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f0c69db8e0cf43daa6839a3274327e18_2871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H","2006/01/01","2016/12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<sst xmlns="http://schemas.openxmlformats.org/spreadsheetml/2006/main" count="20856" uniqueCount="87">
  <si>
    <t>$$ER: E100,INVALID CODE OR EXPRESSION ENTERED</t>
  </si>
  <si>
    <t>$$ER: 2308,NO DATA TO RETURN</t>
  </si>
  <si>
    <t>NA</t>
  </si>
  <si>
    <t>#ERROR</t>
    <phoneticPr fontId="2" type="noConversion"/>
  </si>
  <si>
    <t>S&amp;P 500 COMPOSITE - PRICE HIGH</t>
    <phoneticPr fontId="2" type="noConversion"/>
  </si>
  <si>
    <t>FTSE 100 - PRICE HIGH</t>
    <phoneticPr fontId="2" type="noConversion"/>
  </si>
  <si>
    <t>DAX 30 PERFORMANCE - PRICE HIGH</t>
    <phoneticPr fontId="2" type="noConversion"/>
  </si>
  <si>
    <t>EURO STOXX 50 - PRICE HIGH</t>
    <phoneticPr fontId="2" type="noConversion"/>
  </si>
  <si>
    <t>STOXX EUROPE 600 E - PRICE HIGH</t>
    <phoneticPr fontId="2" type="noConversion"/>
  </si>
  <si>
    <t>FTSE ALL SHARE - PRICE HIGH</t>
    <phoneticPr fontId="2" type="noConversion"/>
  </si>
  <si>
    <t>FRANCE CAC 40 - PRICE HIGH</t>
    <phoneticPr fontId="2" type="noConversion"/>
  </si>
  <si>
    <t>TOPIX - PRICE HIGH</t>
    <phoneticPr fontId="2" type="noConversion"/>
  </si>
  <si>
    <t>SHANGHAI SE A SHARE - PRICE HIGH</t>
    <phoneticPr fontId="2" type="noConversion"/>
  </si>
  <si>
    <t>FTSE MIB INDEX - PRICE HIGH</t>
    <phoneticPr fontId="2" type="noConversion"/>
  </si>
  <si>
    <t>HANG SENG - PRICE HIGH</t>
    <phoneticPr fontId="2" type="noConversion"/>
  </si>
  <si>
    <t>S&amp;P/ASX 200 - PRICE HIGH</t>
    <phoneticPr fontId="2" type="noConversion"/>
  </si>
  <si>
    <t>SWISS MARKET (SMI) - PRICE HIGH</t>
    <phoneticPr fontId="2" type="noConversion"/>
  </si>
  <si>
    <t>S&amp;P 500 VALUE - PRICE HIGH</t>
    <phoneticPr fontId="2" type="noConversion"/>
  </si>
  <si>
    <t>KOREA SE COMPOSITE (KOSPI) - PRICE HIGH</t>
    <phoneticPr fontId="2" type="noConversion"/>
  </si>
  <si>
    <t>FTSE 250 - PRICE HIGH</t>
    <phoneticPr fontId="2" type="noConversion"/>
  </si>
  <si>
    <t>IBEX 35 - PRICE HIGH</t>
    <phoneticPr fontId="2" type="noConversion"/>
  </si>
  <si>
    <t>S&amp;P/TSX COMPOSITE INDEX - PRICE HIGH</t>
    <phoneticPr fontId="2" type="noConversion"/>
  </si>
  <si>
    <t>EURO STOXX - PRICE HIGH</t>
    <phoneticPr fontId="2" type="noConversion"/>
  </si>
  <si>
    <t>OMX STOCKHOLM 30 (OMXS30) - PRICE HIGH</t>
    <phoneticPr fontId="2" type="noConversion"/>
  </si>
  <si>
    <t>S&amp;P 500 GROWTH - PRICE HIGH</t>
    <phoneticPr fontId="2" type="noConversion"/>
  </si>
  <si>
    <t>STOXX EUROPE 50 - PRICE HIGH</t>
    <phoneticPr fontId="2" type="noConversion"/>
  </si>
  <si>
    <t>AEX INDEX (AEX) - PRICE HIGH</t>
    <phoneticPr fontId="2" type="noConversion"/>
  </si>
  <si>
    <t>OMX COPENHAGEN (OMXC20) - PRICE HIGH</t>
    <phoneticPr fontId="2" type="noConversion"/>
  </si>
  <si>
    <t>ATX - AUSTRIAN TRADED INDEX - PRICE HIGH</t>
    <phoneticPr fontId="2" type="noConversion"/>
  </si>
  <si>
    <t>BANGKOK S.E.T. - PRICE HIGH</t>
    <phoneticPr fontId="2" type="noConversion"/>
  </si>
  <si>
    <t>BEL 20 - PRICE HIGH</t>
    <phoneticPr fontId="2" type="noConversion"/>
  </si>
  <si>
    <t>IDX COMPOSITE - PRICE HIGH</t>
    <phoneticPr fontId="2" type="noConversion"/>
  </si>
  <si>
    <t>OMX HELSINKI (OMXH) - PRICE HIGH</t>
    <phoneticPr fontId="2" type="noConversion"/>
  </si>
  <si>
    <t>TAIWAN SE WEIGHED TAIEX - PRICE HIGH</t>
    <phoneticPr fontId="2" type="noConversion"/>
  </si>
  <si>
    <t>MDAX FRANKFURT - PRICE HIGH</t>
    <phoneticPr fontId="2" type="noConversion"/>
  </si>
  <si>
    <t>S&amp;P/ASX 300 - PRICE HIGH</t>
    <phoneticPr fontId="2" type="noConversion"/>
  </si>
  <si>
    <t>HANG SENG CHINA ENTERPRISES - PRICE HIGH</t>
    <phoneticPr fontId="2" type="noConversion"/>
  </si>
  <si>
    <t>STRAITS TIMES INDEX L - PRICE HIGH</t>
    <phoneticPr fontId="2" type="noConversion"/>
  </si>
  <si>
    <t>BUDAPEST (BUX) - PRICE HIGH</t>
    <phoneticPr fontId="2" type="noConversion"/>
  </si>
  <si>
    <t>SBF 120 - PRICE HIGH</t>
    <phoneticPr fontId="2" type="noConversion"/>
  </si>
  <si>
    <t>SHENZHEN SE B SHARE - PRICE HIGH</t>
    <phoneticPr fontId="2" type="noConversion"/>
  </si>
  <si>
    <t>AEX ALL SHARE - PRICE HIGH</t>
    <phoneticPr fontId="2" type="noConversion"/>
  </si>
  <si>
    <t>EURONEXT 100 - PRICE HIGH</t>
    <phoneticPr fontId="2" type="noConversion"/>
  </si>
  <si>
    <t>PRIME ALL SHARE (XETRA) - PRICE HIGH</t>
    <phoneticPr fontId="2" type="noConversion"/>
  </si>
  <si>
    <t>ROMANIA BET (L) - PRICE HIGH</t>
    <phoneticPr fontId="2" type="noConversion"/>
  </si>
  <si>
    <t>HANG SENG CHINA AFFILIATED CORP - PRICE HIGH</t>
    <phoneticPr fontId="2" type="noConversion"/>
  </si>
  <si>
    <t>NEXT 150 - PRICE HIGH</t>
    <phoneticPr fontId="2" type="noConversion"/>
  </si>
  <si>
    <t>NIKKEI 225 STOCK AVERAGE - PRICE HIGH</t>
    <phoneticPr fontId="2" type="noConversion"/>
  </si>
  <si>
    <t>DOW JONES INDUSTRIALS - PRICE HIGH</t>
    <phoneticPr fontId="2" type="noConversion"/>
  </si>
  <si>
    <t>NASDAQ COMPOSITE - PRICE HIGH</t>
    <phoneticPr fontId="2" type="noConversion"/>
  </si>
  <si>
    <t>FTSE/JSE ALL SHARE - PRICE HIGH</t>
    <phoneticPr fontId="2" type="noConversion"/>
  </si>
  <si>
    <t>RUSSELL 2000 - PRICE HIGH</t>
    <phoneticPr fontId="2" type="noConversion"/>
  </si>
  <si>
    <t>NYSE COMPOSITE - PRICE HIGH</t>
    <phoneticPr fontId="2" type="noConversion"/>
  </si>
  <si>
    <t>RUSSIA RTS INDEX - PRICE HIGH</t>
    <phoneticPr fontId="2" type="noConversion"/>
  </si>
  <si>
    <t>MEXICO IPC (BOLSA) - PRICE HIGH</t>
    <phoneticPr fontId="2" type="noConversion"/>
  </si>
  <si>
    <t>NASDAQ 100 - PRICE HIGH</t>
    <phoneticPr fontId="2" type="noConversion"/>
  </si>
  <si>
    <t>NIFTY 500 - PRICE HIGH</t>
    <phoneticPr fontId="2" type="noConversion"/>
  </si>
  <si>
    <t>FTSE BURSA MALAYSIA KLCI - PRICE HIGH</t>
    <phoneticPr fontId="2" type="noConversion"/>
  </si>
  <si>
    <t>ISEQ ALL SHARE INDEX - PRICE HIGH</t>
    <phoneticPr fontId="2" type="noConversion"/>
  </si>
  <si>
    <t>MOEX RUSSIA INDEX - PRICE HIGH</t>
    <phoneticPr fontId="2" type="noConversion"/>
  </si>
  <si>
    <t>OMX STOCKHOLM (OMXS) - PRICE HIGH</t>
    <phoneticPr fontId="2" type="noConversion"/>
  </si>
  <si>
    <t>PHILIPPINE SE I(PSEi) - PRICE HIGH</t>
    <phoneticPr fontId="2" type="noConversion"/>
  </si>
  <si>
    <t>PORTUGAL PSI-20 - PRICE HIGH</t>
    <phoneticPr fontId="2" type="noConversion"/>
  </si>
  <si>
    <t>BIST NATIONAL 100 - PRICE HIGH</t>
    <phoneticPr fontId="2" type="noConversion"/>
  </si>
  <si>
    <t>KOREA SE KOSPI 200 - PRICE HIGH</t>
    <phoneticPr fontId="2" type="noConversion"/>
  </si>
  <si>
    <t>OSLO EXCHANGE ALL SHARE - PRICE HIGH</t>
    <phoneticPr fontId="2" type="noConversion"/>
  </si>
  <si>
    <t>S&amp;P 500 LOW VOLATILITY - PRICE HIGH</t>
    <phoneticPr fontId="2" type="noConversion"/>
  </si>
  <si>
    <t>ATHEX COMPOSITE - PRICE HIGH</t>
    <phoneticPr fontId="2" type="noConversion"/>
  </si>
  <si>
    <t>BULGARIA SE SOFIX - PRICE HIGH</t>
    <phoneticPr fontId="2" type="noConversion"/>
  </si>
  <si>
    <t>COLOMBIA IGBC INDEX - PRICE HIGH</t>
    <phoneticPr fontId="2" type="noConversion"/>
  </si>
  <si>
    <t>DOW JONES COMPOSITE 65 STOCK AVE - PRICE HIGH</t>
    <phoneticPr fontId="2" type="noConversion"/>
  </si>
  <si>
    <t>S&amp;P/CLX IGPA CLP INDEX - PRICE HIGH</t>
    <phoneticPr fontId="2" type="noConversion"/>
  </si>
  <si>
    <t>CROATIA CROBEX - PRICE HIGH</t>
    <phoneticPr fontId="2" type="noConversion"/>
  </si>
  <si>
    <t>FTSE EUROTOP 100 E - PRICE HIGH</t>
    <phoneticPr fontId="2" type="noConversion"/>
  </si>
  <si>
    <t>ISRAEL TA 125 - PRICE HIGH</t>
    <phoneticPr fontId="2" type="noConversion"/>
  </si>
  <si>
    <t>KARACHI SE 100 - PRICE HIGH</t>
    <phoneticPr fontId="2" type="noConversion"/>
  </si>
  <si>
    <t>MADRID SE GENERAL (IGBM) - PRICE HIGH</t>
    <phoneticPr fontId="2" type="noConversion"/>
  </si>
  <si>
    <t>OMX COPENHAGEN (OMXC) - PRICE HIGH</t>
    <phoneticPr fontId="2" type="noConversion"/>
  </si>
  <si>
    <t>OMX ICELAND ALL SHARE - PRICE HIGH</t>
    <phoneticPr fontId="2" type="noConversion"/>
  </si>
  <si>
    <t>PORTUGAL PSI ALL-SHARE - PRICE HIGH</t>
    <phoneticPr fontId="2" type="noConversion"/>
  </si>
  <si>
    <t>PRAGUE SE PX - PRICE HIGH</t>
    <phoneticPr fontId="2" type="noConversion"/>
  </si>
  <si>
    <t>S&amp;P 500 EQUAL WEIGHTED - PRICE HIGH</t>
    <phoneticPr fontId="2" type="noConversion"/>
  </si>
  <si>
    <t>S&amp;P 500/CITIGROUP PURE GROWTH - PRICE HIGH</t>
    <phoneticPr fontId="2" type="noConversion"/>
  </si>
  <si>
    <t>S&amp;P 500/CITIGROUP PURE VALUE - PRICE HIGH</t>
    <phoneticPr fontId="2" type="noConversion"/>
  </si>
  <si>
    <t>S&amp;P MARVAL INDEX - PRICE HIGH</t>
    <phoneticPr fontId="2" type="noConversion"/>
  </si>
  <si>
    <t>S&amp;P/BVL GENERAL(IGBVL) - PRICE HIGH</t>
    <phoneticPr fontId="2" type="noConversion"/>
  </si>
  <si>
    <t>S&amp;P/TSX 60 INDEX - PRICE HIGH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</si>
</sst>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d65c08a8-9367-4368-8471-2231011931a4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B1" sqref="B1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H","2006/01/01","2016/12/31","D","RowHeader=true;ColHeader=true;SeriesMetaDataLink=true;DispSeriesDescription=false;YearlyTSFormat=false;QuarterlyTSFormat=false")</f>
        <v>Name</v>
      </c>
      <c r="B1" s="2" t="s">
        <v>4</v>
      </c>
      <c r="C1" s="2" t="s">
        <v>5</v>
      </c>
      <c r="D1" s="2" t="s">
        <v>3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3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3</v>
      </c>
      <c r="AX1" s="2" t="s">
        <v>3</v>
      </c>
      <c r="AY1" s="2" t="s">
        <v>47</v>
      </c>
      <c r="AZ1" s="2" t="s">
        <v>48</v>
      </c>
      <c r="BA1" s="2" t="s">
        <v>49</v>
      </c>
      <c r="BB1" s="2" t="s">
        <v>3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3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3</v>
      </c>
      <c r="BR1" s="2" t="s">
        <v>3</v>
      </c>
      <c r="BS1" s="2" t="s">
        <v>63</v>
      </c>
      <c r="BT1" s="2" t="s">
        <v>64</v>
      </c>
      <c r="BU1" s="2" t="s">
        <v>65</v>
      </c>
      <c r="BV1" s="2" t="s">
        <v>66</v>
      </c>
      <c r="BW1" s="2" t="s">
        <v>3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3</v>
      </c>
      <c r="CC1" s="2" t="s">
        <v>3</v>
      </c>
      <c r="CD1" s="2" t="s">
        <v>71</v>
      </c>
      <c r="CE1" s="2" t="s">
        <v>3</v>
      </c>
      <c r="CF1" s="2" t="s">
        <v>3</v>
      </c>
      <c r="CG1" s="2" t="s">
        <v>72</v>
      </c>
      <c r="CH1" s="2" t="s">
        <v>3</v>
      </c>
      <c r="CI1" s="2" t="s">
        <v>73</v>
      </c>
      <c r="CJ1" s="2" t="s">
        <v>74</v>
      </c>
      <c r="CK1" s="2" t="s">
        <v>75</v>
      </c>
      <c r="CL1" s="2" t="s">
        <v>3</v>
      </c>
      <c r="CM1" s="2" t="s">
        <v>76</v>
      </c>
      <c r="CN1" s="2" t="s">
        <v>77</v>
      </c>
      <c r="CO1" s="2" t="s">
        <v>78</v>
      </c>
      <c r="CP1" s="2" t="s">
        <v>3</v>
      </c>
      <c r="CQ1" s="2" t="s">
        <v>3</v>
      </c>
      <c r="CR1" s="2" t="s">
        <v>79</v>
      </c>
      <c r="CS1" s="2" t="s">
        <v>80</v>
      </c>
      <c r="CT1" s="2" t="s">
        <v>3</v>
      </c>
      <c r="CU1" s="2" t="s">
        <v>3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86</v>
      </c>
      <c r="DB1" s="2" t="s">
        <v>3</v>
      </c>
      <c r="DC1" s="2" t="s">
        <v>3</v>
      </c>
      <c r="DD1" s="2" t="s">
        <v>3</v>
      </c>
      <c r="DE1" s="2" t="s">
        <v>3</v>
      </c>
      <c r="DF1" s="2" t="s">
        <v>3</v>
      </c>
      <c r="DG1" s="2" t="s">
        <v>3</v>
      </c>
      <c r="DH1" s="2" t="s">
        <v>3</v>
      </c>
      <c r="DI1" s="2" t="s">
        <v>3</v>
      </c>
      <c r="DJ1" s="2" t="s">
        <v>3</v>
      </c>
      <c r="DK1" s="2" t="s">
        <v>3</v>
      </c>
      <c r="DL1" s="2" t="s">
        <v>3</v>
      </c>
      <c r="DM1" s="2" t="s">
        <v>3</v>
      </c>
      <c r="DN1" s="2" t="s">
        <v>3</v>
      </c>
      <c r="DO1" s="2" t="s">
        <v>3</v>
      </c>
      <c r="DP1" s="2" t="s">
        <v>3</v>
      </c>
      <c r="DQ1" s="2" t="s">
        <v>3</v>
      </c>
      <c r="DR1" s="2" t="s">
        <v>3</v>
      </c>
      <c r="DS1" s="2" t="s">
        <v>3</v>
      </c>
      <c r="DT1" s="2" t="s">
        <v>3</v>
      </c>
      <c r="DU1" s="2" t="s">
        <v>3</v>
      </c>
      <c r="DV1" s="2" t="s">
        <v>3</v>
      </c>
      <c r="DW1" s="2" t="s">
        <v>3</v>
      </c>
      <c r="DX1" s="2" t="s">
        <v>3</v>
      </c>
      <c r="DY1" s="2" t="s">
        <v>3</v>
      </c>
      <c r="DZ1" s="2" t="s">
        <v>3</v>
      </c>
      <c r="EA1" s="2" t="s">
        <v>3</v>
      </c>
      <c r="EB1" s="2" t="s">
        <v>3</v>
      </c>
      <c r="EC1" s="2" t="s">
        <v>3</v>
      </c>
      <c r="ED1" s="2" t="s">
        <v>3</v>
      </c>
      <c r="EE1" s="2" t="s">
        <v>3</v>
      </c>
      <c r="EF1" s="2" t="s">
        <v>3</v>
      </c>
      <c r="EG1" s="2" t="s">
        <v>3</v>
      </c>
      <c r="EH1" s="2" t="s">
        <v>3</v>
      </c>
      <c r="EI1" s="2" t="s">
        <v>3</v>
      </c>
      <c r="EJ1" s="2" t="s">
        <v>3</v>
      </c>
      <c r="EK1" s="2" t="s">
        <v>3</v>
      </c>
      <c r="EL1" s="2" t="s">
        <v>3</v>
      </c>
      <c r="EM1" s="2" t="s">
        <v>3</v>
      </c>
      <c r="EN1" s="2" t="s">
        <v>3</v>
      </c>
      <c r="EO1" s="2" t="s">
        <v>3</v>
      </c>
      <c r="EP1" s="2" t="s">
        <v>3</v>
      </c>
      <c r="EQ1" s="2" t="s">
        <v>3</v>
      </c>
      <c r="ER1" s="2" t="s">
        <v>3</v>
      </c>
      <c r="ES1" s="2" t="s">
        <v>3</v>
      </c>
      <c r="ET1" s="2" t="s">
        <v>3</v>
      </c>
      <c r="EU1" s="2" t="s">
        <v>3</v>
      </c>
      <c r="EV1" s="2" t="s">
        <v>3</v>
      </c>
      <c r="EW1" s="2" t="s">
        <v>3</v>
      </c>
      <c r="EX1" s="2" t="s">
        <v>3</v>
      </c>
      <c r="EY1" s="2" t="s">
        <v>3</v>
      </c>
      <c r="EZ1" s="2" t="s">
        <v>3</v>
      </c>
      <c r="FA1" s="2" t="s">
        <v>3</v>
      </c>
      <c r="FB1" s="2" t="s">
        <v>3</v>
      </c>
      <c r="FC1" s="2" t="s">
        <v>3</v>
      </c>
      <c r="FD1" s="2" t="s">
        <v>3</v>
      </c>
      <c r="FE1" s="2" t="s">
        <v>3</v>
      </c>
      <c r="FF1" s="2" t="s">
        <v>3</v>
      </c>
      <c r="FG1" s="2" t="s">
        <v>3</v>
      </c>
      <c r="FH1" s="2" t="s">
        <v>3</v>
      </c>
      <c r="FI1" s="2" t="s">
        <v>3</v>
      </c>
      <c r="FJ1" s="2" t="s">
        <v>3</v>
      </c>
      <c r="FK1" s="2" t="s">
        <v>3</v>
      </c>
      <c r="FL1" s="2" t="s">
        <v>3</v>
      </c>
      <c r="FM1" s="2" t="s">
        <v>3</v>
      </c>
      <c r="FN1" s="2" t="s">
        <v>3</v>
      </c>
      <c r="FO1" s="2" t="s">
        <v>3</v>
      </c>
      <c r="FP1" s="2" t="s">
        <v>3</v>
      </c>
      <c r="FQ1" s="2" t="s">
        <v>3</v>
      </c>
      <c r="FR1" s="2" t="s">
        <v>3</v>
      </c>
      <c r="FS1" s="2" t="s">
        <v>3</v>
      </c>
      <c r="FT1" s="2" t="s">
        <v>3</v>
      </c>
      <c r="FU1" s="2" t="s">
        <v>3</v>
      </c>
      <c r="FV1" s="2" t="s">
        <v>3</v>
      </c>
      <c r="FW1" s="2" t="s">
        <v>3</v>
      </c>
      <c r="FX1" s="2" t="s">
        <v>3</v>
      </c>
      <c r="FY1" s="2" t="s">
        <v>3</v>
      </c>
      <c r="FZ1" s="2" t="s">
        <v>3</v>
      </c>
      <c r="GA1" s="2" t="s">
        <v>3</v>
      </c>
      <c r="GB1" s="2" t="s">
        <v>3</v>
      </c>
      <c r="GC1" s="2" t="s">
        <v>3</v>
      </c>
      <c r="GD1" s="2" t="s">
        <v>3</v>
      </c>
      <c r="GE1" s="2" t="s">
        <v>3</v>
      </c>
      <c r="GF1" s="2" t="s">
        <v>3</v>
      </c>
      <c r="GG1" s="2" t="s">
        <v>3</v>
      </c>
      <c r="GH1" s="2" t="s">
        <v>3</v>
      </c>
      <c r="GI1" s="2" t="s">
        <v>3</v>
      </c>
      <c r="GJ1" s="2" t="s">
        <v>3</v>
      </c>
      <c r="GK1" s="2" t="s">
        <v>3</v>
      </c>
      <c r="GL1" s="2" t="s">
        <v>3</v>
      </c>
      <c r="GM1" s="2" t="s">
        <v>3</v>
      </c>
      <c r="GN1" s="2" t="s">
        <v>3</v>
      </c>
      <c r="GO1" s="2" t="s">
        <v>3</v>
      </c>
      <c r="GP1" s="2" t="s">
        <v>3</v>
      </c>
      <c r="GQ1" s="2" t="s">
        <v>3</v>
      </c>
      <c r="GR1" s="2" t="s">
        <v>3</v>
      </c>
      <c r="GS1" s="2" t="s">
        <v>3</v>
      </c>
      <c r="GT1" s="2" t="s">
        <v>3</v>
      </c>
      <c r="GU1" s="2" t="s">
        <v>3</v>
      </c>
      <c r="GV1" s="2" t="s">
        <v>3</v>
      </c>
      <c r="GW1" s="2" t="s">
        <v>3</v>
      </c>
      <c r="GX1" s="2" t="s">
        <v>3</v>
      </c>
      <c r="GY1" s="2" t="s">
        <v>3</v>
      </c>
      <c r="GZ1" s="2" t="s">
        <v>3</v>
      </c>
      <c r="HA1" s="2" t="s">
        <v>3</v>
      </c>
      <c r="HB1" s="2" t="s">
        <v>3</v>
      </c>
      <c r="HC1" s="2" t="s">
        <v>3</v>
      </c>
      <c r="HD1" s="2" t="s">
        <v>3</v>
      </c>
      <c r="HE1" s="2" t="s">
        <v>3</v>
      </c>
      <c r="HF1" s="2" t="s">
        <v>3</v>
      </c>
      <c r="HG1" s="2" t="s">
        <v>3</v>
      </c>
      <c r="HH1" s="2" t="s">
        <v>3</v>
      </c>
      <c r="HI1" s="2" t="s">
        <v>3</v>
      </c>
      <c r="HJ1" s="2" t="s">
        <v>3</v>
      </c>
    </row>
    <row r="2" spans="1:218" x14ac:dyDescent="0.25">
      <c r="A2" s="1">
        <v>38716</v>
      </c>
      <c r="B2" s="3">
        <v>1254.42</v>
      </c>
      <c r="C2" s="3">
        <v>5640</v>
      </c>
      <c r="D2" s="3" t="s">
        <v>0</v>
      </c>
      <c r="E2" s="3">
        <v>5446.79</v>
      </c>
      <c r="F2" s="3">
        <v>3616.09</v>
      </c>
      <c r="G2" s="3">
        <v>311.70999999999998</v>
      </c>
      <c r="H2" s="3" t="s">
        <v>2</v>
      </c>
      <c r="I2" s="3" t="s">
        <v>0</v>
      </c>
      <c r="J2" s="3">
        <v>4761.6099999999997</v>
      </c>
      <c r="K2" s="3">
        <v>1668.93</v>
      </c>
      <c r="L2" s="3">
        <v>1233.6179999999999</v>
      </c>
      <c r="M2" s="3">
        <v>35921</v>
      </c>
      <c r="N2" s="3">
        <v>14972.2</v>
      </c>
      <c r="O2" s="3">
        <v>4775.8</v>
      </c>
      <c r="P2" s="3">
        <v>7622.54</v>
      </c>
      <c r="Q2" s="3" t="s">
        <v>2</v>
      </c>
      <c r="R2" s="3" t="s">
        <v>2</v>
      </c>
      <c r="S2" s="3">
        <v>8830.4</v>
      </c>
      <c r="T2" s="3">
        <v>10771.4</v>
      </c>
      <c r="U2" s="3" t="s">
        <v>0</v>
      </c>
      <c r="V2" s="3">
        <v>11296.29</v>
      </c>
      <c r="W2" s="3">
        <v>331.52</v>
      </c>
      <c r="X2" s="3">
        <v>966.74</v>
      </c>
      <c r="Y2" s="3" t="s">
        <v>2</v>
      </c>
      <c r="Z2" s="3">
        <v>3369.2</v>
      </c>
      <c r="AA2" s="3">
        <v>440.45</v>
      </c>
      <c r="AB2" s="3">
        <v>395.11</v>
      </c>
      <c r="AC2" s="3" t="s">
        <v>2</v>
      </c>
      <c r="AD2" s="3">
        <v>713.96</v>
      </c>
      <c r="AE2" s="3">
        <v>3576.83</v>
      </c>
      <c r="AF2" s="3" t="s">
        <v>2</v>
      </c>
      <c r="AG2" s="3">
        <v>8212.82</v>
      </c>
      <c r="AH2" s="3">
        <v>6600.17</v>
      </c>
      <c r="AI2" s="3">
        <v>7323.42</v>
      </c>
      <c r="AJ2" s="3">
        <v>4768.3</v>
      </c>
      <c r="AK2" s="3">
        <v>5348.57</v>
      </c>
      <c r="AL2" s="3" t="s">
        <v>0</v>
      </c>
      <c r="AM2" s="3" t="s">
        <v>2</v>
      </c>
      <c r="AN2" s="3">
        <v>20921.8</v>
      </c>
      <c r="AO2" s="3">
        <v>3426.8</v>
      </c>
      <c r="AP2" s="3">
        <v>196.048</v>
      </c>
      <c r="AQ2" s="3" t="s">
        <v>2</v>
      </c>
      <c r="AR2" s="3">
        <v>817.03</v>
      </c>
      <c r="AS2" s="3">
        <v>2055.14</v>
      </c>
      <c r="AT2" s="3" t="s">
        <v>2</v>
      </c>
      <c r="AU2" s="3">
        <v>1953.33</v>
      </c>
      <c r="AV2" s="3">
        <v>1401.57</v>
      </c>
      <c r="AW2" s="3" t="s">
        <v>0</v>
      </c>
      <c r="AX2" s="3" t="s">
        <v>0</v>
      </c>
      <c r="AY2" s="3">
        <v>16413.18</v>
      </c>
      <c r="AZ2" s="3">
        <v>10783.86</v>
      </c>
      <c r="BA2" s="3">
        <v>2209.9699999999998</v>
      </c>
      <c r="BB2" s="2" t="s">
        <v>0</v>
      </c>
      <c r="BC2" s="3" t="s">
        <v>2</v>
      </c>
      <c r="BD2" s="3">
        <v>677.72</v>
      </c>
      <c r="BE2" s="3">
        <v>7788.11</v>
      </c>
      <c r="BF2" s="3">
        <v>1125.95</v>
      </c>
      <c r="BG2" s="3">
        <v>17832.53</v>
      </c>
      <c r="BH2" s="3">
        <v>1649.9</v>
      </c>
      <c r="BI2" s="3">
        <v>2465</v>
      </c>
      <c r="BJ2" s="3" t="s">
        <v>0</v>
      </c>
      <c r="BK2" s="3">
        <v>902.56</v>
      </c>
      <c r="BL2" s="3">
        <v>7363.96</v>
      </c>
      <c r="BM2" s="3">
        <v>1015.65</v>
      </c>
      <c r="BN2" s="3">
        <v>304.41000000000003</v>
      </c>
      <c r="BO2" s="3" t="s">
        <v>2</v>
      </c>
      <c r="BP2" s="3">
        <v>8633.7000000000007</v>
      </c>
      <c r="BQ2" s="2" t="s">
        <v>0</v>
      </c>
      <c r="BR2" s="2" t="s">
        <v>0</v>
      </c>
      <c r="BS2" s="3" t="s">
        <v>2</v>
      </c>
      <c r="BT2" s="3" t="s">
        <v>2</v>
      </c>
      <c r="BU2" s="2" t="s">
        <v>2</v>
      </c>
      <c r="BV2" s="3" t="s">
        <v>2</v>
      </c>
      <c r="BW2" s="3" t="s">
        <v>0</v>
      </c>
      <c r="BX2" s="3">
        <v>3663.9</v>
      </c>
      <c r="BY2" s="3" t="s">
        <v>2</v>
      </c>
      <c r="BZ2" s="3" t="s">
        <v>2</v>
      </c>
      <c r="CA2" s="3">
        <v>3664.3</v>
      </c>
      <c r="CB2" s="3" t="s">
        <v>0</v>
      </c>
      <c r="CC2" s="3" t="s">
        <v>0</v>
      </c>
      <c r="CD2" s="3" t="s">
        <v>2</v>
      </c>
      <c r="CE2" s="3" t="s">
        <v>0</v>
      </c>
      <c r="CF2" s="3" t="s">
        <v>0</v>
      </c>
      <c r="CG2" s="3" t="s">
        <v>2</v>
      </c>
      <c r="CH2" s="3" t="s">
        <v>0</v>
      </c>
      <c r="CI2" s="3">
        <v>2772.18</v>
      </c>
      <c r="CJ2" s="3" t="s">
        <v>2</v>
      </c>
      <c r="CK2" s="3" t="s">
        <v>2</v>
      </c>
      <c r="CL2" s="3" t="s">
        <v>0</v>
      </c>
      <c r="CM2" s="3">
        <v>1158.6199999999999</v>
      </c>
      <c r="CN2" s="3">
        <v>368.78</v>
      </c>
      <c r="CO2" s="3" t="s">
        <v>2</v>
      </c>
      <c r="CP2" s="2" t="s">
        <v>0</v>
      </c>
      <c r="CQ2" s="2" t="s">
        <v>0</v>
      </c>
      <c r="CR2" s="3" t="s">
        <v>2</v>
      </c>
      <c r="CS2" s="3">
        <v>1477</v>
      </c>
      <c r="CT2" s="3" t="s">
        <v>0</v>
      </c>
      <c r="CU2" s="3" t="s">
        <v>1</v>
      </c>
      <c r="CV2" s="3">
        <v>1668</v>
      </c>
      <c r="CW2" s="3" t="s">
        <v>2</v>
      </c>
      <c r="CX2" s="3" t="s">
        <v>2</v>
      </c>
      <c r="CY2" s="3" t="s">
        <v>2</v>
      </c>
      <c r="CZ2" s="3" t="s">
        <v>2</v>
      </c>
      <c r="DA2" s="3">
        <v>637.6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2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2" t="s">
        <v>0</v>
      </c>
      <c r="EJ2" s="3" t="s">
        <v>0</v>
      </c>
      <c r="EK2" s="2" t="s">
        <v>0</v>
      </c>
      <c r="EL2" s="3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</row>
    <row r="3" spans="1:218" x14ac:dyDescent="0.25">
      <c r="A3" s="1">
        <v>38719</v>
      </c>
      <c r="B3" s="2" t="s">
        <v>2</v>
      </c>
      <c r="C3" s="2" t="s">
        <v>2</v>
      </c>
      <c r="D3" s="2"/>
      <c r="E3" s="2">
        <v>5451.57</v>
      </c>
      <c r="F3" s="2">
        <v>3605.95</v>
      </c>
      <c r="G3" s="2">
        <v>311.41000000000003</v>
      </c>
      <c r="H3" s="2" t="s">
        <v>2</v>
      </c>
      <c r="I3" s="2"/>
      <c r="J3" s="2">
        <v>4757.54</v>
      </c>
      <c r="K3" s="2" t="s">
        <v>2</v>
      </c>
      <c r="L3" s="2" t="s">
        <v>2</v>
      </c>
      <c r="M3" s="2">
        <v>35999</v>
      </c>
      <c r="N3" s="2" t="s">
        <v>2</v>
      </c>
      <c r="O3" s="2" t="s">
        <v>2</v>
      </c>
      <c r="P3" s="2" t="s">
        <v>2</v>
      </c>
      <c r="Q3" s="2" t="s">
        <v>2</v>
      </c>
      <c r="R3" s="2">
        <v>1389.27</v>
      </c>
      <c r="S3" s="2" t="s">
        <v>2</v>
      </c>
      <c r="T3" s="2">
        <v>10814.6</v>
      </c>
      <c r="U3" s="2"/>
      <c r="V3" s="2" t="s">
        <v>2</v>
      </c>
      <c r="W3" s="2">
        <v>331.3</v>
      </c>
      <c r="X3" s="2">
        <v>963.88</v>
      </c>
      <c r="Y3" s="2" t="s">
        <v>2</v>
      </c>
      <c r="Z3" s="2">
        <v>3363</v>
      </c>
      <c r="AA3" s="2">
        <v>440.65</v>
      </c>
      <c r="AB3" s="2">
        <v>399.74</v>
      </c>
      <c r="AC3" s="2">
        <v>3695.36</v>
      </c>
      <c r="AD3" s="2" t="s">
        <v>2</v>
      </c>
      <c r="AE3" s="2">
        <v>3574.89</v>
      </c>
      <c r="AF3" s="2">
        <v>1171.7090000000001</v>
      </c>
      <c r="AG3" s="2">
        <v>8222.8700000000008</v>
      </c>
      <c r="AH3" s="2">
        <v>6492.92</v>
      </c>
      <c r="AI3" s="2">
        <v>7385.39</v>
      </c>
      <c r="AJ3" s="2" t="s">
        <v>2</v>
      </c>
      <c r="AK3" s="2" t="s">
        <v>2</v>
      </c>
      <c r="AL3" s="2"/>
      <c r="AM3" s="2" t="s">
        <v>2</v>
      </c>
      <c r="AN3" s="2">
        <v>21012.93</v>
      </c>
      <c r="AO3" s="2">
        <v>3428.14</v>
      </c>
      <c r="AP3" s="2" t="s">
        <v>2</v>
      </c>
      <c r="AQ3" s="2" t="s">
        <v>2</v>
      </c>
      <c r="AR3" s="2">
        <v>816.93</v>
      </c>
      <c r="AS3" s="2">
        <v>2060.17</v>
      </c>
      <c r="AT3" s="2" t="s">
        <v>2</v>
      </c>
      <c r="AU3" s="2" t="s">
        <v>2</v>
      </c>
      <c r="AV3" s="2">
        <v>1410.8</v>
      </c>
      <c r="AW3" s="2"/>
      <c r="AX3" s="2"/>
      <c r="AY3" s="2" t="s">
        <v>2</v>
      </c>
      <c r="AZ3" s="2" t="s">
        <v>2</v>
      </c>
      <c r="BA3" s="2" t="s">
        <v>2</v>
      </c>
      <c r="BB3" s="2"/>
      <c r="BC3" s="2" t="s">
        <v>2</v>
      </c>
      <c r="BD3" s="2" t="s">
        <v>2</v>
      </c>
      <c r="BE3" s="2" t="s">
        <v>2</v>
      </c>
      <c r="BF3" s="2" t="s">
        <v>2</v>
      </c>
      <c r="BG3" s="2">
        <v>17926.97</v>
      </c>
      <c r="BH3" s="2" t="s">
        <v>2</v>
      </c>
      <c r="BI3" s="2">
        <v>2473.6999999999998</v>
      </c>
      <c r="BJ3" s="2"/>
      <c r="BK3" s="2" t="s">
        <v>2</v>
      </c>
      <c r="BL3" s="2" t="s">
        <v>2</v>
      </c>
      <c r="BM3" s="2" t="s">
        <v>2</v>
      </c>
      <c r="BN3" s="2">
        <v>303.20999999999998</v>
      </c>
      <c r="BO3" s="2">
        <v>2096.04</v>
      </c>
      <c r="BP3" s="2">
        <v>8632.31</v>
      </c>
      <c r="BQ3" s="2"/>
      <c r="BR3" s="2"/>
      <c r="BS3" s="2" t="s">
        <v>2</v>
      </c>
      <c r="BT3" s="2">
        <v>178.33</v>
      </c>
      <c r="BU3" s="2" t="s">
        <v>2</v>
      </c>
      <c r="BV3" s="2" t="s">
        <v>2</v>
      </c>
      <c r="BW3" s="2"/>
      <c r="BX3" s="2">
        <v>3682.84</v>
      </c>
      <c r="BY3" s="2" t="s">
        <v>2</v>
      </c>
      <c r="BZ3" s="2">
        <v>9513.25</v>
      </c>
      <c r="CA3" s="2" t="s">
        <v>2</v>
      </c>
      <c r="CB3" s="2"/>
      <c r="CC3" s="2"/>
      <c r="CD3" s="2" t="s">
        <v>2</v>
      </c>
      <c r="CE3" s="2"/>
      <c r="CF3" s="2"/>
      <c r="CG3" s="2" t="s">
        <v>2</v>
      </c>
      <c r="CH3" s="2"/>
      <c r="CI3" s="2">
        <v>2765.88</v>
      </c>
      <c r="CJ3" s="2" t="s">
        <v>2</v>
      </c>
      <c r="CK3" s="2" t="s">
        <v>2</v>
      </c>
      <c r="CL3" s="2"/>
      <c r="CM3" s="2">
        <v>1163.6099999999999</v>
      </c>
      <c r="CN3" s="2">
        <v>372.9</v>
      </c>
      <c r="CO3" s="2" t="s">
        <v>2</v>
      </c>
      <c r="CP3" s="2"/>
      <c r="CQ3" s="2"/>
      <c r="CR3" s="2" t="s">
        <v>2</v>
      </c>
      <c r="CS3" s="2">
        <v>1485.6</v>
      </c>
      <c r="CT3" s="2"/>
      <c r="CU3" s="2"/>
      <c r="CV3" s="2" t="s">
        <v>2</v>
      </c>
      <c r="CW3" s="2" t="s">
        <v>2</v>
      </c>
      <c r="CX3" s="2" t="s">
        <v>2</v>
      </c>
      <c r="CY3" s="2">
        <v>1557.43</v>
      </c>
      <c r="CZ3" s="2" t="s">
        <v>2</v>
      </c>
      <c r="DA3" s="2" t="s">
        <v>2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38720</v>
      </c>
      <c r="B4" s="2">
        <v>1270.22</v>
      </c>
      <c r="C4" s="2">
        <v>5682.2</v>
      </c>
      <c r="D4" s="2"/>
      <c r="E4" s="2">
        <v>5496.46</v>
      </c>
      <c r="F4" s="2">
        <v>3638.42</v>
      </c>
      <c r="G4" s="2">
        <v>314.32</v>
      </c>
      <c r="H4" s="2" t="s">
        <v>2</v>
      </c>
      <c r="I4" s="2"/>
      <c r="J4" s="2">
        <v>4803.2299999999996</v>
      </c>
      <c r="K4" s="2" t="s">
        <v>2</v>
      </c>
      <c r="L4" s="2" t="s">
        <v>2</v>
      </c>
      <c r="M4" s="2">
        <v>36259</v>
      </c>
      <c r="N4" s="2">
        <v>14945.05</v>
      </c>
      <c r="O4" s="2">
        <v>4782.7</v>
      </c>
      <c r="P4" s="2">
        <v>7701.59</v>
      </c>
      <c r="Q4" s="2" t="s">
        <v>2</v>
      </c>
      <c r="R4" s="2">
        <v>1394.92</v>
      </c>
      <c r="S4" s="2">
        <v>8893.2999999999993</v>
      </c>
      <c r="T4" s="2">
        <v>10839.3</v>
      </c>
      <c r="U4" s="2"/>
      <c r="V4" s="2">
        <v>11456.12</v>
      </c>
      <c r="W4" s="2">
        <v>334.04</v>
      </c>
      <c r="X4" s="2">
        <v>971.79</v>
      </c>
      <c r="Y4" s="2" t="s">
        <v>2</v>
      </c>
      <c r="Z4" s="2">
        <v>3399.1</v>
      </c>
      <c r="AA4" s="2">
        <v>445.79</v>
      </c>
      <c r="AB4" s="2">
        <v>403.01</v>
      </c>
      <c r="AC4" s="2">
        <v>3717.42</v>
      </c>
      <c r="AD4" s="2">
        <v>725.64</v>
      </c>
      <c r="AE4" s="2">
        <v>3609.05</v>
      </c>
      <c r="AF4" s="2">
        <v>1186.577</v>
      </c>
      <c r="AG4" s="2">
        <v>8308.41</v>
      </c>
      <c r="AH4" s="2">
        <v>6591.77</v>
      </c>
      <c r="AI4" s="2">
        <v>7471.86</v>
      </c>
      <c r="AJ4" s="2">
        <v>4775.5</v>
      </c>
      <c r="AK4" s="2">
        <v>5420.42</v>
      </c>
      <c r="AL4" s="2"/>
      <c r="AM4" s="2" t="s">
        <v>2</v>
      </c>
      <c r="AN4" s="2">
        <v>21305.67</v>
      </c>
      <c r="AO4" s="2">
        <v>3459.96</v>
      </c>
      <c r="AP4" s="2" t="s">
        <v>2</v>
      </c>
      <c r="AQ4" s="2" t="s">
        <v>2</v>
      </c>
      <c r="AR4" s="2">
        <v>824.2</v>
      </c>
      <c r="AS4" s="2">
        <v>2078.23</v>
      </c>
      <c r="AT4" s="2">
        <v>6831.14</v>
      </c>
      <c r="AU4" s="2">
        <v>1954.59</v>
      </c>
      <c r="AV4" s="2">
        <v>1424.64</v>
      </c>
      <c r="AW4" s="2"/>
      <c r="AX4" s="2"/>
      <c r="AY4" s="2" t="s">
        <v>2</v>
      </c>
      <c r="AZ4" s="2">
        <v>10862.8</v>
      </c>
      <c r="BA4" s="2">
        <v>2249.6799999999998</v>
      </c>
      <c r="BB4" s="2"/>
      <c r="BC4" s="2" t="s">
        <v>2</v>
      </c>
      <c r="BD4" s="2">
        <v>685.23</v>
      </c>
      <c r="BE4" s="2">
        <v>7916.47</v>
      </c>
      <c r="BF4" s="2" t="s">
        <v>2</v>
      </c>
      <c r="BG4" s="2">
        <v>18503.189999999999</v>
      </c>
      <c r="BH4" s="2">
        <v>1686.59</v>
      </c>
      <c r="BI4" s="2">
        <v>2504.35</v>
      </c>
      <c r="BJ4" s="2"/>
      <c r="BK4" s="2">
        <v>899.85</v>
      </c>
      <c r="BL4" s="2">
        <v>7462.41</v>
      </c>
      <c r="BM4" s="2" t="s">
        <v>2</v>
      </c>
      <c r="BN4" s="2">
        <v>305.76</v>
      </c>
      <c r="BO4" s="2">
        <v>2112.29</v>
      </c>
      <c r="BP4" s="2">
        <v>8708.61</v>
      </c>
      <c r="BQ4" s="2"/>
      <c r="BR4" s="2"/>
      <c r="BS4" s="2" t="s">
        <v>2</v>
      </c>
      <c r="BT4" s="2">
        <v>178.86</v>
      </c>
      <c r="BU4" s="2" t="s">
        <v>2</v>
      </c>
      <c r="BV4" s="2" t="s">
        <v>2</v>
      </c>
      <c r="BW4" s="2"/>
      <c r="BX4" s="2">
        <v>3712.77</v>
      </c>
      <c r="BY4" s="2">
        <v>826.71</v>
      </c>
      <c r="BZ4" s="2">
        <v>9485.93</v>
      </c>
      <c r="CA4" s="2">
        <v>3678.66</v>
      </c>
      <c r="CB4" s="2"/>
      <c r="CC4" s="2"/>
      <c r="CD4" s="2" t="s">
        <v>2</v>
      </c>
      <c r="CE4" s="2"/>
      <c r="CF4" s="2"/>
      <c r="CG4" s="2" t="s">
        <v>2</v>
      </c>
      <c r="CH4" s="2"/>
      <c r="CI4" s="2">
        <v>2795.39</v>
      </c>
      <c r="CJ4" s="2" t="s">
        <v>2</v>
      </c>
      <c r="CK4" s="2" t="s">
        <v>2</v>
      </c>
      <c r="CL4" s="2"/>
      <c r="CM4" s="2">
        <v>1168.24</v>
      </c>
      <c r="CN4" s="2">
        <v>376.17</v>
      </c>
      <c r="CO4" s="2" t="s">
        <v>2</v>
      </c>
      <c r="CP4" s="2"/>
      <c r="CQ4" s="2"/>
      <c r="CR4" s="2" t="s">
        <v>2</v>
      </c>
      <c r="CS4" s="2">
        <v>1497.3</v>
      </c>
      <c r="CT4" s="2"/>
      <c r="CU4" s="2"/>
      <c r="CV4" s="2">
        <v>1686.54</v>
      </c>
      <c r="CW4" s="2" t="s">
        <v>2</v>
      </c>
      <c r="CX4" s="2" t="s">
        <v>2</v>
      </c>
      <c r="CY4" s="2">
        <v>1602</v>
      </c>
      <c r="CZ4" s="2" t="s">
        <v>2</v>
      </c>
      <c r="DA4" s="2">
        <v>646.05999999999995</v>
      </c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38721</v>
      </c>
      <c r="B5" s="2">
        <v>1275.3699999999999</v>
      </c>
      <c r="C5" s="2">
        <v>5716.4</v>
      </c>
      <c r="D5" s="2"/>
      <c r="E5" s="2">
        <v>5523.67</v>
      </c>
      <c r="F5" s="2">
        <v>3652.46</v>
      </c>
      <c r="G5" s="2">
        <v>316.14</v>
      </c>
      <c r="H5" s="2" t="s">
        <v>2</v>
      </c>
      <c r="I5" s="2"/>
      <c r="J5" s="2">
        <v>4838.5200000000004</v>
      </c>
      <c r="K5" s="2">
        <v>1674.27</v>
      </c>
      <c r="L5" s="2">
        <v>1241.933</v>
      </c>
      <c r="M5" s="2">
        <v>36371</v>
      </c>
      <c r="N5" s="2">
        <v>15208.86</v>
      </c>
      <c r="O5" s="2">
        <v>4823.3999999999996</v>
      </c>
      <c r="P5" s="2">
        <v>7726.63</v>
      </c>
      <c r="Q5" s="2" t="s">
        <v>2</v>
      </c>
      <c r="R5" s="2">
        <v>1412.15</v>
      </c>
      <c r="S5" s="2">
        <v>8957.7000000000007</v>
      </c>
      <c r="T5" s="2">
        <v>10898.9</v>
      </c>
      <c r="U5" s="2"/>
      <c r="V5" s="2">
        <v>11505.46</v>
      </c>
      <c r="W5" s="2">
        <v>335.91</v>
      </c>
      <c r="X5" s="2">
        <v>975.04</v>
      </c>
      <c r="Y5" s="2" t="s">
        <v>2</v>
      </c>
      <c r="Z5" s="2">
        <v>3415.18</v>
      </c>
      <c r="AA5" s="2">
        <v>446.72</v>
      </c>
      <c r="AB5" s="2">
        <v>402.92</v>
      </c>
      <c r="AC5" s="2">
        <v>3770.01</v>
      </c>
      <c r="AD5" s="2">
        <v>745.32</v>
      </c>
      <c r="AE5" s="2">
        <v>3640.38</v>
      </c>
      <c r="AF5" s="2">
        <v>1212.1120000000001</v>
      </c>
      <c r="AG5" s="2">
        <v>8402</v>
      </c>
      <c r="AH5" s="2">
        <v>6670.96</v>
      </c>
      <c r="AI5" s="2">
        <v>7534.24</v>
      </c>
      <c r="AJ5" s="2">
        <v>4816.2</v>
      </c>
      <c r="AK5" s="2">
        <v>5622.13</v>
      </c>
      <c r="AL5" s="2"/>
      <c r="AM5" s="2" t="s">
        <v>2</v>
      </c>
      <c r="AN5" s="2">
        <v>21704.12</v>
      </c>
      <c r="AO5" s="2">
        <v>3487.45</v>
      </c>
      <c r="AP5" s="2">
        <v>199.40299999999999</v>
      </c>
      <c r="AQ5" s="2" t="s">
        <v>2</v>
      </c>
      <c r="AR5" s="2">
        <v>829.85</v>
      </c>
      <c r="AS5" s="2">
        <v>2089.71</v>
      </c>
      <c r="AT5" s="2">
        <v>7075.56</v>
      </c>
      <c r="AU5" s="2">
        <v>2004.1</v>
      </c>
      <c r="AV5" s="2">
        <v>1438.04</v>
      </c>
      <c r="AW5" s="2"/>
      <c r="AX5" s="2"/>
      <c r="AY5" s="2">
        <v>16361.54</v>
      </c>
      <c r="AZ5" s="2">
        <v>10892.64</v>
      </c>
      <c r="BA5" s="2">
        <v>2265.2800000000002</v>
      </c>
      <c r="BB5" s="2"/>
      <c r="BC5" s="2" t="s">
        <v>2</v>
      </c>
      <c r="BD5" s="2">
        <v>690.16</v>
      </c>
      <c r="BE5" s="2">
        <v>7967.06</v>
      </c>
      <c r="BF5" s="2" t="s">
        <v>2</v>
      </c>
      <c r="BG5" s="2">
        <v>18687.84</v>
      </c>
      <c r="BH5" s="2">
        <v>1696.83</v>
      </c>
      <c r="BI5" s="2">
        <v>2525.9499999999998</v>
      </c>
      <c r="BJ5" s="2"/>
      <c r="BK5" s="2">
        <v>897.88</v>
      </c>
      <c r="BL5" s="2">
        <v>7482.43</v>
      </c>
      <c r="BM5" s="2" t="s">
        <v>2</v>
      </c>
      <c r="BN5" s="2">
        <v>306.99</v>
      </c>
      <c r="BO5" s="2">
        <v>2144.04</v>
      </c>
      <c r="BP5" s="2">
        <v>8748.86</v>
      </c>
      <c r="BQ5" s="2"/>
      <c r="BR5" s="2"/>
      <c r="BS5" s="2" t="s">
        <v>2</v>
      </c>
      <c r="BT5" s="2">
        <v>181.01</v>
      </c>
      <c r="BU5" s="2" t="s">
        <v>2</v>
      </c>
      <c r="BV5" s="2" t="s">
        <v>2</v>
      </c>
      <c r="BW5" s="2"/>
      <c r="BX5" s="2">
        <v>3760.23</v>
      </c>
      <c r="BY5" s="2">
        <v>831.64</v>
      </c>
      <c r="BZ5" s="2">
        <v>9592.07</v>
      </c>
      <c r="CA5" s="2">
        <v>3700.92</v>
      </c>
      <c r="CB5" s="2"/>
      <c r="CC5" s="2"/>
      <c r="CD5" s="2" t="s">
        <v>2</v>
      </c>
      <c r="CE5" s="2"/>
      <c r="CF5" s="2"/>
      <c r="CG5" s="2" t="s">
        <v>2</v>
      </c>
      <c r="CH5" s="2"/>
      <c r="CI5" s="2">
        <v>2808.34</v>
      </c>
      <c r="CJ5" s="2" t="s">
        <v>2</v>
      </c>
      <c r="CK5" s="2" t="s">
        <v>2</v>
      </c>
      <c r="CL5" s="2"/>
      <c r="CM5" s="2">
        <v>1175.46</v>
      </c>
      <c r="CN5" s="2">
        <v>376.48</v>
      </c>
      <c r="CO5" s="2" t="s">
        <v>2</v>
      </c>
      <c r="CP5" s="2"/>
      <c r="CQ5" s="2"/>
      <c r="CR5" s="2" t="s">
        <v>2</v>
      </c>
      <c r="CS5" s="2">
        <v>1503.7</v>
      </c>
      <c r="CT5" s="2"/>
      <c r="CU5" s="2"/>
      <c r="CV5" s="2">
        <v>1696.61</v>
      </c>
      <c r="CW5" s="2" t="s">
        <v>2</v>
      </c>
      <c r="CX5" s="2" t="s">
        <v>2</v>
      </c>
      <c r="CY5" s="2">
        <v>1615.92</v>
      </c>
      <c r="CZ5" s="2" t="s">
        <v>2</v>
      </c>
      <c r="DA5" s="2">
        <v>648.9</v>
      </c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38722</v>
      </c>
      <c r="B6" s="2">
        <v>1276.9100000000001</v>
      </c>
      <c r="C6" s="2">
        <v>5722.4</v>
      </c>
      <c r="D6" s="2"/>
      <c r="E6" s="2">
        <v>5526.41</v>
      </c>
      <c r="F6" s="2">
        <v>3661.65</v>
      </c>
      <c r="G6" s="2">
        <v>315.95</v>
      </c>
      <c r="H6" s="2" t="s">
        <v>2</v>
      </c>
      <c r="I6" s="2"/>
      <c r="J6" s="2">
        <v>4849.67</v>
      </c>
      <c r="K6" s="2">
        <v>1685.82</v>
      </c>
      <c r="L6" s="2">
        <v>1259.3130000000001</v>
      </c>
      <c r="M6" s="2">
        <v>36387</v>
      </c>
      <c r="N6" s="2">
        <v>15373.79</v>
      </c>
      <c r="O6" s="2">
        <v>4831</v>
      </c>
      <c r="P6" s="2">
        <v>7735.14</v>
      </c>
      <c r="Q6" s="2" t="s">
        <v>2</v>
      </c>
      <c r="R6" s="2">
        <v>1405.31</v>
      </c>
      <c r="S6" s="2">
        <v>8966.5</v>
      </c>
      <c r="T6" s="2">
        <v>10929.6</v>
      </c>
      <c r="U6" s="2"/>
      <c r="V6" s="2">
        <v>11507.68</v>
      </c>
      <c r="W6" s="2">
        <v>336.31</v>
      </c>
      <c r="X6" s="2">
        <v>974.42</v>
      </c>
      <c r="Y6" s="2" t="s">
        <v>2</v>
      </c>
      <c r="Z6" s="2">
        <v>3417.35</v>
      </c>
      <c r="AA6" s="2">
        <v>445.12</v>
      </c>
      <c r="AB6" s="2">
        <v>400.2</v>
      </c>
      <c r="AC6" s="2">
        <v>3773.43</v>
      </c>
      <c r="AD6" s="2">
        <v>752.65</v>
      </c>
      <c r="AE6" s="2">
        <v>3645.17</v>
      </c>
      <c r="AF6" s="2">
        <v>1221.259</v>
      </c>
      <c r="AG6" s="2">
        <v>8451.27</v>
      </c>
      <c r="AH6" s="2">
        <v>6717.12</v>
      </c>
      <c r="AI6" s="2">
        <v>7547.32</v>
      </c>
      <c r="AJ6" s="2">
        <v>4823.3999999999996</v>
      </c>
      <c r="AK6" s="2">
        <v>5661.6</v>
      </c>
      <c r="AL6" s="2"/>
      <c r="AM6" s="2" t="s">
        <v>2</v>
      </c>
      <c r="AN6" s="2">
        <v>21753.47</v>
      </c>
      <c r="AO6" s="2">
        <v>3495.37</v>
      </c>
      <c r="AP6" s="2">
        <v>210.636</v>
      </c>
      <c r="AQ6" s="2" t="s">
        <v>2</v>
      </c>
      <c r="AR6" s="2">
        <v>831.05</v>
      </c>
      <c r="AS6" s="2">
        <v>2089.75</v>
      </c>
      <c r="AT6" s="2">
        <v>7100.82</v>
      </c>
      <c r="AU6" s="2">
        <v>2034.05</v>
      </c>
      <c r="AV6" s="2">
        <v>1441.81</v>
      </c>
      <c r="AW6" s="2"/>
      <c r="AX6" s="2"/>
      <c r="AY6" s="2">
        <v>16474.52</v>
      </c>
      <c r="AZ6" s="2">
        <v>10908.25</v>
      </c>
      <c r="BA6" s="2">
        <v>2277.56</v>
      </c>
      <c r="BB6" s="2"/>
      <c r="BC6" s="2" t="s">
        <v>2</v>
      </c>
      <c r="BD6" s="2">
        <v>692.41</v>
      </c>
      <c r="BE6" s="2">
        <v>7965.93</v>
      </c>
      <c r="BF6" s="2" t="s">
        <v>2</v>
      </c>
      <c r="BG6" s="2">
        <v>18768.740000000002</v>
      </c>
      <c r="BH6" s="2">
        <v>1707.71</v>
      </c>
      <c r="BI6" s="2">
        <v>2531.5500000000002</v>
      </c>
      <c r="BJ6" s="2"/>
      <c r="BK6" s="2">
        <v>908.71</v>
      </c>
      <c r="BL6" s="2">
        <v>7499.6</v>
      </c>
      <c r="BM6" s="2" t="s">
        <v>2</v>
      </c>
      <c r="BN6" s="2">
        <v>306.72000000000003</v>
      </c>
      <c r="BO6" s="2">
        <v>2150.9299999999998</v>
      </c>
      <c r="BP6" s="2">
        <v>8755.08</v>
      </c>
      <c r="BQ6" s="2"/>
      <c r="BR6" s="2"/>
      <c r="BS6" s="2" t="s">
        <v>2</v>
      </c>
      <c r="BT6" s="2">
        <v>180.31</v>
      </c>
      <c r="BU6" s="2" t="s">
        <v>2</v>
      </c>
      <c r="BV6" s="2" t="s">
        <v>2</v>
      </c>
      <c r="BW6" s="2"/>
      <c r="BX6" s="2">
        <v>3773.43</v>
      </c>
      <c r="BY6" s="2">
        <v>835.21</v>
      </c>
      <c r="BZ6" s="2">
        <v>9634.64</v>
      </c>
      <c r="CA6" s="2">
        <v>3696.06</v>
      </c>
      <c r="CB6" s="2"/>
      <c r="CC6" s="2"/>
      <c r="CD6" s="2" t="s">
        <v>2</v>
      </c>
      <c r="CE6" s="2"/>
      <c r="CF6" s="2"/>
      <c r="CG6" s="2" t="s">
        <v>2</v>
      </c>
      <c r="CH6" s="2"/>
      <c r="CI6" s="2">
        <v>2808.99</v>
      </c>
      <c r="CJ6" s="2" t="s">
        <v>2</v>
      </c>
      <c r="CK6" s="2" t="s">
        <v>2</v>
      </c>
      <c r="CL6" s="2"/>
      <c r="CM6" s="2">
        <v>1178.8399999999999</v>
      </c>
      <c r="CN6" s="2">
        <v>375.44</v>
      </c>
      <c r="CO6" s="2" t="s">
        <v>2</v>
      </c>
      <c r="CP6" s="2"/>
      <c r="CQ6" s="2"/>
      <c r="CR6" s="2" t="s">
        <v>2</v>
      </c>
      <c r="CS6" s="2">
        <v>1499.1</v>
      </c>
      <c r="CT6" s="2"/>
      <c r="CU6" s="2"/>
      <c r="CV6" s="2">
        <v>1698.33</v>
      </c>
      <c r="CW6" s="2" t="s">
        <v>2</v>
      </c>
      <c r="CX6" s="2" t="s">
        <v>2</v>
      </c>
      <c r="CY6" s="2">
        <v>1616.3</v>
      </c>
      <c r="CZ6" s="2" t="s">
        <v>2</v>
      </c>
      <c r="DA6" s="2">
        <v>648.99</v>
      </c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38723</v>
      </c>
      <c r="B7" s="2">
        <v>1286.0899999999999</v>
      </c>
      <c r="C7" s="2">
        <v>5731.8</v>
      </c>
      <c r="D7" s="2"/>
      <c r="E7" s="2">
        <v>5537.58</v>
      </c>
      <c r="F7" s="2">
        <v>3666.99</v>
      </c>
      <c r="G7" s="2">
        <v>317.10000000000002</v>
      </c>
      <c r="H7" s="2" t="s">
        <v>2</v>
      </c>
      <c r="I7" s="2"/>
      <c r="J7" s="2">
        <v>4867.1499999999996</v>
      </c>
      <c r="K7" s="2">
        <v>1691.83</v>
      </c>
      <c r="L7" s="2">
        <v>1277.751</v>
      </c>
      <c r="M7" s="2">
        <v>36365</v>
      </c>
      <c r="N7" s="2">
        <v>15347</v>
      </c>
      <c r="O7" s="2">
        <v>4813.7</v>
      </c>
      <c r="P7" s="2">
        <v>7720.66</v>
      </c>
      <c r="Q7" s="2" t="s">
        <v>2</v>
      </c>
      <c r="R7" s="2">
        <v>1412.79</v>
      </c>
      <c r="S7" s="2">
        <v>8919.2000000000007</v>
      </c>
      <c r="T7" s="2" t="s">
        <v>2</v>
      </c>
      <c r="U7" s="2"/>
      <c r="V7" s="2">
        <v>11646.94</v>
      </c>
      <c r="W7" s="2">
        <v>336.91</v>
      </c>
      <c r="X7" s="2" t="s">
        <v>2</v>
      </c>
      <c r="Y7" s="2" t="s">
        <v>2</v>
      </c>
      <c r="Z7" s="2">
        <v>3434.42</v>
      </c>
      <c r="AA7" s="2">
        <v>446.11</v>
      </c>
      <c r="AB7" s="2">
        <v>396.13</v>
      </c>
      <c r="AC7" s="2" t="s">
        <v>2</v>
      </c>
      <c r="AD7" s="2">
        <v>747.77</v>
      </c>
      <c r="AE7" s="2">
        <v>3648.73</v>
      </c>
      <c r="AF7" s="2">
        <v>1225.0039999999999</v>
      </c>
      <c r="AG7" s="2" t="s">
        <v>2</v>
      </c>
      <c r="AH7" s="2">
        <v>6761.01</v>
      </c>
      <c r="AI7" s="2">
        <v>7546.49</v>
      </c>
      <c r="AJ7" s="2">
        <v>4806.5</v>
      </c>
      <c r="AK7" s="2">
        <v>5689.15</v>
      </c>
      <c r="AL7" s="2"/>
      <c r="AM7" s="2" t="s">
        <v>2</v>
      </c>
      <c r="AN7" s="2">
        <v>21934.74</v>
      </c>
      <c r="AO7" s="2">
        <v>3507.25</v>
      </c>
      <c r="AP7" s="2">
        <v>215.25700000000001</v>
      </c>
      <c r="AQ7" s="2" t="s">
        <v>2</v>
      </c>
      <c r="AR7" s="2">
        <v>833.34</v>
      </c>
      <c r="AS7" s="2">
        <v>2094.84</v>
      </c>
      <c r="AT7" s="2">
        <v>7065.9</v>
      </c>
      <c r="AU7" s="2">
        <v>2019.81</v>
      </c>
      <c r="AV7" s="2">
        <v>1448.52</v>
      </c>
      <c r="AW7" s="2"/>
      <c r="AX7" s="2"/>
      <c r="AY7" s="2">
        <v>16479.55</v>
      </c>
      <c r="AZ7" s="2">
        <v>10968.84</v>
      </c>
      <c r="BA7" s="2">
        <v>2306.7199999999998</v>
      </c>
      <c r="BB7" s="2"/>
      <c r="BC7" s="2" t="s">
        <v>2</v>
      </c>
      <c r="BD7" s="2">
        <v>700.44</v>
      </c>
      <c r="BE7" s="2">
        <v>8036.99</v>
      </c>
      <c r="BF7" s="2" t="s">
        <v>2</v>
      </c>
      <c r="BG7" s="2">
        <v>18786.27</v>
      </c>
      <c r="BH7" s="2">
        <v>1735.5</v>
      </c>
      <c r="BI7" s="2">
        <v>2545.4</v>
      </c>
      <c r="BJ7" s="2"/>
      <c r="BK7" s="2">
        <v>912.07</v>
      </c>
      <c r="BL7" s="2">
        <v>7499.95</v>
      </c>
      <c r="BM7" s="2" t="s">
        <v>2</v>
      </c>
      <c r="BN7" s="2" t="s">
        <v>2</v>
      </c>
      <c r="BO7" s="2">
        <v>2157.1799999999998</v>
      </c>
      <c r="BP7" s="2">
        <v>8774.3700000000008</v>
      </c>
      <c r="BQ7" s="2"/>
      <c r="BR7" s="2"/>
      <c r="BS7" s="2" t="s">
        <v>2</v>
      </c>
      <c r="BT7" s="2">
        <v>180.87</v>
      </c>
      <c r="BU7" s="2" t="s">
        <v>2</v>
      </c>
      <c r="BV7" s="2" t="s">
        <v>2</v>
      </c>
      <c r="BW7" s="2"/>
      <c r="BX7" s="2" t="s">
        <v>2</v>
      </c>
      <c r="BY7" s="2">
        <v>837.72</v>
      </c>
      <c r="BZ7" s="2">
        <v>9614.52</v>
      </c>
      <c r="CA7" s="2">
        <v>3704.45</v>
      </c>
      <c r="CB7" s="2"/>
      <c r="CC7" s="2"/>
      <c r="CD7" s="2" t="s">
        <v>2</v>
      </c>
      <c r="CE7" s="2"/>
      <c r="CF7" s="2"/>
      <c r="CG7" s="2" t="s">
        <v>2</v>
      </c>
      <c r="CH7" s="2"/>
      <c r="CI7" s="2">
        <v>2820.49</v>
      </c>
      <c r="CJ7" s="2" t="s">
        <v>2</v>
      </c>
      <c r="CK7" s="2" t="s">
        <v>2</v>
      </c>
      <c r="CL7" s="2"/>
      <c r="CM7" s="2" t="s">
        <v>2</v>
      </c>
      <c r="CN7" s="2">
        <v>371.54</v>
      </c>
      <c r="CO7" s="2" t="s">
        <v>2</v>
      </c>
      <c r="CP7" s="2"/>
      <c r="CQ7" s="2"/>
      <c r="CR7" s="2" t="s">
        <v>2</v>
      </c>
      <c r="CS7" s="2">
        <v>1509.4</v>
      </c>
      <c r="CT7" s="2"/>
      <c r="CU7" s="2"/>
      <c r="CV7" s="2">
        <v>1713.47</v>
      </c>
      <c r="CW7" s="2" t="s">
        <v>2</v>
      </c>
      <c r="CX7" s="2" t="s">
        <v>2</v>
      </c>
      <c r="CY7" s="2">
        <v>1623.68</v>
      </c>
      <c r="CZ7" s="2" t="s">
        <v>2</v>
      </c>
      <c r="DA7" s="2">
        <v>657.04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38726</v>
      </c>
      <c r="B8" s="2">
        <v>1290.78</v>
      </c>
      <c r="C8" s="2">
        <v>5750.3</v>
      </c>
      <c r="D8" s="2"/>
      <c r="E8" s="2">
        <v>5553.55</v>
      </c>
      <c r="F8" s="2">
        <v>3685.99</v>
      </c>
      <c r="G8" s="2">
        <v>318.57</v>
      </c>
      <c r="H8" s="2" t="s">
        <v>2</v>
      </c>
      <c r="I8" s="2"/>
      <c r="J8" s="2">
        <v>4886.1899999999996</v>
      </c>
      <c r="K8" s="2" t="s">
        <v>2</v>
      </c>
      <c r="L8" s="2">
        <v>1279.1559999999999</v>
      </c>
      <c r="M8" s="2">
        <v>36511</v>
      </c>
      <c r="N8" s="2">
        <v>15602.88</v>
      </c>
      <c r="O8" s="2">
        <v>4834.8</v>
      </c>
      <c r="P8" s="2">
        <v>7743.61</v>
      </c>
      <c r="Q8" s="2" t="s">
        <v>2</v>
      </c>
      <c r="R8" s="2">
        <v>1421.9</v>
      </c>
      <c r="S8" s="2">
        <v>8936.9</v>
      </c>
      <c r="T8" s="2">
        <v>10966.1</v>
      </c>
      <c r="U8" s="2"/>
      <c r="V8" s="2">
        <v>11640.48</v>
      </c>
      <c r="W8" s="2">
        <v>338.34</v>
      </c>
      <c r="X8" s="2">
        <v>982.63</v>
      </c>
      <c r="Y8" s="2" t="s">
        <v>2</v>
      </c>
      <c r="Z8" s="2">
        <v>3454.4</v>
      </c>
      <c r="AA8" s="2">
        <v>448.61</v>
      </c>
      <c r="AB8" s="2">
        <v>391.13</v>
      </c>
      <c r="AC8" s="2">
        <v>3831.01</v>
      </c>
      <c r="AD8" s="2">
        <v>762.29</v>
      </c>
      <c r="AE8" s="2">
        <v>3656.33</v>
      </c>
      <c r="AF8" s="2">
        <v>1247.6020000000001</v>
      </c>
      <c r="AG8" s="2">
        <v>8536.5300000000007</v>
      </c>
      <c r="AH8" s="2">
        <v>6763.86</v>
      </c>
      <c r="AI8" s="2">
        <v>7559.42</v>
      </c>
      <c r="AJ8" s="2">
        <v>4828</v>
      </c>
      <c r="AK8" s="2">
        <v>5858.57</v>
      </c>
      <c r="AL8" s="2"/>
      <c r="AM8" s="2" t="s">
        <v>2</v>
      </c>
      <c r="AN8" s="2">
        <v>22549.09</v>
      </c>
      <c r="AO8" s="2">
        <v>3521.29</v>
      </c>
      <c r="AP8" s="2">
        <v>220.25399999999999</v>
      </c>
      <c r="AQ8" s="2" t="s">
        <v>2</v>
      </c>
      <c r="AR8" s="2">
        <v>836.64</v>
      </c>
      <c r="AS8" s="2">
        <v>2100.5100000000002</v>
      </c>
      <c r="AT8" s="2">
        <v>7256.2</v>
      </c>
      <c r="AU8" s="2">
        <v>2052.92</v>
      </c>
      <c r="AV8" s="2">
        <v>1453.16</v>
      </c>
      <c r="AW8" s="2"/>
      <c r="AX8" s="2"/>
      <c r="AY8" s="2" t="s">
        <v>2</v>
      </c>
      <c r="AZ8" s="2">
        <v>11020.15</v>
      </c>
      <c r="BA8" s="2">
        <v>2322.63</v>
      </c>
      <c r="BB8" s="2"/>
      <c r="BC8" s="2" t="s">
        <v>2</v>
      </c>
      <c r="BD8" s="2">
        <v>708.04</v>
      </c>
      <c r="BE8" s="2">
        <v>8055.58</v>
      </c>
      <c r="BF8" s="2" t="s">
        <v>2</v>
      </c>
      <c r="BG8" s="2">
        <v>18999.03</v>
      </c>
      <c r="BH8" s="2">
        <v>1745.12</v>
      </c>
      <c r="BI8" s="2">
        <v>2550.4</v>
      </c>
      <c r="BJ8" s="2"/>
      <c r="BK8" s="2">
        <v>916</v>
      </c>
      <c r="BL8" s="2">
        <v>7546.23</v>
      </c>
      <c r="BM8" s="2" t="s">
        <v>2</v>
      </c>
      <c r="BN8" s="2">
        <v>309.35000000000002</v>
      </c>
      <c r="BO8" s="2">
        <v>2152.5500000000002</v>
      </c>
      <c r="BP8" s="2">
        <v>8920.25</v>
      </c>
      <c r="BQ8" s="2"/>
      <c r="BR8" s="2"/>
      <c r="BS8" s="2" t="s">
        <v>2</v>
      </c>
      <c r="BT8" s="2">
        <v>181.95</v>
      </c>
      <c r="BU8" s="2" t="s">
        <v>2</v>
      </c>
      <c r="BV8" s="2" t="s">
        <v>2</v>
      </c>
      <c r="BW8" s="2"/>
      <c r="BX8" s="2">
        <v>3842.17</v>
      </c>
      <c r="BY8" s="2">
        <v>832.96</v>
      </c>
      <c r="BZ8" s="2" t="s">
        <v>2</v>
      </c>
      <c r="CA8" s="2">
        <v>3713.44</v>
      </c>
      <c r="CB8" s="2"/>
      <c r="CC8" s="2"/>
      <c r="CD8" s="2" t="s">
        <v>2</v>
      </c>
      <c r="CE8" s="2"/>
      <c r="CF8" s="2"/>
      <c r="CG8" s="2" t="s">
        <v>2</v>
      </c>
      <c r="CH8" s="2"/>
      <c r="CI8" s="2">
        <v>2835.87</v>
      </c>
      <c r="CJ8" s="2" t="s">
        <v>2</v>
      </c>
      <c r="CK8" s="2" t="s">
        <v>2</v>
      </c>
      <c r="CL8" s="2"/>
      <c r="CM8" s="2">
        <v>1182.95</v>
      </c>
      <c r="CN8" s="2">
        <v>368.32</v>
      </c>
      <c r="CO8" s="2" t="s">
        <v>2</v>
      </c>
      <c r="CP8" s="2"/>
      <c r="CQ8" s="2"/>
      <c r="CR8" s="2" t="s">
        <v>2</v>
      </c>
      <c r="CS8" s="2">
        <v>1528.3</v>
      </c>
      <c r="CT8" s="2"/>
      <c r="CU8" s="2"/>
      <c r="CV8" s="2">
        <v>1723.57</v>
      </c>
      <c r="CW8" s="2" t="s">
        <v>2</v>
      </c>
      <c r="CX8" s="2" t="s">
        <v>2</v>
      </c>
      <c r="CY8" s="2">
        <v>1637.49</v>
      </c>
      <c r="CZ8" s="2" t="s">
        <v>2</v>
      </c>
      <c r="DA8" s="2">
        <v>656.53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38727</v>
      </c>
      <c r="B9" s="2">
        <v>1290.1500000000001</v>
      </c>
      <c r="C9" s="2">
        <v>5731.5</v>
      </c>
      <c r="D9" s="2"/>
      <c r="E9" s="2">
        <v>5528.28</v>
      </c>
      <c r="F9" s="2">
        <v>3671.23</v>
      </c>
      <c r="G9" s="2">
        <v>317.85000000000002</v>
      </c>
      <c r="H9" s="2" t="s">
        <v>2</v>
      </c>
      <c r="I9" s="2"/>
      <c r="J9" s="2">
        <v>4868.8999999999996</v>
      </c>
      <c r="K9" s="2">
        <v>1692.23</v>
      </c>
      <c r="L9" s="2">
        <v>1282.569</v>
      </c>
      <c r="M9" s="2">
        <v>36286</v>
      </c>
      <c r="N9" s="2">
        <v>15658.91</v>
      </c>
      <c r="O9" s="2">
        <v>4837.8</v>
      </c>
      <c r="P9" s="2">
        <v>7703.08</v>
      </c>
      <c r="Q9" s="2" t="s">
        <v>2</v>
      </c>
      <c r="R9" s="2">
        <v>1417.84</v>
      </c>
      <c r="S9" s="2">
        <v>8906.7999999999993</v>
      </c>
      <c r="T9" s="2">
        <v>10935.1</v>
      </c>
      <c r="U9" s="2"/>
      <c r="V9" s="2">
        <v>11601.63</v>
      </c>
      <c r="W9" s="2">
        <v>337.58</v>
      </c>
      <c r="X9" s="2">
        <v>984.02</v>
      </c>
      <c r="Y9" s="2" t="s">
        <v>2</v>
      </c>
      <c r="Z9" s="2">
        <v>3444.11</v>
      </c>
      <c r="AA9" s="2">
        <v>447.7</v>
      </c>
      <c r="AB9" s="2">
        <v>391.22</v>
      </c>
      <c r="AC9" s="2">
        <v>3831.72</v>
      </c>
      <c r="AD9" s="2">
        <v>766.85</v>
      </c>
      <c r="AE9" s="2">
        <v>3645.96</v>
      </c>
      <c r="AF9" s="2" t="s">
        <v>2</v>
      </c>
      <c r="AG9" s="2">
        <v>8499.51</v>
      </c>
      <c r="AH9" s="2">
        <v>6751.56</v>
      </c>
      <c r="AI9" s="2">
        <v>7555.84</v>
      </c>
      <c r="AJ9" s="2">
        <v>4831.1000000000004</v>
      </c>
      <c r="AK9" s="2">
        <v>5837.93</v>
      </c>
      <c r="AL9" s="2"/>
      <c r="AM9" s="2" t="s">
        <v>2</v>
      </c>
      <c r="AN9" s="2">
        <v>22645.86</v>
      </c>
      <c r="AO9" s="2">
        <v>3509.67</v>
      </c>
      <c r="AP9" s="2">
        <v>223.489</v>
      </c>
      <c r="AQ9" s="2" t="s">
        <v>2</v>
      </c>
      <c r="AR9" s="2">
        <v>834.99</v>
      </c>
      <c r="AS9" s="2">
        <v>2091.39</v>
      </c>
      <c r="AT9" s="2">
        <v>7347.47</v>
      </c>
      <c r="AU9" s="2">
        <v>2048.1</v>
      </c>
      <c r="AV9" s="2">
        <v>1450.8</v>
      </c>
      <c r="AW9" s="2"/>
      <c r="AX9" s="2"/>
      <c r="AY9" s="2">
        <v>16487.05</v>
      </c>
      <c r="AZ9" s="2">
        <v>11014</v>
      </c>
      <c r="BA9" s="2">
        <v>2320.3200000000002</v>
      </c>
      <c r="BB9" s="2"/>
      <c r="BC9" s="2" t="s">
        <v>2</v>
      </c>
      <c r="BD9" s="2">
        <v>711</v>
      </c>
      <c r="BE9" s="2">
        <v>8053.42</v>
      </c>
      <c r="BF9" s="2">
        <v>1192.9000000000001</v>
      </c>
      <c r="BG9" s="2">
        <v>18998.830000000002</v>
      </c>
      <c r="BH9" s="2">
        <v>1744.47</v>
      </c>
      <c r="BI9" s="2">
        <v>2540.25</v>
      </c>
      <c r="BJ9" s="2"/>
      <c r="BK9" s="2" t="s">
        <v>2</v>
      </c>
      <c r="BL9" s="2">
        <v>7518.79</v>
      </c>
      <c r="BM9" s="2">
        <v>1069.3</v>
      </c>
      <c r="BN9" s="2">
        <v>309.66000000000003</v>
      </c>
      <c r="BO9" s="2">
        <v>2167.92</v>
      </c>
      <c r="BP9" s="2">
        <v>8933.01</v>
      </c>
      <c r="BQ9" s="2"/>
      <c r="BR9" s="2"/>
      <c r="BS9" s="2" t="s">
        <v>2</v>
      </c>
      <c r="BT9" s="2">
        <v>181.62</v>
      </c>
      <c r="BU9" s="2" t="s">
        <v>2</v>
      </c>
      <c r="BV9" s="2" t="s">
        <v>2</v>
      </c>
      <c r="BW9" s="2"/>
      <c r="BX9" s="2">
        <v>3846.55</v>
      </c>
      <c r="BY9" s="2">
        <v>840.33</v>
      </c>
      <c r="BZ9" s="2">
        <v>9899.16</v>
      </c>
      <c r="CA9" s="2">
        <v>3712.29</v>
      </c>
      <c r="CB9" s="2"/>
      <c r="CC9" s="2"/>
      <c r="CD9" s="2" t="s">
        <v>2</v>
      </c>
      <c r="CE9" s="2"/>
      <c r="CF9" s="2"/>
      <c r="CG9" s="2" t="s">
        <v>2</v>
      </c>
      <c r="CH9" s="2"/>
      <c r="CI9" s="2">
        <v>2827.11</v>
      </c>
      <c r="CJ9" s="2" t="s">
        <v>2</v>
      </c>
      <c r="CK9" s="2" t="s">
        <v>2</v>
      </c>
      <c r="CL9" s="2"/>
      <c r="CM9" s="2">
        <v>1180.0899999999999</v>
      </c>
      <c r="CN9" s="2">
        <v>368.23</v>
      </c>
      <c r="CO9" s="2" t="s">
        <v>2</v>
      </c>
      <c r="CP9" s="2"/>
      <c r="CQ9" s="2"/>
      <c r="CR9" s="2" t="s">
        <v>2</v>
      </c>
      <c r="CS9" s="2">
        <v>1526.3</v>
      </c>
      <c r="CT9" s="2"/>
      <c r="CU9" s="2"/>
      <c r="CV9" s="2">
        <v>1722.76</v>
      </c>
      <c r="CW9" s="2" t="s">
        <v>2</v>
      </c>
      <c r="CX9" s="2" t="s">
        <v>2</v>
      </c>
      <c r="CY9" s="2">
        <v>1622.41</v>
      </c>
      <c r="CZ9" s="2" t="s">
        <v>2</v>
      </c>
      <c r="DA9" s="2">
        <v>653.33000000000004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38728</v>
      </c>
      <c r="B10" s="2">
        <v>1294.9000000000001</v>
      </c>
      <c r="C10" s="2">
        <v>5731.54</v>
      </c>
      <c r="D10" s="2"/>
      <c r="E10" s="2">
        <v>5537.48</v>
      </c>
      <c r="F10" s="2">
        <v>3674.31</v>
      </c>
      <c r="G10" s="2">
        <v>317.55</v>
      </c>
      <c r="H10" s="2" t="s">
        <v>2</v>
      </c>
      <c r="I10" s="2"/>
      <c r="J10" s="2">
        <v>4897.58</v>
      </c>
      <c r="K10" s="2">
        <v>1672.44</v>
      </c>
      <c r="L10" s="2">
        <v>1285.306</v>
      </c>
      <c r="M10" s="2">
        <v>36555</v>
      </c>
      <c r="N10" s="2">
        <v>15725.47</v>
      </c>
      <c r="O10" s="2">
        <v>4848.3</v>
      </c>
      <c r="P10" s="2">
        <v>7753.79</v>
      </c>
      <c r="Q10" s="2" t="s">
        <v>2</v>
      </c>
      <c r="R10" s="2">
        <v>1400.3</v>
      </c>
      <c r="S10" s="2">
        <v>8928</v>
      </c>
      <c r="T10" s="2">
        <v>10966.2</v>
      </c>
      <c r="U10" s="2"/>
      <c r="V10" s="2">
        <v>11639.54</v>
      </c>
      <c r="W10" s="2">
        <v>338.3</v>
      </c>
      <c r="X10" s="2">
        <v>979.8</v>
      </c>
      <c r="Y10" s="2" t="s">
        <v>2</v>
      </c>
      <c r="Z10" s="2">
        <v>3435.73</v>
      </c>
      <c r="AA10" s="2">
        <v>447.47</v>
      </c>
      <c r="AB10" s="2">
        <v>392.24</v>
      </c>
      <c r="AC10" s="2">
        <v>3808.23</v>
      </c>
      <c r="AD10" s="2">
        <v>764.01</v>
      </c>
      <c r="AE10" s="2">
        <v>3670.62</v>
      </c>
      <c r="AF10" s="2">
        <v>1265.364</v>
      </c>
      <c r="AG10" s="2">
        <v>8464.2000000000007</v>
      </c>
      <c r="AH10" s="2">
        <v>6741.92</v>
      </c>
      <c r="AI10" s="2">
        <v>7613.2</v>
      </c>
      <c r="AJ10" s="2">
        <v>4841.1000000000004</v>
      </c>
      <c r="AK10" s="2">
        <v>5819.15</v>
      </c>
      <c r="AL10" s="2"/>
      <c r="AM10" s="2" t="s">
        <v>2</v>
      </c>
      <c r="AN10" s="2">
        <v>22706.94</v>
      </c>
      <c r="AO10" s="2">
        <v>3529.88</v>
      </c>
      <c r="AP10" s="2">
        <v>223.83799999999999</v>
      </c>
      <c r="AQ10" s="2" t="s">
        <v>2</v>
      </c>
      <c r="AR10" s="2">
        <v>838.88</v>
      </c>
      <c r="AS10" s="2">
        <v>2097.2800000000002</v>
      </c>
      <c r="AT10" s="2">
        <v>7452.4</v>
      </c>
      <c r="AU10" s="2">
        <v>2069.62</v>
      </c>
      <c r="AV10" s="2">
        <v>1455.39</v>
      </c>
      <c r="AW10" s="2"/>
      <c r="AX10" s="2"/>
      <c r="AY10" s="2">
        <v>16363.59</v>
      </c>
      <c r="AZ10" s="2">
        <v>11047.76</v>
      </c>
      <c r="BA10" s="2">
        <v>2332.92</v>
      </c>
      <c r="BB10" s="2"/>
      <c r="BC10" s="2" t="s">
        <v>2</v>
      </c>
      <c r="BD10" s="2">
        <v>711.19</v>
      </c>
      <c r="BE10" s="2">
        <v>8068.17</v>
      </c>
      <c r="BF10" s="2">
        <v>1216.92</v>
      </c>
      <c r="BG10" s="2">
        <v>19168.12</v>
      </c>
      <c r="BH10" s="2">
        <v>1761.46</v>
      </c>
      <c r="BI10" s="2" t="s">
        <v>2</v>
      </c>
      <c r="BJ10" s="2"/>
      <c r="BK10" s="2">
        <v>915.14</v>
      </c>
      <c r="BL10" s="2">
        <v>7665.04</v>
      </c>
      <c r="BM10" s="2">
        <v>1088.5999999999999</v>
      </c>
      <c r="BN10" s="2">
        <v>308.98</v>
      </c>
      <c r="BO10" s="2">
        <v>2159.06</v>
      </c>
      <c r="BP10" s="2">
        <v>8982.83</v>
      </c>
      <c r="BQ10" s="2"/>
      <c r="BR10" s="2"/>
      <c r="BS10" s="2" t="s">
        <v>2</v>
      </c>
      <c r="BT10" s="2">
        <v>179.49</v>
      </c>
      <c r="BU10" s="2" t="s">
        <v>2</v>
      </c>
      <c r="BV10" s="2" t="s">
        <v>2</v>
      </c>
      <c r="BW10" s="2"/>
      <c r="BX10" s="2">
        <v>3905.77</v>
      </c>
      <c r="BY10" s="2">
        <v>852.38</v>
      </c>
      <c r="BZ10" s="2">
        <v>10020.81</v>
      </c>
      <c r="CA10" s="2">
        <v>3711.55</v>
      </c>
      <c r="CB10" s="2"/>
      <c r="CC10" s="2"/>
      <c r="CD10" s="2" t="s">
        <v>2</v>
      </c>
      <c r="CE10" s="2"/>
      <c r="CF10" s="2"/>
      <c r="CG10" s="2" t="s">
        <v>2</v>
      </c>
      <c r="CH10" s="2"/>
      <c r="CI10" s="2">
        <v>2820.3</v>
      </c>
      <c r="CJ10" s="2" t="s">
        <v>2</v>
      </c>
      <c r="CK10" s="2" t="s">
        <v>2</v>
      </c>
      <c r="CL10" s="2"/>
      <c r="CM10" s="2">
        <v>1183.8399999999999</v>
      </c>
      <c r="CN10" s="2">
        <v>368.62</v>
      </c>
      <c r="CO10" s="2" t="s">
        <v>2</v>
      </c>
      <c r="CP10" s="2"/>
      <c r="CQ10" s="2"/>
      <c r="CR10" s="2" t="s">
        <v>2</v>
      </c>
      <c r="CS10" s="2">
        <v>1520.4</v>
      </c>
      <c r="CT10" s="2"/>
      <c r="CU10" s="2"/>
      <c r="CV10" s="2">
        <v>1727.26</v>
      </c>
      <c r="CW10" s="2" t="s">
        <v>2</v>
      </c>
      <c r="CX10" s="2" t="s">
        <v>2</v>
      </c>
      <c r="CY10" s="2">
        <v>1649.67</v>
      </c>
      <c r="CZ10" s="2" t="s">
        <v>2</v>
      </c>
      <c r="DA10" s="2">
        <v>655.27</v>
      </c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38729</v>
      </c>
      <c r="B11" s="2">
        <v>1294.18</v>
      </c>
      <c r="C11" s="2">
        <v>5744.6</v>
      </c>
      <c r="D11" s="2"/>
      <c r="E11" s="2">
        <v>5553.48</v>
      </c>
      <c r="F11" s="2">
        <v>3676</v>
      </c>
      <c r="G11" s="2">
        <v>318.85000000000002</v>
      </c>
      <c r="H11" s="2" t="s">
        <v>2</v>
      </c>
      <c r="I11" s="2"/>
      <c r="J11" s="2">
        <v>4898.05</v>
      </c>
      <c r="K11" s="2">
        <v>1684.34</v>
      </c>
      <c r="L11" s="2">
        <v>1289.2190000000001</v>
      </c>
      <c r="M11" s="2">
        <v>36707</v>
      </c>
      <c r="N11" s="2">
        <v>15791.3</v>
      </c>
      <c r="O11" s="2">
        <v>4857.8</v>
      </c>
      <c r="P11" s="2">
        <v>7801.05</v>
      </c>
      <c r="Q11" s="2" t="s">
        <v>2</v>
      </c>
      <c r="R11" s="2">
        <v>1411.82</v>
      </c>
      <c r="S11" s="2">
        <v>8953.1</v>
      </c>
      <c r="T11" s="2">
        <v>10969.4</v>
      </c>
      <c r="U11" s="2"/>
      <c r="V11" s="2">
        <v>11688.93</v>
      </c>
      <c r="W11" s="2">
        <v>338.94</v>
      </c>
      <c r="X11" s="2">
        <v>979.78</v>
      </c>
      <c r="Y11" s="2" t="s">
        <v>2</v>
      </c>
      <c r="Z11" s="2">
        <v>3446.49</v>
      </c>
      <c r="AA11" s="2">
        <v>447.69</v>
      </c>
      <c r="AB11" s="2">
        <v>395.8</v>
      </c>
      <c r="AC11" s="2">
        <v>3836.4</v>
      </c>
      <c r="AD11" s="2">
        <v>764.08</v>
      </c>
      <c r="AE11" s="2">
        <v>3678.45</v>
      </c>
      <c r="AF11" s="2">
        <v>1268.7460000000001</v>
      </c>
      <c r="AG11" s="2">
        <v>8460.2999999999993</v>
      </c>
      <c r="AH11" s="2">
        <v>6797.2</v>
      </c>
      <c r="AI11" s="2">
        <v>7669.46</v>
      </c>
      <c r="AJ11" s="2">
        <v>4851.1000000000004</v>
      </c>
      <c r="AK11" s="2">
        <v>5817.4</v>
      </c>
      <c r="AL11" s="2"/>
      <c r="AM11" s="2" t="s">
        <v>2</v>
      </c>
      <c r="AN11" s="2">
        <v>22505.96</v>
      </c>
      <c r="AO11" s="2">
        <v>3535.62</v>
      </c>
      <c r="AP11" s="2">
        <v>224.20099999999999</v>
      </c>
      <c r="AQ11" s="2" t="s">
        <v>2</v>
      </c>
      <c r="AR11" s="2">
        <v>839.46</v>
      </c>
      <c r="AS11" s="2">
        <v>2105.12</v>
      </c>
      <c r="AT11" s="2">
        <v>7581.81</v>
      </c>
      <c r="AU11" s="2">
        <v>2083.2800000000002</v>
      </c>
      <c r="AV11" s="2">
        <v>1463.86</v>
      </c>
      <c r="AW11" s="2"/>
      <c r="AX11" s="2"/>
      <c r="AY11" s="2">
        <v>16472.990000000002</v>
      </c>
      <c r="AZ11" s="2">
        <v>11045.8</v>
      </c>
      <c r="BA11" s="2">
        <v>2330.31</v>
      </c>
      <c r="BB11" s="2"/>
      <c r="BC11" s="2" t="s">
        <v>2</v>
      </c>
      <c r="BD11" s="2">
        <v>711.68</v>
      </c>
      <c r="BE11" s="2">
        <v>8064.7</v>
      </c>
      <c r="BF11" s="2">
        <v>1261.42</v>
      </c>
      <c r="BG11" s="2">
        <v>19168.57</v>
      </c>
      <c r="BH11" s="2">
        <v>1760.12</v>
      </c>
      <c r="BI11" s="2">
        <v>2514.4499999999998</v>
      </c>
      <c r="BJ11" s="2"/>
      <c r="BK11" s="2">
        <v>916.96</v>
      </c>
      <c r="BL11" s="2">
        <v>7537.09</v>
      </c>
      <c r="BM11" s="2">
        <v>1136.07</v>
      </c>
      <c r="BN11" s="2">
        <v>309.02999999999997</v>
      </c>
      <c r="BO11" s="2">
        <v>2162.2199999999998</v>
      </c>
      <c r="BP11" s="2">
        <v>8976.5400000000009</v>
      </c>
      <c r="BQ11" s="2"/>
      <c r="BR11" s="2"/>
      <c r="BS11" s="2" t="s">
        <v>2</v>
      </c>
      <c r="BT11" s="2">
        <v>180.89</v>
      </c>
      <c r="BU11" s="2" t="s">
        <v>2</v>
      </c>
      <c r="BV11" s="2" t="s">
        <v>2</v>
      </c>
      <c r="BW11" s="2"/>
      <c r="BX11" s="2">
        <v>3892.54</v>
      </c>
      <c r="BY11" s="2">
        <v>851.63</v>
      </c>
      <c r="BZ11" s="2">
        <v>10138.08</v>
      </c>
      <c r="CA11" s="2">
        <v>3703.97</v>
      </c>
      <c r="CB11" s="2"/>
      <c r="CC11" s="2"/>
      <c r="CD11" s="2" t="s">
        <v>2</v>
      </c>
      <c r="CE11" s="2"/>
      <c r="CF11" s="2"/>
      <c r="CG11" s="2" t="s">
        <v>2</v>
      </c>
      <c r="CH11" s="2"/>
      <c r="CI11" s="2">
        <v>2830.1</v>
      </c>
      <c r="CJ11" s="2" t="s">
        <v>2</v>
      </c>
      <c r="CK11" s="2" t="s">
        <v>2</v>
      </c>
      <c r="CL11" s="2"/>
      <c r="CM11" s="2">
        <v>1185.01</v>
      </c>
      <c r="CN11" s="2">
        <v>371.89</v>
      </c>
      <c r="CO11" s="2" t="s">
        <v>2</v>
      </c>
      <c r="CP11" s="2"/>
      <c r="CQ11" s="2"/>
      <c r="CR11" s="2" t="s">
        <v>2</v>
      </c>
      <c r="CS11" s="2">
        <v>1522.6</v>
      </c>
      <c r="CT11" s="2"/>
      <c r="CU11" s="2"/>
      <c r="CV11" s="2">
        <v>1726.57</v>
      </c>
      <c r="CW11" s="2" t="s">
        <v>2</v>
      </c>
      <c r="CX11" s="2" t="s">
        <v>2</v>
      </c>
      <c r="CY11" s="2">
        <v>1659.17</v>
      </c>
      <c r="CZ11" s="2" t="s">
        <v>2</v>
      </c>
      <c r="DA11" s="2">
        <v>657.74</v>
      </c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38730</v>
      </c>
      <c r="B12" s="2">
        <v>1288.96</v>
      </c>
      <c r="C12" s="2">
        <v>5735.1</v>
      </c>
      <c r="D12" s="2"/>
      <c r="E12" s="2">
        <v>5531.73</v>
      </c>
      <c r="F12" s="2">
        <v>3670.27</v>
      </c>
      <c r="G12" s="2">
        <v>318.57</v>
      </c>
      <c r="H12" s="2" t="s">
        <v>2</v>
      </c>
      <c r="I12" s="2"/>
      <c r="J12" s="2">
        <v>4876.41</v>
      </c>
      <c r="K12" s="2">
        <v>1687.45</v>
      </c>
      <c r="L12" s="2">
        <v>1293.249</v>
      </c>
      <c r="M12" s="2">
        <v>36592</v>
      </c>
      <c r="N12" s="2">
        <v>15792.36</v>
      </c>
      <c r="O12" s="2">
        <v>4838.8999999999996</v>
      </c>
      <c r="P12" s="2">
        <v>7802.5</v>
      </c>
      <c r="Q12" s="2" t="s">
        <v>2</v>
      </c>
      <c r="R12" s="2">
        <v>1416.28</v>
      </c>
      <c r="S12" s="2">
        <v>8939.4</v>
      </c>
      <c r="T12" s="2">
        <v>10943</v>
      </c>
      <c r="U12" s="2"/>
      <c r="V12" s="2">
        <v>11644.9</v>
      </c>
      <c r="W12" s="2">
        <v>338.6</v>
      </c>
      <c r="X12" s="2">
        <v>976.02</v>
      </c>
      <c r="Y12" s="2" t="s">
        <v>2</v>
      </c>
      <c r="Z12" s="2">
        <v>3441.03</v>
      </c>
      <c r="AA12" s="2">
        <v>445.69</v>
      </c>
      <c r="AB12" s="2">
        <v>395.8</v>
      </c>
      <c r="AC12" s="2">
        <v>3826.82</v>
      </c>
      <c r="AD12" s="2">
        <v>760.01</v>
      </c>
      <c r="AE12" s="2">
        <v>3673.38</v>
      </c>
      <c r="AF12" s="2">
        <v>1258.96</v>
      </c>
      <c r="AG12" s="2">
        <v>8426.35</v>
      </c>
      <c r="AH12" s="2">
        <v>6729.58</v>
      </c>
      <c r="AI12" s="2">
        <v>7676.37</v>
      </c>
      <c r="AJ12" s="2">
        <v>4832.7</v>
      </c>
      <c r="AK12" s="2">
        <v>5892.74</v>
      </c>
      <c r="AL12" s="2"/>
      <c r="AM12" s="2" t="s">
        <v>2</v>
      </c>
      <c r="AN12" s="2">
        <v>22346.48</v>
      </c>
      <c r="AO12" s="2">
        <v>3521.17</v>
      </c>
      <c r="AP12" s="2">
        <v>224.447</v>
      </c>
      <c r="AQ12" s="2" t="s">
        <v>2</v>
      </c>
      <c r="AR12" s="2">
        <v>836.37</v>
      </c>
      <c r="AS12" s="2">
        <v>2097.2399999999998</v>
      </c>
      <c r="AT12" s="2">
        <v>7630.29</v>
      </c>
      <c r="AU12" s="2">
        <v>2083.5100000000002</v>
      </c>
      <c r="AV12" s="2">
        <v>1461.62</v>
      </c>
      <c r="AW12" s="2"/>
      <c r="AX12" s="2"/>
      <c r="AY12" s="2">
        <v>16490.27</v>
      </c>
      <c r="AZ12" s="2">
        <v>10992.69</v>
      </c>
      <c r="BA12" s="2">
        <v>2321.6999999999998</v>
      </c>
      <c r="BB12" s="2"/>
      <c r="BC12" s="2" t="s">
        <v>2</v>
      </c>
      <c r="BD12" s="2">
        <v>708.99</v>
      </c>
      <c r="BE12" s="2">
        <v>8026.56</v>
      </c>
      <c r="BF12" s="2">
        <v>1261.57</v>
      </c>
      <c r="BG12" s="2">
        <v>18924.509999999998</v>
      </c>
      <c r="BH12" s="2">
        <v>1750.27</v>
      </c>
      <c r="BI12" s="2">
        <v>2528</v>
      </c>
      <c r="BJ12" s="2"/>
      <c r="BK12" s="2">
        <v>914.29</v>
      </c>
      <c r="BL12" s="2">
        <v>7539.4</v>
      </c>
      <c r="BM12" s="2">
        <v>1141.2</v>
      </c>
      <c r="BN12" s="2">
        <v>308.37</v>
      </c>
      <c r="BO12" s="2">
        <v>2159.12</v>
      </c>
      <c r="BP12" s="2">
        <v>8938.7199999999993</v>
      </c>
      <c r="BQ12" s="2"/>
      <c r="BR12" s="2"/>
      <c r="BS12" s="2" t="s">
        <v>2</v>
      </c>
      <c r="BT12" s="2">
        <v>181.71</v>
      </c>
      <c r="BU12" s="2" t="s">
        <v>2</v>
      </c>
      <c r="BV12" s="2" t="s">
        <v>2</v>
      </c>
      <c r="BW12" s="2"/>
      <c r="BX12" s="2">
        <v>3889.33</v>
      </c>
      <c r="BY12" s="2">
        <v>852.02</v>
      </c>
      <c r="BZ12" s="2">
        <v>10434.23</v>
      </c>
      <c r="CA12" s="2">
        <v>3689.53</v>
      </c>
      <c r="CB12" s="2"/>
      <c r="CC12" s="2"/>
      <c r="CD12" s="2" t="s">
        <v>2</v>
      </c>
      <c r="CE12" s="2"/>
      <c r="CF12" s="2"/>
      <c r="CG12" s="2" t="s">
        <v>2</v>
      </c>
      <c r="CH12" s="2"/>
      <c r="CI12" s="2">
        <v>2828.08</v>
      </c>
      <c r="CJ12" s="2" t="s">
        <v>2</v>
      </c>
      <c r="CK12" s="2" t="s">
        <v>2</v>
      </c>
      <c r="CL12" s="2"/>
      <c r="CM12" s="2">
        <v>1181.8599999999999</v>
      </c>
      <c r="CN12" s="2">
        <v>371.89</v>
      </c>
      <c r="CO12" s="2" t="s">
        <v>2</v>
      </c>
      <c r="CP12" s="2"/>
      <c r="CQ12" s="2"/>
      <c r="CR12" s="2" t="s">
        <v>2</v>
      </c>
      <c r="CS12" s="2">
        <v>1513.7</v>
      </c>
      <c r="CT12" s="2"/>
      <c r="CU12" s="2"/>
      <c r="CV12" s="2">
        <v>1719.53</v>
      </c>
      <c r="CW12" s="2" t="s">
        <v>2</v>
      </c>
      <c r="CX12" s="2" t="s">
        <v>2</v>
      </c>
      <c r="CY12" s="2">
        <v>1646.39</v>
      </c>
      <c r="CZ12" s="2" t="s">
        <v>2</v>
      </c>
      <c r="DA12" s="2">
        <v>654.25</v>
      </c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38733</v>
      </c>
      <c r="B13" s="2" t="s">
        <v>2</v>
      </c>
      <c r="C13" s="2">
        <v>5740.24</v>
      </c>
      <c r="D13" s="2"/>
      <c r="E13" s="2">
        <v>5515.26</v>
      </c>
      <c r="F13" s="2">
        <v>3649.1</v>
      </c>
      <c r="G13" s="2">
        <v>317.66000000000003</v>
      </c>
      <c r="H13" s="2" t="s">
        <v>2</v>
      </c>
      <c r="I13" s="2"/>
      <c r="J13" s="2">
        <v>4864.76</v>
      </c>
      <c r="K13" s="2">
        <v>1682.23</v>
      </c>
      <c r="L13" s="2">
        <v>1283.027</v>
      </c>
      <c r="M13" s="2">
        <v>36650</v>
      </c>
      <c r="N13" s="2">
        <v>15816.54</v>
      </c>
      <c r="O13" s="2">
        <v>4857.8</v>
      </c>
      <c r="P13" s="2">
        <v>7837.11</v>
      </c>
      <c r="Q13" s="2" t="s">
        <v>2</v>
      </c>
      <c r="R13" s="2">
        <v>1425.05</v>
      </c>
      <c r="S13" s="2">
        <v>8952.1</v>
      </c>
      <c r="T13" s="2">
        <v>10905.8</v>
      </c>
      <c r="U13" s="2"/>
      <c r="V13" s="2">
        <v>11720.97</v>
      </c>
      <c r="W13" s="2">
        <v>337.26</v>
      </c>
      <c r="X13" s="2">
        <v>971.7</v>
      </c>
      <c r="Y13" s="2" t="s">
        <v>2</v>
      </c>
      <c r="Z13" s="2">
        <v>3427.18</v>
      </c>
      <c r="AA13" s="2">
        <v>442.97</v>
      </c>
      <c r="AB13" s="2">
        <v>393.36</v>
      </c>
      <c r="AC13" s="2">
        <v>3825.52</v>
      </c>
      <c r="AD13" s="2">
        <v>755.72</v>
      </c>
      <c r="AE13" s="2">
        <v>3691.79</v>
      </c>
      <c r="AF13" s="2">
        <v>1255.596</v>
      </c>
      <c r="AG13" s="2">
        <v>8410.5300000000007</v>
      </c>
      <c r="AH13" s="2">
        <v>6733.52</v>
      </c>
      <c r="AI13" s="2">
        <v>7703.66</v>
      </c>
      <c r="AJ13" s="2">
        <v>4852.2</v>
      </c>
      <c r="AK13" s="2">
        <v>5975.4</v>
      </c>
      <c r="AL13" s="2"/>
      <c r="AM13" s="2" t="s">
        <v>2</v>
      </c>
      <c r="AN13" s="2">
        <v>22367.599999999999</v>
      </c>
      <c r="AO13" s="2">
        <v>3514.62</v>
      </c>
      <c r="AP13" s="2">
        <v>222.49600000000001</v>
      </c>
      <c r="AQ13" s="2" t="s">
        <v>2</v>
      </c>
      <c r="AR13" s="2">
        <v>835.92</v>
      </c>
      <c r="AS13" s="2">
        <v>2095.7399999999998</v>
      </c>
      <c r="AT13" s="2">
        <v>7710.16</v>
      </c>
      <c r="AU13" s="2">
        <v>2096.81</v>
      </c>
      <c r="AV13" s="2">
        <v>1458.73</v>
      </c>
      <c r="AW13" s="2"/>
      <c r="AX13" s="2"/>
      <c r="AY13" s="2">
        <v>16387.63</v>
      </c>
      <c r="AZ13" s="2" t="s">
        <v>2</v>
      </c>
      <c r="BA13" s="2" t="s">
        <v>2</v>
      </c>
      <c r="BB13" s="2"/>
      <c r="BC13" s="2" t="s">
        <v>2</v>
      </c>
      <c r="BD13" s="2" t="s">
        <v>2</v>
      </c>
      <c r="BE13" s="2" t="s">
        <v>2</v>
      </c>
      <c r="BF13" s="2">
        <v>1277.26</v>
      </c>
      <c r="BG13" s="2">
        <v>18993.330000000002</v>
      </c>
      <c r="BH13" s="2" t="s">
        <v>2</v>
      </c>
      <c r="BI13" s="2">
        <v>2503.6</v>
      </c>
      <c r="BJ13" s="2"/>
      <c r="BK13" s="2">
        <v>913.18</v>
      </c>
      <c r="BL13" s="2">
        <v>7556.17</v>
      </c>
      <c r="BM13" s="2">
        <v>1151.23</v>
      </c>
      <c r="BN13" s="2">
        <v>307.27</v>
      </c>
      <c r="BO13" s="2">
        <v>2147.33</v>
      </c>
      <c r="BP13" s="2">
        <v>8928.61</v>
      </c>
      <c r="BQ13" s="2"/>
      <c r="BR13" s="2"/>
      <c r="BS13" s="2" t="s">
        <v>2</v>
      </c>
      <c r="BT13" s="2">
        <v>182.77</v>
      </c>
      <c r="BU13" s="2" t="s">
        <v>2</v>
      </c>
      <c r="BV13" s="2" t="s">
        <v>2</v>
      </c>
      <c r="BW13" s="2"/>
      <c r="BX13" s="2">
        <v>3949</v>
      </c>
      <c r="BY13" s="2">
        <v>851.64</v>
      </c>
      <c r="BZ13" s="2">
        <v>10592.34</v>
      </c>
      <c r="CA13" s="2" t="s">
        <v>2</v>
      </c>
      <c r="CB13" s="2"/>
      <c r="CC13" s="2"/>
      <c r="CD13" s="2" t="s">
        <v>2</v>
      </c>
      <c r="CE13" s="2"/>
      <c r="CF13" s="2"/>
      <c r="CG13" s="2" t="s">
        <v>2</v>
      </c>
      <c r="CH13" s="2"/>
      <c r="CI13" s="2">
        <v>2817.17</v>
      </c>
      <c r="CJ13" s="2" t="s">
        <v>2</v>
      </c>
      <c r="CK13" s="2" t="s">
        <v>2</v>
      </c>
      <c r="CL13" s="2"/>
      <c r="CM13" s="2">
        <v>1179.44</v>
      </c>
      <c r="CN13" s="2">
        <v>370.3</v>
      </c>
      <c r="CO13" s="2" t="s">
        <v>2</v>
      </c>
      <c r="CP13" s="2"/>
      <c r="CQ13" s="2"/>
      <c r="CR13" s="2" t="s">
        <v>2</v>
      </c>
      <c r="CS13" s="2">
        <v>1517.9</v>
      </c>
      <c r="CT13" s="2"/>
      <c r="CU13" s="2"/>
      <c r="CV13" s="2" t="s">
        <v>2</v>
      </c>
      <c r="CW13" s="2" t="s">
        <v>2</v>
      </c>
      <c r="CX13" s="2" t="s">
        <v>2</v>
      </c>
      <c r="CY13" s="2">
        <v>1656.66</v>
      </c>
      <c r="CZ13" s="2" t="s">
        <v>2</v>
      </c>
      <c r="DA13" s="2">
        <v>658.9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38734</v>
      </c>
      <c r="B14" s="2">
        <v>1287.6099999999999</v>
      </c>
      <c r="C14" s="2">
        <v>5740.2</v>
      </c>
      <c r="D14" s="2"/>
      <c r="E14" s="2">
        <v>5481.86</v>
      </c>
      <c r="F14" s="2">
        <v>3639.57</v>
      </c>
      <c r="G14" s="2">
        <v>317.39999999999998</v>
      </c>
      <c r="H14" s="2" t="s">
        <v>2</v>
      </c>
      <c r="I14" s="2"/>
      <c r="J14" s="2">
        <v>4829.33</v>
      </c>
      <c r="K14" s="2">
        <v>1677.91</v>
      </c>
      <c r="L14" s="2">
        <v>1270</v>
      </c>
      <c r="M14" s="2">
        <v>36479</v>
      </c>
      <c r="N14" s="2">
        <v>15798.52</v>
      </c>
      <c r="O14" s="2">
        <v>4868.3999999999996</v>
      </c>
      <c r="P14" s="2">
        <v>7801.26</v>
      </c>
      <c r="Q14" s="2" t="s">
        <v>2</v>
      </c>
      <c r="R14" s="2">
        <v>1426.21</v>
      </c>
      <c r="S14" s="2">
        <v>8946.7999999999993</v>
      </c>
      <c r="T14" s="2">
        <v>10844</v>
      </c>
      <c r="U14" s="2"/>
      <c r="V14" s="2">
        <v>11720.97</v>
      </c>
      <c r="W14" s="2">
        <v>336.68</v>
      </c>
      <c r="X14" s="2">
        <v>971.64</v>
      </c>
      <c r="Y14" s="2" t="s">
        <v>2</v>
      </c>
      <c r="Z14" s="2">
        <v>3424.12</v>
      </c>
      <c r="AA14" s="2">
        <v>439.8</v>
      </c>
      <c r="AB14" s="2">
        <v>393.36</v>
      </c>
      <c r="AC14" s="2">
        <v>3827.15</v>
      </c>
      <c r="AD14" s="2">
        <v>755.74</v>
      </c>
      <c r="AE14" s="2">
        <v>3671.26</v>
      </c>
      <c r="AF14" s="2">
        <v>1235.204</v>
      </c>
      <c r="AG14" s="2">
        <v>8400.83</v>
      </c>
      <c r="AH14" s="2">
        <v>6775.73</v>
      </c>
      <c r="AI14" s="2">
        <v>7679.44</v>
      </c>
      <c r="AJ14" s="2">
        <v>4863.1000000000004</v>
      </c>
      <c r="AK14" s="2">
        <v>6022.09</v>
      </c>
      <c r="AL14" s="2"/>
      <c r="AM14" s="2" t="s">
        <v>2</v>
      </c>
      <c r="AN14" s="2">
        <v>22459.95</v>
      </c>
      <c r="AO14" s="2">
        <v>3491.79</v>
      </c>
      <c r="AP14" s="2">
        <v>224.42400000000001</v>
      </c>
      <c r="AQ14" s="2" t="s">
        <v>2</v>
      </c>
      <c r="AR14" s="2">
        <v>830.36</v>
      </c>
      <c r="AS14" s="2">
        <v>2081.4299999999998</v>
      </c>
      <c r="AT14" s="2">
        <v>7800.96</v>
      </c>
      <c r="AU14" s="2">
        <v>2096.4</v>
      </c>
      <c r="AV14" s="2">
        <v>1453</v>
      </c>
      <c r="AW14" s="2"/>
      <c r="AX14" s="2"/>
      <c r="AY14" s="2">
        <v>16324.17</v>
      </c>
      <c r="AZ14" s="2">
        <v>10957.9</v>
      </c>
      <c r="BA14" s="2">
        <v>2305.87</v>
      </c>
      <c r="BB14" s="2"/>
      <c r="BC14" s="2" t="s">
        <v>2</v>
      </c>
      <c r="BD14" s="2">
        <v>706.84</v>
      </c>
      <c r="BE14" s="2">
        <v>8025.93</v>
      </c>
      <c r="BF14" s="2">
        <v>1292.3</v>
      </c>
      <c r="BG14" s="2">
        <v>18955.919999999998</v>
      </c>
      <c r="BH14" s="2">
        <v>1739.25</v>
      </c>
      <c r="BI14" s="2">
        <v>2507.75</v>
      </c>
      <c r="BJ14" s="2"/>
      <c r="BK14" s="2">
        <v>911.03</v>
      </c>
      <c r="BL14" s="2">
        <v>7545.14</v>
      </c>
      <c r="BM14" s="2">
        <v>1169.8499999999999</v>
      </c>
      <c r="BN14" s="2">
        <v>307.26</v>
      </c>
      <c r="BO14" s="2">
        <v>2155.21</v>
      </c>
      <c r="BP14" s="2">
        <v>8911.99</v>
      </c>
      <c r="BQ14" s="2"/>
      <c r="BR14" s="2"/>
      <c r="BS14" s="2" t="s">
        <v>2</v>
      </c>
      <c r="BT14" s="2">
        <v>183.02</v>
      </c>
      <c r="BU14" s="2" t="s">
        <v>2</v>
      </c>
      <c r="BV14" s="2" t="s">
        <v>2</v>
      </c>
      <c r="BW14" s="2"/>
      <c r="BX14" s="2">
        <v>3981.06</v>
      </c>
      <c r="BY14" s="2">
        <v>851.49</v>
      </c>
      <c r="BZ14" s="2">
        <v>10887.85</v>
      </c>
      <c r="CA14" s="2">
        <v>3681.73</v>
      </c>
      <c r="CB14" s="2"/>
      <c r="CC14" s="2"/>
      <c r="CD14" s="2" t="s">
        <v>2</v>
      </c>
      <c r="CE14" s="2"/>
      <c r="CF14" s="2"/>
      <c r="CG14" s="2" t="s">
        <v>2</v>
      </c>
      <c r="CH14" s="2"/>
      <c r="CI14" s="2">
        <v>2815.81</v>
      </c>
      <c r="CJ14" s="2" t="s">
        <v>2</v>
      </c>
      <c r="CK14" s="2" t="s">
        <v>2</v>
      </c>
      <c r="CL14" s="2"/>
      <c r="CM14" s="2">
        <v>1172.79</v>
      </c>
      <c r="CN14" s="2">
        <v>370.29</v>
      </c>
      <c r="CO14" s="2" t="s">
        <v>2</v>
      </c>
      <c r="CP14" s="2"/>
      <c r="CQ14" s="2"/>
      <c r="CR14" s="2" t="s">
        <v>2</v>
      </c>
      <c r="CS14" s="2">
        <v>1522.3</v>
      </c>
      <c r="CT14" s="2"/>
      <c r="CU14" s="2"/>
      <c r="CV14" s="2">
        <v>1717.46</v>
      </c>
      <c r="CW14" s="2" t="s">
        <v>2</v>
      </c>
      <c r="CX14" s="2" t="s">
        <v>2</v>
      </c>
      <c r="CY14" s="2">
        <v>1675</v>
      </c>
      <c r="CZ14" s="2" t="s">
        <v>2</v>
      </c>
      <c r="DA14" s="2">
        <v>658.9</v>
      </c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38735</v>
      </c>
      <c r="B15" s="2">
        <v>1282.93</v>
      </c>
      <c r="C15" s="2">
        <v>5699</v>
      </c>
      <c r="D15" s="2"/>
      <c r="E15" s="2">
        <v>5426.82</v>
      </c>
      <c r="F15" s="2">
        <v>3609.34</v>
      </c>
      <c r="G15" s="2">
        <v>315.11</v>
      </c>
      <c r="H15" s="2" t="s">
        <v>2</v>
      </c>
      <c r="I15" s="2"/>
      <c r="J15" s="2">
        <v>4792.07</v>
      </c>
      <c r="K15" s="2">
        <v>1622.28</v>
      </c>
      <c r="L15" s="2">
        <v>1295.788</v>
      </c>
      <c r="M15" s="2">
        <v>36118</v>
      </c>
      <c r="N15" s="2">
        <v>15525.6</v>
      </c>
      <c r="O15" s="2">
        <v>4869.3</v>
      </c>
      <c r="P15" s="2">
        <v>7748.38</v>
      </c>
      <c r="Q15" s="2" t="s">
        <v>2</v>
      </c>
      <c r="R15" s="2">
        <v>1379.46</v>
      </c>
      <c r="S15" s="2">
        <v>8881.6</v>
      </c>
      <c r="T15" s="2">
        <v>10740.7</v>
      </c>
      <c r="U15" s="2"/>
      <c r="V15" s="2">
        <v>11689.61</v>
      </c>
      <c r="W15" s="2">
        <v>334.16</v>
      </c>
      <c r="X15" s="2">
        <v>960.77</v>
      </c>
      <c r="Y15" s="2" t="s">
        <v>2</v>
      </c>
      <c r="Z15" s="2">
        <v>3396.85</v>
      </c>
      <c r="AA15" s="2">
        <v>436.35</v>
      </c>
      <c r="AB15" s="2">
        <v>390.33</v>
      </c>
      <c r="AC15" s="2">
        <v>3804.54</v>
      </c>
      <c r="AD15" s="2">
        <v>749.53</v>
      </c>
      <c r="AE15" s="2">
        <v>3643.37</v>
      </c>
      <c r="AF15" s="2">
        <v>1212.779</v>
      </c>
      <c r="AG15" s="2">
        <v>8353.82</v>
      </c>
      <c r="AH15" s="2">
        <v>6711.04</v>
      </c>
      <c r="AI15" s="2">
        <v>7611.75</v>
      </c>
      <c r="AJ15" s="2">
        <v>4864.2</v>
      </c>
      <c r="AK15" s="2">
        <v>5970.23</v>
      </c>
      <c r="AL15" s="2"/>
      <c r="AM15" s="2" t="s">
        <v>2</v>
      </c>
      <c r="AN15" s="2">
        <v>22152.07</v>
      </c>
      <c r="AO15" s="2">
        <v>3465.09</v>
      </c>
      <c r="AP15" s="2">
        <v>242.01</v>
      </c>
      <c r="AQ15" s="2" t="s">
        <v>2</v>
      </c>
      <c r="AR15" s="2">
        <v>824.43</v>
      </c>
      <c r="AS15" s="2">
        <v>2073.98</v>
      </c>
      <c r="AT15" s="2">
        <v>7721.56</v>
      </c>
      <c r="AU15" s="2">
        <v>2051.64</v>
      </c>
      <c r="AV15" s="2">
        <v>1439.32</v>
      </c>
      <c r="AW15" s="2"/>
      <c r="AX15" s="2"/>
      <c r="AY15" s="2">
        <v>15725.64</v>
      </c>
      <c r="AZ15" s="2">
        <v>10890.08</v>
      </c>
      <c r="BA15" s="2">
        <v>2285.94</v>
      </c>
      <c r="BB15" s="2"/>
      <c r="BC15" s="2" t="s">
        <v>2</v>
      </c>
      <c r="BD15" s="2">
        <v>704.52</v>
      </c>
      <c r="BE15" s="2">
        <v>7992.56</v>
      </c>
      <c r="BF15" s="2">
        <v>1252.9100000000001</v>
      </c>
      <c r="BG15" s="2">
        <v>18413.98</v>
      </c>
      <c r="BH15" s="2">
        <v>1726.28</v>
      </c>
      <c r="BI15" s="2">
        <v>2469.1999999999998</v>
      </c>
      <c r="BJ15" s="2"/>
      <c r="BK15" s="2">
        <v>907.38</v>
      </c>
      <c r="BL15" s="2">
        <v>7521.94</v>
      </c>
      <c r="BM15" s="2">
        <v>1124.79</v>
      </c>
      <c r="BN15" s="2">
        <v>304.04000000000002</v>
      </c>
      <c r="BO15" s="2">
        <v>2153.58</v>
      </c>
      <c r="BP15" s="2">
        <v>8839.1</v>
      </c>
      <c r="BQ15" s="2"/>
      <c r="BR15" s="2"/>
      <c r="BS15" s="2" t="s">
        <v>2</v>
      </c>
      <c r="BT15" s="2">
        <v>176.93</v>
      </c>
      <c r="BU15" s="2" t="s">
        <v>2</v>
      </c>
      <c r="BV15" s="2" t="s">
        <v>2</v>
      </c>
      <c r="BW15" s="2"/>
      <c r="BX15" s="2">
        <v>3909.12</v>
      </c>
      <c r="BY15" s="2">
        <v>852.75</v>
      </c>
      <c r="BZ15" s="2">
        <v>10824.71</v>
      </c>
      <c r="CA15" s="2">
        <v>3681.14</v>
      </c>
      <c r="CB15" s="2"/>
      <c r="CC15" s="2"/>
      <c r="CD15" s="2" t="s">
        <v>2</v>
      </c>
      <c r="CE15" s="2"/>
      <c r="CF15" s="2"/>
      <c r="CG15" s="2" t="s">
        <v>2</v>
      </c>
      <c r="CH15" s="2"/>
      <c r="CI15" s="2">
        <v>2791.81</v>
      </c>
      <c r="CJ15" s="2" t="s">
        <v>2</v>
      </c>
      <c r="CK15" s="2" t="s">
        <v>2</v>
      </c>
      <c r="CL15" s="2"/>
      <c r="CM15" s="2">
        <v>1162.3900000000001</v>
      </c>
      <c r="CN15" s="2">
        <v>368.11</v>
      </c>
      <c r="CO15" s="2" t="s">
        <v>2</v>
      </c>
      <c r="CP15" s="2"/>
      <c r="CQ15" s="2"/>
      <c r="CR15" s="2" t="s">
        <v>2</v>
      </c>
      <c r="CS15" s="2">
        <v>1501.8</v>
      </c>
      <c r="CT15" s="2"/>
      <c r="CU15" s="2"/>
      <c r="CV15" s="2">
        <v>1713.23</v>
      </c>
      <c r="CW15" s="2" t="s">
        <v>2</v>
      </c>
      <c r="CX15" s="2" t="s">
        <v>2</v>
      </c>
      <c r="CY15" s="2">
        <v>1661.59</v>
      </c>
      <c r="CZ15" s="2" t="s">
        <v>2</v>
      </c>
      <c r="DA15" s="2">
        <v>656.45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38736</v>
      </c>
      <c r="B16" s="2">
        <v>1287.79</v>
      </c>
      <c r="C16" s="2">
        <v>5710</v>
      </c>
      <c r="D16" s="2"/>
      <c r="E16" s="2">
        <v>5438.91</v>
      </c>
      <c r="F16" s="2">
        <v>3597.34</v>
      </c>
      <c r="G16" s="2">
        <v>314.76</v>
      </c>
      <c r="H16" s="2" t="s">
        <v>2</v>
      </c>
      <c r="I16" s="2"/>
      <c r="J16" s="2">
        <v>4815.8100000000004</v>
      </c>
      <c r="K16" s="2">
        <v>1623.42</v>
      </c>
      <c r="L16" s="2">
        <v>1312.797</v>
      </c>
      <c r="M16" s="2">
        <v>36278</v>
      </c>
      <c r="N16" s="2">
        <v>15675.27</v>
      </c>
      <c r="O16" s="2">
        <v>4840.8999999999996</v>
      </c>
      <c r="P16" s="2">
        <v>7771.61</v>
      </c>
      <c r="Q16" s="2" t="s">
        <v>2</v>
      </c>
      <c r="R16" s="2">
        <v>1367.53</v>
      </c>
      <c r="S16" s="2">
        <v>8955.6</v>
      </c>
      <c r="T16" s="2">
        <v>10821.5</v>
      </c>
      <c r="U16" s="2"/>
      <c r="V16" s="2">
        <v>11698.72</v>
      </c>
      <c r="W16" s="2">
        <v>333.81</v>
      </c>
      <c r="X16" s="2">
        <v>949.98</v>
      </c>
      <c r="Y16" s="2" t="s">
        <v>2</v>
      </c>
      <c r="Z16" s="2">
        <v>3381.98</v>
      </c>
      <c r="AA16" s="2">
        <v>437.66</v>
      </c>
      <c r="AB16" s="2">
        <v>388.78</v>
      </c>
      <c r="AC16" s="2">
        <v>3847.25</v>
      </c>
      <c r="AD16" s="2">
        <v>746.24</v>
      </c>
      <c r="AE16" s="2">
        <v>3677.6</v>
      </c>
      <c r="AF16" s="2">
        <v>1230.059</v>
      </c>
      <c r="AG16" s="2">
        <v>8397.2000000000007</v>
      </c>
      <c r="AH16" s="2">
        <v>6545.89</v>
      </c>
      <c r="AI16" s="2">
        <v>7730.27</v>
      </c>
      <c r="AJ16" s="2">
        <v>4835.7</v>
      </c>
      <c r="AK16" s="2">
        <v>6120.56</v>
      </c>
      <c r="AL16" s="2"/>
      <c r="AM16" s="2" t="s">
        <v>2</v>
      </c>
      <c r="AN16" s="2">
        <v>22634.82</v>
      </c>
      <c r="AO16" s="2">
        <v>3484.48</v>
      </c>
      <c r="AP16" s="2">
        <v>253.86099999999999</v>
      </c>
      <c r="AQ16" s="2" t="s">
        <v>2</v>
      </c>
      <c r="AR16" s="2">
        <v>828.33</v>
      </c>
      <c r="AS16" s="2">
        <v>2071.21</v>
      </c>
      <c r="AT16" s="2">
        <v>7671.15</v>
      </c>
      <c r="AU16" s="2">
        <v>2076.13</v>
      </c>
      <c r="AV16" s="2">
        <v>1451.18</v>
      </c>
      <c r="AW16" s="2"/>
      <c r="AX16" s="2"/>
      <c r="AY16" s="2">
        <v>15740.82</v>
      </c>
      <c r="AZ16" s="2">
        <v>10915.95</v>
      </c>
      <c r="BA16" s="2">
        <v>2311.71</v>
      </c>
      <c r="BB16" s="2"/>
      <c r="BC16" s="2" t="s">
        <v>2</v>
      </c>
      <c r="BD16" s="2">
        <v>715.79</v>
      </c>
      <c r="BE16" s="2">
        <v>8028.92</v>
      </c>
      <c r="BF16" s="2">
        <v>1278.28</v>
      </c>
      <c r="BG16" s="2">
        <v>18587.78</v>
      </c>
      <c r="BH16" s="2">
        <v>1740.59</v>
      </c>
      <c r="BI16" s="2">
        <v>2508.6999999999998</v>
      </c>
      <c r="BJ16" s="2"/>
      <c r="BK16" s="2">
        <v>906.95</v>
      </c>
      <c r="BL16" s="2">
        <v>7512.08</v>
      </c>
      <c r="BM16" s="2">
        <v>1147.98</v>
      </c>
      <c r="BN16" s="2">
        <v>301.77</v>
      </c>
      <c r="BO16" s="2">
        <v>2121.7199999999998</v>
      </c>
      <c r="BP16" s="2">
        <v>8871.24</v>
      </c>
      <c r="BQ16" s="2"/>
      <c r="BR16" s="2"/>
      <c r="BS16" s="2" t="s">
        <v>2</v>
      </c>
      <c r="BT16" s="2">
        <v>175.8</v>
      </c>
      <c r="BU16" s="2" t="s">
        <v>2</v>
      </c>
      <c r="BV16" s="2" t="s">
        <v>2</v>
      </c>
      <c r="BW16" s="2"/>
      <c r="BX16" s="2">
        <v>3968.05</v>
      </c>
      <c r="BY16" s="2">
        <v>853.84</v>
      </c>
      <c r="BZ16" s="2">
        <v>10678.41</v>
      </c>
      <c r="CA16" s="2">
        <v>3713.16</v>
      </c>
      <c r="CB16" s="2"/>
      <c r="CC16" s="2"/>
      <c r="CD16" s="2" t="s">
        <v>2</v>
      </c>
      <c r="CE16" s="2"/>
      <c r="CF16" s="2"/>
      <c r="CG16" s="2" t="s">
        <v>2</v>
      </c>
      <c r="CH16" s="2"/>
      <c r="CI16" s="2">
        <v>2782.91</v>
      </c>
      <c r="CJ16" s="2" t="s">
        <v>2</v>
      </c>
      <c r="CK16" s="2" t="s">
        <v>2</v>
      </c>
      <c r="CL16" s="2"/>
      <c r="CM16" s="2">
        <v>1171.72</v>
      </c>
      <c r="CN16" s="2">
        <v>366.58</v>
      </c>
      <c r="CO16" s="2" t="s">
        <v>2</v>
      </c>
      <c r="CP16" s="2"/>
      <c r="CQ16" s="2"/>
      <c r="CR16" s="2" t="s">
        <v>2</v>
      </c>
      <c r="CS16" s="2">
        <v>1516.8</v>
      </c>
      <c r="CT16" s="2"/>
      <c r="CU16" s="2"/>
      <c r="CV16" s="2">
        <v>1724.84</v>
      </c>
      <c r="CW16" s="2" t="s">
        <v>2</v>
      </c>
      <c r="CX16" s="2" t="s">
        <v>2</v>
      </c>
      <c r="CY16" s="2">
        <v>1702.3</v>
      </c>
      <c r="CZ16" s="2" t="s">
        <v>2</v>
      </c>
      <c r="DA16" s="2">
        <v>657.51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38737</v>
      </c>
      <c r="B17" s="2">
        <v>1285.04</v>
      </c>
      <c r="C17" s="2">
        <v>5729.8</v>
      </c>
      <c r="D17" s="2"/>
      <c r="E17" s="2">
        <v>5447.37</v>
      </c>
      <c r="F17" s="2">
        <v>3612.37</v>
      </c>
      <c r="G17" s="2">
        <v>315.99</v>
      </c>
      <c r="H17" s="2" t="s">
        <v>2</v>
      </c>
      <c r="I17" s="2"/>
      <c r="J17" s="2">
        <v>4841.42</v>
      </c>
      <c r="K17" s="2">
        <v>1644.49</v>
      </c>
      <c r="L17" s="2">
        <v>1320.046</v>
      </c>
      <c r="M17" s="2">
        <v>36316</v>
      </c>
      <c r="N17" s="2">
        <v>15788.07</v>
      </c>
      <c r="O17" s="2">
        <v>4864.3</v>
      </c>
      <c r="P17" s="2">
        <v>7804.35</v>
      </c>
      <c r="Q17" s="2" t="s">
        <v>2</v>
      </c>
      <c r="R17" s="2">
        <v>1377.59</v>
      </c>
      <c r="S17" s="2">
        <v>9003.7000000000007</v>
      </c>
      <c r="T17" s="2">
        <v>10872.4</v>
      </c>
      <c r="U17" s="2"/>
      <c r="V17" s="2">
        <v>11760.32</v>
      </c>
      <c r="W17" s="2">
        <v>335.09</v>
      </c>
      <c r="X17" s="2">
        <v>949.94</v>
      </c>
      <c r="Y17" s="2" t="s">
        <v>2</v>
      </c>
      <c r="Z17" s="2">
        <v>3393.14</v>
      </c>
      <c r="AA17" s="2">
        <v>438.4</v>
      </c>
      <c r="AB17" s="2">
        <v>388.71</v>
      </c>
      <c r="AC17" s="2">
        <v>3873.24</v>
      </c>
      <c r="AD17" s="2">
        <v>752.61</v>
      </c>
      <c r="AE17" s="2">
        <v>3701.43</v>
      </c>
      <c r="AF17" s="2">
        <v>1238.0070000000001</v>
      </c>
      <c r="AG17" s="2">
        <v>8439.4699999999993</v>
      </c>
      <c r="AH17" s="2">
        <v>6571.64</v>
      </c>
      <c r="AI17" s="2">
        <v>7776.92</v>
      </c>
      <c r="AJ17" s="2">
        <v>4859.3999999999996</v>
      </c>
      <c r="AK17" s="2">
        <v>6269.86</v>
      </c>
      <c r="AL17" s="2"/>
      <c r="AM17" s="2" t="s">
        <v>2</v>
      </c>
      <c r="AN17" s="2">
        <v>22772.42</v>
      </c>
      <c r="AO17" s="2">
        <v>3503.38</v>
      </c>
      <c r="AP17" s="2">
        <v>250.47399999999999</v>
      </c>
      <c r="AQ17" s="2" t="s">
        <v>2</v>
      </c>
      <c r="AR17" s="2">
        <v>831.46</v>
      </c>
      <c r="AS17" s="2">
        <v>2077.16</v>
      </c>
      <c r="AT17" s="2">
        <v>7835.76</v>
      </c>
      <c r="AU17" s="2">
        <v>2107.5500000000002</v>
      </c>
      <c r="AV17" s="2">
        <v>1457.28</v>
      </c>
      <c r="AW17" s="2"/>
      <c r="AX17" s="2"/>
      <c r="AY17" s="2">
        <v>15875.39</v>
      </c>
      <c r="AZ17" s="2">
        <v>10880.71</v>
      </c>
      <c r="BA17" s="2">
        <v>2300.73</v>
      </c>
      <c r="BB17" s="2"/>
      <c r="BC17" s="2" t="s">
        <v>2</v>
      </c>
      <c r="BD17" s="2">
        <v>716.53</v>
      </c>
      <c r="BE17" s="2">
        <v>8018.89</v>
      </c>
      <c r="BF17" s="2">
        <v>1305.96</v>
      </c>
      <c r="BG17" s="2">
        <v>18612.150000000001</v>
      </c>
      <c r="BH17" s="2">
        <v>1727.02</v>
      </c>
      <c r="BI17" s="2">
        <v>2537.85</v>
      </c>
      <c r="BJ17" s="2"/>
      <c r="BK17" s="2">
        <v>907.43</v>
      </c>
      <c r="BL17" s="2">
        <v>7484.85</v>
      </c>
      <c r="BM17" s="2">
        <v>1175.22</v>
      </c>
      <c r="BN17" s="2">
        <v>302.82</v>
      </c>
      <c r="BO17" s="2">
        <v>2112.79</v>
      </c>
      <c r="BP17" s="2">
        <v>8833.1</v>
      </c>
      <c r="BQ17" s="2"/>
      <c r="BR17" s="2"/>
      <c r="BS17" s="2" t="s">
        <v>2</v>
      </c>
      <c r="BT17" s="2">
        <v>177.1</v>
      </c>
      <c r="BU17" s="2" t="s">
        <v>2</v>
      </c>
      <c r="BV17" s="2" t="s">
        <v>2</v>
      </c>
      <c r="BW17" s="2"/>
      <c r="BX17" s="2">
        <v>4014.38</v>
      </c>
      <c r="BY17" s="2">
        <v>854.98</v>
      </c>
      <c r="BZ17" s="2">
        <v>10657.16</v>
      </c>
      <c r="CA17" s="2">
        <v>3711.89</v>
      </c>
      <c r="CB17" s="2"/>
      <c r="CC17" s="2"/>
      <c r="CD17" s="2" t="s">
        <v>2</v>
      </c>
      <c r="CE17" s="2"/>
      <c r="CF17" s="2"/>
      <c r="CG17" s="2" t="s">
        <v>2</v>
      </c>
      <c r="CH17" s="2"/>
      <c r="CI17" s="2">
        <v>2792.53</v>
      </c>
      <c r="CJ17" s="2" t="s">
        <v>2</v>
      </c>
      <c r="CK17" s="2" t="s">
        <v>2</v>
      </c>
      <c r="CL17" s="2"/>
      <c r="CM17" s="2">
        <v>1176.72</v>
      </c>
      <c r="CN17" s="2">
        <v>367.11</v>
      </c>
      <c r="CO17" s="2" t="s">
        <v>2</v>
      </c>
      <c r="CP17" s="2"/>
      <c r="CQ17" s="2"/>
      <c r="CR17" s="2" t="s">
        <v>2</v>
      </c>
      <c r="CS17" s="2">
        <v>1527.4</v>
      </c>
      <c r="CT17" s="2"/>
      <c r="CU17" s="2"/>
      <c r="CV17" s="2">
        <v>1721</v>
      </c>
      <c r="CW17" s="2" t="s">
        <v>2</v>
      </c>
      <c r="CX17" s="2" t="s">
        <v>2</v>
      </c>
      <c r="CY17" s="2">
        <v>1719.96</v>
      </c>
      <c r="CZ17" s="2" t="s">
        <v>2</v>
      </c>
      <c r="DA17" s="2">
        <v>660.96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38740</v>
      </c>
      <c r="B18" s="2">
        <v>1268.19</v>
      </c>
      <c r="C18" s="2">
        <v>5672.4</v>
      </c>
      <c r="D18" s="2"/>
      <c r="E18" s="2">
        <v>5350.24</v>
      </c>
      <c r="F18" s="2">
        <v>3550.24</v>
      </c>
      <c r="G18" s="2">
        <v>311.95</v>
      </c>
      <c r="H18" s="2" t="s">
        <v>2</v>
      </c>
      <c r="I18" s="2"/>
      <c r="J18" s="2">
        <v>4754.78</v>
      </c>
      <c r="K18" s="2">
        <v>1614.11</v>
      </c>
      <c r="L18" s="2">
        <v>1318.2270000000001</v>
      </c>
      <c r="M18" s="2">
        <v>35802</v>
      </c>
      <c r="N18" s="2">
        <v>15497.93</v>
      </c>
      <c r="O18" s="2">
        <v>4854.3999999999996</v>
      </c>
      <c r="P18" s="2">
        <v>7708.53</v>
      </c>
      <c r="Q18" s="2" t="s">
        <v>2</v>
      </c>
      <c r="R18" s="2">
        <v>1327.26</v>
      </c>
      <c r="S18" s="2">
        <v>8969.2000000000007</v>
      </c>
      <c r="T18" s="2">
        <v>10723.3</v>
      </c>
      <c r="U18" s="2"/>
      <c r="V18" s="2">
        <v>11748.97</v>
      </c>
      <c r="W18" s="2">
        <v>330.44</v>
      </c>
      <c r="X18" s="2">
        <v>936.17</v>
      </c>
      <c r="Y18" s="2" t="s">
        <v>2</v>
      </c>
      <c r="Z18" s="2">
        <v>3343.44</v>
      </c>
      <c r="AA18" s="2">
        <v>432.38</v>
      </c>
      <c r="AB18" s="2">
        <v>384.45</v>
      </c>
      <c r="AC18" s="2">
        <v>3872.43</v>
      </c>
      <c r="AD18" s="2">
        <v>750.28</v>
      </c>
      <c r="AE18" s="2">
        <v>3651.26</v>
      </c>
      <c r="AF18" s="2">
        <v>1222.133</v>
      </c>
      <c r="AG18" s="2">
        <v>8329.17</v>
      </c>
      <c r="AH18" s="2">
        <v>6417.72</v>
      </c>
      <c r="AI18" s="2">
        <v>7627.09</v>
      </c>
      <c r="AJ18" s="2">
        <v>4849.8</v>
      </c>
      <c r="AK18" s="2">
        <v>6080.15</v>
      </c>
      <c r="AL18" s="2"/>
      <c r="AM18" s="2" t="s">
        <v>2</v>
      </c>
      <c r="AN18" s="2">
        <v>22692.48</v>
      </c>
      <c r="AO18" s="2">
        <v>3444.19</v>
      </c>
      <c r="AP18" s="2">
        <v>246.59899999999999</v>
      </c>
      <c r="AQ18" s="2" t="s">
        <v>2</v>
      </c>
      <c r="AR18" s="2">
        <v>818.99</v>
      </c>
      <c r="AS18" s="2">
        <v>2041.09</v>
      </c>
      <c r="AT18" s="2">
        <v>7836.71</v>
      </c>
      <c r="AU18" s="2">
        <v>2062.91</v>
      </c>
      <c r="AV18" s="2">
        <v>1448.32</v>
      </c>
      <c r="AW18" s="2"/>
      <c r="AX18" s="2"/>
      <c r="AY18" s="2">
        <v>15564.9</v>
      </c>
      <c r="AZ18" s="2">
        <v>10737.04</v>
      </c>
      <c r="BA18" s="2">
        <v>2256.2399999999998</v>
      </c>
      <c r="BB18" s="2"/>
      <c r="BC18" s="2" t="s">
        <v>2</v>
      </c>
      <c r="BD18" s="2">
        <v>709.68</v>
      </c>
      <c r="BE18" s="2">
        <v>7968.59</v>
      </c>
      <c r="BF18" s="2">
        <v>1305.82</v>
      </c>
      <c r="BG18" s="2">
        <v>18448.43</v>
      </c>
      <c r="BH18" s="2">
        <v>1685.67</v>
      </c>
      <c r="BI18" s="2">
        <v>2527.6999999999998</v>
      </c>
      <c r="BJ18" s="2"/>
      <c r="BK18" s="2">
        <v>904.59</v>
      </c>
      <c r="BL18" s="2">
        <v>7424.54</v>
      </c>
      <c r="BM18" s="2">
        <v>1169.04</v>
      </c>
      <c r="BN18" s="2">
        <v>299.10000000000002</v>
      </c>
      <c r="BO18" s="2">
        <v>2108.25</v>
      </c>
      <c r="BP18" s="2">
        <v>8800.52</v>
      </c>
      <c r="BQ18" s="2"/>
      <c r="BR18" s="2"/>
      <c r="BS18" s="2" t="s">
        <v>2</v>
      </c>
      <c r="BT18" s="2">
        <v>171.32</v>
      </c>
      <c r="BU18" s="2" t="s">
        <v>2</v>
      </c>
      <c r="BV18" s="2" t="s">
        <v>2</v>
      </c>
      <c r="BW18" s="2"/>
      <c r="BX18" s="2">
        <v>3968.97</v>
      </c>
      <c r="BY18" s="2">
        <v>854.48</v>
      </c>
      <c r="BZ18" s="2">
        <v>10809.37</v>
      </c>
      <c r="CA18" s="2">
        <v>3663.61</v>
      </c>
      <c r="CB18" s="2"/>
      <c r="CC18" s="2"/>
      <c r="CD18" s="2" t="s">
        <v>2</v>
      </c>
      <c r="CE18" s="2"/>
      <c r="CF18" s="2"/>
      <c r="CG18" s="2" t="s">
        <v>2</v>
      </c>
      <c r="CH18" s="2"/>
      <c r="CI18" s="2">
        <v>2751.92</v>
      </c>
      <c r="CJ18" s="2" t="s">
        <v>2</v>
      </c>
      <c r="CK18" s="2" t="s">
        <v>2</v>
      </c>
      <c r="CL18" s="2"/>
      <c r="CM18" s="2">
        <v>1162.3599999999999</v>
      </c>
      <c r="CN18" s="2">
        <v>364.13</v>
      </c>
      <c r="CO18" s="2" t="s">
        <v>2</v>
      </c>
      <c r="CP18" s="2"/>
      <c r="CQ18" s="2"/>
      <c r="CR18" s="2" t="s">
        <v>2</v>
      </c>
      <c r="CS18" s="2">
        <v>1520.8</v>
      </c>
      <c r="CT18" s="2"/>
      <c r="CU18" s="2"/>
      <c r="CV18" s="2">
        <v>1703.78</v>
      </c>
      <c r="CW18" s="2" t="s">
        <v>2</v>
      </c>
      <c r="CX18" s="2" t="s">
        <v>2</v>
      </c>
      <c r="CY18" s="2">
        <v>1720.57</v>
      </c>
      <c r="CZ18" s="2" t="s">
        <v>2</v>
      </c>
      <c r="DA18" s="2">
        <v>660.6</v>
      </c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38741</v>
      </c>
      <c r="B19" s="2">
        <v>1271.47</v>
      </c>
      <c r="C19" s="2">
        <v>5679</v>
      </c>
      <c r="D19" s="2"/>
      <c r="E19" s="2">
        <v>5369.58</v>
      </c>
      <c r="F19" s="2">
        <v>3553.16</v>
      </c>
      <c r="G19" s="2">
        <v>312.39999999999998</v>
      </c>
      <c r="H19" s="2" t="s">
        <v>2</v>
      </c>
      <c r="I19" s="2"/>
      <c r="J19" s="2">
        <v>4766.5200000000004</v>
      </c>
      <c r="K19" s="2">
        <v>1615.85</v>
      </c>
      <c r="L19" s="2">
        <v>1322.5440000000001</v>
      </c>
      <c r="M19" s="2">
        <v>35831</v>
      </c>
      <c r="N19" s="2">
        <v>15551.66</v>
      </c>
      <c r="O19" s="2">
        <v>4827.2</v>
      </c>
      <c r="P19" s="2">
        <v>7752.97</v>
      </c>
      <c r="Q19" s="2" t="s">
        <v>2</v>
      </c>
      <c r="R19" s="2">
        <v>1328.32</v>
      </c>
      <c r="S19" s="2">
        <v>8946.7000000000007</v>
      </c>
      <c r="T19" s="2">
        <v>10747.6</v>
      </c>
      <c r="U19" s="2"/>
      <c r="V19" s="2">
        <v>11767.89</v>
      </c>
      <c r="W19" s="2">
        <v>330.95</v>
      </c>
      <c r="X19" s="2">
        <v>938.44</v>
      </c>
      <c r="Y19" s="2" t="s">
        <v>2</v>
      </c>
      <c r="Z19" s="2">
        <v>3351.07</v>
      </c>
      <c r="AA19" s="2">
        <v>433.4</v>
      </c>
      <c r="AB19" s="2">
        <v>385.82</v>
      </c>
      <c r="AC19" s="2">
        <v>3890.2</v>
      </c>
      <c r="AD19" s="2">
        <v>751.5</v>
      </c>
      <c r="AE19" s="2">
        <v>3668.79</v>
      </c>
      <c r="AF19" s="2">
        <v>1212.9000000000001</v>
      </c>
      <c r="AG19" s="2">
        <v>8289.7999999999993</v>
      </c>
      <c r="AH19" s="2">
        <v>6478.5</v>
      </c>
      <c r="AI19" s="2">
        <v>7665.76</v>
      </c>
      <c r="AJ19" s="2">
        <v>4823</v>
      </c>
      <c r="AK19" s="2">
        <v>6148.34</v>
      </c>
      <c r="AL19" s="2"/>
      <c r="AM19" s="2" t="s">
        <v>2</v>
      </c>
      <c r="AN19" s="2">
        <v>22803.49</v>
      </c>
      <c r="AO19" s="2">
        <v>3454.01</v>
      </c>
      <c r="AP19" s="2">
        <v>248.55600000000001</v>
      </c>
      <c r="AQ19" s="2" t="s">
        <v>2</v>
      </c>
      <c r="AR19" s="2">
        <v>820.3</v>
      </c>
      <c r="AS19" s="2">
        <v>2048.83</v>
      </c>
      <c r="AT19" s="2">
        <v>7878.25</v>
      </c>
      <c r="AU19" s="2">
        <v>2076.38</v>
      </c>
      <c r="AV19" s="2">
        <v>1453.77</v>
      </c>
      <c r="AW19" s="2"/>
      <c r="AX19" s="2"/>
      <c r="AY19" s="2">
        <v>15685.14</v>
      </c>
      <c r="AZ19" s="2">
        <v>10750.3</v>
      </c>
      <c r="BA19" s="2">
        <v>2269.44</v>
      </c>
      <c r="BB19" s="2"/>
      <c r="BC19" s="2" t="s">
        <v>2</v>
      </c>
      <c r="BD19" s="2">
        <v>718.51</v>
      </c>
      <c r="BE19" s="2">
        <v>7992.54</v>
      </c>
      <c r="BF19" s="2">
        <v>1308.05</v>
      </c>
      <c r="BG19" s="2">
        <v>18909.29</v>
      </c>
      <c r="BH19" s="2">
        <v>1695.41</v>
      </c>
      <c r="BI19" s="2">
        <v>2542.15</v>
      </c>
      <c r="BJ19" s="2"/>
      <c r="BK19" s="2">
        <v>908.93</v>
      </c>
      <c r="BL19" s="2">
        <v>7442.67</v>
      </c>
      <c r="BM19" s="2">
        <v>1163.81</v>
      </c>
      <c r="BN19" s="2">
        <v>298.98</v>
      </c>
      <c r="BO19" s="2">
        <v>2105.4899999999998</v>
      </c>
      <c r="BP19" s="2">
        <v>8798.33</v>
      </c>
      <c r="BQ19" s="2"/>
      <c r="BR19" s="2"/>
      <c r="BS19" s="2" t="s">
        <v>2</v>
      </c>
      <c r="BT19" s="2">
        <v>172.08</v>
      </c>
      <c r="BU19" s="2" t="s">
        <v>2</v>
      </c>
      <c r="BV19" s="2" t="s">
        <v>2</v>
      </c>
      <c r="BW19" s="2"/>
      <c r="BX19" s="2">
        <v>4019.92</v>
      </c>
      <c r="BY19" s="2">
        <v>856.31</v>
      </c>
      <c r="BZ19" s="2">
        <v>10917.14</v>
      </c>
      <c r="CA19" s="2">
        <v>3702.21</v>
      </c>
      <c r="CB19" s="2"/>
      <c r="CC19" s="2"/>
      <c r="CD19" s="2" t="s">
        <v>2</v>
      </c>
      <c r="CE19" s="2"/>
      <c r="CF19" s="2"/>
      <c r="CG19" s="2" t="s">
        <v>2</v>
      </c>
      <c r="CH19" s="2"/>
      <c r="CI19" s="2">
        <v>2758.23</v>
      </c>
      <c r="CJ19" s="2" t="s">
        <v>2</v>
      </c>
      <c r="CK19" s="2" t="s">
        <v>2</v>
      </c>
      <c r="CL19" s="2"/>
      <c r="CM19" s="2">
        <v>1164.48</v>
      </c>
      <c r="CN19" s="2">
        <v>364.21</v>
      </c>
      <c r="CO19" s="2" t="s">
        <v>2</v>
      </c>
      <c r="CP19" s="2"/>
      <c r="CQ19" s="2"/>
      <c r="CR19" s="2" t="s">
        <v>2</v>
      </c>
      <c r="CS19" s="2">
        <v>1522.4</v>
      </c>
      <c r="CT19" s="2"/>
      <c r="CU19" s="2"/>
      <c r="CV19" s="2">
        <v>1713.54</v>
      </c>
      <c r="CW19" s="2" t="s">
        <v>2</v>
      </c>
      <c r="CX19" s="2" t="s">
        <v>2</v>
      </c>
      <c r="CY19" s="2">
        <v>1705.12</v>
      </c>
      <c r="CZ19" s="2" t="s">
        <v>2</v>
      </c>
      <c r="DA19" s="2">
        <v>661.95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38742</v>
      </c>
      <c r="B20" s="2">
        <v>1271.8699999999999</v>
      </c>
      <c r="C20" s="2">
        <v>5704.4</v>
      </c>
      <c r="D20" s="2"/>
      <c r="E20" s="2">
        <v>5430.09</v>
      </c>
      <c r="F20" s="2">
        <v>3578</v>
      </c>
      <c r="G20" s="2">
        <v>314.49</v>
      </c>
      <c r="H20" s="2" t="s">
        <v>2</v>
      </c>
      <c r="I20" s="2"/>
      <c r="J20" s="2">
        <v>4794.22</v>
      </c>
      <c r="K20" s="2">
        <v>1636.83</v>
      </c>
      <c r="L20" s="2">
        <v>1321.18</v>
      </c>
      <c r="M20" s="2">
        <v>35970</v>
      </c>
      <c r="N20" s="2">
        <v>15572.38</v>
      </c>
      <c r="O20" s="2">
        <v>4869.1000000000004</v>
      </c>
      <c r="P20" s="2">
        <v>7712.51</v>
      </c>
      <c r="Q20" s="2" t="s">
        <v>2</v>
      </c>
      <c r="R20" s="2">
        <v>1353.32</v>
      </c>
      <c r="S20" s="2">
        <v>9058.2000000000007</v>
      </c>
      <c r="T20" s="2">
        <v>10824.1</v>
      </c>
      <c r="U20" s="2"/>
      <c r="V20" s="2">
        <v>11800.15</v>
      </c>
      <c r="W20" s="2">
        <v>333.26</v>
      </c>
      <c r="X20" s="2">
        <v>938.88</v>
      </c>
      <c r="Y20" s="2" t="s">
        <v>2</v>
      </c>
      <c r="Z20" s="2">
        <v>3362.23</v>
      </c>
      <c r="AA20" s="2">
        <v>436.46</v>
      </c>
      <c r="AB20" s="2">
        <v>388.78</v>
      </c>
      <c r="AC20" s="2">
        <v>3902.01</v>
      </c>
      <c r="AD20" s="2">
        <v>763.94</v>
      </c>
      <c r="AE20" s="2">
        <v>3682.39</v>
      </c>
      <c r="AF20" s="2">
        <v>1230.4639999999999</v>
      </c>
      <c r="AG20" s="2">
        <v>8350.4699999999993</v>
      </c>
      <c r="AH20" s="2">
        <v>6536.89</v>
      </c>
      <c r="AI20" s="2">
        <v>7805.9</v>
      </c>
      <c r="AJ20" s="2">
        <v>4864.2</v>
      </c>
      <c r="AK20" s="2">
        <v>6167.27</v>
      </c>
      <c r="AL20" s="2"/>
      <c r="AM20" s="2" t="s">
        <v>2</v>
      </c>
      <c r="AN20" s="2">
        <v>22661.48</v>
      </c>
      <c r="AO20" s="2">
        <v>3473.69</v>
      </c>
      <c r="AP20" s="2">
        <v>248.28800000000001</v>
      </c>
      <c r="AQ20" s="2" t="s">
        <v>2</v>
      </c>
      <c r="AR20" s="2">
        <v>824.97</v>
      </c>
      <c r="AS20" s="2">
        <v>2073.4899999999998</v>
      </c>
      <c r="AT20" s="2">
        <v>7849.47</v>
      </c>
      <c r="AU20" s="2">
        <v>2082.44</v>
      </c>
      <c r="AV20" s="2">
        <v>1466.59</v>
      </c>
      <c r="AW20" s="2"/>
      <c r="AX20" s="2"/>
      <c r="AY20" s="2">
        <v>15849.52</v>
      </c>
      <c r="AZ20" s="2">
        <v>10760.57</v>
      </c>
      <c r="BA20" s="2">
        <v>2275.3000000000002</v>
      </c>
      <c r="BB20" s="2"/>
      <c r="BC20" s="2" t="s">
        <v>2</v>
      </c>
      <c r="BD20" s="2">
        <v>720.3</v>
      </c>
      <c r="BE20" s="2">
        <v>8009.18</v>
      </c>
      <c r="BF20" s="2">
        <v>1325.82</v>
      </c>
      <c r="BG20" s="2">
        <v>19022.54</v>
      </c>
      <c r="BH20" s="2">
        <v>1694.54</v>
      </c>
      <c r="BI20" s="2">
        <v>2559.1</v>
      </c>
      <c r="BJ20" s="2"/>
      <c r="BK20" s="2">
        <v>912.28</v>
      </c>
      <c r="BL20" s="2">
        <v>7462.29</v>
      </c>
      <c r="BM20" s="2">
        <v>1182.6199999999999</v>
      </c>
      <c r="BN20" s="2">
        <v>299.10000000000002</v>
      </c>
      <c r="BO20" s="2">
        <v>2122.6</v>
      </c>
      <c r="BP20" s="2">
        <v>8802.85</v>
      </c>
      <c r="BQ20" s="2"/>
      <c r="BR20" s="2"/>
      <c r="BS20" s="2" t="s">
        <v>2</v>
      </c>
      <c r="BT20" s="2">
        <v>174.76</v>
      </c>
      <c r="BU20" s="2" t="s">
        <v>2</v>
      </c>
      <c r="BV20" s="2" t="s">
        <v>2</v>
      </c>
      <c r="BW20" s="2"/>
      <c r="BX20" s="2">
        <v>4055.91</v>
      </c>
      <c r="BY20" s="2">
        <v>859.19</v>
      </c>
      <c r="BZ20" s="2">
        <v>11149.74</v>
      </c>
      <c r="CA20" s="2">
        <v>3711.35</v>
      </c>
      <c r="CB20" s="2"/>
      <c r="CC20" s="2"/>
      <c r="CD20" s="2" t="s">
        <v>2</v>
      </c>
      <c r="CE20" s="2"/>
      <c r="CF20" s="2"/>
      <c r="CG20" s="2" t="s">
        <v>2</v>
      </c>
      <c r="CH20" s="2"/>
      <c r="CI20" s="2">
        <v>2768.44</v>
      </c>
      <c r="CJ20" s="2" t="s">
        <v>2</v>
      </c>
      <c r="CK20" s="2" t="s">
        <v>2</v>
      </c>
      <c r="CL20" s="2"/>
      <c r="CM20" s="2">
        <v>1172.76</v>
      </c>
      <c r="CN20" s="2">
        <v>366.74</v>
      </c>
      <c r="CO20" s="2" t="s">
        <v>2</v>
      </c>
      <c r="CP20" s="2"/>
      <c r="CQ20" s="2"/>
      <c r="CR20" s="2" t="s">
        <v>2</v>
      </c>
      <c r="CS20" s="2">
        <v>1534.7</v>
      </c>
      <c r="CT20" s="2"/>
      <c r="CU20" s="2"/>
      <c r="CV20" s="2">
        <v>1715.79</v>
      </c>
      <c r="CW20" s="2" t="s">
        <v>2</v>
      </c>
      <c r="CX20" s="2" t="s">
        <v>2</v>
      </c>
      <c r="CY20" s="2">
        <v>1712.25</v>
      </c>
      <c r="CZ20" s="2" t="s">
        <v>2</v>
      </c>
      <c r="DA20" s="2">
        <v>664.04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38743</v>
      </c>
      <c r="B21" s="2">
        <v>1276.44</v>
      </c>
      <c r="C21" s="2">
        <v>5744</v>
      </c>
      <c r="D21" s="2"/>
      <c r="E21" s="2">
        <v>5549.08</v>
      </c>
      <c r="F21" s="2">
        <v>3641.42</v>
      </c>
      <c r="G21" s="2">
        <v>317.73</v>
      </c>
      <c r="H21" s="2" t="s">
        <v>2</v>
      </c>
      <c r="I21" s="2"/>
      <c r="J21" s="2">
        <v>4876.5200000000004</v>
      </c>
      <c r="K21" s="2">
        <v>1643.46</v>
      </c>
      <c r="L21" s="2" t="s">
        <v>2</v>
      </c>
      <c r="M21" s="2">
        <v>36487</v>
      </c>
      <c r="N21" s="2">
        <v>15563.4</v>
      </c>
      <c r="O21" s="2" t="s">
        <v>2</v>
      </c>
      <c r="P21" s="2">
        <v>7752.15</v>
      </c>
      <c r="Q21" s="2" t="s">
        <v>2</v>
      </c>
      <c r="R21" s="2">
        <v>1352.84</v>
      </c>
      <c r="S21" s="2">
        <v>9091.5</v>
      </c>
      <c r="T21" s="2">
        <v>10952.6</v>
      </c>
      <c r="U21" s="2"/>
      <c r="V21" s="2">
        <v>11752.9</v>
      </c>
      <c r="W21" s="2">
        <v>338.04</v>
      </c>
      <c r="X21" s="2">
        <v>947.29</v>
      </c>
      <c r="Y21" s="2" t="s">
        <v>2</v>
      </c>
      <c r="Z21" s="2">
        <v>3402.01</v>
      </c>
      <c r="AA21" s="2">
        <v>443.63</v>
      </c>
      <c r="AB21" s="2">
        <v>387.81</v>
      </c>
      <c r="AC21" s="2">
        <v>3898.11</v>
      </c>
      <c r="AD21" s="2">
        <v>769.57</v>
      </c>
      <c r="AE21" s="2">
        <v>3726.99</v>
      </c>
      <c r="AF21" s="2">
        <v>1234.461</v>
      </c>
      <c r="AG21" s="2">
        <v>8445.2199999999993</v>
      </c>
      <c r="AH21" s="2" t="s">
        <v>2</v>
      </c>
      <c r="AI21" s="2">
        <v>7919.6</v>
      </c>
      <c r="AJ21" s="2" t="s">
        <v>2</v>
      </c>
      <c r="AK21" s="2">
        <v>6164.42</v>
      </c>
      <c r="AL21" s="2"/>
      <c r="AM21" s="2" t="s">
        <v>2</v>
      </c>
      <c r="AN21" s="2">
        <v>22444.11</v>
      </c>
      <c r="AO21" s="2">
        <v>3528.21</v>
      </c>
      <c r="AP21" s="2" t="s">
        <v>2</v>
      </c>
      <c r="AQ21" s="2" t="s">
        <v>2</v>
      </c>
      <c r="AR21" s="2">
        <v>836.75</v>
      </c>
      <c r="AS21" s="2">
        <v>2116.6799999999998</v>
      </c>
      <c r="AT21" s="2">
        <v>7964.34</v>
      </c>
      <c r="AU21" s="2">
        <v>2070.5</v>
      </c>
      <c r="AV21" s="2">
        <v>1475.35</v>
      </c>
      <c r="AW21" s="2"/>
      <c r="AX21" s="2"/>
      <c r="AY21" s="2">
        <v>15891.02</v>
      </c>
      <c r="AZ21" s="2">
        <v>10828</v>
      </c>
      <c r="BA21" s="2">
        <v>2284.0700000000002</v>
      </c>
      <c r="BB21" s="2"/>
      <c r="BC21" s="2" t="s">
        <v>2</v>
      </c>
      <c r="BD21" s="2">
        <v>728.57</v>
      </c>
      <c r="BE21" s="2">
        <v>8051.71</v>
      </c>
      <c r="BF21" s="2">
        <v>1340.33</v>
      </c>
      <c r="BG21" s="2">
        <v>19248</v>
      </c>
      <c r="BH21" s="2">
        <v>1694.63</v>
      </c>
      <c r="BI21" s="2" t="s">
        <v>2</v>
      </c>
      <c r="BJ21" s="2"/>
      <c r="BK21" s="2">
        <v>913.14</v>
      </c>
      <c r="BL21" s="2">
        <v>7516.47</v>
      </c>
      <c r="BM21" s="2">
        <v>1196.75</v>
      </c>
      <c r="BN21" s="2">
        <v>301.91000000000003</v>
      </c>
      <c r="BO21" s="2">
        <v>2125.3200000000002</v>
      </c>
      <c r="BP21" s="2">
        <v>8816.99</v>
      </c>
      <c r="BQ21" s="2"/>
      <c r="BR21" s="2"/>
      <c r="BS21" s="2" t="s">
        <v>2</v>
      </c>
      <c r="BT21" s="2">
        <v>174.72</v>
      </c>
      <c r="BU21" s="2" t="s">
        <v>2</v>
      </c>
      <c r="BV21" s="2" t="s">
        <v>2</v>
      </c>
      <c r="BW21" s="2"/>
      <c r="BX21" s="2">
        <v>4041.66</v>
      </c>
      <c r="BY21" s="2">
        <v>863.35</v>
      </c>
      <c r="BZ21" s="2">
        <v>11207.42</v>
      </c>
      <c r="CA21" s="2">
        <v>3704.18</v>
      </c>
      <c r="CB21" s="2"/>
      <c r="CC21" s="2"/>
      <c r="CD21" s="2" t="s">
        <v>2</v>
      </c>
      <c r="CE21" s="2"/>
      <c r="CF21" s="2"/>
      <c r="CG21" s="2" t="s">
        <v>2</v>
      </c>
      <c r="CH21" s="2"/>
      <c r="CI21" s="2">
        <v>2800</v>
      </c>
      <c r="CJ21" s="2" t="s">
        <v>2</v>
      </c>
      <c r="CK21" s="2" t="s">
        <v>2</v>
      </c>
      <c r="CL21" s="2"/>
      <c r="CM21" s="2">
        <v>1184.6500000000001</v>
      </c>
      <c r="CN21" s="2">
        <v>366.29</v>
      </c>
      <c r="CO21" s="2" t="s">
        <v>2</v>
      </c>
      <c r="CP21" s="2"/>
      <c r="CQ21" s="2"/>
      <c r="CR21" s="2" t="s">
        <v>2</v>
      </c>
      <c r="CS21" s="2">
        <v>1523.5</v>
      </c>
      <c r="CT21" s="2"/>
      <c r="CU21" s="2"/>
      <c r="CV21" s="2">
        <v>1722.23</v>
      </c>
      <c r="CW21" s="2" t="s">
        <v>2</v>
      </c>
      <c r="CX21" s="2" t="s">
        <v>2</v>
      </c>
      <c r="CY21" s="2">
        <v>1724.46</v>
      </c>
      <c r="CZ21" s="2" t="s">
        <v>2</v>
      </c>
      <c r="DA21" s="2">
        <v>661.2</v>
      </c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38744</v>
      </c>
      <c r="B22" s="2">
        <v>1286.3800000000001</v>
      </c>
      <c r="C22" s="2">
        <v>5788.2</v>
      </c>
      <c r="D22" s="2"/>
      <c r="E22" s="2">
        <v>5650.95</v>
      </c>
      <c r="F22" s="2">
        <v>3685.48</v>
      </c>
      <c r="G22" s="2">
        <v>321.37</v>
      </c>
      <c r="H22" s="2" t="s">
        <v>2</v>
      </c>
      <c r="I22" s="2"/>
      <c r="J22" s="2">
        <v>4956.6000000000004</v>
      </c>
      <c r="K22" s="2">
        <v>1691.18</v>
      </c>
      <c r="L22" s="2" t="s">
        <v>2</v>
      </c>
      <c r="M22" s="2">
        <v>36789</v>
      </c>
      <c r="N22" s="2">
        <v>15770.45</v>
      </c>
      <c r="O22" s="2">
        <v>4923.1000000000004</v>
      </c>
      <c r="P22" s="2">
        <v>7856.33</v>
      </c>
      <c r="Q22" s="2" t="s">
        <v>2</v>
      </c>
      <c r="R22" s="2">
        <v>1384.56</v>
      </c>
      <c r="S22" s="2">
        <v>9207.9</v>
      </c>
      <c r="T22" s="2">
        <v>11026.9</v>
      </c>
      <c r="U22" s="2"/>
      <c r="V22" s="2">
        <v>11869.78</v>
      </c>
      <c r="W22" s="2">
        <v>342.2</v>
      </c>
      <c r="X22" s="2">
        <v>961.13</v>
      </c>
      <c r="Y22" s="2" t="s">
        <v>2</v>
      </c>
      <c r="Z22" s="2">
        <v>3444.68</v>
      </c>
      <c r="AA22" s="2">
        <v>449.73</v>
      </c>
      <c r="AB22" s="2">
        <v>391.01</v>
      </c>
      <c r="AC22" s="2">
        <v>3970.38</v>
      </c>
      <c r="AD22" s="2">
        <v>765.59</v>
      </c>
      <c r="AE22" s="2">
        <v>3760.38</v>
      </c>
      <c r="AF22" s="2">
        <v>1235.607</v>
      </c>
      <c r="AG22" s="2">
        <v>8417.51</v>
      </c>
      <c r="AH22" s="2" t="s">
        <v>2</v>
      </c>
      <c r="AI22" s="2">
        <v>8044.29</v>
      </c>
      <c r="AJ22" s="2">
        <v>4918</v>
      </c>
      <c r="AK22" s="2">
        <v>6294.77</v>
      </c>
      <c r="AL22" s="2"/>
      <c r="AM22" s="2" t="s">
        <v>2</v>
      </c>
      <c r="AN22" s="2">
        <v>22561.75</v>
      </c>
      <c r="AO22" s="2">
        <v>3583.83</v>
      </c>
      <c r="AP22" s="2" t="s">
        <v>2</v>
      </c>
      <c r="AQ22" s="2" t="s">
        <v>2</v>
      </c>
      <c r="AR22" s="2">
        <v>847.97</v>
      </c>
      <c r="AS22" s="2">
        <v>2153.4899999999998</v>
      </c>
      <c r="AT22" s="2">
        <v>7971.33</v>
      </c>
      <c r="AU22" s="2">
        <v>2105.2399999999998</v>
      </c>
      <c r="AV22" s="2">
        <v>1488.49</v>
      </c>
      <c r="AW22" s="2"/>
      <c r="AX22" s="2"/>
      <c r="AY22" s="2">
        <v>16460.68</v>
      </c>
      <c r="AZ22" s="2">
        <v>10932.34</v>
      </c>
      <c r="BA22" s="2">
        <v>2314.36</v>
      </c>
      <c r="BB22" s="2"/>
      <c r="BC22" s="2" t="s">
        <v>2</v>
      </c>
      <c r="BD22" s="2">
        <v>736.25</v>
      </c>
      <c r="BE22" s="2">
        <v>8118.04</v>
      </c>
      <c r="BF22" s="2">
        <v>1373.22</v>
      </c>
      <c r="BG22" s="2">
        <v>19447.62</v>
      </c>
      <c r="BH22" s="2">
        <v>1722.93</v>
      </c>
      <c r="BI22" s="2">
        <v>2591.1</v>
      </c>
      <c r="BJ22" s="2"/>
      <c r="BK22" s="2">
        <v>915.8</v>
      </c>
      <c r="BL22" s="2">
        <v>7597.94</v>
      </c>
      <c r="BM22" s="2">
        <v>1227.05</v>
      </c>
      <c r="BN22" s="2">
        <v>306.24</v>
      </c>
      <c r="BO22" s="2">
        <v>2126.16</v>
      </c>
      <c r="BP22" s="2">
        <v>8843.85</v>
      </c>
      <c r="BQ22" s="2"/>
      <c r="BR22" s="2"/>
      <c r="BS22" s="2" t="s">
        <v>2</v>
      </c>
      <c r="BT22" s="2">
        <v>178.64</v>
      </c>
      <c r="BU22" s="2" t="s">
        <v>2</v>
      </c>
      <c r="BV22" s="2" t="s">
        <v>2</v>
      </c>
      <c r="BW22" s="2"/>
      <c r="BX22" s="2">
        <v>4039.41</v>
      </c>
      <c r="BY22" s="2">
        <v>860.53</v>
      </c>
      <c r="BZ22" s="2">
        <v>11460.36</v>
      </c>
      <c r="CA22" s="2">
        <v>3728.2</v>
      </c>
      <c r="CB22" s="2"/>
      <c r="CC22" s="2"/>
      <c r="CD22" s="2" t="s">
        <v>2</v>
      </c>
      <c r="CE22" s="2"/>
      <c r="CF22" s="2"/>
      <c r="CG22" s="2" t="s">
        <v>2</v>
      </c>
      <c r="CH22" s="2"/>
      <c r="CI22" s="2">
        <v>2831.97</v>
      </c>
      <c r="CJ22" s="2" t="s">
        <v>2</v>
      </c>
      <c r="CK22" s="2" t="s">
        <v>2</v>
      </c>
      <c r="CL22" s="2"/>
      <c r="CM22" s="2">
        <v>1190.06</v>
      </c>
      <c r="CN22" s="2">
        <v>369.18</v>
      </c>
      <c r="CO22" s="2" t="s">
        <v>2</v>
      </c>
      <c r="CP22" s="2"/>
      <c r="CQ22" s="2"/>
      <c r="CR22" s="2" t="s">
        <v>2</v>
      </c>
      <c r="CS22" s="2">
        <v>1521.8</v>
      </c>
      <c r="CT22" s="2"/>
      <c r="CU22" s="2"/>
      <c r="CV22" s="2">
        <v>1737.36</v>
      </c>
      <c r="CW22" s="2" t="s">
        <v>2</v>
      </c>
      <c r="CX22" s="2" t="s">
        <v>2</v>
      </c>
      <c r="CY22" s="2">
        <v>1751.07</v>
      </c>
      <c r="CZ22" s="2" t="s">
        <v>2</v>
      </c>
      <c r="DA22" s="2">
        <v>668.22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38747</v>
      </c>
      <c r="B23" s="2">
        <v>1287.94</v>
      </c>
      <c r="C23" s="2">
        <v>5796.1</v>
      </c>
      <c r="D23" s="2"/>
      <c r="E23" s="2">
        <v>5670.39</v>
      </c>
      <c r="F23" s="2">
        <v>3685.65</v>
      </c>
      <c r="G23" s="2">
        <v>321.55</v>
      </c>
      <c r="H23" s="2" t="s">
        <v>2</v>
      </c>
      <c r="I23" s="2"/>
      <c r="J23" s="2">
        <v>4954.96</v>
      </c>
      <c r="K23" s="2">
        <v>1721.92</v>
      </c>
      <c r="L23" s="2" t="s">
        <v>2</v>
      </c>
      <c r="M23" s="2">
        <v>36778</v>
      </c>
      <c r="N23" s="2" t="s">
        <v>2</v>
      </c>
      <c r="O23" s="2">
        <v>4947.8999999999996</v>
      </c>
      <c r="P23" s="2">
        <v>7821.11</v>
      </c>
      <c r="Q23" s="2" t="s">
        <v>2</v>
      </c>
      <c r="R23" s="2" t="s">
        <v>2</v>
      </c>
      <c r="S23" s="2">
        <v>9215.9</v>
      </c>
      <c r="T23" s="2">
        <v>11051.7</v>
      </c>
      <c r="U23" s="2"/>
      <c r="V23" s="2">
        <v>11971.1</v>
      </c>
      <c r="W23" s="2">
        <v>342.53</v>
      </c>
      <c r="X23" s="2">
        <v>962.36</v>
      </c>
      <c r="Y23" s="2" t="s">
        <v>2</v>
      </c>
      <c r="Z23" s="2">
        <v>3451.16</v>
      </c>
      <c r="AA23" s="2">
        <v>451.87</v>
      </c>
      <c r="AB23" s="2">
        <v>393.08</v>
      </c>
      <c r="AC23" s="2">
        <v>4002.64</v>
      </c>
      <c r="AD23" s="2">
        <v>763.82</v>
      </c>
      <c r="AE23" s="2">
        <v>3768.06</v>
      </c>
      <c r="AF23" s="2">
        <v>1235.807</v>
      </c>
      <c r="AG23" s="2">
        <v>8441.9500000000007</v>
      </c>
      <c r="AH23" s="2" t="s">
        <v>2</v>
      </c>
      <c r="AI23" s="2">
        <v>8068.35</v>
      </c>
      <c r="AJ23" s="2">
        <v>4942.6000000000004</v>
      </c>
      <c r="AK23" s="2" t="s">
        <v>2</v>
      </c>
      <c r="AL23" s="2"/>
      <c r="AM23" s="2" t="s">
        <v>2</v>
      </c>
      <c r="AN23" s="2">
        <v>22761.759999999998</v>
      </c>
      <c r="AO23" s="2">
        <v>3584.66</v>
      </c>
      <c r="AP23" s="2" t="s">
        <v>2</v>
      </c>
      <c r="AQ23" s="2" t="s">
        <v>2</v>
      </c>
      <c r="AR23" s="2">
        <v>848.63</v>
      </c>
      <c r="AS23" s="2">
        <v>2160.19</v>
      </c>
      <c r="AT23" s="2">
        <v>8046.71</v>
      </c>
      <c r="AU23" s="2" t="s">
        <v>2</v>
      </c>
      <c r="AV23" s="2">
        <v>1495.1</v>
      </c>
      <c r="AW23" s="2"/>
      <c r="AX23" s="2"/>
      <c r="AY23" s="2">
        <v>16754.599999999999</v>
      </c>
      <c r="AZ23" s="2">
        <v>10930.5</v>
      </c>
      <c r="BA23" s="2">
        <v>2313.98</v>
      </c>
      <c r="BB23" s="2"/>
      <c r="BC23" s="2" t="s">
        <v>2</v>
      </c>
      <c r="BD23" s="2">
        <v>734.01</v>
      </c>
      <c r="BE23" s="2">
        <v>8117.6</v>
      </c>
      <c r="BF23" s="2">
        <v>1376.43</v>
      </c>
      <c r="BG23" s="2">
        <v>18985.05</v>
      </c>
      <c r="BH23" s="2">
        <v>1720.88</v>
      </c>
      <c r="BI23" s="2">
        <v>2604.15</v>
      </c>
      <c r="BJ23" s="2"/>
      <c r="BK23" s="2" t="s">
        <v>2</v>
      </c>
      <c r="BL23" s="2">
        <v>7595.56</v>
      </c>
      <c r="BM23" s="2">
        <v>1242.08</v>
      </c>
      <c r="BN23" s="2">
        <v>306.85000000000002</v>
      </c>
      <c r="BO23" s="2">
        <v>2136.46</v>
      </c>
      <c r="BP23" s="2">
        <v>8783.61</v>
      </c>
      <c r="BQ23" s="2"/>
      <c r="BR23" s="2"/>
      <c r="BS23" s="2" t="s">
        <v>2</v>
      </c>
      <c r="BT23" s="2" t="s">
        <v>2</v>
      </c>
      <c r="BU23" s="2" t="s">
        <v>2</v>
      </c>
      <c r="BV23" s="2" t="s">
        <v>2</v>
      </c>
      <c r="BW23" s="2"/>
      <c r="BX23" s="2">
        <v>3973.82</v>
      </c>
      <c r="BY23" s="2">
        <v>868.18</v>
      </c>
      <c r="BZ23" s="2">
        <v>11574.74</v>
      </c>
      <c r="CA23" s="2">
        <v>3735.12</v>
      </c>
      <c r="CB23" s="2"/>
      <c r="CC23" s="2"/>
      <c r="CD23" s="2" t="s">
        <v>2</v>
      </c>
      <c r="CE23" s="2"/>
      <c r="CF23" s="2"/>
      <c r="CG23" s="2" t="s">
        <v>2</v>
      </c>
      <c r="CH23" s="2"/>
      <c r="CI23" s="2">
        <v>2836.55</v>
      </c>
      <c r="CJ23" s="2" t="s">
        <v>2</v>
      </c>
      <c r="CK23" s="2" t="s">
        <v>2</v>
      </c>
      <c r="CL23" s="2"/>
      <c r="CM23" s="2">
        <v>1192.67</v>
      </c>
      <c r="CN23" s="2">
        <v>371.18</v>
      </c>
      <c r="CO23" s="2" t="s">
        <v>2</v>
      </c>
      <c r="CP23" s="2"/>
      <c r="CQ23" s="2"/>
      <c r="CR23" s="2" t="s">
        <v>2</v>
      </c>
      <c r="CS23" s="2">
        <v>1526.5</v>
      </c>
      <c r="CT23" s="2"/>
      <c r="CU23" s="2"/>
      <c r="CV23" s="2">
        <v>1736.4</v>
      </c>
      <c r="CW23" s="2" t="s">
        <v>2</v>
      </c>
      <c r="CX23" s="2" t="s">
        <v>2</v>
      </c>
      <c r="CY23" s="2">
        <v>1771.55</v>
      </c>
      <c r="CZ23" s="2" t="s">
        <v>2</v>
      </c>
      <c r="DA23" s="2">
        <v>674.19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38748</v>
      </c>
      <c r="B24" s="2">
        <v>1285.1300000000001</v>
      </c>
      <c r="C24" s="2">
        <v>5792.5</v>
      </c>
      <c r="D24" s="2"/>
      <c r="E24" s="2">
        <v>5697.01</v>
      </c>
      <c r="F24" s="2">
        <v>3707.63</v>
      </c>
      <c r="G24" s="2">
        <v>322.49</v>
      </c>
      <c r="H24" s="2" t="s">
        <v>2</v>
      </c>
      <c r="I24" s="2"/>
      <c r="J24" s="2">
        <v>4970.21</v>
      </c>
      <c r="K24" s="2">
        <v>1718.9</v>
      </c>
      <c r="L24" s="2" t="s">
        <v>2</v>
      </c>
      <c r="M24" s="2">
        <v>36837</v>
      </c>
      <c r="N24" s="2" t="s">
        <v>2</v>
      </c>
      <c r="O24" s="2">
        <v>4964.1000000000004</v>
      </c>
      <c r="P24" s="2">
        <v>7832.44</v>
      </c>
      <c r="Q24" s="2" t="s">
        <v>2</v>
      </c>
      <c r="R24" s="2">
        <v>1403.3</v>
      </c>
      <c r="S24" s="2">
        <v>9179.7000000000007</v>
      </c>
      <c r="T24" s="2">
        <v>11112.1</v>
      </c>
      <c r="U24" s="2"/>
      <c r="V24" s="2">
        <v>11999.95</v>
      </c>
      <c r="W24" s="2">
        <v>343.92</v>
      </c>
      <c r="X24" s="2">
        <v>966.8</v>
      </c>
      <c r="Y24" s="2" t="s">
        <v>2</v>
      </c>
      <c r="Z24" s="2">
        <v>3467.54</v>
      </c>
      <c r="AA24" s="2">
        <v>454.46</v>
      </c>
      <c r="AB24" s="2">
        <v>393.09</v>
      </c>
      <c r="AC24" s="2">
        <v>4019.85</v>
      </c>
      <c r="AD24" s="2">
        <v>762.91</v>
      </c>
      <c r="AE24" s="2">
        <v>3774.36</v>
      </c>
      <c r="AF24" s="2" t="s">
        <v>2</v>
      </c>
      <c r="AG24" s="2">
        <v>8517.85</v>
      </c>
      <c r="AH24" s="2" t="s">
        <v>2</v>
      </c>
      <c r="AI24" s="2">
        <v>8061.71</v>
      </c>
      <c r="AJ24" s="2">
        <v>4959.3999999999996</v>
      </c>
      <c r="AK24" s="2" t="s">
        <v>2</v>
      </c>
      <c r="AL24" s="2"/>
      <c r="AM24" s="2" t="s">
        <v>2</v>
      </c>
      <c r="AN24" s="2">
        <v>22520.06</v>
      </c>
      <c r="AO24" s="2">
        <v>3594.6</v>
      </c>
      <c r="AP24" s="2" t="s">
        <v>2</v>
      </c>
      <c r="AQ24" s="2" t="s">
        <v>2</v>
      </c>
      <c r="AR24" s="2">
        <v>851.58</v>
      </c>
      <c r="AS24" s="2">
        <v>2169.85</v>
      </c>
      <c r="AT24" s="2">
        <v>8132.01</v>
      </c>
      <c r="AU24" s="2" t="s">
        <v>2</v>
      </c>
      <c r="AV24" s="2">
        <v>1497.51</v>
      </c>
      <c r="AW24" s="2"/>
      <c r="AX24" s="2"/>
      <c r="AY24" s="2">
        <v>16718.79</v>
      </c>
      <c r="AZ24" s="2">
        <v>10923.4</v>
      </c>
      <c r="BA24" s="2">
        <v>2311.83</v>
      </c>
      <c r="BB24" s="2"/>
      <c r="BC24" s="2" t="s">
        <v>2</v>
      </c>
      <c r="BD24" s="2">
        <v>734.01</v>
      </c>
      <c r="BE24" s="2">
        <v>8130.19</v>
      </c>
      <c r="BF24" s="2">
        <v>1346.46</v>
      </c>
      <c r="BG24" s="2">
        <v>18957.93</v>
      </c>
      <c r="BH24" s="2">
        <v>1717.95</v>
      </c>
      <c r="BI24" s="2">
        <v>2592.65</v>
      </c>
      <c r="BJ24" s="2"/>
      <c r="BK24" s="2" t="s">
        <v>2</v>
      </c>
      <c r="BL24" s="2">
        <v>7588.77</v>
      </c>
      <c r="BM24" s="2">
        <v>1209.08</v>
      </c>
      <c r="BN24" s="2">
        <v>308.14</v>
      </c>
      <c r="BO24" s="2">
        <v>2148.9899999999998</v>
      </c>
      <c r="BP24" s="2">
        <v>8776.17</v>
      </c>
      <c r="BQ24" s="2"/>
      <c r="BR24" s="2"/>
      <c r="BS24" s="2" t="s">
        <v>2</v>
      </c>
      <c r="BT24" s="2">
        <v>181.2</v>
      </c>
      <c r="BU24" s="2" t="s">
        <v>2</v>
      </c>
      <c r="BV24" s="2" t="s">
        <v>2</v>
      </c>
      <c r="BW24" s="2"/>
      <c r="BX24" s="2">
        <v>4011.76</v>
      </c>
      <c r="BY24" s="2">
        <v>872.28</v>
      </c>
      <c r="BZ24" s="2">
        <v>11407.24</v>
      </c>
      <c r="CA24" s="2">
        <v>3740.84</v>
      </c>
      <c r="CB24" s="2"/>
      <c r="CC24" s="2"/>
      <c r="CD24" s="2" t="s">
        <v>2</v>
      </c>
      <c r="CE24" s="2"/>
      <c r="CF24" s="2"/>
      <c r="CG24" s="2" t="s">
        <v>2</v>
      </c>
      <c r="CH24" s="2"/>
      <c r="CI24" s="2">
        <v>2848.6</v>
      </c>
      <c r="CJ24" s="2" t="s">
        <v>2</v>
      </c>
      <c r="CK24" s="2" t="s">
        <v>2</v>
      </c>
      <c r="CL24" s="2"/>
      <c r="CM24" s="2">
        <v>1200.03</v>
      </c>
      <c r="CN24" s="2">
        <v>371.24</v>
      </c>
      <c r="CO24" s="2" t="s">
        <v>2</v>
      </c>
      <c r="CP24" s="2"/>
      <c r="CQ24" s="2"/>
      <c r="CR24" s="2" t="s">
        <v>2</v>
      </c>
      <c r="CS24" s="2">
        <v>1535</v>
      </c>
      <c r="CT24" s="2"/>
      <c r="CU24" s="2"/>
      <c r="CV24" s="2">
        <v>1732.62</v>
      </c>
      <c r="CW24" s="2" t="s">
        <v>2</v>
      </c>
      <c r="CX24" s="2" t="s">
        <v>2</v>
      </c>
      <c r="CY24" s="2">
        <v>1793.97</v>
      </c>
      <c r="CZ24" s="2" t="s">
        <v>2</v>
      </c>
      <c r="DA24" s="2">
        <v>676.19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38749</v>
      </c>
      <c r="B25" s="2">
        <v>1283.33</v>
      </c>
      <c r="C25" s="2">
        <v>5816</v>
      </c>
      <c r="D25" s="2"/>
      <c r="E25" s="2">
        <v>5733.56</v>
      </c>
      <c r="F25" s="2">
        <v>3728.8</v>
      </c>
      <c r="G25" s="2">
        <v>324.64</v>
      </c>
      <c r="H25" s="2" t="s">
        <v>2</v>
      </c>
      <c r="I25" s="2"/>
      <c r="J25" s="2">
        <v>5000</v>
      </c>
      <c r="K25" s="2">
        <v>1712.31</v>
      </c>
      <c r="L25" s="2" t="s">
        <v>2</v>
      </c>
      <c r="M25" s="2">
        <v>37010</v>
      </c>
      <c r="N25" s="2">
        <v>15808.18</v>
      </c>
      <c r="O25" s="2">
        <v>4956.7</v>
      </c>
      <c r="P25" s="2">
        <v>7853.83</v>
      </c>
      <c r="Q25" s="2" t="s">
        <v>2</v>
      </c>
      <c r="R25" s="2">
        <v>1398.19</v>
      </c>
      <c r="S25" s="2">
        <v>9276.1</v>
      </c>
      <c r="T25" s="2">
        <v>11221.1</v>
      </c>
      <c r="U25" s="2"/>
      <c r="V25" s="2">
        <v>12012.66</v>
      </c>
      <c r="W25" s="2">
        <v>346.16</v>
      </c>
      <c r="X25" s="2">
        <v>970.71</v>
      </c>
      <c r="Y25" s="2" t="s">
        <v>2</v>
      </c>
      <c r="Z25" s="2">
        <v>3476.83</v>
      </c>
      <c r="AA25" s="2">
        <v>456.17</v>
      </c>
      <c r="AB25" s="2">
        <v>397.51</v>
      </c>
      <c r="AC25" s="2">
        <v>4035.93</v>
      </c>
      <c r="AD25" s="2">
        <v>764.08</v>
      </c>
      <c r="AE25" s="2">
        <v>3782.51</v>
      </c>
      <c r="AF25" s="2">
        <v>1243.903</v>
      </c>
      <c r="AG25" s="2">
        <v>8579.44</v>
      </c>
      <c r="AH25" s="2" t="s">
        <v>2</v>
      </c>
      <c r="AI25" s="2">
        <v>8164.48</v>
      </c>
      <c r="AJ25" s="2">
        <v>4952.6000000000004</v>
      </c>
      <c r="AK25" s="2">
        <v>6453.2</v>
      </c>
      <c r="AL25" s="2"/>
      <c r="AM25" s="2" t="s">
        <v>2</v>
      </c>
      <c r="AN25" s="2">
        <v>22369.87</v>
      </c>
      <c r="AO25" s="2">
        <v>3616.61</v>
      </c>
      <c r="AP25" s="2" t="s">
        <v>2</v>
      </c>
      <c r="AQ25" s="2" t="s">
        <v>2</v>
      </c>
      <c r="AR25" s="2">
        <v>855.64</v>
      </c>
      <c r="AS25" s="2">
        <v>2185.56</v>
      </c>
      <c r="AT25" s="2">
        <v>8340.68</v>
      </c>
      <c r="AU25" s="2">
        <v>2141.4699999999998</v>
      </c>
      <c r="AV25" s="2">
        <v>1510.68</v>
      </c>
      <c r="AW25" s="2"/>
      <c r="AX25" s="2"/>
      <c r="AY25" s="2">
        <v>16671.91</v>
      </c>
      <c r="AZ25" s="2">
        <v>10967.57</v>
      </c>
      <c r="BA25" s="2">
        <v>2311.5700000000002</v>
      </c>
      <c r="BB25" s="2"/>
      <c r="BC25" s="2" t="s">
        <v>2</v>
      </c>
      <c r="BD25" s="2">
        <v>736.45</v>
      </c>
      <c r="BE25" s="2">
        <v>8126.87</v>
      </c>
      <c r="BF25" s="2">
        <v>1340.02</v>
      </c>
      <c r="BG25" s="2">
        <v>19162.38</v>
      </c>
      <c r="BH25" s="2">
        <v>1714.28</v>
      </c>
      <c r="BI25" s="2">
        <v>2594.5</v>
      </c>
      <c r="BJ25" s="2"/>
      <c r="BK25" s="2" t="s">
        <v>2</v>
      </c>
      <c r="BL25" s="2">
        <v>7616.67</v>
      </c>
      <c r="BM25" s="2">
        <v>1201.3499999999999</v>
      </c>
      <c r="BN25" s="2">
        <v>310.07</v>
      </c>
      <c r="BO25" s="2">
        <v>2149.81</v>
      </c>
      <c r="BP25" s="2">
        <v>8869.9</v>
      </c>
      <c r="BQ25" s="2"/>
      <c r="BR25" s="2"/>
      <c r="BS25" s="2" t="s">
        <v>2</v>
      </c>
      <c r="BT25" s="2">
        <v>180.67</v>
      </c>
      <c r="BU25" s="2" t="s">
        <v>2</v>
      </c>
      <c r="BV25" s="2" t="s">
        <v>2</v>
      </c>
      <c r="BW25" s="2"/>
      <c r="BX25" s="2">
        <v>4011.04</v>
      </c>
      <c r="BY25" s="2">
        <v>870.36</v>
      </c>
      <c r="BZ25" s="2">
        <v>11117.53</v>
      </c>
      <c r="CA25" s="2">
        <v>3733.47</v>
      </c>
      <c r="CB25" s="2"/>
      <c r="CC25" s="2"/>
      <c r="CD25" s="2" t="s">
        <v>2</v>
      </c>
      <c r="CE25" s="2"/>
      <c r="CF25" s="2"/>
      <c r="CG25" s="2" t="s">
        <v>2</v>
      </c>
      <c r="CH25" s="2"/>
      <c r="CI25" s="2">
        <v>2859.68</v>
      </c>
      <c r="CJ25" s="2" t="s">
        <v>2</v>
      </c>
      <c r="CK25" s="2" t="s">
        <v>2</v>
      </c>
      <c r="CL25" s="2"/>
      <c r="CM25" s="2">
        <v>1213.67</v>
      </c>
      <c r="CN25" s="2">
        <v>374.28</v>
      </c>
      <c r="CO25" s="2" t="s">
        <v>2</v>
      </c>
      <c r="CP25" s="2"/>
      <c r="CQ25" s="2"/>
      <c r="CR25" s="2" t="s">
        <v>2</v>
      </c>
      <c r="CS25" s="2">
        <v>1521</v>
      </c>
      <c r="CT25" s="2"/>
      <c r="CU25" s="2"/>
      <c r="CV25" s="2">
        <v>1730.26</v>
      </c>
      <c r="CW25" s="2" t="s">
        <v>2</v>
      </c>
      <c r="CX25" s="2" t="s">
        <v>2</v>
      </c>
      <c r="CY25" s="2">
        <v>1794.96</v>
      </c>
      <c r="CZ25" s="2" t="s">
        <v>2</v>
      </c>
      <c r="DA25" s="2">
        <v>676.35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38750</v>
      </c>
      <c r="B26" s="2">
        <v>1282.46</v>
      </c>
      <c r="C26" s="2">
        <v>5811.8</v>
      </c>
      <c r="D26" s="2"/>
      <c r="E26" s="2">
        <v>5760.63</v>
      </c>
      <c r="F26" s="2">
        <v>3745.14</v>
      </c>
      <c r="G26" s="2">
        <v>325.52999999999997</v>
      </c>
      <c r="H26" s="2" t="s">
        <v>2</v>
      </c>
      <c r="I26" s="2"/>
      <c r="J26" s="2">
        <v>5012.38</v>
      </c>
      <c r="K26" s="2">
        <v>1719.17</v>
      </c>
      <c r="L26" s="2" t="s">
        <v>2</v>
      </c>
      <c r="M26" s="2">
        <v>37071</v>
      </c>
      <c r="N26" s="2">
        <v>15775.65</v>
      </c>
      <c r="O26" s="2">
        <v>4982.6000000000004</v>
      </c>
      <c r="P26" s="2">
        <v>7874.87</v>
      </c>
      <c r="Q26" s="2" t="s">
        <v>2</v>
      </c>
      <c r="R26" s="2">
        <v>1389.55</v>
      </c>
      <c r="S26" s="2">
        <v>9290.4</v>
      </c>
      <c r="T26" s="2">
        <v>11253</v>
      </c>
      <c r="U26" s="2"/>
      <c r="V26" s="2">
        <v>11980.48</v>
      </c>
      <c r="W26" s="2">
        <v>347.37</v>
      </c>
      <c r="X26" s="2">
        <v>975.62</v>
      </c>
      <c r="Y26" s="2" t="s">
        <v>2</v>
      </c>
      <c r="Z26" s="2">
        <v>3483.2</v>
      </c>
      <c r="AA26" s="2">
        <v>457.46</v>
      </c>
      <c r="AB26" s="2">
        <v>401.37</v>
      </c>
      <c r="AC26" s="2">
        <v>4042.31</v>
      </c>
      <c r="AD26" s="2">
        <v>756.91</v>
      </c>
      <c r="AE26" s="2">
        <v>3792.85</v>
      </c>
      <c r="AF26" s="2">
        <v>1247.7560000000001</v>
      </c>
      <c r="AG26" s="2">
        <v>8600.3700000000008</v>
      </c>
      <c r="AH26" s="2" t="s">
        <v>2</v>
      </c>
      <c r="AI26" s="2">
        <v>8199.44</v>
      </c>
      <c r="AJ26" s="2">
        <v>4977.8999999999996</v>
      </c>
      <c r="AK26" s="2">
        <v>6476.81</v>
      </c>
      <c r="AL26" s="2"/>
      <c r="AM26" s="2" t="s">
        <v>2</v>
      </c>
      <c r="AN26" s="2">
        <v>22690.42</v>
      </c>
      <c r="AO26" s="2">
        <v>3623.54</v>
      </c>
      <c r="AP26" s="2" t="s">
        <v>2</v>
      </c>
      <c r="AQ26" s="2" t="s">
        <v>2</v>
      </c>
      <c r="AR26" s="2">
        <v>857.28</v>
      </c>
      <c r="AS26" s="2">
        <v>2196.4699999999998</v>
      </c>
      <c r="AT26" s="2">
        <v>8409.3799999999992</v>
      </c>
      <c r="AU26" s="2">
        <v>2142.1999999999998</v>
      </c>
      <c r="AV26" s="2">
        <v>1513.67</v>
      </c>
      <c r="AW26" s="2"/>
      <c r="AX26" s="2"/>
      <c r="AY26" s="2">
        <v>16736.18</v>
      </c>
      <c r="AZ26" s="2">
        <v>10950.11</v>
      </c>
      <c r="BA26" s="2">
        <v>2308.0500000000002</v>
      </c>
      <c r="BB26" s="2"/>
      <c r="BC26" s="2" t="s">
        <v>2</v>
      </c>
      <c r="BD26" s="2">
        <v>735.53</v>
      </c>
      <c r="BE26" s="2">
        <v>8112.22</v>
      </c>
      <c r="BF26" s="2">
        <v>1342.18</v>
      </c>
      <c r="BG26" s="2">
        <v>19211.22</v>
      </c>
      <c r="BH26" s="2">
        <v>1711.15</v>
      </c>
      <c r="BI26" s="2">
        <v>2581.5</v>
      </c>
      <c r="BJ26" s="2"/>
      <c r="BK26" s="2" t="s">
        <v>2</v>
      </c>
      <c r="BL26" s="2">
        <v>7674.87</v>
      </c>
      <c r="BM26" s="2">
        <v>1204.1400000000001</v>
      </c>
      <c r="BN26" s="2">
        <v>311.48</v>
      </c>
      <c r="BO26" s="2">
        <v>2159.37</v>
      </c>
      <c r="BP26" s="2">
        <v>8911.7999999999993</v>
      </c>
      <c r="BQ26" s="2"/>
      <c r="BR26" s="2"/>
      <c r="BS26" s="2" t="s">
        <v>2</v>
      </c>
      <c r="BT26" s="2">
        <v>179.78</v>
      </c>
      <c r="BU26" s="2" t="s">
        <v>2</v>
      </c>
      <c r="BV26" s="2" t="s">
        <v>2</v>
      </c>
      <c r="BW26" s="2"/>
      <c r="BX26" s="2">
        <v>4062.45</v>
      </c>
      <c r="BY26" s="2">
        <v>871.75</v>
      </c>
      <c r="BZ26" s="2">
        <v>10925.61</v>
      </c>
      <c r="CA26" s="2">
        <v>3727.49</v>
      </c>
      <c r="CB26" s="2"/>
      <c r="CC26" s="2"/>
      <c r="CD26" s="2" t="s">
        <v>2</v>
      </c>
      <c r="CE26" s="2"/>
      <c r="CF26" s="2"/>
      <c r="CG26" s="2" t="s">
        <v>2</v>
      </c>
      <c r="CH26" s="2"/>
      <c r="CI26" s="2">
        <v>2865.81</v>
      </c>
      <c r="CJ26" s="2" t="s">
        <v>2</v>
      </c>
      <c r="CK26" s="2" t="s">
        <v>2</v>
      </c>
      <c r="CL26" s="2"/>
      <c r="CM26" s="2">
        <v>1216.79</v>
      </c>
      <c r="CN26" s="2">
        <v>376.94</v>
      </c>
      <c r="CO26" s="2" t="s">
        <v>2</v>
      </c>
      <c r="CP26" s="2"/>
      <c r="CQ26" s="2"/>
      <c r="CR26" s="2" t="s">
        <v>2</v>
      </c>
      <c r="CS26" s="2">
        <v>1533.3</v>
      </c>
      <c r="CT26" s="2"/>
      <c r="CU26" s="2"/>
      <c r="CV26" s="2">
        <v>1729.33</v>
      </c>
      <c r="CW26" s="2" t="s">
        <v>2</v>
      </c>
      <c r="CX26" s="2" t="s">
        <v>2</v>
      </c>
      <c r="CY26" s="2">
        <v>1751.39</v>
      </c>
      <c r="CZ26" s="2" t="s">
        <v>2</v>
      </c>
      <c r="DA26" s="2">
        <v>673.81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38751</v>
      </c>
      <c r="B27" s="2">
        <v>1270.8699999999999</v>
      </c>
      <c r="C27" s="2">
        <v>5766.7</v>
      </c>
      <c r="D27" s="2"/>
      <c r="E27" s="2">
        <v>5686.44</v>
      </c>
      <c r="F27" s="2">
        <v>3696</v>
      </c>
      <c r="G27" s="2">
        <v>322.77</v>
      </c>
      <c r="H27" s="2" t="s">
        <v>2</v>
      </c>
      <c r="I27" s="2"/>
      <c r="J27" s="2">
        <v>4955.9399999999996</v>
      </c>
      <c r="K27" s="2">
        <v>1708.82</v>
      </c>
      <c r="L27" s="2" t="s">
        <v>2</v>
      </c>
      <c r="M27" s="2">
        <v>36638</v>
      </c>
      <c r="N27" s="2">
        <v>15486.74</v>
      </c>
      <c r="O27" s="2">
        <v>4905.1000000000004</v>
      </c>
      <c r="P27" s="2">
        <v>7847.16</v>
      </c>
      <c r="Q27" s="2" t="s">
        <v>2</v>
      </c>
      <c r="R27" s="2">
        <v>1362.37</v>
      </c>
      <c r="S27" s="2">
        <v>9261.7999999999993</v>
      </c>
      <c r="T27" s="2">
        <v>11202.5</v>
      </c>
      <c r="U27" s="2"/>
      <c r="V27" s="2">
        <v>11952.97</v>
      </c>
      <c r="W27" s="2">
        <v>343.89</v>
      </c>
      <c r="X27" s="2">
        <v>970.55</v>
      </c>
      <c r="Y27" s="2" t="s">
        <v>2</v>
      </c>
      <c r="Z27" s="2">
        <v>3442.82</v>
      </c>
      <c r="AA27" s="2">
        <v>453.71</v>
      </c>
      <c r="AB27" s="2">
        <v>400.55</v>
      </c>
      <c r="AC27" s="2">
        <v>3998</v>
      </c>
      <c r="AD27" s="2">
        <v>751.51</v>
      </c>
      <c r="AE27" s="2">
        <v>3789.19</v>
      </c>
      <c r="AF27" s="2">
        <v>1246.114</v>
      </c>
      <c r="AG27" s="2">
        <v>8559.59</v>
      </c>
      <c r="AH27" s="2">
        <v>6626.43</v>
      </c>
      <c r="AI27" s="2">
        <v>8124.43</v>
      </c>
      <c r="AJ27" s="2">
        <v>4901.7</v>
      </c>
      <c r="AK27" s="2">
        <v>6285.44</v>
      </c>
      <c r="AL27" s="2"/>
      <c r="AM27" s="2" t="s">
        <v>2</v>
      </c>
      <c r="AN27" s="2">
        <v>22691.5</v>
      </c>
      <c r="AO27" s="2">
        <v>3585.18</v>
      </c>
      <c r="AP27" s="2" t="s">
        <v>2</v>
      </c>
      <c r="AQ27" s="2" t="s">
        <v>2</v>
      </c>
      <c r="AR27" s="2">
        <v>849.63</v>
      </c>
      <c r="AS27" s="2">
        <v>2169.02</v>
      </c>
      <c r="AT27" s="2">
        <v>8304.43</v>
      </c>
      <c r="AU27" s="2">
        <v>2072.62</v>
      </c>
      <c r="AV27" s="2">
        <v>1509.3</v>
      </c>
      <c r="AW27" s="2"/>
      <c r="AX27" s="2"/>
      <c r="AY27" s="2">
        <v>16665.099999999999</v>
      </c>
      <c r="AZ27" s="2">
        <v>10863.58</v>
      </c>
      <c r="BA27" s="2">
        <v>2274.62</v>
      </c>
      <c r="BB27" s="2"/>
      <c r="BC27" s="2" t="s">
        <v>2</v>
      </c>
      <c r="BD27" s="2">
        <v>729.2</v>
      </c>
      <c r="BE27" s="2">
        <v>8037.95</v>
      </c>
      <c r="BF27" s="2">
        <v>1334.13</v>
      </c>
      <c r="BG27" s="2">
        <v>19070.740000000002</v>
      </c>
      <c r="BH27" s="2">
        <v>1676.18</v>
      </c>
      <c r="BI27" s="2">
        <v>2563.9499999999998</v>
      </c>
      <c r="BJ27" s="2"/>
      <c r="BK27" s="2">
        <v>927.85</v>
      </c>
      <c r="BL27" s="2">
        <v>7654.02</v>
      </c>
      <c r="BM27" s="2">
        <v>1195.1400000000001</v>
      </c>
      <c r="BN27" s="2">
        <v>310.06</v>
      </c>
      <c r="BO27" s="2">
        <v>2159.56</v>
      </c>
      <c r="BP27" s="2">
        <v>8834.9699999999993</v>
      </c>
      <c r="BQ27" s="2"/>
      <c r="BR27" s="2"/>
      <c r="BS27" s="2" t="s">
        <v>2</v>
      </c>
      <c r="BT27" s="2">
        <v>176.47</v>
      </c>
      <c r="BU27" s="2" t="s">
        <v>2</v>
      </c>
      <c r="BV27" s="2" t="s">
        <v>2</v>
      </c>
      <c r="BW27" s="2"/>
      <c r="BX27" s="2">
        <v>4083.1</v>
      </c>
      <c r="BY27" s="2">
        <v>869.94</v>
      </c>
      <c r="BZ27" s="2">
        <v>11014.94</v>
      </c>
      <c r="CA27" s="2">
        <v>3690.05</v>
      </c>
      <c r="CB27" s="2"/>
      <c r="CC27" s="2"/>
      <c r="CD27" s="2" t="s">
        <v>2</v>
      </c>
      <c r="CE27" s="2"/>
      <c r="CF27" s="2"/>
      <c r="CG27" s="2" t="s">
        <v>2</v>
      </c>
      <c r="CH27" s="2"/>
      <c r="CI27" s="2">
        <v>2833.23</v>
      </c>
      <c r="CJ27" s="2" t="s">
        <v>2</v>
      </c>
      <c r="CK27" s="2" t="s">
        <v>2</v>
      </c>
      <c r="CL27" s="2"/>
      <c r="CM27" s="2">
        <v>1210.95</v>
      </c>
      <c r="CN27" s="2">
        <v>376.7</v>
      </c>
      <c r="CO27" s="2" t="s">
        <v>2</v>
      </c>
      <c r="CP27" s="2"/>
      <c r="CQ27" s="2"/>
      <c r="CR27" s="2" t="s">
        <v>2</v>
      </c>
      <c r="CS27" s="2">
        <v>1529.8</v>
      </c>
      <c r="CT27" s="2"/>
      <c r="CU27" s="2"/>
      <c r="CV27" s="2">
        <v>1714.05</v>
      </c>
      <c r="CW27" s="2" t="s">
        <v>2</v>
      </c>
      <c r="CX27" s="2" t="s">
        <v>2</v>
      </c>
      <c r="CY27" s="2">
        <v>1713.05</v>
      </c>
      <c r="CZ27" s="2" t="s">
        <v>2</v>
      </c>
      <c r="DA27" s="2">
        <v>671.97</v>
      </c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38754</v>
      </c>
      <c r="B28" s="2">
        <v>1267.04</v>
      </c>
      <c r="C28" s="2">
        <v>5790.4</v>
      </c>
      <c r="D28" s="2"/>
      <c r="E28" s="2">
        <v>5702.76</v>
      </c>
      <c r="F28" s="2">
        <v>3704.17</v>
      </c>
      <c r="G28" s="2">
        <v>323.39999999999998</v>
      </c>
      <c r="H28" s="2" t="s">
        <v>2</v>
      </c>
      <c r="I28" s="2"/>
      <c r="J28" s="2">
        <v>4960.67</v>
      </c>
      <c r="K28" s="2">
        <v>1716.31</v>
      </c>
      <c r="L28" s="2">
        <v>1349.0740000000001</v>
      </c>
      <c r="M28" s="2">
        <v>36973</v>
      </c>
      <c r="N28" s="2">
        <v>15564.96</v>
      </c>
      <c r="O28" s="2">
        <v>4915.6000000000004</v>
      </c>
      <c r="P28" s="2">
        <v>7901.34</v>
      </c>
      <c r="Q28" s="2" t="s">
        <v>2</v>
      </c>
      <c r="R28" s="2">
        <v>1342.21</v>
      </c>
      <c r="S28" s="2">
        <v>9287.7000000000007</v>
      </c>
      <c r="T28" s="2">
        <v>11217</v>
      </c>
      <c r="U28" s="2"/>
      <c r="V28" s="2">
        <v>12080.53</v>
      </c>
      <c r="W28" s="2">
        <v>344.84</v>
      </c>
      <c r="X28" s="2">
        <v>969.2</v>
      </c>
      <c r="Y28" s="2" t="s">
        <v>2</v>
      </c>
      <c r="Z28" s="2">
        <v>3453.8</v>
      </c>
      <c r="AA28" s="2">
        <v>455.1</v>
      </c>
      <c r="AB28" s="2">
        <v>398.38</v>
      </c>
      <c r="AC28" s="2">
        <v>4018.9</v>
      </c>
      <c r="AD28" s="2">
        <v>749.99</v>
      </c>
      <c r="AE28" s="2">
        <v>3795.06</v>
      </c>
      <c r="AF28" s="2">
        <v>1247.5450000000001</v>
      </c>
      <c r="AG28" s="2">
        <v>8561.56</v>
      </c>
      <c r="AH28" s="2">
        <v>6719.96</v>
      </c>
      <c r="AI28" s="2">
        <v>8119.59</v>
      </c>
      <c r="AJ28" s="2">
        <v>4911.1000000000004</v>
      </c>
      <c r="AK28" s="2">
        <v>6436.78</v>
      </c>
      <c r="AL28" s="2"/>
      <c r="AM28" s="2" t="s">
        <v>2</v>
      </c>
      <c r="AN28" s="2">
        <v>22543.1</v>
      </c>
      <c r="AO28" s="2">
        <v>3588.3</v>
      </c>
      <c r="AP28" s="2">
        <v>259.08999999999997</v>
      </c>
      <c r="AQ28" s="2" t="s">
        <v>2</v>
      </c>
      <c r="AR28" s="2">
        <v>850.38</v>
      </c>
      <c r="AS28" s="2">
        <v>2175.61</v>
      </c>
      <c r="AT28" s="2">
        <v>8302.35</v>
      </c>
      <c r="AU28" s="2">
        <v>2101.83</v>
      </c>
      <c r="AV28" s="2">
        <v>1516.69</v>
      </c>
      <c r="AW28" s="2"/>
      <c r="AX28" s="2"/>
      <c r="AY28" s="2">
        <v>16777.37</v>
      </c>
      <c r="AZ28" s="2">
        <v>10814.51</v>
      </c>
      <c r="BA28" s="2">
        <v>2265.81</v>
      </c>
      <c r="BB28" s="2"/>
      <c r="BC28" s="2" t="s">
        <v>2</v>
      </c>
      <c r="BD28" s="2">
        <v>727.89</v>
      </c>
      <c r="BE28" s="2">
        <v>8025.35</v>
      </c>
      <c r="BF28" s="2">
        <v>1332.44</v>
      </c>
      <c r="BG28" s="2" t="s">
        <v>2</v>
      </c>
      <c r="BH28" s="2">
        <v>1667.48</v>
      </c>
      <c r="BI28" s="2">
        <v>2593.6</v>
      </c>
      <c r="BJ28" s="2"/>
      <c r="BK28" s="2">
        <v>931</v>
      </c>
      <c r="BL28" s="2">
        <v>7657.37</v>
      </c>
      <c r="BM28" s="2">
        <v>1195.48</v>
      </c>
      <c r="BN28" s="2">
        <v>309.63</v>
      </c>
      <c r="BO28" s="2">
        <v>2141.5</v>
      </c>
      <c r="BP28" s="2">
        <v>8863.43</v>
      </c>
      <c r="BQ28" s="2"/>
      <c r="BR28" s="2"/>
      <c r="BS28" s="2" t="s">
        <v>2</v>
      </c>
      <c r="BT28" s="2">
        <v>173.77</v>
      </c>
      <c r="BU28" s="2" t="s">
        <v>2</v>
      </c>
      <c r="BV28" s="2" t="s">
        <v>2</v>
      </c>
      <c r="BW28" s="2"/>
      <c r="BX28" s="2">
        <v>4097.41</v>
      </c>
      <c r="BY28" s="2">
        <v>870.05</v>
      </c>
      <c r="BZ28" s="2">
        <v>10789.79</v>
      </c>
      <c r="CA28" s="2">
        <v>3686.32</v>
      </c>
      <c r="CB28" s="2"/>
      <c r="CC28" s="2"/>
      <c r="CD28" s="2" t="s">
        <v>2</v>
      </c>
      <c r="CE28" s="2"/>
      <c r="CF28" s="2"/>
      <c r="CG28" s="2" t="s">
        <v>2</v>
      </c>
      <c r="CH28" s="2"/>
      <c r="CI28" s="2">
        <v>2841.24</v>
      </c>
      <c r="CJ28" s="2" t="s">
        <v>2</v>
      </c>
      <c r="CK28" s="2" t="s">
        <v>2</v>
      </c>
      <c r="CL28" s="2"/>
      <c r="CM28" s="2">
        <v>1211.8900000000001</v>
      </c>
      <c r="CN28" s="2">
        <v>375.25</v>
      </c>
      <c r="CO28" s="2" t="s">
        <v>2</v>
      </c>
      <c r="CP28" s="2"/>
      <c r="CQ28" s="2"/>
      <c r="CR28" s="2" t="s">
        <v>2</v>
      </c>
      <c r="CS28" s="2">
        <v>1529.1</v>
      </c>
      <c r="CT28" s="2"/>
      <c r="CU28" s="2"/>
      <c r="CV28" s="2">
        <v>1711.36</v>
      </c>
      <c r="CW28" s="2" t="s">
        <v>2</v>
      </c>
      <c r="CX28" s="2" t="s">
        <v>2</v>
      </c>
      <c r="CY28" s="2">
        <v>1727.12</v>
      </c>
      <c r="CZ28" s="2" t="s">
        <v>2</v>
      </c>
      <c r="DA28" s="2">
        <v>679</v>
      </c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38755</v>
      </c>
      <c r="B29" s="2">
        <v>1265.78</v>
      </c>
      <c r="C29" s="2">
        <v>5781.3</v>
      </c>
      <c r="D29" s="2"/>
      <c r="E29" s="2">
        <v>5699.35</v>
      </c>
      <c r="F29" s="2">
        <v>3698.63</v>
      </c>
      <c r="G29" s="2">
        <v>322.86</v>
      </c>
      <c r="H29" s="2" t="s">
        <v>2</v>
      </c>
      <c r="I29" s="2"/>
      <c r="J29" s="2">
        <v>4958.51</v>
      </c>
      <c r="K29" s="2">
        <v>1716</v>
      </c>
      <c r="L29" s="2">
        <v>1359.133</v>
      </c>
      <c r="M29" s="2">
        <v>37057</v>
      </c>
      <c r="N29" s="2">
        <v>15560.4</v>
      </c>
      <c r="O29" s="2">
        <v>4923.7</v>
      </c>
      <c r="P29" s="2">
        <v>7878.23</v>
      </c>
      <c r="Q29" s="2" t="s">
        <v>2</v>
      </c>
      <c r="R29" s="2">
        <v>1348.24</v>
      </c>
      <c r="S29" s="2">
        <v>9308</v>
      </c>
      <c r="T29" s="2">
        <v>11215.9</v>
      </c>
      <c r="U29" s="2"/>
      <c r="V29" s="2">
        <v>12080.53</v>
      </c>
      <c r="W29" s="2">
        <v>345.4</v>
      </c>
      <c r="X29" s="2">
        <v>972.12</v>
      </c>
      <c r="Y29" s="2" t="s">
        <v>2</v>
      </c>
      <c r="Z29" s="2">
        <v>3436.85</v>
      </c>
      <c r="AA29" s="2">
        <v>455.59</v>
      </c>
      <c r="AB29" s="2">
        <v>397.43</v>
      </c>
      <c r="AC29" s="2">
        <v>4025.4</v>
      </c>
      <c r="AD29" s="2">
        <v>745.95</v>
      </c>
      <c r="AE29" s="2">
        <v>3797.47</v>
      </c>
      <c r="AF29" s="2">
        <v>1260.694</v>
      </c>
      <c r="AG29" s="2">
        <v>8552.64</v>
      </c>
      <c r="AH29" s="2">
        <v>6747.43</v>
      </c>
      <c r="AI29" s="2">
        <v>8144.89</v>
      </c>
      <c r="AJ29" s="2">
        <v>4919.1000000000004</v>
      </c>
      <c r="AK29" s="2">
        <v>6499.79</v>
      </c>
      <c r="AL29" s="2"/>
      <c r="AM29" s="2" t="s">
        <v>2</v>
      </c>
      <c r="AN29" s="2">
        <v>22381.14</v>
      </c>
      <c r="AO29" s="2">
        <v>3589.27</v>
      </c>
      <c r="AP29" s="2">
        <v>262.58600000000001</v>
      </c>
      <c r="AQ29" s="2" t="s">
        <v>2</v>
      </c>
      <c r="AR29" s="2">
        <v>851.6</v>
      </c>
      <c r="AS29" s="2">
        <v>2176.56</v>
      </c>
      <c r="AT29" s="2">
        <v>8502.61</v>
      </c>
      <c r="AU29" s="2">
        <v>2106.27</v>
      </c>
      <c r="AV29" s="2">
        <v>1520.68</v>
      </c>
      <c r="AW29" s="2"/>
      <c r="AX29" s="2"/>
      <c r="AY29" s="2">
        <v>16769.37</v>
      </c>
      <c r="AZ29" s="2">
        <v>10822.76</v>
      </c>
      <c r="BA29" s="2">
        <v>2265.54</v>
      </c>
      <c r="BB29" s="2"/>
      <c r="BC29" s="2" t="s">
        <v>2</v>
      </c>
      <c r="BD29" s="2">
        <v>729.77</v>
      </c>
      <c r="BE29" s="2">
        <v>8019.89</v>
      </c>
      <c r="BF29" s="2">
        <v>1335.01</v>
      </c>
      <c r="BG29" s="2">
        <v>18885.63</v>
      </c>
      <c r="BH29" s="2">
        <v>1663.99</v>
      </c>
      <c r="BI29" s="2">
        <v>2609.5500000000002</v>
      </c>
      <c r="BJ29" s="2"/>
      <c r="BK29" s="2">
        <v>930.65</v>
      </c>
      <c r="BL29" s="2">
        <v>7658.95</v>
      </c>
      <c r="BM29" s="2">
        <v>1197.83</v>
      </c>
      <c r="BN29" s="2">
        <v>310.43</v>
      </c>
      <c r="BO29" s="2">
        <v>2140.9299999999998</v>
      </c>
      <c r="BP29" s="2">
        <v>9253.16</v>
      </c>
      <c r="BQ29" s="2"/>
      <c r="BR29" s="2"/>
      <c r="BS29" s="2" t="s">
        <v>2</v>
      </c>
      <c r="BT29" s="2">
        <v>174.6</v>
      </c>
      <c r="BU29" s="2" t="s">
        <v>2</v>
      </c>
      <c r="BV29" s="2" t="s">
        <v>2</v>
      </c>
      <c r="BW29" s="2"/>
      <c r="BX29" s="2">
        <v>4121.8</v>
      </c>
      <c r="BY29" s="2">
        <v>870.03</v>
      </c>
      <c r="BZ29" s="2">
        <v>10558.24</v>
      </c>
      <c r="CA29" s="2">
        <v>3685.05</v>
      </c>
      <c r="CB29" s="2"/>
      <c r="CC29" s="2"/>
      <c r="CD29" s="2" t="s">
        <v>2</v>
      </c>
      <c r="CE29" s="2"/>
      <c r="CF29" s="2"/>
      <c r="CG29" s="2" t="s">
        <v>2</v>
      </c>
      <c r="CH29" s="2"/>
      <c r="CI29" s="2">
        <v>2830.69</v>
      </c>
      <c r="CJ29" s="2" t="s">
        <v>2</v>
      </c>
      <c r="CK29" s="2" t="s">
        <v>2</v>
      </c>
      <c r="CL29" s="2"/>
      <c r="CM29" s="2">
        <v>1212.3599999999999</v>
      </c>
      <c r="CN29" s="2">
        <v>374.13</v>
      </c>
      <c r="CO29" s="2" t="s">
        <v>2</v>
      </c>
      <c r="CP29" s="2"/>
      <c r="CQ29" s="2"/>
      <c r="CR29" s="2" t="s">
        <v>2</v>
      </c>
      <c r="CS29" s="2">
        <v>1535</v>
      </c>
      <c r="CT29" s="2"/>
      <c r="CU29" s="2"/>
      <c r="CV29" s="2">
        <v>1711.28</v>
      </c>
      <c r="CW29" s="2" t="s">
        <v>2</v>
      </c>
      <c r="CX29" s="2" t="s">
        <v>2</v>
      </c>
      <c r="CY29" s="2">
        <v>1731.27</v>
      </c>
      <c r="CZ29" s="2" t="s">
        <v>2</v>
      </c>
      <c r="DA29" s="2">
        <v>679</v>
      </c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38756</v>
      </c>
      <c r="B30" s="2">
        <v>1266.47</v>
      </c>
      <c r="C30" s="2">
        <v>5746.8</v>
      </c>
      <c r="D30" s="2"/>
      <c r="E30" s="2">
        <v>5675.56</v>
      </c>
      <c r="F30" s="2">
        <v>3680.05</v>
      </c>
      <c r="G30" s="2">
        <v>321.23</v>
      </c>
      <c r="H30" s="2" t="s">
        <v>2</v>
      </c>
      <c r="I30" s="2"/>
      <c r="J30" s="2">
        <v>4909.68</v>
      </c>
      <c r="K30" s="2">
        <v>1705.06</v>
      </c>
      <c r="L30" s="2">
        <v>1353.1959999999999</v>
      </c>
      <c r="M30" s="2">
        <v>36748</v>
      </c>
      <c r="N30" s="2">
        <v>15469.51</v>
      </c>
      <c r="O30" s="2">
        <v>4905.3999999999996</v>
      </c>
      <c r="P30" s="2">
        <v>7867.99</v>
      </c>
      <c r="Q30" s="2" t="s">
        <v>2</v>
      </c>
      <c r="R30" s="2">
        <v>1344.38</v>
      </c>
      <c r="S30" s="2">
        <v>9248.1</v>
      </c>
      <c r="T30" s="2">
        <v>11209.3</v>
      </c>
      <c r="U30" s="2"/>
      <c r="V30" s="2">
        <v>11820.11</v>
      </c>
      <c r="W30" s="2">
        <v>343.58</v>
      </c>
      <c r="X30" s="2">
        <v>966.99</v>
      </c>
      <c r="Y30" s="2" t="s">
        <v>2</v>
      </c>
      <c r="Z30" s="2">
        <v>3420.53</v>
      </c>
      <c r="AA30" s="2">
        <v>453.46</v>
      </c>
      <c r="AB30" s="2">
        <v>391.63</v>
      </c>
      <c r="AC30" s="2">
        <v>4009.92</v>
      </c>
      <c r="AD30" s="2">
        <v>743.74</v>
      </c>
      <c r="AE30" s="2">
        <v>3779.13</v>
      </c>
      <c r="AF30" s="2">
        <v>1259.173</v>
      </c>
      <c r="AG30" s="2">
        <v>8500.33</v>
      </c>
      <c r="AH30" s="2">
        <v>6715.18</v>
      </c>
      <c r="AI30" s="2">
        <v>8062.35</v>
      </c>
      <c r="AJ30" s="2">
        <v>4901.2</v>
      </c>
      <c r="AK30" s="2">
        <v>6380</v>
      </c>
      <c r="AL30" s="2"/>
      <c r="AM30" s="2" t="s">
        <v>2</v>
      </c>
      <c r="AN30" s="2">
        <v>22366.42</v>
      </c>
      <c r="AO30" s="2">
        <v>3554.51</v>
      </c>
      <c r="AP30" s="2">
        <v>262.11099999999999</v>
      </c>
      <c r="AQ30" s="2" t="s">
        <v>2</v>
      </c>
      <c r="AR30" s="2">
        <v>845.45</v>
      </c>
      <c r="AS30" s="2">
        <v>2165.31</v>
      </c>
      <c r="AT30" s="2">
        <v>8534.34</v>
      </c>
      <c r="AU30" s="2">
        <v>2075.2399999999998</v>
      </c>
      <c r="AV30" s="2">
        <v>1509.2</v>
      </c>
      <c r="AW30" s="2"/>
      <c r="AX30" s="2"/>
      <c r="AY30" s="2">
        <v>16682.91</v>
      </c>
      <c r="AZ30" s="2">
        <v>10865.4</v>
      </c>
      <c r="BA30" s="2">
        <v>2268.7199999999998</v>
      </c>
      <c r="BB30" s="2"/>
      <c r="BC30" s="2" t="s">
        <v>2</v>
      </c>
      <c r="BD30" s="2">
        <v>722.3</v>
      </c>
      <c r="BE30" s="2">
        <v>7978.63</v>
      </c>
      <c r="BF30" s="2">
        <v>1335.4</v>
      </c>
      <c r="BG30" s="2">
        <v>18993.5</v>
      </c>
      <c r="BH30" s="2">
        <v>1672.44</v>
      </c>
      <c r="BI30" s="2">
        <v>2608.5</v>
      </c>
      <c r="BJ30" s="2"/>
      <c r="BK30" s="2">
        <v>924.45</v>
      </c>
      <c r="BL30" s="2">
        <v>7571.13</v>
      </c>
      <c r="BM30" s="2">
        <v>1205.67</v>
      </c>
      <c r="BN30" s="2">
        <v>308.52</v>
      </c>
      <c r="BO30" s="2">
        <v>2089.83</v>
      </c>
      <c r="BP30" s="2">
        <v>9270.7900000000009</v>
      </c>
      <c r="BQ30" s="2"/>
      <c r="BR30" s="2"/>
      <c r="BS30" s="2" t="s">
        <v>2</v>
      </c>
      <c r="BT30" s="2">
        <v>173.9</v>
      </c>
      <c r="BU30" s="2" t="s">
        <v>2</v>
      </c>
      <c r="BV30" s="2" t="s">
        <v>2</v>
      </c>
      <c r="BW30" s="2"/>
      <c r="BX30" s="2">
        <v>4127.3500000000004</v>
      </c>
      <c r="BY30" s="2">
        <v>868.5</v>
      </c>
      <c r="BZ30" s="2">
        <v>10394.299999999999</v>
      </c>
      <c r="CA30" s="2">
        <v>3681.64</v>
      </c>
      <c r="CB30" s="2"/>
      <c r="CC30" s="2"/>
      <c r="CD30" s="2" t="s">
        <v>2</v>
      </c>
      <c r="CE30" s="2"/>
      <c r="CF30" s="2"/>
      <c r="CG30" s="2" t="s">
        <v>2</v>
      </c>
      <c r="CH30" s="2"/>
      <c r="CI30" s="2">
        <v>2815.1</v>
      </c>
      <c r="CJ30" s="2" t="s">
        <v>2</v>
      </c>
      <c r="CK30" s="2" t="s">
        <v>2</v>
      </c>
      <c r="CL30" s="2"/>
      <c r="CM30" s="2">
        <v>1211.8499999999999</v>
      </c>
      <c r="CN30" s="2">
        <v>369.59</v>
      </c>
      <c r="CO30" s="2" t="s">
        <v>2</v>
      </c>
      <c r="CP30" s="2"/>
      <c r="CQ30" s="2"/>
      <c r="CR30" s="2" t="s">
        <v>2</v>
      </c>
      <c r="CS30" s="2">
        <v>1531.4</v>
      </c>
      <c r="CT30" s="2"/>
      <c r="CU30" s="2"/>
      <c r="CV30" s="2">
        <v>1707.79</v>
      </c>
      <c r="CW30" s="2" t="s">
        <v>2</v>
      </c>
      <c r="CX30" s="2" t="s">
        <v>2</v>
      </c>
      <c r="CY30" s="2">
        <v>1722.63</v>
      </c>
      <c r="CZ30" s="2" t="s">
        <v>2</v>
      </c>
      <c r="DA30" s="2">
        <v>664.93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38757</v>
      </c>
      <c r="B31" s="2">
        <v>1274.56</v>
      </c>
      <c r="C31" s="2">
        <v>5808.9</v>
      </c>
      <c r="D31" s="2"/>
      <c r="E31" s="2">
        <v>5743.68</v>
      </c>
      <c r="F31" s="2">
        <v>3726.81</v>
      </c>
      <c r="G31" s="2">
        <v>324.3</v>
      </c>
      <c r="H31" s="2" t="s">
        <v>2</v>
      </c>
      <c r="I31" s="2"/>
      <c r="J31" s="2">
        <v>4958.79</v>
      </c>
      <c r="K31" s="2">
        <v>1695.11</v>
      </c>
      <c r="L31" s="2">
        <v>1350.3889999999999</v>
      </c>
      <c r="M31" s="2">
        <v>37071</v>
      </c>
      <c r="N31" s="2">
        <v>15467.67</v>
      </c>
      <c r="O31" s="2">
        <v>4877.6000000000004</v>
      </c>
      <c r="P31" s="2">
        <v>7893.58</v>
      </c>
      <c r="Q31" s="2" t="s">
        <v>2</v>
      </c>
      <c r="R31" s="2">
        <v>1329.46</v>
      </c>
      <c r="S31" s="2">
        <v>9368.74</v>
      </c>
      <c r="T31" s="2">
        <v>11344.9</v>
      </c>
      <c r="U31" s="2"/>
      <c r="V31" s="2">
        <v>11876.24</v>
      </c>
      <c r="W31" s="2">
        <v>347.15</v>
      </c>
      <c r="X31" s="2">
        <v>978.8</v>
      </c>
      <c r="Y31" s="2" t="s">
        <v>2</v>
      </c>
      <c r="Z31" s="2">
        <v>3453.57</v>
      </c>
      <c r="AA31" s="2">
        <v>458.02</v>
      </c>
      <c r="AB31" s="2">
        <v>391.91</v>
      </c>
      <c r="AC31" s="2">
        <v>4032.57</v>
      </c>
      <c r="AD31" s="2">
        <v>736.57</v>
      </c>
      <c r="AE31" s="2">
        <v>3812.85</v>
      </c>
      <c r="AF31" s="2">
        <v>1248.5550000000001</v>
      </c>
      <c r="AG31" s="2">
        <v>8580.7800000000007</v>
      </c>
      <c r="AH31" s="2">
        <v>6700.86</v>
      </c>
      <c r="AI31" s="2">
        <v>8140.23</v>
      </c>
      <c r="AJ31" s="2">
        <v>4872</v>
      </c>
      <c r="AK31" s="2">
        <v>6359.31</v>
      </c>
      <c r="AL31" s="2"/>
      <c r="AM31" s="2" t="s">
        <v>2</v>
      </c>
      <c r="AN31" s="2">
        <v>22816.52</v>
      </c>
      <c r="AO31" s="2">
        <v>3591.46</v>
      </c>
      <c r="AP31" s="2">
        <v>258.28300000000002</v>
      </c>
      <c r="AQ31" s="2" t="s">
        <v>2</v>
      </c>
      <c r="AR31" s="2">
        <v>853.52</v>
      </c>
      <c r="AS31" s="2">
        <v>2191.08</v>
      </c>
      <c r="AT31" s="2">
        <v>8379.7800000000007</v>
      </c>
      <c r="AU31" s="2">
        <v>2072.5700000000002</v>
      </c>
      <c r="AV31" s="2">
        <v>1520.83</v>
      </c>
      <c r="AW31" s="2"/>
      <c r="AX31" s="2"/>
      <c r="AY31" s="2">
        <v>16540.490000000002</v>
      </c>
      <c r="AZ31" s="2">
        <v>10952.3</v>
      </c>
      <c r="BA31" s="2">
        <v>2284.52</v>
      </c>
      <c r="BB31" s="2"/>
      <c r="BC31" s="2" t="s">
        <v>2</v>
      </c>
      <c r="BD31" s="2">
        <v>727.49</v>
      </c>
      <c r="BE31" s="2">
        <v>8041.04</v>
      </c>
      <c r="BF31" s="2">
        <v>1367.47</v>
      </c>
      <c r="BG31" s="2">
        <v>18639.990000000002</v>
      </c>
      <c r="BH31" s="2">
        <v>1681.92</v>
      </c>
      <c r="BI31" s="2" t="s">
        <v>2</v>
      </c>
      <c r="BJ31" s="2"/>
      <c r="BK31" s="2">
        <v>923.13</v>
      </c>
      <c r="BL31" s="2">
        <v>7619.09</v>
      </c>
      <c r="BM31" s="2">
        <v>1237.5999999999999</v>
      </c>
      <c r="BN31" s="2">
        <v>311.8</v>
      </c>
      <c r="BO31" s="2">
        <v>2090.1</v>
      </c>
      <c r="BP31" s="2">
        <v>9291.56</v>
      </c>
      <c r="BQ31" s="2"/>
      <c r="BR31" s="2"/>
      <c r="BS31" s="2" t="s">
        <v>2</v>
      </c>
      <c r="BT31" s="2">
        <v>172.01</v>
      </c>
      <c r="BU31" s="2" t="s">
        <v>2</v>
      </c>
      <c r="BV31" s="2" t="s">
        <v>2</v>
      </c>
      <c r="BW31" s="2"/>
      <c r="BX31" s="2">
        <v>4172.63</v>
      </c>
      <c r="BY31" s="2">
        <v>871.42</v>
      </c>
      <c r="BZ31" s="2">
        <v>10345.83</v>
      </c>
      <c r="CA31" s="2">
        <v>3716.84</v>
      </c>
      <c r="CB31" s="2"/>
      <c r="CC31" s="2"/>
      <c r="CD31" s="2" t="s">
        <v>2</v>
      </c>
      <c r="CE31" s="2"/>
      <c r="CF31" s="2"/>
      <c r="CG31" s="2" t="s">
        <v>2</v>
      </c>
      <c r="CH31" s="2"/>
      <c r="CI31" s="2">
        <v>2843.19</v>
      </c>
      <c r="CJ31" s="2" t="s">
        <v>2</v>
      </c>
      <c r="CK31" s="2" t="s">
        <v>2</v>
      </c>
      <c r="CL31" s="2"/>
      <c r="CM31" s="2">
        <v>1226.9100000000001</v>
      </c>
      <c r="CN31" s="2">
        <v>370.25</v>
      </c>
      <c r="CO31" s="2" t="s">
        <v>2</v>
      </c>
      <c r="CP31" s="2"/>
      <c r="CQ31" s="2"/>
      <c r="CR31" s="2" t="s">
        <v>2</v>
      </c>
      <c r="CS31" s="2">
        <v>1533.1</v>
      </c>
      <c r="CT31" s="2"/>
      <c r="CU31" s="2"/>
      <c r="CV31" s="2">
        <v>1717.88</v>
      </c>
      <c r="CW31" s="2" t="s">
        <v>2</v>
      </c>
      <c r="CX31" s="2" t="s">
        <v>2</v>
      </c>
      <c r="CY31" s="2">
        <v>1727.3</v>
      </c>
      <c r="CZ31" s="2" t="s">
        <v>2</v>
      </c>
      <c r="DA31" s="2">
        <v>668.07</v>
      </c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38758</v>
      </c>
      <c r="B32" s="2">
        <v>1269.8900000000001</v>
      </c>
      <c r="C32" s="2">
        <v>5808.7</v>
      </c>
      <c r="D32" s="2"/>
      <c r="E32" s="2">
        <v>5745.49</v>
      </c>
      <c r="F32" s="2">
        <v>3735.14</v>
      </c>
      <c r="G32" s="2">
        <v>324.83999999999997</v>
      </c>
      <c r="H32" s="2" t="s">
        <v>2</v>
      </c>
      <c r="I32" s="2"/>
      <c r="J32" s="2">
        <v>4963.6899999999996</v>
      </c>
      <c r="K32" s="2">
        <v>1686.67</v>
      </c>
      <c r="L32" s="2">
        <v>1346.4349999999999</v>
      </c>
      <c r="M32" s="2">
        <v>37098</v>
      </c>
      <c r="N32" s="2">
        <v>15443.45</v>
      </c>
      <c r="O32" s="2">
        <v>4911.5</v>
      </c>
      <c r="P32" s="2">
        <v>7903.29</v>
      </c>
      <c r="Q32" s="2" t="s">
        <v>2</v>
      </c>
      <c r="R32" s="2">
        <v>1338.33</v>
      </c>
      <c r="S32" s="2">
        <v>9368.7000000000007</v>
      </c>
      <c r="T32" s="2">
        <v>11366.9</v>
      </c>
      <c r="U32" s="2"/>
      <c r="V32" s="2">
        <v>11757.48</v>
      </c>
      <c r="W32" s="2">
        <v>347.72</v>
      </c>
      <c r="X32" s="2">
        <v>977.4</v>
      </c>
      <c r="Y32" s="2" t="s">
        <v>2</v>
      </c>
      <c r="Z32" s="2">
        <v>3459.32</v>
      </c>
      <c r="AA32" s="2">
        <v>460.39</v>
      </c>
      <c r="AB32" s="2">
        <v>389.45</v>
      </c>
      <c r="AC32" s="2">
        <v>4032.95</v>
      </c>
      <c r="AD32" s="2">
        <v>739.56</v>
      </c>
      <c r="AE32" s="2">
        <v>3816.5</v>
      </c>
      <c r="AF32" s="2">
        <v>1255.7190000000001</v>
      </c>
      <c r="AG32" s="2">
        <v>8569.42</v>
      </c>
      <c r="AH32" s="2">
        <v>6652.33</v>
      </c>
      <c r="AI32" s="2">
        <v>8161.7</v>
      </c>
      <c r="AJ32" s="2">
        <v>4906.6000000000004</v>
      </c>
      <c r="AK32" s="2">
        <v>6329.55</v>
      </c>
      <c r="AL32" s="2"/>
      <c r="AM32" s="2" t="s">
        <v>2</v>
      </c>
      <c r="AN32" s="2">
        <v>22657.82</v>
      </c>
      <c r="AO32" s="2">
        <v>3593.25</v>
      </c>
      <c r="AP32" s="2">
        <v>256.90300000000002</v>
      </c>
      <c r="AQ32" s="2" t="s">
        <v>2</v>
      </c>
      <c r="AR32" s="2">
        <v>854.82</v>
      </c>
      <c r="AS32" s="2">
        <v>2192.83</v>
      </c>
      <c r="AT32" s="2">
        <v>8423.2999999999993</v>
      </c>
      <c r="AU32" s="2">
        <v>2072.16</v>
      </c>
      <c r="AV32" s="2">
        <v>1522.54</v>
      </c>
      <c r="AW32" s="2"/>
      <c r="AX32" s="2"/>
      <c r="AY32" s="2">
        <v>16525.5</v>
      </c>
      <c r="AZ32" s="2">
        <v>10944.99</v>
      </c>
      <c r="BA32" s="2">
        <v>2266.44</v>
      </c>
      <c r="BB32" s="2"/>
      <c r="BC32" s="2" t="s">
        <v>2</v>
      </c>
      <c r="BD32" s="2">
        <v>718.42</v>
      </c>
      <c r="BE32" s="2">
        <v>7996.56</v>
      </c>
      <c r="BF32" s="2">
        <v>1370.06</v>
      </c>
      <c r="BG32" s="2">
        <v>18535.330000000002</v>
      </c>
      <c r="BH32" s="2">
        <v>1668.72</v>
      </c>
      <c r="BI32" s="2">
        <v>2623.7</v>
      </c>
      <c r="BJ32" s="2"/>
      <c r="BK32" s="2">
        <v>923.85</v>
      </c>
      <c r="BL32" s="2">
        <v>7618.53</v>
      </c>
      <c r="BM32" s="2">
        <v>1245.33</v>
      </c>
      <c r="BN32" s="2">
        <v>311.77999999999997</v>
      </c>
      <c r="BO32" s="2">
        <v>2085.29</v>
      </c>
      <c r="BP32" s="2">
        <v>9277.9699999999993</v>
      </c>
      <c r="BQ32" s="2"/>
      <c r="BR32" s="2"/>
      <c r="BS32" s="2" t="s">
        <v>2</v>
      </c>
      <c r="BT32" s="2">
        <v>173.29</v>
      </c>
      <c r="BU32" s="2" t="s">
        <v>2</v>
      </c>
      <c r="BV32" s="2" t="s">
        <v>2</v>
      </c>
      <c r="BW32" s="2"/>
      <c r="BX32" s="2">
        <v>4189.46</v>
      </c>
      <c r="BY32" s="2">
        <v>870.34</v>
      </c>
      <c r="BZ32" s="2">
        <v>10702.65</v>
      </c>
      <c r="CA32" s="2">
        <v>3713.28</v>
      </c>
      <c r="CB32" s="2"/>
      <c r="CC32" s="2"/>
      <c r="CD32" s="2" t="s">
        <v>2</v>
      </c>
      <c r="CE32" s="2"/>
      <c r="CF32" s="2"/>
      <c r="CG32" s="2" t="s">
        <v>2</v>
      </c>
      <c r="CH32" s="2"/>
      <c r="CI32" s="2">
        <v>2845.92</v>
      </c>
      <c r="CJ32" s="2" t="s">
        <v>2</v>
      </c>
      <c r="CK32" s="2" t="s">
        <v>2</v>
      </c>
      <c r="CL32" s="2"/>
      <c r="CM32" s="2">
        <v>1228.83</v>
      </c>
      <c r="CN32" s="2">
        <v>368.92</v>
      </c>
      <c r="CO32" s="2" t="s">
        <v>2</v>
      </c>
      <c r="CP32" s="2"/>
      <c r="CQ32" s="2"/>
      <c r="CR32" s="2" t="s">
        <v>2</v>
      </c>
      <c r="CS32" s="2">
        <v>1525.2</v>
      </c>
      <c r="CT32" s="2"/>
      <c r="CU32" s="2"/>
      <c r="CV32" s="2">
        <v>1709.33</v>
      </c>
      <c r="CW32" s="2" t="s">
        <v>2</v>
      </c>
      <c r="CX32" s="2" t="s">
        <v>2</v>
      </c>
      <c r="CY32" s="2">
        <v>1710.24</v>
      </c>
      <c r="CZ32" s="2" t="s">
        <v>2</v>
      </c>
      <c r="DA32" s="2">
        <v>661.06</v>
      </c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38761</v>
      </c>
      <c r="B33" s="2">
        <v>1266.99</v>
      </c>
      <c r="C33" s="2">
        <v>5793.51</v>
      </c>
      <c r="D33" s="2"/>
      <c r="E33" s="2">
        <v>5756.33</v>
      </c>
      <c r="F33" s="2">
        <v>3727.46</v>
      </c>
      <c r="G33" s="2">
        <v>324.7</v>
      </c>
      <c r="H33" s="2" t="s">
        <v>2</v>
      </c>
      <c r="I33" s="2"/>
      <c r="J33" s="2">
        <v>4957.3599999999997</v>
      </c>
      <c r="K33" s="2">
        <v>1649.94</v>
      </c>
      <c r="L33" s="2">
        <v>1347.597</v>
      </c>
      <c r="M33" s="2">
        <v>36964</v>
      </c>
      <c r="N33" s="2">
        <v>15355.39</v>
      </c>
      <c r="O33" s="2">
        <v>4871.5</v>
      </c>
      <c r="P33" s="2">
        <v>7889.45</v>
      </c>
      <c r="Q33" s="2" t="s">
        <v>2</v>
      </c>
      <c r="R33" s="2">
        <v>1338.96</v>
      </c>
      <c r="S33" s="2">
        <v>9332.83</v>
      </c>
      <c r="T33" s="2">
        <v>11395.5</v>
      </c>
      <c r="U33" s="2"/>
      <c r="V33" s="2">
        <v>11651.69</v>
      </c>
      <c r="W33" s="2">
        <v>347.46</v>
      </c>
      <c r="X33" s="2">
        <v>974.05</v>
      </c>
      <c r="Y33" s="2" t="s">
        <v>2</v>
      </c>
      <c r="Z33" s="2">
        <v>3459.54</v>
      </c>
      <c r="AA33" s="2">
        <v>459.48</v>
      </c>
      <c r="AB33" s="2">
        <v>388.45</v>
      </c>
      <c r="AC33" s="2">
        <v>4023.56</v>
      </c>
      <c r="AD33" s="2" t="s">
        <v>2</v>
      </c>
      <c r="AE33" s="2">
        <v>3793.53</v>
      </c>
      <c r="AF33" s="2">
        <v>1260.3499999999999</v>
      </c>
      <c r="AG33" s="2">
        <v>8543.7800000000007</v>
      </c>
      <c r="AH33" s="2">
        <v>6623.55</v>
      </c>
      <c r="AI33" s="2">
        <v>8154.04</v>
      </c>
      <c r="AJ33" s="2">
        <v>4866.8</v>
      </c>
      <c r="AK33" s="2">
        <v>6345.04</v>
      </c>
      <c r="AL33" s="2"/>
      <c r="AM33" s="2" t="s">
        <v>2</v>
      </c>
      <c r="AN33" s="2">
        <v>22620.61</v>
      </c>
      <c r="AO33" s="2">
        <v>3590.65</v>
      </c>
      <c r="AP33" s="2">
        <v>256.39999999999998</v>
      </c>
      <c r="AQ33" s="2" t="s">
        <v>2</v>
      </c>
      <c r="AR33" s="2">
        <v>853.9</v>
      </c>
      <c r="AS33" s="2">
        <v>2198.5</v>
      </c>
      <c r="AT33" s="2">
        <v>8420.51</v>
      </c>
      <c r="AU33" s="2">
        <v>2056.86</v>
      </c>
      <c r="AV33" s="2">
        <v>1522.57</v>
      </c>
      <c r="AW33" s="2"/>
      <c r="AX33" s="2"/>
      <c r="AY33" s="2">
        <v>16191.93</v>
      </c>
      <c r="AZ33" s="2">
        <v>10939.86</v>
      </c>
      <c r="BA33" s="2">
        <v>2254.31</v>
      </c>
      <c r="BB33" s="2"/>
      <c r="BC33" s="2" t="s">
        <v>2</v>
      </c>
      <c r="BD33" s="2">
        <v>716.47</v>
      </c>
      <c r="BE33" s="2">
        <v>7980</v>
      </c>
      <c r="BF33" s="2">
        <v>1369.72</v>
      </c>
      <c r="BG33" s="2">
        <v>18298.72</v>
      </c>
      <c r="BH33" s="2">
        <v>1655.81</v>
      </c>
      <c r="BI33" s="2">
        <v>2635.7</v>
      </c>
      <c r="BJ33" s="2"/>
      <c r="BK33" s="2">
        <v>926.17</v>
      </c>
      <c r="BL33" s="2">
        <v>7630.65</v>
      </c>
      <c r="BM33" s="2">
        <v>1245.8800000000001</v>
      </c>
      <c r="BN33" s="2">
        <v>310.92</v>
      </c>
      <c r="BO33" s="2">
        <v>2087.86</v>
      </c>
      <c r="BP33" s="2">
        <v>9322.5300000000007</v>
      </c>
      <c r="BQ33" s="2"/>
      <c r="BR33" s="2"/>
      <c r="BS33" s="2" t="s">
        <v>2</v>
      </c>
      <c r="BT33" s="2">
        <v>173.17</v>
      </c>
      <c r="BU33" s="2" t="s">
        <v>2</v>
      </c>
      <c r="BV33" s="2" t="s">
        <v>2</v>
      </c>
      <c r="BW33" s="2"/>
      <c r="BX33" s="2">
        <v>4156.75</v>
      </c>
      <c r="BY33" s="2">
        <v>869.58</v>
      </c>
      <c r="BZ33" s="2">
        <v>10945.87</v>
      </c>
      <c r="CA33" s="2">
        <v>3707.36</v>
      </c>
      <c r="CB33" s="2"/>
      <c r="CC33" s="2"/>
      <c r="CD33" s="2" t="s">
        <v>2</v>
      </c>
      <c r="CE33" s="2"/>
      <c r="CF33" s="2"/>
      <c r="CG33" s="2" t="s">
        <v>2</v>
      </c>
      <c r="CH33" s="2"/>
      <c r="CI33" s="2">
        <v>2845.66</v>
      </c>
      <c r="CJ33" s="2" t="s">
        <v>2</v>
      </c>
      <c r="CK33" s="2" t="s">
        <v>2</v>
      </c>
      <c r="CL33" s="2"/>
      <c r="CM33" s="2">
        <v>1233.6300000000001</v>
      </c>
      <c r="CN33" s="2">
        <v>369.11</v>
      </c>
      <c r="CO33" s="2" t="s">
        <v>2</v>
      </c>
      <c r="CP33" s="2"/>
      <c r="CQ33" s="2"/>
      <c r="CR33" s="2" t="s">
        <v>2</v>
      </c>
      <c r="CS33" s="2">
        <v>1525.2</v>
      </c>
      <c r="CT33" s="2"/>
      <c r="CU33" s="2"/>
      <c r="CV33" s="2">
        <v>1705.79</v>
      </c>
      <c r="CW33" s="2" t="s">
        <v>2</v>
      </c>
      <c r="CX33" s="2" t="s">
        <v>2</v>
      </c>
      <c r="CY33" s="2">
        <v>1696.27</v>
      </c>
      <c r="CZ33" s="2" t="s">
        <v>2</v>
      </c>
      <c r="DA33" s="2">
        <v>656.33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38762</v>
      </c>
      <c r="B34" s="2">
        <v>1278.21</v>
      </c>
      <c r="C34" s="2">
        <v>5828.6</v>
      </c>
      <c r="D34" s="2"/>
      <c r="E34" s="2">
        <v>5786.69</v>
      </c>
      <c r="F34" s="2">
        <v>3744.66</v>
      </c>
      <c r="G34" s="2">
        <v>326.08999999999997</v>
      </c>
      <c r="H34" s="2" t="s">
        <v>2</v>
      </c>
      <c r="I34" s="2"/>
      <c r="J34" s="2">
        <v>4975.41</v>
      </c>
      <c r="K34" s="2">
        <v>1635.24</v>
      </c>
      <c r="L34" s="2">
        <v>1349.318</v>
      </c>
      <c r="M34" s="2">
        <v>37046</v>
      </c>
      <c r="N34" s="2">
        <v>15445.07</v>
      </c>
      <c r="O34" s="2">
        <v>4864.2</v>
      </c>
      <c r="P34" s="2">
        <v>7938.23</v>
      </c>
      <c r="Q34" s="2" t="s">
        <v>2</v>
      </c>
      <c r="R34" s="2">
        <v>1330.05</v>
      </c>
      <c r="S34" s="2">
        <v>9346.9</v>
      </c>
      <c r="T34" s="2">
        <v>11412.3</v>
      </c>
      <c r="U34" s="2"/>
      <c r="V34" s="2">
        <v>11624.07</v>
      </c>
      <c r="W34" s="2">
        <v>348.65</v>
      </c>
      <c r="X34" s="2">
        <v>980.37</v>
      </c>
      <c r="Y34" s="2" t="s">
        <v>2</v>
      </c>
      <c r="Z34" s="2">
        <v>3479.81</v>
      </c>
      <c r="AA34" s="2">
        <v>461.05</v>
      </c>
      <c r="AB34" s="2">
        <v>390.74</v>
      </c>
      <c r="AC34" s="2">
        <v>4013.84</v>
      </c>
      <c r="AD34" s="2">
        <v>733.38</v>
      </c>
      <c r="AE34" s="2">
        <v>3796.71</v>
      </c>
      <c r="AF34" s="2">
        <v>1252.4949999999999</v>
      </c>
      <c r="AG34" s="2">
        <v>8636.43</v>
      </c>
      <c r="AH34" s="2">
        <v>6613.86</v>
      </c>
      <c r="AI34" s="2">
        <v>8173.79</v>
      </c>
      <c r="AJ34" s="2">
        <v>4858</v>
      </c>
      <c r="AK34" s="2">
        <v>6457.88</v>
      </c>
      <c r="AL34" s="2"/>
      <c r="AM34" s="2" t="s">
        <v>2</v>
      </c>
      <c r="AN34" s="2">
        <v>22605.65</v>
      </c>
      <c r="AO34" s="2">
        <v>3602.7</v>
      </c>
      <c r="AP34" s="2">
        <v>256.04500000000002</v>
      </c>
      <c r="AQ34" s="2" t="s">
        <v>2</v>
      </c>
      <c r="AR34" s="2">
        <v>856.55</v>
      </c>
      <c r="AS34" s="2">
        <v>2207.04</v>
      </c>
      <c r="AT34" s="2">
        <v>8372.65</v>
      </c>
      <c r="AU34" s="2">
        <v>2065.4</v>
      </c>
      <c r="AV34" s="2">
        <v>1527.06</v>
      </c>
      <c r="AW34" s="2"/>
      <c r="AX34" s="2"/>
      <c r="AY34" s="2">
        <v>16184.87</v>
      </c>
      <c r="AZ34" s="2">
        <v>11047.68</v>
      </c>
      <c r="BA34" s="2">
        <v>2266.8200000000002</v>
      </c>
      <c r="BB34" s="2"/>
      <c r="BC34" s="2" t="s">
        <v>2</v>
      </c>
      <c r="BD34" s="2">
        <v>721.62</v>
      </c>
      <c r="BE34" s="2">
        <v>8031.53</v>
      </c>
      <c r="BF34" s="2">
        <v>1383.22</v>
      </c>
      <c r="BG34" s="2">
        <v>18076.3</v>
      </c>
      <c r="BH34" s="2">
        <v>1666.91</v>
      </c>
      <c r="BI34" s="2">
        <v>2646.1</v>
      </c>
      <c r="BJ34" s="2"/>
      <c r="BK34" s="2">
        <v>925.51</v>
      </c>
      <c r="BL34" s="2">
        <v>7664.52</v>
      </c>
      <c r="BM34" s="2">
        <v>1274.19</v>
      </c>
      <c r="BN34" s="2">
        <v>312.62</v>
      </c>
      <c r="BO34" s="2">
        <v>2078.44</v>
      </c>
      <c r="BP34" s="2">
        <v>9342.66</v>
      </c>
      <c r="BQ34" s="2"/>
      <c r="BR34" s="2"/>
      <c r="BS34" s="2" t="s">
        <v>2</v>
      </c>
      <c r="BT34" s="2">
        <v>171.93</v>
      </c>
      <c r="BU34" s="2" t="s">
        <v>2</v>
      </c>
      <c r="BV34" s="2" t="s">
        <v>2</v>
      </c>
      <c r="BW34" s="2"/>
      <c r="BX34" s="2">
        <v>4125.5600000000004</v>
      </c>
      <c r="BY34" s="2">
        <v>873.57</v>
      </c>
      <c r="BZ34" s="2">
        <v>10923.77</v>
      </c>
      <c r="CA34" s="2">
        <v>3749</v>
      </c>
      <c r="CB34" s="2"/>
      <c r="CC34" s="2"/>
      <c r="CD34" s="2" t="s">
        <v>2</v>
      </c>
      <c r="CE34" s="2"/>
      <c r="CF34" s="2"/>
      <c r="CG34" s="2" t="s">
        <v>2</v>
      </c>
      <c r="CH34" s="2"/>
      <c r="CI34" s="2">
        <v>2860.62</v>
      </c>
      <c r="CJ34" s="2" t="s">
        <v>2</v>
      </c>
      <c r="CK34" s="2" t="s">
        <v>2</v>
      </c>
      <c r="CL34" s="2"/>
      <c r="CM34" s="2">
        <v>1235.26</v>
      </c>
      <c r="CN34" s="2">
        <v>370.74</v>
      </c>
      <c r="CO34" s="2" t="s">
        <v>2</v>
      </c>
      <c r="CP34" s="2"/>
      <c r="CQ34" s="2"/>
      <c r="CR34" s="2" t="s">
        <v>2</v>
      </c>
      <c r="CS34" s="2">
        <v>1526.5</v>
      </c>
      <c r="CT34" s="2"/>
      <c r="CU34" s="2"/>
      <c r="CV34" s="2">
        <v>1718.67</v>
      </c>
      <c r="CW34" s="2" t="s">
        <v>2</v>
      </c>
      <c r="CX34" s="2" t="s">
        <v>2</v>
      </c>
      <c r="CY34" s="2">
        <v>1674.03</v>
      </c>
      <c r="CZ34" s="2" t="s">
        <v>2</v>
      </c>
      <c r="DA34" s="2">
        <v>657.36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38763</v>
      </c>
      <c r="B35" s="2">
        <v>1281</v>
      </c>
      <c r="C35" s="2">
        <v>5814.5</v>
      </c>
      <c r="D35" s="2"/>
      <c r="E35" s="2">
        <v>5790.27</v>
      </c>
      <c r="F35" s="2">
        <v>3749.36</v>
      </c>
      <c r="G35" s="2">
        <v>325.39</v>
      </c>
      <c r="H35" s="2" t="s">
        <v>2</v>
      </c>
      <c r="I35" s="2"/>
      <c r="J35" s="2">
        <v>4958.3100000000004</v>
      </c>
      <c r="K35" s="2">
        <v>1650.52</v>
      </c>
      <c r="L35" s="2">
        <v>1364.4880000000001</v>
      </c>
      <c r="M35" s="2">
        <v>36985</v>
      </c>
      <c r="N35" s="2">
        <v>15514.93</v>
      </c>
      <c r="O35" s="2">
        <v>4895.6000000000004</v>
      </c>
      <c r="P35" s="2">
        <v>7866.97</v>
      </c>
      <c r="Q35" s="2" t="s">
        <v>2</v>
      </c>
      <c r="R35" s="2">
        <v>1342.4</v>
      </c>
      <c r="S35" s="2">
        <v>9338.4</v>
      </c>
      <c r="T35" s="2">
        <v>11426.1</v>
      </c>
      <c r="U35" s="2"/>
      <c r="V35" s="2">
        <v>11747.72</v>
      </c>
      <c r="W35" s="2">
        <v>348.87</v>
      </c>
      <c r="X35" s="2">
        <v>979.05</v>
      </c>
      <c r="Y35" s="2" t="s">
        <v>2</v>
      </c>
      <c r="Z35" s="2">
        <v>3468.99</v>
      </c>
      <c r="AA35" s="2">
        <v>462.13</v>
      </c>
      <c r="AB35" s="2">
        <v>389.22</v>
      </c>
      <c r="AC35" s="2">
        <v>4003.97</v>
      </c>
      <c r="AD35" s="2">
        <v>731.02</v>
      </c>
      <c r="AE35" s="2">
        <v>3780.82</v>
      </c>
      <c r="AF35" s="2">
        <v>1236.943</v>
      </c>
      <c r="AG35" s="2">
        <v>8786.57</v>
      </c>
      <c r="AH35" s="2">
        <v>6659.52</v>
      </c>
      <c r="AI35" s="2">
        <v>8139.89</v>
      </c>
      <c r="AJ35" s="2">
        <v>4889.3999999999996</v>
      </c>
      <c r="AK35" s="2">
        <v>6531.48</v>
      </c>
      <c r="AL35" s="2"/>
      <c r="AM35" s="2" t="s">
        <v>2</v>
      </c>
      <c r="AN35" s="2">
        <v>22279.46</v>
      </c>
      <c r="AO35" s="2">
        <v>3593.41</v>
      </c>
      <c r="AP35" s="2">
        <v>259.75799999999998</v>
      </c>
      <c r="AQ35" s="2" t="s">
        <v>2</v>
      </c>
      <c r="AR35" s="2">
        <v>856.41</v>
      </c>
      <c r="AS35" s="2">
        <v>2208.02</v>
      </c>
      <c r="AT35" s="2">
        <v>8200.25</v>
      </c>
      <c r="AU35" s="2">
        <v>2073.79</v>
      </c>
      <c r="AV35" s="2">
        <v>1531.79</v>
      </c>
      <c r="AW35" s="2"/>
      <c r="AX35" s="2"/>
      <c r="AY35" s="2">
        <v>16312.74</v>
      </c>
      <c r="AZ35" s="2">
        <v>11068.74</v>
      </c>
      <c r="BA35" s="2">
        <v>2277.13</v>
      </c>
      <c r="BB35" s="2"/>
      <c r="BC35" s="2" t="s">
        <v>2</v>
      </c>
      <c r="BD35" s="2">
        <v>725.1</v>
      </c>
      <c r="BE35" s="2">
        <v>8046.4</v>
      </c>
      <c r="BF35" s="2">
        <v>1375.1</v>
      </c>
      <c r="BG35" s="2">
        <v>18266.7</v>
      </c>
      <c r="BH35" s="2">
        <v>1676.14</v>
      </c>
      <c r="BI35" s="2">
        <v>2642.65</v>
      </c>
      <c r="BJ35" s="2"/>
      <c r="BK35" s="2">
        <v>931.1</v>
      </c>
      <c r="BL35" s="2">
        <v>7661.44</v>
      </c>
      <c r="BM35" s="2">
        <v>1256.67</v>
      </c>
      <c r="BN35" s="2">
        <v>312.39</v>
      </c>
      <c r="BO35" s="2">
        <v>2085.73</v>
      </c>
      <c r="BP35" s="2">
        <v>9395.3799999999992</v>
      </c>
      <c r="BQ35" s="2"/>
      <c r="BR35" s="2"/>
      <c r="BS35" s="2" t="s">
        <v>2</v>
      </c>
      <c r="BT35" s="2">
        <v>173.47</v>
      </c>
      <c r="BU35" s="2" t="s">
        <v>2</v>
      </c>
      <c r="BV35" s="2" t="s">
        <v>2</v>
      </c>
      <c r="BW35" s="2"/>
      <c r="BX35" s="2">
        <v>4104.72</v>
      </c>
      <c r="BY35" s="2">
        <v>873.37</v>
      </c>
      <c r="BZ35" s="2">
        <v>10769</v>
      </c>
      <c r="CA35" s="2">
        <v>3759.85</v>
      </c>
      <c r="CB35" s="2"/>
      <c r="CC35" s="2"/>
      <c r="CD35" s="2" t="s">
        <v>2</v>
      </c>
      <c r="CE35" s="2"/>
      <c r="CF35" s="2"/>
      <c r="CG35" s="2" t="s">
        <v>2</v>
      </c>
      <c r="CH35" s="2"/>
      <c r="CI35" s="2">
        <v>2852</v>
      </c>
      <c r="CJ35" s="2" t="s">
        <v>2</v>
      </c>
      <c r="CK35" s="2" t="s">
        <v>2</v>
      </c>
      <c r="CL35" s="2"/>
      <c r="CM35" s="2">
        <v>1236.74</v>
      </c>
      <c r="CN35" s="2">
        <v>370.38</v>
      </c>
      <c r="CO35" s="2" t="s">
        <v>2</v>
      </c>
      <c r="CP35" s="2"/>
      <c r="CQ35" s="2"/>
      <c r="CR35" s="2" t="s">
        <v>2</v>
      </c>
      <c r="CS35" s="2">
        <v>1519.3</v>
      </c>
      <c r="CT35" s="2"/>
      <c r="CU35" s="2"/>
      <c r="CV35" s="2">
        <v>1724.09</v>
      </c>
      <c r="CW35" s="2" t="s">
        <v>2</v>
      </c>
      <c r="CX35" s="2" t="s">
        <v>2</v>
      </c>
      <c r="CY35" s="2">
        <v>1688.58</v>
      </c>
      <c r="CZ35" s="2" t="s">
        <v>2</v>
      </c>
      <c r="DA35" s="2">
        <v>666.79</v>
      </c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38764</v>
      </c>
      <c r="B36" s="2">
        <v>1289.3900000000001</v>
      </c>
      <c r="C36" s="2">
        <v>5828.9</v>
      </c>
      <c r="D36" s="2"/>
      <c r="E36" s="2">
        <v>5796.79</v>
      </c>
      <c r="F36" s="2">
        <v>3756.47</v>
      </c>
      <c r="G36" s="2">
        <v>326.33999999999997</v>
      </c>
      <c r="H36" s="2" t="s">
        <v>2</v>
      </c>
      <c r="I36" s="2"/>
      <c r="J36" s="2">
        <v>4973.8900000000003</v>
      </c>
      <c r="K36" s="2">
        <v>1637.54</v>
      </c>
      <c r="L36" s="2">
        <v>1361.9649999999999</v>
      </c>
      <c r="M36" s="2">
        <v>37234</v>
      </c>
      <c r="N36" s="2">
        <v>15495.8</v>
      </c>
      <c r="O36" s="2">
        <v>4835</v>
      </c>
      <c r="P36" s="2">
        <v>7906.58</v>
      </c>
      <c r="Q36" s="2" t="s">
        <v>2</v>
      </c>
      <c r="R36" s="2">
        <v>1320.1</v>
      </c>
      <c r="S36" s="2">
        <v>9368.94</v>
      </c>
      <c r="T36" s="2">
        <v>11447.2</v>
      </c>
      <c r="U36" s="2"/>
      <c r="V36" s="2">
        <v>11709.91</v>
      </c>
      <c r="W36" s="2">
        <v>349.81</v>
      </c>
      <c r="X36" s="2">
        <v>984.3</v>
      </c>
      <c r="Y36" s="2" t="s">
        <v>2</v>
      </c>
      <c r="Z36" s="2">
        <v>3475.5</v>
      </c>
      <c r="AA36" s="2">
        <v>462.27</v>
      </c>
      <c r="AB36" s="2">
        <v>390.9</v>
      </c>
      <c r="AC36" s="2">
        <v>4064.14</v>
      </c>
      <c r="AD36" s="2">
        <v>737.07</v>
      </c>
      <c r="AE36" s="2">
        <v>3783.49</v>
      </c>
      <c r="AF36" s="2">
        <v>1241.9000000000001</v>
      </c>
      <c r="AG36" s="2">
        <v>8816.4</v>
      </c>
      <c r="AH36" s="2">
        <v>6701.74</v>
      </c>
      <c r="AI36" s="2">
        <v>8164.87</v>
      </c>
      <c r="AJ36" s="2">
        <v>4830.3999999999996</v>
      </c>
      <c r="AK36" s="2">
        <v>6454.12</v>
      </c>
      <c r="AL36" s="2"/>
      <c r="AM36" s="2" t="s">
        <v>2</v>
      </c>
      <c r="AN36" s="2">
        <v>22264.85</v>
      </c>
      <c r="AO36" s="2">
        <v>3602.45</v>
      </c>
      <c r="AP36" s="2">
        <v>258.22500000000002</v>
      </c>
      <c r="AQ36" s="2" t="s">
        <v>2</v>
      </c>
      <c r="AR36" s="2">
        <v>858.62</v>
      </c>
      <c r="AS36" s="2">
        <v>2210.3000000000002</v>
      </c>
      <c r="AT36" s="2">
        <v>8265.36</v>
      </c>
      <c r="AU36" s="2">
        <v>2068.5100000000002</v>
      </c>
      <c r="AV36" s="2">
        <v>1538.21</v>
      </c>
      <c r="AW36" s="2"/>
      <c r="AX36" s="2"/>
      <c r="AY36" s="2">
        <v>16109.2</v>
      </c>
      <c r="AZ36" s="2">
        <v>11120.76</v>
      </c>
      <c r="BA36" s="2">
        <v>2294.63</v>
      </c>
      <c r="BB36" s="2"/>
      <c r="BC36" s="2" t="s">
        <v>2</v>
      </c>
      <c r="BD36" s="2">
        <v>731.92</v>
      </c>
      <c r="BE36" s="2">
        <v>8086.76</v>
      </c>
      <c r="BF36" s="2">
        <v>1386.7</v>
      </c>
      <c r="BG36" s="2">
        <v>18519.990000000002</v>
      </c>
      <c r="BH36" s="2">
        <v>1688.61</v>
      </c>
      <c r="BI36" s="2">
        <v>2643.1</v>
      </c>
      <c r="BJ36" s="2"/>
      <c r="BK36" s="2">
        <v>931.01</v>
      </c>
      <c r="BL36" s="2">
        <v>7736.11</v>
      </c>
      <c r="BM36" s="2">
        <v>1262.54</v>
      </c>
      <c r="BN36" s="2">
        <v>314.45</v>
      </c>
      <c r="BO36" s="2">
        <v>2079.64</v>
      </c>
      <c r="BP36" s="2">
        <v>9408.7000000000007</v>
      </c>
      <c r="BQ36" s="2"/>
      <c r="BR36" s="2"/>
      <c r="BS36" s="2" t="s">
        <v>2</v>
      </c>
      <c r="BT36" s="2">
        <v>170.64</v>
      </c>
      <c r="BU36" s="2" t="s">
        <v>2</v>
      </c>
      <c r="BV36" s="2" t="s">
        <v>2</v>
      </c>
      <c r="BW36" s="2"/>
      <c r="BX36" s="2">
        <v>4111.96</v>
      </c>
      <c r="BY36" s="2">
        <v>872.58</v>
      </c>
      <c r="BZ36" s="2">
        <v>10733.94</v>
      </c>
      <c r="CA36" s="2">
        <v>3766.45</v>
      </c>
      <c r="CB36" s="2"/>
      <c r="CC36" s="2"/>
      <c r="CD36" s="2" t="s">
        <v>2</v>
      </c>
      <c r="CE36" s="2"/>
      <c r="CF36" s="2"/>
      <c r="CG36" s="2" t="s">
        <v>2</v>
      </c>
      <c r="CH36" s="2"/>
      <c r="CI36" s="2">
        <v>2858.32</v>
      </c>
      <c r="CJ36" s="2" t="s">
        <v>2</v>
      </c>
      <c r="CK36" s="2" t="s">
        <v>2</v>
      </c>
      <c r="CL36" s="2"/>
      <c r="CM36" s="2">
        <v>1240.9100000000001</v>
      </c>
      <c r="CN36" s="2">
        <v>372.12</v>
      </c>
      <c r="CO36" s="2" t="s">
        <v>2</v>
      </c>
      <c r="CP36" s="2"/>
      <c r="CQ36" s="2"/>
      <c r="CR36" s="2" t="s">
        <v>2</v>
      </c>
      <c r="CS36" s="2">
        <v>1533.6</v>
      </c>
      <c r="CT36" s="2"/>
      <c r="CU36" s="2"/>
      <c r="CV36" s="2">
        <v>1737.16</v>
      </c>
      <c r="CW36" s="2" t="s">
        <v>2</v>
      </c>
      <c r="CX36" s="2" t="s">
        <v>2</v>
      </c>
      <c r="CY36" s="2">
        <v>1701.65</v>
      </c>
      <c r="CZ36" s="2" t="s">
        <v>2</v>
      </c>
      <c r="DA36" s="2">
        <v>661.6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38765</v>
      </c>
      <c r="B37" s="2">
        <v>1289.47</v>
      </c>
      <c r="C37" s="2">
        <v>5863.3</v>
      </c>
      <c r="D37" s="2"/>
      <c r="E37" s="2">
        <v>5812.69</v>
      </c>
      <c r="F37" s="2">
        <v>3777.16</v>
      </c>
      <c r="G37" s="2">
        <v>327.87</v>
      </c>
      <c r="H37" s="2" t="s">
        <v>2</v>
      </c>
      <c r="I37" s="2"/>
      <c r="J37" s="2">
        <v>5003.3900000000003</v>
      </c>
      <c r="K37" s="2">
        <v>1641.41</v>
      </c>
      <c r="L37" s="2">
        <v>1342.662</v>
      </c>
      <c r="M37" s="2">
        <v>37517</v>
      </c>
      <c r="N37" s="2">
        <v>15520.6</v>
      </c>
      <c r="O37" s="2">
        <v>4845.5</v>
      </c>
      <c r="P37" s="2">
        <v>7932.17</v>
      </c>
      <c r="Q37" s="2" t="s">
        <v>2</v>
      </c>
      <c r="R37" s="2">
        <v>1333.83</v>
      </c>
      <c r="S37" s="2">
        <v>9472.7999999999993</v>
      </c>
      <c r="T37" s="2">
        <v>11501.4</v>
      </c>
      <c r="U37" s="2"/>
      <c r="V37" s="2">
        <v>11783.14</v>
      </c>
      <c r="W37" s="2">
        <v>351.37</v>
      </c>
      <c r="X37" s="2">
        <v>989.85</v>
      </c>
      <c r="Y37" s="2" t="s">
        <v>2</v>
      </c>
      <c r="Z37" s="2">
        <v>3493.56</v>
      </c>
      <c r="AA37" s="2">
        <v>464.69</v>
      </c>
      <c r="AB37" s="2">
        <v>391.73</v>
      </c>
      <c r="AC37" s="2">
        <v>4091.96</v>
      </c>
      <c r="AD37" s="2">
        <v>740.72</v>
      </c>
      <c r="AE37" s="2">
        <v>3805.17</v>
      </c>
      <c r="AF37" s="2">
        <v>1246.1130000000001</v>
      </c>
      <c r="AG37" s="2">
        <v>8838.39</v>
      </c>
      <c r="AH37" s="2">
        <v>6726.73</v>
      </c>
      <c r="AI37" s="2">
        <v>8232.69</v>
      </c>
      <c r="AJ37" s="2">
        <v>4840.3999999999996</v>
      </c>
      <c r="AK37" s="2">
        <v>6415.96</v>
      </c>
      <c r="AL37" s="2"/>
      <c r="AM37" s="2" t="s">
        <v>2</v>
      </c>
      <c r="AN37" s="2">
        <v>23177.86</v>
      </c>
      <c r="AO37" s="2">
        <v>3620.87</v>
      </c>
      <c r="AP37" s="2">
        <v>255.791</v>
      </c>
      <c r="AQ37" s="2" t="s">
        <v>2</v>
      </c>
      <c r="AR37" s="2">
        <v>863.16</v>
      </c>
      <c r="AS37" s="2">
        <v>2218.61</v>
      </c>
      <c r="AT37" s="2">
        <v>8242.91</v>
      </c>
      <c r="AU37" s="2">
        <v>2068.96</v>
      </c>
      <c r="AV37" s="2">
        <v>1544.83</v>
      </c>
      <c r="AW37" s="2"/>
      <c r="AX37" s="2"/>
      <c r="AY37" s="2">
        <v>16129.94</v>
      </c>
      <c r="AZ37" s="2">
        <v>11131.95</v>
      </c>
      <c r="BA37" s="2">
        <v>2291.7600000000002</v>
      </c>
      <c r="BB37" s="2"/>
      <c r="BC37" s="2" t="s">
        <v>2</v>
      </c>
      <c r="BD37" s="2">
        <v>733.26</v>
      </c>
      <c r="BE37" s="2">
        <v>8100.44</v>
      </c>
      <c r="BF37" s="2">
        <v>1428.15</v>
      </c>
      <c r="BG37" s="2">
        <v>18507.3</v>
      </c>
      <c r="BH37" s="2">
        <v>1684.21</v>
      </c>
      <c r="BI37" s="2">
        <v>2643.65</v>
      </c>
      <c r="BJ37" s="2"/>
      <c r="BK37" s="2">
        <v>929.7</v>
      </c>
      <c r="BL37" s="2">
        <v>7775.42</v>
      </c>
      <c r="BM37" s="2">
        <v>1301.06</v>
      </c>
      <c r="BN37" s="2">
        <v>316.18</v>
      </c>
      <c r="BO37" s="2">
        <v>2102.16</v>
      </c>
      <c r="BP37" s="2">
        <v>9448.26</v>
      </c>
      <c r="BQ37" s="2"/>
      <c r="BR37" s="2"/>
      <c r="BS37" s="2" t="s">
        <v>2</v>
      </c>
      <c r="BT37" s="2">
        <v>172.47</v>
      </c>
      <c r="BU37" s="2" t="s">
        <v>2</v>
      </c>
      <c r="BV37" s="2" t="s">
        <v>2</v>
      </c>
      <c r="BW37" s="2"/>
      <c r="BX37" s="2">
        <v>4125.74</v>
      </c>
      <c r="BY37" s="2">
        <v>874.89</v>
      </c>
      <c r="BZ37" s="2">
        <v>10744.2</v>
      </c>
      <c r="CA37" s="2">
        <v>3774.19</v>
      </c>
      <c r="CB37" s="2"/>
      <c r="CC37" s="2"/>
      <c r="CD37" s="2" t="s">
        <v>2</v>
      </c>
      <c r="CE37" s="2"/>
      <c r="CF37" s="2"/>
      <c r="CG37" s="2" t="s">
        <v>2</v>
      </c>
      <c r="CH37" s="2"/>
      <c r="CI37" s="2">
        <v>2872.79</v>
      </c>
      <c r="CJ37" s="2" t="s">
        <v>2</v>
      </c>
      <c r="CK37" s="2" t="s">
        <v>2</v>
      </c>
      <c r="CL37" s="2"/>
      <c r="CM37" s="2">
        <v>1246.33</v>
      </c>
      <c r="CN37" s="2">
        <v>373.58</v>
      </c>
      <c r="CO37" s="2" t="s">
        <v>2</v>
      </c>
      <c r="CP37" s="2"/>
      <c r="CQ37" s="2"/>
      <c r="CR37" s="2" t="s">
        <v>2</v>
      </c>
      <c r="CS37" s="2">
        <v>1547</v>
      </c>
      <c r="CT37" s="2"/>
      <c r="CU37" s="2"/>
      <c r="CV37" s="2">
        <v>1739.12</v>
      </c>
      <c r="CW37" s="2" t="s">
        <v>2</v>
      </c>
      <c r="CX37" s="2" t="s">
        <v>2</v>
      </c>
      <c r="CY37" s="2">
        <v>1705.83</v>
      </c>
      <c r="CZ37" s="2" t="s">
        <v>2</v>
      </c>
      <c r="DA37" s="2">
        <v>666.03</v>
      </c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38768</v>
      </c>
      <c r="B38" s="2" t="s">
        <v>2</v>
      </c>
      <c r="C38" s="2">
        <v>5866.7</v>
      </c>
      <c r="D38" s="2"/>
      <c r="E38" s="2">
        <v>5802.72</v>
      </c>
      <c r="F38" s="2">
        <v>3769.16</v>
      </c>
      <c r="G38" s="2">
        <v>328.22</v>
      </c>
      <c r="H38" s="2" t="s">
        <v>2</v>
      </c>
      <c r="I38" s="2"/>
      <c r="J38" s="2">
        <v>4985.66</v>
      </c>
      <c r="K38" s="2">
        <v>1596.25</v>
      </c>
      <c r="L38" s="2">
        <v>1341.9259999999999</v>
      </c>
      <c r="M38" s="2">
        <v>37624</v>
      </c>
      <c r="N38" s="2">
        <v>15627.05</v>
      </c>
      <c r="O38" s="2">
        <v>4835.5</v>
      </c>
      <c r="P38" s="2">
        <v>7956.17</v>
      </c>
      <c r="Q38" s="2" t="s">
        <v>2</v>
      </c>
      <c r="R38" s="2">
        <v>1357.73</v>
      </c>
      <c r="S38" s="2">
        <v>9472.7999999999993</v>
      </c>
      <c r="T38" s="2">
        <v>11535.6</v>
      </c>
      <c r="U38" s="2"/>
      <c r="V38" s="2">
        <v>11883.13</v>
      </c>
      <c r="W38" s="2">
        <v>351.57</v>
      </c>
      <c r="X38" s="2">
        <v>986.36</v>
      </c>
      <c r="Y38" s="2" t="s">
        <v>2</v>
      </c>
      <c r="Z38" s="2">
        <v>3493.03</v>
      </c>
      <c r="AA38" s="2">
        <v>464.91</v>
      </c>
      <c r="AB38" s="2">
        <v>392.77</v>
      </c>
      <c r="AC38" s="2">
        <v>4143.33</v>
      </c>
      <c r="AD38" s="2">
        <v>736.05</v>
      </c>
      <c r="AE38" s="2">
        <v>3806.3</v>
      </c>
      <c r="AF38" s="2">
        <v>1250.991</v>
      </c>
      <c r="AG38" s="2">
        <v>8856.75</v>
      </c>
      <c r="AH38" s="2">
        <v>6697.31</v>
      </c>
      <c r="AI38" s="2">
        <v>8255.51</v>
      </c>
      <c r="AJ38" s="2">
        <v>4831.2</v>
      </c>
      <c r="AK38" s="2">
        <v>6559.88</v>
      </c>
      <c r="AL38" s="2"/>
      <c r="AM38" s="2" t="s">
        <v>2</v>
      </c>
      <c r="AN38" s="2">
        <v>23451.7</v>
      </c>
      <c r="AO38" s="2">
        <v>3611.1</v>
      </c>
      <c r="AP38" s="2">
        <v>256.01799999999997</v>
      </c>
      <c r="AQ38" s="2" t="s">
        <v>2</v>
      </c>
      <c r="AR38" s="2">
        <v>862.72</v>
      </c>
      <c r="AS38" s="2">
        <v>2217.89</v>
      </c>
      <c r="AT38" s="2">
        <v>8268.35</v>
      </c>
      <c r="AU38" s="2">
        <v>2089.02</v>
      </c>
      <c r="AV38" s="2">
        <v>1549.12</v>
      </c>
      <c r="AW38" s="2"/>
      <c r="AX38" s="2"/>
      <c r="AY38" s="2">
        <v>15661.85</v>
      </c>
      <c r="AZ38" s="2" t="s">
        <v>2</v>
      </c>
      <c r="BA38" s="2" t="s">
        <v>2</v>
      </c>
      <c r="BB38" s="2"/>
      <c r="BC38" s="2" t="s">
        <v>2</v>
      </c>
      <c r="BD38" s="2" t="s">
        <v>2</v>
      </c>
      <c r="BE38" s="2" t="s">
        <v>2</v>
      </c>
      <c r="BF38" s="2">
        <v>1459.48</v>
      </c>
      <c r="BG38" s="2">
        <v>18574.27</v>
      </c>
      <c r="BH38" s="2" t="s">
        <v>2</v>
      </c>
      <c r="BI38" s="2">
        <v>2601.4499999999998</v>
      </c>
      <c r="BJ38" s="2"/>
      <c r="BK38" s="2">
        <v>928.89</v>
      </c>
      <c r="BL38" s="2">
        <v>7786.93</v>
      </c>
      <c r="BM38" s="2">
        <v>1338.54</v>
      </c>
      <c r="BN38" s="2">
        <v>315.83999999999997</v>
      </c>
      <c r="BO38" s="2">
        <v>2102.16</v>
      </c>
      <c r="BP38" s="2">
        <v>9419.57</v>
      </c>
      <c r="BQ38" s="2"/>
      <c r="BR38" s="2"/>
      <c r="BS38" s="2" t="s">
        <v>2</v>
      </c>
      <c r="BT38" s="2">
        <v>175.62</v>
      </c>
      <c r="BU38" s="2" t="s">
        <v>2</v>
      </c>
      <c r="BV38" s="2" t="s">
        <v>2</v>
      </c>
      <c r="BW38" s="2"/>
      <c r="BX38" s="2">
        <v>4157.3599999999997</v>
      </c>
      <c r="BY38" s="2">
        <v>880.41</v>
      </c>
      <c r="BZ38" s="2">
        <v>10757.43</v>
      </c>
      <c r="CA38" s="2" t="s">
        <v>2</v>
      </c>
      <c r="CB38" s="2"/>
      <c r="CC38" s="2"/>
      <c r="CD38" s="2" t="s">
        <v>2</v>
      </c>
      <c r="CE38" s="2"/>
      <c r="CF38" s="2"/>
      <c r="CG38" s="2" t="s">
        <v>2</v>
      </c>
      <c r="CH38" s="2"/>
      <c r="CI38" s="2">
        <v>2873.14</v>
      </c>
      <c r="CJ38" s="2" t="s">
        <v>2</v>
      </c>
      <c r="CK38" s="2" t="s">
        <v>2</v>
      </c>
      <c r="CL38" s="2"/>
      <c r="CM38" s="2">
        <v>1250.8399999999999</v>
      </c>
      <c r="CN38" s="2">
        <v>374.01</v>
      </c>
      <c r="CO38" s="2" t="s">
        <v>2</v>
      </c>
      <c r="CP38" s="2"/>
      <c r="CQ38" s="2"/>
      <c r="CR38" s="2" t="s">
        <v>2</v>
      </c>
      <c r="CS38" s="2">
        <v>1563</v>
      </c>
      <c r="CT38" s="2"/>
      <c r="CU38" s="2"/>
      <c r="CV38" s="2" t="s">
        <v>2</v>
      </c>
      <c r="CW38" s="2" t="s">
        <v>2</v>
      </c>
      <c r="CX38" s="2" t="s">
        <v>2</v>
      </c>
      <c r="CY38" s="2">
        <v>1722.28</v>
      </c>
      <c r="CZ38" s="2" t="s">
        <v>2</v>
      </c>
      <c r="DA38" s="2">
        <v>671.04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38769</v>
      </c>
      <c r="B39" s="2">
        <v>1291.92</v>
      </c>
      <c r="C39" s="2">
        <v>5888</v>
      </c>
      <c r="D39" s="2"/>
      <c r="E39" s="2">
        <v>5850.47</v>
      </c>
      <c r="F39" s="2">
        <v>3800.78</v>
      </c>
      <c r="G39" s="2">
        <v>330.43</v>
      </c>
      <c r="H39" s="2" t="s">
        <v>2</v>
      </c>
      <c r="I39" s="2"/>
      <c r="J39" s="2">
        <v>5024.51</v>
      </c>
      <c r="K39" s="2">
        <v>1612.97</v>
      </c>
      <c r="L39" s="2">
        <v>1351.6389999999999</v>
      </c>
      <c r="M39" s="2">
        <v>37917</v>
      </c>
      <c r="N39" s="2">
        <v>15661.2</v>
      </c>
      <c r="O39" s="2">
        <v>4879.1000000000004</v>
      </c>
      <c r="P39" s="2">
        <v>8009.21</v>
      </c>
      <c r="Q39" s="2" t="s">
        <v>2</v>
      </c>
      <c r="R39" s="2">
        <v>1352.17</v>
      </c>
      <c r="S39" s="2">
        <v>9494.5</v>
      </c>
      <c r="T39" s="2">
        <v>11657.8</v>
      </c>
      <c r="U39" s="2"/>
      <c r="V39" s="2">
        <v>11882.5</v>
      </c>
      <c r="W39" s="2">
        <v>354.09</v>
      </c>
      <c r="X39" s="2">
        <v>997.57</v>
      </c>
      <c r="Y39" s="2" t="s">
        <v>2</v>
      </c>
      <c r="Z39" s="2">
        <v>3511.77</v>
      </c>
      <c r="AA39" s="2">
        <v>467.12</v>
      </c>
      <c r="AB39" s="2">
        <v>394.24</v>
      </c>
      <c r="AC39" s="2">
        <v>4170.8</v>
      </c>
      <c r="AD39" s="2">
        <v>736.06</v>
      </c>
      <c r="AE39" s="2">
        <v>3847.6</v>
      </c>
      <c r="AF39" s="2">
        <v>1247.816</v>
      </c>
      <c r="AG39" s="2">
        <v>8949.9699999999993</v>
      </c>
      <c r="AH39" s="2">
        <v>6717.53</v>
      </c>
      <c r="AI39" s="2">
        <v>8286.69</v>
      </c>
      <c r="AJ39" s="2">
        <v>4874.6000000000004</v>
      </c>
      <c r="AK39" s="2">
        <v>6618.23</v>
      </c>
      <c r="AL39" s="2"/>
      <c r="AM39" s="2" t="s">
        <v>2</v>
      </c>
      <c r="AN39" s="2">
        <v>23526.34</v>
      </c>
      <c r="AO39" s="2">
        <v>3636.42</v>
      </c>
      <c r="AP39" s="2">
        <v>252.28</v>
      </c>
      <c r="AQ39" s="2" t="s">
        <v>2</v>
      </c>
      <c r="AR39" s="2">
        <v>867.8</v>
      </c>
      <c r="AS39" s="2">
        <v>2234.5100000000002</v>
      </c>
      <c r="AT39" s="2">
        <v>8151.26</v>
      </c>
      <c r="AU39" s="2">
        <v>2115.8000000000002</v>
      </c>
      <c r="AV39" s="2">
        <v>1558.04</v>
      </c>
      <c r="AW39" s="2"/>
      <c r="AX39" s="2"/>
      <c r="AY39" s="2">
        <v>15894.94</v>
      </c>
      <c r="AZ39" s="2">
        <v>11140.77</v>
      </c>
      <c r="BA39" s="2">
        <v>2284.8200000000002</v>
      </c>
      <c r="BB39" s="2"/>
      <c r="BC39" s="2" t="s">
        <v>2</v>
      </c>
      <c r="BD39" s="2">
        <v>733.33</v>
      </c>
      <c r="BE39" s="2">
        <v>8129.57</v>
      </c>
      <c r="BF39" s="2">
        <v>1464</v>
      </c>
      <c r="BG39" s="2">
        <v>18693.3</v>
      </c>
      <c r="BH39" s="2">
        <v>1676.93</v>
      </c>
      <c r="BI39" s="2">
        <v>2625.65</v>
      </c>
      <c r="BJ39" s="2"/>
      <c r="BK39" s="2">
        <v>927.68</v>
      </c>
      <c r="BL39" s="2">
        <v>7808.46</v>
      </c>
      <c r="BM39" s="2">
        <v>1349.12</v>
      </c>
      <c r="BN39" s="2">
        <v>319.20999999999998</v>
      </c>
      <c r="BO39" s="2">
        <v>2084.59</v>
      </c>
      <c r="BP39" s="2">
        <v>9489.4500000000007</v>
      </c>
      <c r="BQ39" s="2"/>
      <c r="BR39" s="2"/>
      <c r="BS39" s="2" t="s">
        <v>2</v>
      </c>
      <c r="BT39" s="2">
        <v>174.87</v>
      </c>
      <c r="BU39" s="2" t="s">
        <v>2</v>
      </c>
      <c r="BV39" s="2" t="s">
        <v>2</v>
      </c>
      <c r="BW39" s="2"/>
      <c r="BX39" s="2">
        <v>4201.1099999999997</v>
      </c>
      <c r="BY39" s="2">
        <v>880.56</v>
      </c>
      <c r="BZ39" s="2">
        <v>10864.28</v>
      </c>
      <c r="CA39" s="2">
        <v>3779.28</v>
      </c>
      <c r="CB39" s="2"/>
      <c r="CC39" s="2"/>
      <c r="CD39" s="2" t="s">
        <v>2</v>
      </c>
      <c r="CE39" s="2"/>
      <c r="CF39" s="2"/>
      <c r="CG39" s="2" t="s">
        <v>2</v>
      </c>
      <c r="CH39" s="2"/>
      <c r="CI39" s="2">
        <v>2893.59</v>
      </c>
      <c r="CJ39" s="2" t="s">
        <v>2</v>
      </c>
      <c r="CK39" s="2" t="s">
        <v>2</v>
      </c>
      <c r="CL39" s="2"/>
      <c r="CM39" s="2">
        <v>1262.96</v>
      </c>
      <c r="CN39" s="2">
        <v>375.12</v>
      </c>
      <c r="CO39" s="2" t="s">
        <v>2</v>
      </c>
      <c r="CP39" s="2"/>
      <c r="CQ39" s="2"/>
      <c r="CR39" s="2" t="s">
        <v>2</v>
      </c>
      <c r="CS39" s="2">
        <v>1577.1</v>
      </c>
      <c r="CT39" s="2"/>
      <c r="CU39" s="2"/>
      <c r="CV39" s="2">
        <v>1741.27</v>
      </c>
      <c r="CW39" s="2" t="s">
        <v>2</v>
      </c>
      <c r="CX39" s="2" t="s">
        <v>2</v>
      </c>
      <c r="CY39" s="2">
        <v>1743.59</v>
      </c>
      <c r="CZ39" s="2" t="s">
        <v>2</v>
      </c>
      <c r="DA39" s="2">
        <v>670.2</v>
      </c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38770</v>
      </c>
      <c r="B40" s="2">
        <v>1294.17</v>
      </c>
      <c r="C40" s="2">
        <v>5877.6</v>
      </c>
      <c r="D40" s="2"/>
      <c r="E40" s="2">
        <v>5862.06</v>
      </c>
      <c r="F40" s="2">
        <v>3818.48</v>
      </c>
      <c r="G40" s="2">
        <v>331.05</v>
      </c>
      <c r="H40" s="2" t="s">
        <v>2</v>
      </c>
      <c r="I40" s="2"/>
      <c r="J40" s="2">
        <v>5041.6000000000004</v>
      </c>
      <c r="K40" s="2">
        <v>1623.16</v>
      </c>
      <c r="L40" s="2">
        <v>1361.364</v>
      </c>
      <c r="M40" s="2">
        <v>38076</v>
      </c>
      <c r="N40" s="2">
        <v>15641.78</v>
      </c>
      <c r="O40" s="2">
        <v>4901.6000000000004</v>
      </c>
      <c r="P40" s="2">
        <v>8046.65</v>
      </c>
      <c r="Q40" s="2" t="s">
        <v>2</v>
      </c>
      <c r="R40" s="2">
        <v>1356.76</v>
      </c>
      <c r="S40" s="2">
        <v>9473.2000000000007</v>
      </c>
      <c r="T40" s="2">
        <v>11755.3</v>
      </c>
      <c r="U40" s="2"/>
      <c r="V40" s="2">
        <v>11826.44</v>
      </c>
      <c r="W40" s="2">
        <v>355.58</v>
      </c>
      <c r="X40" s="2">
        <v>1002.11</v>
      </c>
      <c r="Y40" s="2" t="s">
        <v>2</v>
      </c>
      <c r="Z40" s="2">
        <v>3512.7</v>
      </c>
      <c r="AA40" s="2">
        <v>466.26</v>
      </c>
      <c r="AB40" s="2">
        <v>395.14</v>
      </c>
      <c r="AC40" s="2">
        <v>4167.18</v>
      </c>
      <c r="AD40" s="2">
        <v>732.63</v>
      </c>
      <c r="AE40" s="2">
        <v>3904.74</v>
      </c>
      <c r="AF40" s="2">
        <v>1236.0889999999999</v>
      </c>
      <c r="AG40" s="2">
        <v>8951.74</v>
      </c>
      <c r="AH40" s="2">
        <v>6650.71</v>
      </c>
      <c r="AI40" s="2">
        <v>8293.49</v>
      </c>
      <c r="AJ40" s="2">
        <v>4896.8</v>
      </c>
      <c r="AK40" s="2">
        <v>6734.68</v>
      </c>
      <c r="AL40" s="2"/>
      <c r="AM40" s="2" t="s">
        <v>2</v>
      </c>
      <c r="AN40" s="2">
        <v>23633.29</v>
      </c>
      <c r="AO40" s="2">
        <v>3644.92</v>
      </c>
      <c r="AP40" s="2">
        <v>253.50700000000001</v>
      </c>
      <c r="AQ40" s="2" t="s">
        <v>2</v>
      </c>
      <c r="AR40" s="2">
        <v>869.68</v>
      </c>
      <c r="AS40" s="2">
        <v>2239.96</v>
      </c>
      <c r="AT40" s="2">
        <v>8059.44</v>
      </c>
      <c r="AU40" s="2">
        <v>2114.63</v>
      </c>
      <c r="AV40" s="2">
        <v>1557.12</v>
      </c>
      <c r="AW40" s="2"/>
      <c r="AX40" s="2"/>
      <c r="AY40" s="2">
        <v>15923</v>
      </c>
      <c r="AZ40" s="2">
        <v>11159.18</v>
      </c>
      <c r="BA40" s="2">
        <v>2287.9899999999998</v>
      </c>
      <c r="BB40" s="2"/>
      <c r="BC40" s="2" t="s">
        <v>2</v>
      </c>
      <c r="BD40" s="2">
        <v>734</v>
      </c>
      <c r="BE40" s="2">
        <v>8131.72</v>
      </c>
      <c r="BF40" s="2">
        <v>1466.42</v>
      </c>
      <c r="BG40" s="2">
        <v>18780.46</v>
      </c>
      <c r="BH40" s="2">
        <v>1684.15</v>
      </c>
      <c r="BI40" s="2">
        <v>2639.4</v>
      </c>
      <c r="BJ40" s="2"/>
      <c r="BK40" s="2">
        <v>927.7</v>
      </c>
      <c r="BL40" s="2">
        <v>7862.73</v>
      </c>
      <c r="BM40" s="2">
        <v>1349.07</v>
      </c>
      <c r="BN40" s="2">
        <v>319.89999999999998</v>
      </c>
      <c r="BO40" s="2">
        <v>2076.81</v>
      </c>
      <c r="BP40" s="2">
        <v>9516.86</v>
      </c>
      <c r="BQ40" s="2"/>
      <c r="BR40" s="2"/>
      <c r="BS40" s="2" t="s">
        <v>2</v>
      </c>
      <c r="BT40" s="2">
        <v>175.49</v>
      </c>
      <c r="BU40" s="2" t="s">
        <v>2</v>
      </c>
      <c r="BV40" s="2" t="s">
        <v>2</v>
      </c>
      <c r="BW40" s="2"/>
      <c r="BX40" s="2">
        <v>4253.1400000000003</v>
      </c>
      <c r="BY40" s="2">
        <v>881.68</v>
      </c>
      <c r="BZ40" s="2">
        <v>11077.83</v>
      </c>
      <c r="CA40" s="2">
        <v>3795.06</v>
      </c>
      <c r="CB40" s="2"/>
      <c r="CC40" s="2"/>
      <c r="CD40" s="2" t="s">
        <v>2</v>
      </c>
      <c r="CE40" s="2"/>
      <c r="CF40" s="2"/>
      <c r="CG40" s="2" t="s">
        <v>2</v>
      </c>
      <c r="CH40" s="2"/>
      <c r="CI40" s="2">
        <v>2897.98</v>
      </c>
      <c r="CJ40" s="2" t="s">
        <v>2</v>
      </c>
      <c r="CK40" s="2" t="s">
        <v>2</v>
      </c>
      <c r="CL40" s="2"/>
      <c r="CM40" s="2">
        <v>1272.0999999999999</v>
      </c>
      <c r="CN40" s="2">
        <v>375.65</v>
      </c>
      <c r="CO40" s="2" t="s">
        <v>2</v>
      </c>
      <c r="CP40" s="2"/>
      <c r="CQ40" s="2"/>
      <c r="CR40" s="2" t="s">
        <v>2</v>
      </c>
      <c r="CS40" s="2">
        <v>1572.7</v>
      </c>
      <c r="CT40" s="2"/>
      <c r="CU40" s="2"/>
      <c r="CV40" s="2">
        <v>1745.2</v>
      </c>
      <c r="CW40" s="2" t="s">
        <v>2</v>
      </c>
      <c r="CX40" s="2" t="s">
        <v>2</v>
      </c>
      <c r="CY40" s="2">
        <v>1735.57</v>
      </c>
      <c r="CZ40" s="2" t="s">
        <v>2</v>
      </c>
      <c r="DA40" s="2">
        <v>667.06</v>
      </c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38771</v>
      </c>
      <c r="B41" s="2">
        <v>1293.8399999999999</v>
      </c>
      <c r="C41" s="2">
        <v>5878.8</v>
      </c>
      <c r="D41" s="2"/>
      <c r="E41" s="2">
        <v>5884.22</v>
      </c>
      <c r="F41" s="2">
        <v>3831.16</v>
      </c>
      <c r="G41" s="2">
        <v>331.83</v>
      </c>
      <c r="H41" s="2" t="s">
        <v>2</v>
      </c>
      <c r="I41" s="2"/>
      <c r="J41" s="2">
        <v>5060.2700000000004</v>
      </c>
      <c r="K41" s="2">
        <v>1642.98</v>
      </c>
      <c r="L41" s="2">
        <v>1352.931</v>
      </c>
      <c r="M41" s="2">
        <v>38185</v>
      </c>
      <c r="N41" s="2">
        <v>15849.86</v>
      </c>
      <c r="O41" s="2">
        <v>4929.2</v>
      </c>
      <c r="P41" s="2">
        <v>8048.17</v>
      </c>
      <c r="Q41" s="2" t="s">
        <v>2</v>
      </c>
      <c r="R41" s="2">
        <v>1362.03</v>
      </c>
      <c r="S41" s="2">
        <v>9480.1</v>
      </c>
      <c r="T41" s="2">
        <v>11785.9</v>
      </c>
      <c r="U41" s="2"/>
      <c r="V41" s="2">
        <v>11811.29</v>
      </c>
      <c r="W41" s="2">
        <v>356.64</v>
      </c>
      <c r="X41" s="2">
        <v>1007.75</v>
      </c>
      <c r="Y41" s="2" t="s">
        <v>2</v>
      </c>
      <c r="Z41" s="2">
        <v>3523.69</v>
      </c>
      <c r="AA41" s="2">
        <v>467.15</v>
      </c>
      <c r="AB41" s="2">
        <v>396.92</v>
      </c>
      <c r="AC41" s="2">
        <v>4147.46</v>
      </c>
      <c r="AD41" s="2">
        <v>735.65</v>
      </c>
      <c r="AE41" s="2">
        <v>3955.71</v>
      </c>
      <c r="AF41" s="2">
        <v>1231.25</v>
      </c>
      <c r="AG41" s="2">
        <v>8992.25</v>
      </c>
      <c r="AH41" s="2">
        <v>6530.7</v>
      </c>
      <c r="AI41" s="2">
        <v>8345.09</v>
      </c>
      <c r="AJ41" s="2">
        <v>4924</v>
      </c>
      <c r="AK41" s="2">
        <v>6794.76</v>
      </c>
      <c r="AL41" s="2"/>
      <c r="AM41" s="2" t="s">
        <v>2</v>
      </c>
      <c r="AN41" s="2">
        <v>23415.06</v>
      </c>
      <c r="AO41" s="2">
        <v>3656.31</v>
      </c>
      <c r="AP41" s="2">
        <v>251.71600000000001</v>
      </c>
      <c r="AQ41" s="2" t="s">
        <v>2</v>
      </c>
      <c r="AR41" s="2">
        <v>872.5</v>
      </c>
      <c r="AS41" s="2">
        <v>2248.6</v>
      </c>
      <c r="AT41" s="2">
        <v>8062.55</v>
      </c>
      <c r="AU41" s="2">
        <v>2138.66</v>
      </c>
      <c r="AV41" s="2">
        <v>1561.77</v>
      </c>
      <c r="AW41" s="2"/>
      <c r="AX41" s="2"/>
      <c r="AY41" s="2">
        <v>16096.1</v>
      </c>
      <c r="AZ41" s="2">
        <v>11135.9</v>
      </c>
      <c r="BA41" s="2">
        <v>2293.7399999999998</v>
      </c>
      <c r="BB41" s="2"/>
      <c r="BC41" s="2" t="s">
        <v>2</v>
      </c>
      <c r="BD41" s="2">
        <v>736.62</v>
      </c>
      <c r="BE41" s="2">
        <v>8137.83</v>
      </c>
      <c r="BF41" s="2" t="s">
        <v>2</v>
      </c>
      <c r="BG41" s="2">
        <v>19117.72</v>
      </c>
      <c r="BH41" s="2">
        <v>1687.59</v>
      </c>
      <c r="BI41" s="2">
        <v>2656.3</v>
      </c>
      <c r="BJ41" s="2"/>
      <c r="BK41" s="2">
        <v>927.51</v>
      </c>
      <c r="BL41" s="2">
        <v>7938.12</v>
      </c>
      <c r="BM41" s="2" t="s">
        <v>2</v>
      </c>
      <c r="BN41" s="2">
        <v>321.54000000000002</v>
      </c>
      <c r="BO41" s="2">
        <v>2091.3200000000002</v>
      </c>
      <c r="BP41" s="2">
        <v>9524.93</v>
      </c>
      <c r="BQ41" s="2"/>
      <c r="BR41" s="2"/>
      <c r="BS41" s="2" t="s">
        <v>2</v>
      </c>
      <c r="BT41" s="2">
        <v>176.31</v>
      </c>
      <c r="BU41" s="2" t="s">
        <v>2</v>
      </c>
      <c r="BV41" s="2" t="s">
        <v>2</v>
      </c>
      <c r="BW41" s="2"/>
      <c r="BX41" s="2">
        <v>4254</v>
      </c>
      <c r="BY41" s="2">
        <v>882.32</v>
      </c>
      <c r="BZ41" s="2">
        <v>11297.02</v>
      </c>
      <c r="CA41" s="2">
        <v>3792.78</v>
      </c>
      <c r="CB41" s="2"/>
      <c r="CC41" s="2"/>
      <c r="CD41" s="2" t="s">
        <v>2</v>
      </c>
      <c r="CE41" s="2"/>
      <c r="CF41" s="2"/>
      <c r="CG41" s="2" t="s">
        <v>2</v>
      </c>
      <c r="CH41" s="2"/>
      <c r="CI41" s="2">
        <v>2905.68</v>
      </c>
      <c r="CJ41" s="2" t="s">
        <v>2</v>
      </c>
      <c r="CK41" s="2" t="s">
        <v>2</v>
      </c>
      <c r="CL41" s="2"/>
      <c r="CM41" s="2">
        <v>1275.07</v>
      </c>
      <c r="CN41" s="2">
        <v>377.38</v>
      </c>
      <c r="CO41" s="2" t="s">
        <v>2</v>
      </c>
      <c r="CP41" s="2"/>
      <c r="CQ41" s="2"/>
      <c r="CR41" s="2" t="s">
        <v>2</v>
      </c>
      <c r="CS41" s="2">
        <v>1570.7</v>
      </c>
      <c r="CT41" s="2"/>
      <c r="CU41" s="2"/>
      <c r="CV41" s="2">
        <v>1747.08</v>
      </c>
      <c r="CW41" s="2" t="s">
        <v>2</v>
      </c>
      <c r="CX41" s="2" t="s">
        <v>2</v>
      </c>
      <c r="CY41" s="2">
        <v>1728.56</v>
      </c>
      <c r="CZ41" s="2" t="s">
        <v>2</v>
      </c>
      <c r="DA41" s="2">
        <v>666.73</v>
      </c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38772</v>
      </c>
      <c r="B42" s="2">
        <v>1292.1099999999999</v>
      </c>
      <c r="C42" s="2">
        <v>5864</v>
      </c>
      <c r="D42" s="2"/>
      <c r="E42" s="2">
        <v>5873.1</v>
      </c>
      <c r="F42" s="2">
        <v>3826</v>
      </c>
      <c r="G42" s="2">
        <v>331.56</v>
      </c>
      <c r="H42" s="2" t="s">
        <v>2</v>
      </c>
      <c r="I42" s="2"/>
      <c r="J42" s="2">
        <v>5073.95</v>
      </c>
      <c r="K42" s="2">
        <v>1649.31</v>
      </c>
      <c r="L42" s="2">
        <v>1360.3520000000001</v>
      </c>
      <c r="M42" s="2">
        <v>38173</v>
      </c>
      <c r="N42" s="2">
        <v>15875.33</v>
      </c>
      <c r="O42" s="2">
        <v>4913.2</v>
      </c>
      <c r="P42" s="2">
        <v>7995.95</v>
      </c>
      <c r="Q42" s="2" t="s">
        <v>2</v>
      </c>
      <c r="R42" s="2">
        <v>1366.71</v>
      </c>
      <c r="S42" s="2">
        <v>9478.7000000000007</v>
      </c>
      <c r="T42" s="2">
        <v>11786.9</v>
      </c>
      <c r="U42" s="2"/>
      <c r="V42" s="2">
        <v>11841.31</v>
      </c>
      <c r="W42" s="2">
        <v>356.64</v>
      </c>
      <c r="X42" s="2">
        <v>1010.74</v>
      </c>
      <c r="Y42" s="2" t="s">
        <v>2</v>
      </c>
      <c r="Z42" s="2">
        <v>3519.99</v>
      </c>
      <c r="AA42" s="2">
        <v>466.03</v>
      </c>
      <c r="AB42" s="2">
        <v>394.44</v>
      </c>
      <c r="AC42" s="2">
        <v>4171.37</v>
      </c>
      <c r="AD42" s="2">
        <v>741.8</v>
      </c>
      <c r="AE42" s="2">
        <v>3932.6</v>
      </c>
      <c r="AF42" s="2">
        <v>1225.1389999999999</v>
      </c>
      <c r="AG42" s="2">
        <v>8999.36</v>
      </c>
      <c r="AH42" s="2">
        <v>6538.22</v>
      </c>
      <c r="AI42" s="2">
        <v>8376.59</v>
      </c>
      <c r="AJ42" s="2">
        <v>4908.8999999999996</v>
      </c>
      <c r="AK42" s="2">
        <v>6677.35</v>
      </c>
      <c r="AL42" s="2"/>
      <c r="AM42" s="2" t="s">
        <v>2</v>
      </c>
      <c r="AN42" s="2">
        <v>23662.560000000001</v>
      </c>
      <c r="AO42" s="2">
        <v>3668.08</v>
      </c>
      <c r="AP42" s="2">
        <v>253.27799999999999</v>
      </c>
      <c r="AQ42" s="2" t="s">
        <v>2</v>
      </c>
      <c r="AR42" s="2">
        <v>873.78</v>
      </c>
      <c r="AS42" s="2">
        <v>2246.5100000000002</v>
      </c>
      <c r="AT42" s="2">
        <v>8052.49</v>
      </c>
      <c r="AU42" s="2">
        <v>2137.12</v>
      </c>
      <c r="AV42" s="2">
        <v>1569.79</v>
      </c>
      <c r="AW42" s="2"/>
      <c r="AX42" s="2"/>
      <c r="AY42" s="2">
        <v>16118.11</v>
      </c>
      <c r="AZ42" s="2">
        <v>11085.5</v>
      </c>
      <c r="BA42" s="2">
        <v>2287.86</v>
      </c>
      <c r="BB42" s="2"/>
      <c r="BC42" s="2" t="s">
        <v>2</v>
      </c>
      <c r="BD42" s="2">
        <v>737.21</v>
      </c>
      <c r="BE42" s="2">
        <v>8140.5</v>
      </c>
      <c r="BF42" s="2" t="s">
        <v>2</v>
      </c>
      <c r="BG42" s="2">
        <v>19165.990000000002</v>
      </c>
      <c r="BH42" s="2">
        <v>1678.15</v>
      </c>
      <c r="BI42" s="2">
        <v>2655</v>
      </c>
      <c r="BJ42" s="2"/>
      <c r="BK42" s="2">
        <v>928.87</v>
      </c>
      <c r="BL42" s="2">
        <v>7955.88</v>
      </c>
      <c r="BM42" s="2" t="s">
        <v>2</v>
      </c>
      <c r="BN42" s="2">
        <v>322.52999999999997</v>
      </c>
      <c r="BO42" s="2">
        <v>2088.91</v>
      </c>
      <c r="BP42" s="2">
        <v>9565.48</v>
      </c>
      <c r="BQ42" s="2"/>
      <c r="BR42" s="2"/>
      <c r="BS42" s="2" t="s">
        <v>2</v>
      </c>
      <c r="BT42" s="2">
        <v>177.13</v>
      </c>
      <c r="BU42" s="2" t="s">
        <v>2</v>
      </c>
      <c r="BV42" s="2" t="s">
        <v>2</v>
      </c>
      <c r="BW42" s="2"/>
      <c r="BX42" s="2">
        <v>4260.03</v>
      </c>
      <c r="BY42" s="2">
        <v>883.7</v>
      </c>
      <c r="BZ42" s="2">
        <v>11336.68</v>
      </c>
      <c r="CA42" s="2">
        <v>3781.82</v>
      </c>
      <c r="CB42" s="2"/>
      <c r="CC42" s="2"/>
      <c r="CD42" s="2" t="s">
        <v>2</v>
      </c>
      <c r="CE42" s="2"/>
      <c r="CF42" s="2"/>
      <c r="CG42" s="2" t="s">
        <v>2</v>
      </c>
      <c r="CH42" s="2"/>
      <c r="CI42" s="2">
        <v>2902.44</v>
      </c>
      <c r="CJ42" s="2" t="s">
        <v>2</v>
      </c>
      <c r="CK42" s="2" t="s">
        <v>2</v>
      </c>
      <c r="CL42" s="2"/>
      <c r="CM42" s="2">
        <v>1275.31</v>
      </c>
      <c r="CN42" s="2">
        <v>376.4</v>
      </c>
      <c r="CO42" s="2" t="s">
        <v>2</v>
      </c>
      <c r="CP42" s="2"/>
      <c r="CQ42" s="2"/>
      <c r="CR42" s="2" t="s">
        <v>2</v>
      </c>
      <c r="CS42" s="2">
        <v>1578.5</v>
      </c>
      <c r="CT42" s="2"/>
      <c r="CU42" s="2"/>
      <c r="CV42" s="2">
        <v>1743.63</v>
      </c>
      <c r="CW42" s="2" t="s">
        <v>2</v>
      </c>
      <c r="CX42" s="2" t="s">
        <v>2</v>
      </c>
      <c r="CY42" s="2">
        <v>1732.02</v>
      </c>
      <c r="CZ42" s="2" t="s">
        <v>2</v>
      </c>
      <c r="DA42" s="2">
        <v>668.45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38775</v>
      </c>
      <c r="B43" s="2">
        <v>1297.57</v>
      </c>
      <c r="C43" s="2">
        <v>5893.3</v>
      </c>
      <c r="D43" s="2"/>
      <c r="E43" s="2">
        <v>5915.93</v>
      </c>
      <c r="F43" s="2">
        <v>3840.56</v>
      </c>
      <c r="G43" s="2">
        <v>332.5</v>
      </c>
      <c r="H43" s="2" t="s">
        <v>2</v>
      </c>
      <c r="I43" s="2"/>
      <c r="J43" s="2">
        <v>5085.2</v>
      </c>
      <c r="K43" s="2">
        <v>1664.19</v>
      </c>
      <c r="L43" s="2">
        <v>1368.152</v>
      </c>
      <c r="M43" s="2">
        <v>38322</v>
      </c>
      <c r="N43" s="2">
        <v>15999.31</v>
      </c>
      <c r="O43" s="2">
        <v>4924.1000000000004</v>
      </c>
      <c r="P43" s="2">
        <v>7995.27</v>
      </c>
      <c r="Q43" s="2" t="s">
        <v>2</v>
      </c>
      <c r="R43" s="2">
        <v>1374.89</v>
      </c>
      <c r="S43" s="2">
        <v>9507.1</v>
      </c>
      <c r="T43" s="2">
        <v>11832.8</v>
      </c>
      <c r="U43" s="2"/>
      <c r="V43" s="2">
        <v>11810.55</v>
      </c>
      <c r="W43" s="2">
        <v>358.19</v>
      </c>
      <c r="X43" s="2">
        <v>1015.81</v>
      </c>
      <c r="Y43" s="2" t="s">
        <v>2</v>
      </c>
      <c r="Z43" s="2">
        <v>3523.07</v>
      </c>
      <c r="AA43" s="2">
        <v>467.53</v>
      </c>
      <c r="AB43" s="2">
        <v>396.83</v>
      </c>
      <c r="AC43" s="2">
        <v>4153.29</v>
      </c>
      <c r="AD43" s="2">
        <v>753.55</v>
      </c>
      <c r="AE43" s="2">
        <v>3931.75</v>
      </c>
      <c r="AF43" s="2">
        <v>1239.9939999999999</v>
      </c>
      <c r="AG43" s="2">
        <v>9019.94</v>
      </c>
      <c r="AH43" s="2">
        <v>6567.91</v>
      </c>
      <c r="AI43" s="2">
        <v>8449.9699999999993</v>
      </c>
      <c r="AJ43" s="2">
        <v>4920.3999999999996</v>
      </c>
      <c r="AK43" s="2">
        <v>6677.74</v>
      </c>
      <c r="AL43" s="2"/>
      <c r="AM43" s="2" t="s">
        <v>2</v>
      </c>
      <c r="AN43" s="2">
        <v>24086.23</v>
      </c>
      <c r="AO43" s="2">
        <v>3676.48</v>
      </c>
      <c r="AP43" s="2">
        <v>254.215</v>
      </c>
      <c r="AQ43" s="2" t="s">
        <v>2</v>
      </c>
      <c r="AR43" s="2">
        <v>877.83</v>
      </c>
      <c r="AS43" s="2">
        <v>2264.44</v>
      </c>
      <c r="AT43" s="2">
        <v>8006.34</v>
      </c>
      <c r="AU43" s="2">
        <v>2146.9699999999998</v>
      </c>
      <c r="AV43" s="2">
        <v>1577.97</v>
      </c>
      <c r="AW43" s="2"/>
      <c r="AX43" s="2"/>
      <c r="AY43" s="2">
        <v>16290.15</v>
      </c>
      <c r="AZ43" s="2">
        <v>11132.61</v>
      </c>
      <c r="BA43" s="2">
        <v>2313.5300000000002</v>
      </c>
      <c r="BB43" s="2"/>
      <c r="BC43" s="2" t="s">
        <v>2</v>
      </c>
      <c r="BD43" s="2">
        <v>742.77</v>
      </c>
      <c r="BE43" s="2">
        <v>8156.28</v>
      </c>
      <c r="BF43" s="2">
        <v>1531.27</v>
      </c>
      <c r="BG43" s="2">
        <v>19134.86</v>
      </c>
      <c r="BH43" s="2">
        <v>1701.1</v>
      </c>
      <c r="BI43" s="2">
        <v>2662.75</v>
      </c>
      <c r="BJ43" s="2"/>
      <c r="BK43" s="2">
        <v>928.82</v>
      </c>
      <c r="BL43" s="2">
        <v>7988.13</v>
      </c>
      <c r="BM43" s="2">
        <v>1424.62</v>
      </c>
      <c r="BN43" s="2">
        <v>324.33</v>
      </c>
      <c r="BO43" s="2">
        <v>2089.36</v>
      </c>
      <c r="BP43" s="2">
        <v>9593.66</v>
      </c>
      <c r="BQ43" s="2"/>
      <c r="BR43" s="2"/>
      <c r="BS43" s="2" t="s">
        <v>2</v>
      </c>
      <c r="BT43" s="2">
        <v>178.1</v>
      </c>
      <c r="BU43" s="2" t="s">
        <v>2</v>
      </c>
      <c r="BV43" s="2" t="s">
        <v>2</v>
      </c>
      <c r="BW43" s="2"/>
      <c r="BX43" s="2">
        <v>4270.96</v>
      </c>
      <c r="BY43" s="2">
        <v>882.18</v>
      </c>
      <c r="BZ43" s="2">
        <v>11332.61</v>
      </c>
      <c r="CA43" s="2">
        <v>3810.48</v>
      </c>
      <c r="CB43" s="2"/>
      <c r="CC43" s="2"/>
      <c r="CD43" s="2" t="s">
        <v>2</v>
      </c>
      <c r="CE43" s="2"/>
      <c r="CF43" s="2"/>
      <c r="CG43" s="2" t="s">
        <v>2</v>
      </c>
      <c r="CH43" s="2"/>
      <c r="CI43" s="2">
        <v>2906.72</v>
      </c>
      <c r="CJ43" s="2" t="s">
        <v>2</v>
      </c>
      <c r="CK43" s="2" t="s">
        <v>2</v>
      </c>
      <c r="CL43" s="2"/>
      <c r="CM43" s="2">
        <v>1281.17</v>
      </c>
      <c r="CN43" s="2">
        <v>379.07</v>
      </c>
      <c r="CO43" s="2" t="s">
        <v>2</v>
      </c>
      <c r="CP43" s="2"/>
      <c r="CQ43" s="2"/>
      <c r="CR43" s="2" t="s">
        <v>2</v>
      </c>
      <c r="CS43" s="2">
        <v>1587.1</v>
      </c>
      <c r="CT43" s="2"/>
      <c r="CU43" s="2"/>
      <c r="CV43" s="2">
        <v>1758.29</v>
      </c>
      <c r="CW43" s="2" t="s">
        <v>2</v>
      </c>
      <c r="CX43" s="2" t="s">
        <v>2</v>
      </c>
      <c r="CY43" s="2">
        <v>1748.82</v>
      </c>
      <c r="CZ43" s="2" t="s">
        <v>2</v>
      </c>
      <c r="DA43" s="2">
        <v>666.27</v>
      </c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38776</v>
      </c>
      <c r="B44" s="2">
        <v>1294.1199999999999</v>
      </c>
      <c r="C44" s="2">
        <v>5877.4</v>
      </c>
      <c r="D44" s="2"/>
      <c r="E44" s="2">
        <v>5916.8</v>
      </c>
      <c r="F44" s="2">
        <v>3840.31</v>
      </c>
      <c r="G44" s="2">
        <v>332.44</v>
      </c>
      <c r="H44" s="2" t="s">
        <v>2</v>
      </c>
      <c r="I44" s="2"/>
      <c r="J44" s="2">
        <v>5084.62</v>
      </c>
      <c r="K44" s="2">
        <v>1664.07</v>
      </c>
      <c r="L44" s="2">
        <v>1362.9690000000001</v>
      </c>
      <c r="M44" s="2">
        <v>38330</v>
      </c>
      <c r="N44" s="2">
        <v>15928.08</v>
      </c>
      <c r="O44" s="2">
        <v>4927.2</v>
      </c>
      <c r="P44" s="2">
        <v>8010.7</v>
      </c>
      <c r="Q44" s="2" t="s">
        <v>2</v>
      </c>
      <c r="R44" s="2">
        <v>1379.71</v>
      </c>
      <c r="S44" s="2">
        <v>9521.9</v>
      </c>
      <c r="T44" s="2">
        <v>11840.1</v>
      </c>
      <c r="U44" s="2"/>
      <c r="V44" s="2">
        <v>11716.63</v>
      </c>
      <c r="W44" s="2">
        <v>358.17</v>
      </c>
      <c r="X44" s="2">
        <v>1016.59</v>
      </c>
      <c r="Y44" s="2" t="s">
        <v>2</v>
      </c>
      <c r="Z44" s="2">
        <v>3520.02</v>
      </c>
      <c r="AA44" s="2">
        <v>467.01</v>
      </c>
      <c r="AB44" s="2">
        <v>397.29</v>
      </c>
      <c r="AC44" s="2">
        <v>4162.09</v>
      </c>
      <c r="AD44" s="2">
        <v>750.27</v>
      </c>
      <c r="AE44" s="2">
        <v>3891.59</v>
      </c>
      <c r="AF44" s="2">
        <v>1240.817</v>
      </c>
      <c r="AG44" s="2">
        <v>9016.86</v>
      </c>
      <c r="AH44" s="2" t="s">
        <v>2</v>
      </c>
      <c r="AI44" s="2">
        <v>8462.16</v>
      </c>
      <c r="AJ44" s="2">
        <v>4923.1000000000004</v>
      </c>
      <c r="AK44" s="2">
        <v>6549.38</v>
      </c>
      <c r="AL44" s="2"/>
      <c r="AM44" s="2" t="s">
        <v>2</v>
      </c>
      <c r="AN44" s="2">
        <v>24164.91</v>
      </c>
      <c r="AO44" s="2">
        <v>3678.64</v>
      </c>
      <c r="AP44" s="2">
        <v>250.51599999999999</v>
      </c>
      <c r="AQ44" s="2" t="s">
        <v>2</v>
      </c>
      <c r="AR44" s="2">
        <v>877.36</v>
      </c>
      <c r="AS44" s="2">
        <v>2265.6799999999998</v>
      </c>
      <c r="AT44" s="2">
        <v>8192.51</v>
      </c>
      <c r="AU44" s="2">
        <v>2132.59</v>
      </c>
      <c r="AV44" s="2">
        <v>1580.29</v>
      </c>
      <c r="AW44" s="2"/>
      <c r="AX44" s="2"/>
      <c r="AY44" s="2">
        <v>16229.68</v>
      </c>
      <c r="AZ44" s="2">
        <v>11100.19</v>
      </c>
      <c r="BA44" s="2">
        <v>2305.62</v>
      </c>
      <c r="BB44" s="2"/>
      <c r="BC44" s="2" t="s">
        <v>2</v>
      </c>
      <c r="BD44" s="2">
        <v>739.64</v>
      </c>
      <c r="BE44" s="2">
        <v>8139.64</v>
      </c>
      <c r="BF44" s="2">
        <v>1515.1</v>
      </c>
      <c r="BG44" s="2">
        <v>18860.11</v>
      </c>
      <c r="BH44" s="2">
        <v>1695.35</v>
      </c>
      <c r="BI44" s="2">
        <v>2675.4</v>
      </c>
      <c r="BJ44" s="2"/>
      <c r="BK44" s="2">
        <v>931.15</v>
      </c>
      <c r="BL44" s="2">
        <v>8013.9</v>
      </c>
      <c r="BM44" s="2">
        <v>1400.31</v>
      </c>
      <c r="BN44" s="2">
        <v>324.36</v>
      </c>
      <c r="BO44" s="2">
        <v>2132.64</v>
      </c>
      <c r="BP44" s="2">
        <v>9591.1200000000008</v>
      </c>
      <c r="BQ44" s="2"/>
      <c r="BR44" s="2"/>
      <c r="BS44" s="2" t="s">
        <v>2</v>
      </c>
      <c r="BT44" s="2">
        <v>178.67</v>
      </c>
      <c r="BU44" s="2" t="s">
        <v>2</v>
      </c>
      <c r="BV44" s="2" t="s">
        <v>2</v>
      </c>
      <c r="BW44" s="2"/>
      <c r="BX44" s="2">
        <v>4208</v>
      </c>
      <c r="BY44" s="2">
        <v>879.86</v>
      </c>
      <c r="BZ44" s="2">
        <v>11091.73</v>
      </c>
      <c r="CA44" s="2">
        <v>3802.96</v>
      </c>
      <c r="CB44" s="2"/>
      <c r="CC44" s="2"/>
      <c r="CD44" s="2" t="s">
        <v>2</v>
      </c>
      <c r="CE44" s="2"/>
      <c r="CF44" s="2"/>
      <c r="CG44" s="2" t="s">
        <v>2</v>
      </c>
      <c r="CH44" s="2"/>
      <c r="CI44" s="2">
        <v>2904.83</v>
      </c>
      <c r="CJ44" s="2" t="s">
        <v>2</v>
      </c>
      <c r="CK44" s="2" t="s">
        <v>2</v>
      </c>
      <c r="CL44" s="2"/>
      <c r="CM44" s="2">
        <v>1281.99</v>
      </c>
      <c r="CN44" s="2">
        <v>379.84</v>
      </c>
      <c r="CO44" s="2" t="s">
        <v>2</v>
      </c>
      <c r="CP44" s="2"/>
      <c r="CQ44" s="2"/>
      <c r="CR44" s="2" t="s">
        <v>2</v>
      </c>
      <c r="CS44" s="2">
        <v>1597.8</v>
      </c>
      <c r="CT44" s="2"/>
      <c r="CU44" s="2"/>
      <c r="CV44" s="2">
        <v>1746.16</v>
      </c>
      <c r="CW44" s="2" t="s">
        <v>2</v>
      </c>
      <c r="CX44" s="2" t="s">
        <v>2</v>
      </c>
      <c r="CY44" s="2">
        <v>1742.27</v>
      </c>
      <c r="CZ44" s="2" t="s">
        <v>2</v>
      </c>
      <c r="DA44" s="2">
        <v>661.45</v>
      </c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38777</v>
      </c>
      <c r="B45" s="2">
        <v>1291.8</v>
      </c>
      <c r="C45" s="2">
        <v>5844.1</v>
      </c>
      <c r="D45" s="2"/>
      <c r="E45" s="2">
        <v>5867.59</v>
      </c>
      <c r="F45" s="2">
        <v>3806.34</v>
      </c>
      <c r="G45" s="2">
        <v>330.74</v>
      </c>
      <c r="H45" s="2" t="s">
        <v>2</v>
      </c>
      <c r="I45" s="2"/>
      <c r="J45" s="2">
        <v>5059.03</v>
      </c>
      <c r="K45" s="2">
        <v>1646.21</v>
      </c>
      <c r="L45" s="2">
        <v>1372.1569999999999</v>
      </c>
      <c r="M45" s="2">
        <v>37809</v>
      </c>
      <c r="N45" s="2">
        <v>15887.63</v>
      </c>
      <c r="O45" s="2">
        <v>4921.3</v>
      </c>
      <c r="P45" s="2">
        <v>7980.6</v>
      </c>
      <c r="Q45" s="2" t="s">
        <v>2</v>
      </c>
      <c r="R45" s="2" t="s">
        <v>2</v>
      </c>
      <c r="S45" s="2">
        <v>9503.9</v>
      </c>
      <c r="T45" s="2">
        <v>11902.2</v>
      </c>
      <c r="U45" s="2"/>
      <c r="V45" s="2">
        <v>11808.5</v>
      </c>
      <c r="W45" s="2">
        <v>355.76</v>
      </c>
      <c r="X45" s="2">
        <v>1006.29</v>
      </c>
      <c r="Y45" s="2" t="s">
        <v>2</v>
      </c>
      <c r="Z45" s="2">
        <v>3501.74</v>
      </c>
      <c r="AA45" s="2">
        <v>462.22</v>
      </c>
      <c r="AB45" s="2">
        <v>393.51</v>
      </c>
      <c r="AC45" s="2">
        <v>4081.69</v>
      </c>
      <c r="AD45" s="2">
        <v>751.48</v>
      </c>
      <c r="AE45" s="2">
        <v>3883.26</v>
      </c>
      <c r="AF45" s="2">
        <v>1240.249</v>
      </c>
      <c r="AG45" s="2">
        <v>8903.2999999999993</v>
      </c>
      <c r="AH45" s="2">
        <v>6636.92</v>
      </c>
      <c r="AI45" s="2">
        <v>8415.7999999999993</v>
      </c>
      <c r="AJ45" s="2">
        <v>4917.8</v>
      </c>
      <c r="AK45" s="2">
        <v>6534.09</v>
      </c>
      <c r="AL45" s="2"/>
      <c r="AM45" s="2" t="s">
        <v>2</v>
      </c>
      <c r="AN45" s="2">
        <v>23450.85</v>
      </c>
      <c r="AO45" s="2">
        <v>3663.95</v>
      </c>
      <c r="AP45" s="2">
        <v>254.54900000000001</v>
      </c>
      <c r="AQ45" s="2" t="s">
        <v>2</v>
      </c>
      <c r="AR45" s="2">
        <v>872.47</v>
      </c>
      <c r="AS45" s="2">
        <v>2246.15</v>
      </c>
      <c r="AT45" s="2">
        <v>8201.0300000000007</v>
      </c>
      <c r="AU45" s="2">
        <v>2117.9299999999998</v>
      </c>
      <c r="AV45" s="2">
        <v>1575.03</v>
      </c>
      <c r="AW45" s="2"/>
      <c r="AX45" s="2"/>
      <c r="AY45" s="2">
        <v>16053.3</v>
      </c>
      <c r="AZ45" s="2">
        <v>11069.38</v>
      </c>
      <c r="BA45" s="2">
        <v>2315.9499999999998</v>
      </c>
      <c r="BB45" s="2"/>
      <c r="BC45" s="2" t="s">
        <v>2</v>
      </c>
      <c r="BD45" s="2">
        <v>742.35</v>
      </c>
      <c r="BE45" s="2">
        <v>8133.66</v>
      </c>
      <c r="BF45" s="2">
        <v>1465.69</v>
      </c>
      <c r="BG45" s="2">
        <v>19151.509999999998</v>
      </c>
      <c r="BH45" s="2">
        <v>1697.25</v>
      </c>
      <c r="BI45" s="2">
        <v>2700.85</v>
      </c>
      <c r="BJ45" s="2"/>
      <c r="BK45" s="2">
        <v>926.78</v>
      </c>
      <c r="BL45" s="2">
        <v>7921.9</v>
      </c>
      <c r="BM45" s="2">
        <v>1349.09</v>
      </c>
      <c r="BN45" s="2">
        <v>321.47000000000003</v>
      </c>
      <c r="BO45" s="2">
        <v>2138.33</v>
      </c>
      <c r="BP45" s="2">
        <v>9537.2199999999993</v>
      </c>
      <c r="BQ45" s="2"/>
      <c r="BR45" s="2"/>
      <c r="BS45" s="2" t="s">
        <v>2</v>
      </c>
      <c r="BT45" s="2" t="s">
        <v>2</v>
      </c>
      <c r="BU45" s="2" t="s">
        <v>2</v>
      </c>
      <c r="BV45" s="2" t="s">
        <v>2</v>
      </c>
      <c r="BW45" s="2"/>
      <c r="BX45" s="2">
        <v>4213.38</v>
      </c>
      <c r="BY45" s="2">
        <v>878.77</v>
      </c>
      <c r="BZ45" s="2">
        <v>11247.26</v>
      </c>
      <c r="CA45" s="2">
        <v>3796.22</v>
      </c>
      <c r="CB45" s="2"/>
      <c r="CC45" s="2"/>
      <c r="CD45" s="2" t="s">
        <v>2</v>
      </c>
      <c r="CE45" s="2"/>
      <c r="CF45" s="2"/>
      <c r="CG45" s="2" t="s">
        <v>2</v>
      </c>
      <c r="CH45" s="2"/>
      <c r="CI45" s="2">
        <v>2888.3</v>
      </c>
      <c r="CJ45" s="2" t="s">
        <v>2</v>
      </c>
      <c r="CK45" s="2" t="s">
        <v>2</v>
      </c>
      <c r="CL45" s="2"/>
      <c r="CM45" s="2">
        <v>1287.99</v>
      </c>
      <c r="CN45" s="2">
        <v>377.49</v>
      </c>
      <c r="CO45" s="2" t="s">
        <v>2</v>
      </c>
      <c r="CP45" s="2"/>
      <c r="CQ45" s="2"/>
      <c r="CR45" s="2" t="s">
        <v>2</v>
      </c>
      <c r="CS45" s="2">
        <v>1562.2</v>
      </c>
      <c r="CT45" s="2"/>
      <c r="CU45" s="2"/>
      <c r="CV45" s="2">
        <v>1743.54</v>
      </c>
      <c r="CW45" s="2" t="s">
        <v>2</v>
      </c>
      <c r="CX45" s="2" t="s">
        <v>2</v>
      </c>
      <c r="CY45" s="2">
        <v>1753</v>
      </c>
      <c r="CZ45" s="2" t="s">
        <v>2</v>
      </c>
      <c r="DA45" s="2">
        <v>666.54</v>
      </c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38778</v>
      </c>
      <c r="B46" s="2">
        <v>1291.24</v>
      </c>
      <c r="C46" s="2">
        <v>5880</v>
      </c>
      <c r="D46" s="2"/>
      <c r="E46" s="2">
        <v>5885.73</v>
      </c>
      <c r="F46" s="2">
        <v>3820.55</v>
      </c>
      <c r="G46" s="2">
        <v>331.99</v>
      </c>
      <c r="H46" s="2" t="s">
        <v>2</v>
      </c>
      <c r="I46" s="2"/>
      <c r="J46" s="2">
        <v>5077.58</v>
      </c>
      <c r="K46" s="2">
        <v>1651.72</v>
      </c>
      <c r="L46" s="2">
        <v>1371.5440000000001</v>
      </c>
      <c r="M46" s="2">
        <v>37980</v>
      </c>
      <c r="N46" s="2">
        <v>15922.95</v>
      </c>
      <c r="O46" s="2">
        <v>4907.3</v>
      </c>
      <c r="P46" s="2">
        <v>7990.7</v>
      </c>
      <c r="Q46" s="2" t="s">
        <v>2</v>
      </c>
      <c r="R46" s="2">
        <v>1379.3</v>
      </c>
      <c r="S46" s="2">
        <v>9537.7999999999993</v>
      </c>
      <c r="T46" s="2">
        <v>11918.6</v>
      </c>
      <c r="U46" s="2"/>
      <c r="V46" s="2">
        <v>11906.94</v>
      </c>
      <c r="W46" s="2">
        <v>356.97</v>
      </c>
      <c r="X46" s="2">
        <v>1012.18</v>
      </c>
      <c r="Y46" s="2" t="s">
        <v>2</v>
      </c>
      <c r="Z46" s="2">
        <v>3515.07</v>
      </c>
      <c r="AA46" s="2">
        <v>463.99</v>
      </c>
      <c r="AB46" s="2">
        <v>397.84</v>
      </c>
      <c r="AC46" s="2">
        <v>4072.44</v>
      </c>
      <c r="AD46" s="2">
        <v>755.75</v>
      </c>
      <c r="AE46" s="2">
        <v>3885.88</v>
      </c>
      <c r="AF46" s="2">
        <v>1251.183</v>
      </c>
      <c r="AG46" s="2">
        <v>8976.02</v>
      </c>
      <c r="AH46" s="2">
        <v>6685.45</v>
      </c>
      <c r="AI46" s="2">
        <v>8451.33</v>
      </c>
      <c r="AJ46" s="2">
        <v>4903.8999999999996</v>
      </c>
      <c r="AK46" s="2">
        <v>6568.86</v>
      </c>
      <c r="AL46" s="2"/>
      <c r="AM46" s="2" t="s">
        <v>2</v>
      </c>
      <c r="AN46" s="2">
        <v>23668.49</v>
      </c>
      <c r="AO46" s="2">
        <v>3677.95</v>
      </c>
      <c r="AP46" s="2">
        <v>254.65299999999999</v>
      </c>
      <c r="AQ46" s="2" t="s">
        <v>2</v>
      </c>
      <c r="AR46" s="2">
        <v>875.43</v>
      </c>
      <c r="AS46" s="2">
        <v>2253.04</v>
      </c>
      <c r="AT46" s="2">
        <v>8149.74</v>
      </c>
      <c r="AU46" s="2">
        <v>2125.2600000000002</v>
      </c>
      <c r="AV46" s="2">
        <v>1579.6</v>
      </c>
      <c r="AW46" s="2"/>
      <c r="AX46" s="2"/>
      <c r="AY46" s="2">
        <v>16106.26</v>
      </c>
      <c r="AZ46" s="2">
        <v>11052.57</v>
      </c>
      <c r="BA46" s="2">
        <v>2316.9299999999998</v>
      </c>
      <c r="BB46" s="2"/>
      <c r="BC46" s="2" t="s">
        <v>2</v>
      </c>
      <c r="BD46" s="2">
        <v>743.04</v>
      </c>
      <c r="BE46" s="2">
        <v>8130.63</v>
      </c>
      <c r="BF46" s="2">
        <v>1470.82</v>
      </c>
      <c r="BG46" s="2">
        <v>19182.099999999999</v>
      </c>
      <c r="BH46" s="2">
        <v>1699.72</v>
      </c>
      <c r="BI46" s="2">
        <v>2735.25</v>
      </c>
      <c r="BJ46" s="2"/>
      <c r="BK46" s="2">
        <v>923.73</v>
      </c>
      <c r="BL46" s="2">
        <v>7965.86</v>
      </c>
      <c r="BM46" s="2">
        <v>1357.55</v>
      </c>
      <c r="BN46" s="2">
        <v>323.44</v>
      </c>
      <c r="BO46" s="2">
        <v>2151.9899999999998</v>
      </c>
      <c r="BP46" s="2">
        <v>9569.2999999999993</v>
      </c>
      <c r="BQ46" s="2"/>
      <c r="BR46" s="2"/>
      <c r="BS46" s="2" t="s">
        <v>2</v>
      </c>
      <c r="BT46" s="2">
        <v>178.4</v>
      </c>
      <c r="BU46" s="2" t="s">
        <v>2</v>
      </c>
      <c r="BV46" s="2" t="s">
        <v>2</v>
      </c>
      <c r="BW46" s="2"/>
      <c r="BX46" s="2">
        <v>4146.54</v>
      </c>
      <c r="BY46" s="2">
        <v>881.35</v>
      </c>
      <c r="BZ46" s="2">
        <v>11336.95</v>
      </c>
      <c r="CA46" s="2">
        <v>3794.28</v>
      </c>
      <c r="CB46" s="2"/>
      <c r="CC46" s="2"/>
      <c r="CD46" s="2" t="s">
        <v>2</v>
      </c>
      <c r="CE46" s="2"/>
      <c r="CF46" s="2"/>
      <c r="CG46" s="2" t="s">
        <v>2</v>
      </c>
      <c r="CH46" s="2"/>
      <c r="CI46" s="2">
        <v>2898.88</v>
      </c>
      <c r="CJ46" s="2" t="s">
        <v>2</v>
      </c>
      <c r="CK46" s="2" t="s">
        <v>2</v>
      </c>
      <c r="CL46" s="2"/>
      <c r="CM46" s="2">
        <v>1287.81</v>
      </c>
      <c r="CN46" s="2">
        <v>380.56</v>
      </c>
      <c r="CO46" s="2" t="s">
        <v>2</v>
      </c>
      <c r="CP46" s="2"/>
      <c r="CQ46" s="2"/>
      <c r="CR46" s="2" t="s">
        <v>2</v>
      </c>
      <c r="CS46" s="2">
        <v>1564.5</v>
      </c>
      <c r="CT46" s="2"/>
      <c r="CU46" s="2"/>
      <c r="CV46" s="2">
        <v>1742.99</v>
      </c>
      <c r="CW46" s="2" t="s">
        <v>2</v>
      </c>
      <c r="CX46" s="2" t="s">
        <v>2</v>
      </c>
      <c r="CY46" s="2">
        <v>1795.22</v>
      </c>
      <c r="CZ46" s="2" t="s">
        <v>2</v>
      </c>
      <c r="DA46" s="2">
        <v>672.03</v>
      </c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38779</v>
      </c>
      <c r="B47" s="2">
        <v>1297.33</v>
      </c>
      <c r="C47" s="2">
        <v>5864</v>
      </c>
      <c r="D47" s="2"/>
      <c r="E47" s="2">
        <v>5811.48</v>
      </c>
      <c r="F47" s="2">
        <v>3774.03</v>
      </c>
      <c r="G47" s="2">
        <v>329.25</v>
      </c>
      <c r="H47" s="2" t="s">
        <v>2</v>
      </c>
      <c r="I47" s="2"/>
      <c r="J47" s="2">
        <v>5030.3599999999997</v>
      </c>
      <c r="K47" s="2">
        <v>1628.36</v>
      </c>
      <c r="L47" s="2">
        <v>1358.6479999999999</v>
      </c>
      <c r="M47" s="2">
        <v>37632</v>
      </c>
      <c r="N47" s="2">
        <v>15896.56</v>
      </c>
      <c r="O47" s="2">
        <v>4939.5</v>
      </c>
      <c r="P47" s="2">
        <v>7952.21</v>
      </c>
      <c r="Q47" s="2" t="s">
        <v>2</v>
      </c>
      <c r="R47" s="2">
        <v>1367.17</v>
      </c>
      <c r="S47" s="2">
        <v>9503.6</v>
      </c>
      <c r="T47" s="2">
        <v>11834.8</v>
      </c>
      <c r="U47" s="2"/>
      <c r="V47" s="2">
        <v>12004.26</v>
      </c>
      <c r="W47" s="2">
        <v>353.58</v>
      </c>
      <c r="X47" s="2">
        <v>1011.69</v>
      </c>
      <c r="Y47" s="2" t="s">
        <v>2</v>
      </c>
      <c r="Z47" s="2">
        <v>3480.9</v>
      </c>
      <c r="AA47" s="2">
        <v>459.02</v>
      </c>
      <c r="AB47" s="2">
        <v>396.51</v>
      </c>
      <c r="AC47" s="2">
        <v>4054.78</v>
      </c>
      <c r="AD47" s="2">
        <v>758.08</v>
      </c>
      <c r="AE47" s="2">
        <v>3859.6</v>
      </c>
      <c r="AF47" s="2">
        <v>1261.4010000000001</v>
      </c>
      <c r="AG47" s="2">
        <v>8939.98</v>
      </c>
      <c r="AH47" s="2">
        <v>6659.44</v>
      </c>
      <c r="AI47" s="2">
        <v>8363.0300000000007</v>
      </c>
      <c r="AJ47" s="2">
        <v>4936</v>
      </c>
      <c r="AK47" s="2">
        <v>6610.54</v>
      </c>
      <c r="AL47" s="2"/>
      <c r="AM47" s="2" t="s">
        <v>2</v>
      </c>
      <c r="AN47" s="2">
        <v>23528.52</v>
      </c>
      <c r="AO47" s="2">
        <v>3648.85</v>
      </c>
      <c r="AP47" s="2">
        <v>251.77699999999999</v>
      </c>
      <c r="AQ47" s="2" t="s">
        <v>2</v>
      </c>
      <c r="AR47" s="2">
        <v>868.23</v>
      </c>
      <c r="AS47" s="2">
        <v>2225.8000000000002</v>
      </c>
      <c r="AT47" s="2">
        <v>7951.09</v>
      </c>
      <c r="AU47" s="2">
        <v>2127.38</v>
      </c>
      <c r="AV47" s="2">
        <v>1578.22</v>
      </c>
      <c r="AW47" s="2"/>
      <c r="AX47" s="2"/>
      <c r="AY47" s="2">
        <v>15897.29</v>
      </c>
      <c r="AZ47" s="2">
        <v>11106.68</v>
      </c>
      <c r="BA47" s="2">
        <v>2324.92</v>
      </c>
      <c r="BB47" s="2"/>
      <c r="BC47" s="2" t="s">
        <v>2</v>
      </c>
      <c r="BD47" s="2">
        <v>745.18</v>
      </c>
      <c r="BE47" s="2">
        <v>8165.05</v>
      </c>
      <c r="BF47" s="2">
        <v>1497.17</v>
      </c>
      <c r="BG47" s="2">
        <v>19210.14</v>
      </c>
      <c r="BH47" s="2">
        <v>1706.41</v>
      </c>
      <c r="BI47" s="2">
        <v>2738.75</v>
      </c>
      <c r="BJ47" s="2"/>
      <c r="BK47" s="2">
        <v>922.34</v>
      </c>
      <c r="BL47" s="2">
        <v>7902.13</v>
      </c>
      <c r="BM47" s="2">
        <v>1367.98</v>
      </c>
      <c r="BN47" s="2">
        <v>323.22000000000003</v>
      </c>
      <c r="BO47" s="2">
        <v>2145.96</v>
      </c>
      <c r="BP47" s="2">
        <v>9546.94</v>
      </c>
      <c r="BQ47" s="2"/>
      <c r="BR47" s="2"/>
      <c r="BS47" s="2" t="s">
        <v>2</v>
      </c>
      <c r="BT47" s="2">
        <v>176.77</v>
      </c>
      <c r="BU47" s="2" t="s">
        <v>2</v>
      </c>
      <c r="BV47" s="2" t="s">
        <v>2</v>
      </c>
      <c r="BW47" s="2"/>
      <c r="BX47" s="2">
        <v>4090.57</v>
      </c>
      <c r="BY47" s="2" t="s">
        <v>2</v>
      </c>
      <c r="BZ47" s="2">
        <v>11122.73</v>
      </c>
      <c r="CA47" s="2">
        <v>3814.61</v>
      </c>
      <c r="CB47" s="2"/>
      <c r="CC47" s="2"/>
      <c r="CD47" s="2" t="s">
        <v>2</v>
      </c>
      <c r="CE47" s="2"/>
      <c r="CF47" s="2"/>
      <c r="CG47" s="2" t="s">
        <v>2</v>
      </c>
      <c r="CH47" s="2"/>
      <c r="CI47" s="2">
        <v>2874.45</v>
      </c>
      <c r="CJ47" s="2" t="s">
        <v>2</v>
      </c>
      <c r="CK47" s="2" t="s">
        <v>2</v>
      </c>
      <c r="CL47" s="2"/>
      <c r="CM47" s="2">
        <v>1279.01</v>
      </c>
      <c r="CN47" s="2">
        <v>379.79</v>
      </c>
      <c r="CO47" s="2" t="s">
        <v>2</v>
      </c>
      <c r="CP47" s="2"/>
      <c r="CQ47" s="2"/>
      <c r="CR47" s="2" t="s">
        <v>2</v>
      </c>
      <c r="CS47" s="2">
        <v>1561.1</v>
      </c>
      <c r="CT47" s="2"/>
      <c r="CU47" s="2"/>
      <c r="CV47" s="2">
        <v>1750.57</v>
      </c>
      <c r="CW47" s="2" t="s">
        <v>2</v>
      </c>
      <c r="CX47" s="2" t="s">
        <v>2</v>
      </c>
      <c r="CY47" s="2">
        <v>1824.58</v>
      </c>
      <c r="CZ47" s="2" t="s">
        <v>2</v>
      </c>
      <c r="DA47" s="2">
        <v>678.47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38782</v>
      </c>
      <c r="B48" s="2">
        <v>1288.23</v>
      </c>
      <c r="C48" s="2">
        <v>5924.5</v>
      </c>
      <c r="D48" s="2"/>
      <c r="E48" s="2">
        <v>5768.98</v>
      </c>
      <c r="F48" s="2">
        <v>3766.47</v>
      </c>
      <c r="G48" s="2">
        <v>330.47</v>
      </c>
      <c r="H48" s="2" t="s">
        <v>2</v>
      </c>
      <c r="I48" s="2"/>
      <c r="J48" s="2">
        <v>5037.05</v>
      </c>
      <c r="K48" s="2">
        <v>1626.54</v>
      </c>
      <c r="L48" s="2">
        <v>1360.174</v>
      </c>
      <c r="M48" s="2">
        <v>37809</v>
      </c>
      <c r="N48" s="2">
        <v>15845.2</v>
      </c>
      <c r="O48" s="2">
        <v>4904.8</v>
      </c>
      <c r="P48" s="2">
        <v>7949.65</v>
      </c>
      <c r="Q48" s="2" t="s">
        <v>2</v>
      </c>
      <c r="R48" s="2">
        <v>1344.77</v>
      </c>
      <c r="S48" s="2">
        <v>9580.5</v>
      </c>
      <c r="T48" s="2">
        <v>11812.4</v>
      </c>
      <c r="U48" s="2"/>
      <c r="V48" s="2">
        <v>11987.97</v>
      </c>
      <c r="W48" s="2">
        <v>353.47</v>
      </c>
      <c r="X48" s="2">
        <v>1018.67</v>
      </c>
      <c r="Y48" s="2" t="s">
        <v>2</v>
      </c>
      <c r="Z48" s="2">
        <v>3500.06</v>
      </c>
      <c r="AA48" s="2">
        <v>458.68</v>
      </c>
      <c r="AB48" s="2">
        <v>398.91</v>
      </c>
      <c r="AC48" s="2">
        <v>4086.47</v>
      </c>
      <c r="AD48" s="2">
        <v>754.46</v>
      </c>
      <c r="AE48" s="2">
        <v>3893.64</v>
      </c>
      <c r="AF48" s="2">
        <v>1263.8389999999999</v>
      </c>
      <c r="AG48" s="2">
        <v>8958.16</v>
      </c>
      <c r="AH48" s="2">
        <v>6582.21</v>
      </c>
      <c r="AI48" s="2">
        <v>8414.9599999999991</v>
      </c>
      <c r="AJ48" s="2">
        <v>4903</v>
      </c>
      <c r="AK48" s="2">
        <v>6592.85</v>
      </c>
      <c r="AL48" s="2"/>
      <c r="AM48" s="2" t="s">
        <v>2</v>
      </c>
      <c r="AN48" s="2">
        <v>23619.48</v>
      </c>
      <c r="AO48" s="2">
        <v>3654.95</v>
      </c>
      <c r="AP48" s="2">
        <v>251.309</v>
      </c>
      <c r="AQ48" s="2" t="s">
        <v>2</v>
      </c>
      <c r="AR48" s="2">
        <v>869.39</v>
      </c>
      <c r="AS48" s="2">
        <v>2214.27</v>
      </c>
      <c r="AT48" s="2">
        <v>7985.8</v>
      </c>
      <c r="AU48" s="2">
        <v>2124.56</v>
      </c>
      <c r="AV48" s="2">
        <v>1583.75</v>
      </c>
      <c r="AW48" s="2"/>
      <c r="AX48" s="2"/>
      <c r="AY48" s="2">
        <v>15901.16</v>
      </c>
      <c r="AZ48" s="2">
        <v>11037.12</v>
      </c>
      <c r="BA48" s="2">
        <v>2309.5100000000002</v>
      </c>
      <c r="BB48" s="2"/>
      <c r="BC48" s="2" t="s">
        <v>2</v>
      </c>
      <c r="BD48" s="2">
        <v>738.94</v>
      </c>
      <c r="BE48" s="2">
        <v>8131.2</v>
      </c>
      <c r="BF48" s="2">
        <v>1497.52</v>
      </c>
      <c r="BG48" s="2">
        <v>19446.400000000001</v>
      </c>
      <c r="BH48" s="2">
        <v>1691.11</v>
      </c>
      <c r="BI48" s="2">
        <v>2762.7</v>
      </c>
      <c r="BJ48" s="2"/>
      <c r="BK48" s="2">
        <v>918.43</v>
      </c>
      <c r="BL48" s="2">
        <v>7883.44</v>
      </c>
      <c r="BM48" s="2">
        <v>1366.09</v>
      </c>
      <c r="BN48" s="2">
        <v>325.3</v>
      </c>
      <c r="BO48" s="2">
        <v>2151.48</v>
      </c>
      <c r="BP48" s="2">
        <v>9623.43</v>
      </c>
      <c r="BQ48" s="2"/>
      <c r="BR48" s="2"/>
      <c r="BS48" s="2" t="s">
        <v>2</v>
      </c>
      <c r="BT48" s="2">
        <v>173.86</v>
      </c>
      <c r="BU48" s="2" t="s">
        <v>2</v>
      </c>
      <c r="BV48" s="2" t="s">
        <v>2</v>
      </c>
      <c r="BW48" s="2"/>
      <c r="BX48" s="2" t="s">
        <v>2</v>
      </c>
      <c r="BY48" s="2">
        <v>885.31</v>
      </c>
      <c r="BZ48" s="2">
        <v>10922.41</v>
      </c>
      <c r="CA48" s="2">
        <v>3787.25</v>
      </c>
      <c r="CB48" s="2"/>
      <c r="CC48" s="2"/>
      <c r="CD48" s="2" t="s">
        <v>2</v>
      </c>
      <c r="CE48" s="2"/>
      <c r="CF48" s="2"/>
      <c r="CG48" s="2" t="s">
        <v>2</v>
      </c>
      <c r="CH48" s="2"/>
      <c r="CI48" s="2">
        <v>2884.83</v>
      </c>
      <c r="CJ48" s="2" t="s">
        <v>2</v>
      </c>
      <c r="CK48" s="2" t="s">
        <v>2</v>
      </c>
      <c r="CL48" s="2"/>
      <c r="CM48" s="2">
        <v>1277.4000000000001</v>
      </c>
      <c r="CN48" s="2">
        <v>381.41</v>
      </c>
      <c r="CO48" s="2" t="s">
        <v>2</v>
      </c>
      <c r="CP48" s="2"/>
      <c r="CQ48" s="2"/>
      <c r="CR48" s="2" t="s">
        <v>2</v>
      </c>
      <c r="CS48" s="2">
        <v>1572.3</v>
      </c>
      <c r="CT48" s="2"/>
      <c r="CU48" s="2"/>
      <c r="CV48" s="2">
        <v>1737.54</v>
      </c>
      <c r="CW48" s="2" t="s">
        <v>2</v>
      </c>
      <c r="CX48" s="2" t="s">
        <v>2</v>
      </c>
      <c r="CY48" s="2">
        <v>1850.62</v>
      </c>
      <c r="CZ48" s="2" t="s">
        <v>2</v>
      </c>
      <c r="DA48" s="2">
        <v>677.21</v>
      </c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38783</v>
      </c>
      <c r="B49" s="2">
        <v>1278.26</v>
      </c>
      <c r="C49" s="2">
        <v>5897.8</v>
      </c>
      <c r="D49" s="2"/>
      <c r="E49" s="2">
        <v>5750.85</v>
      </c>
      <c r="F49" s="2">
        <v>3751.3</v>
      </c>
      <c r="G49" s="2">
        <v>329.36</v>
      </c>
      <c r="H49" s="2" t="s">
        <v>2</v>
      </c>
      <c r="I49" s="2"/>
      <c r="J49" s="2">
        <v>4996.6899999999996</v>
      </c>
      <c r="K49" s="2">
        <v>1627.31</v>
      </c>
      <c r="L49" s="2">
        <v>1351.123</v>
      </c>
      <c r="M49" s="2">
        <v>37592</v>
      </c>
      <c r="N49" s="2">
        <v>15835.47</v>
      </c>
      <c r="O49" s="2">
        <v>4903.8999999999996</v>
      </c>
      <c r="P49" s="2">
        <v>7880.86</v>
      </c>
      <c r="Q49" s="2" t="s">
        <v>2</v>
      </c>
      <c r="R49" s="2">
        <v>1336.47</v>
      </c>
      <c r="S49" s="2">
        <v>9546</v>
      </c>
      <c r="T49" s="2">
        <v>11714.4</v>
      </c>
      <c r="U49" s="2"/>
      <c r="V49" s="2">
        <v>11883.3</v>
      </c>
      <c r="W49" s="2">
        <v>352.29</v>
      </c>
      <c r="X49" s="2">
        <v>1014.78</v>
      </c>
      <c r="Y49" s="2" t="s">
        <v>2</v>
      </c>
      <c r="Z49" s="2">
        <v>3484.9</v>
      </c>
      <c r="AA49" s="2">
        <v>455.69</v>
      </c>
      <c r="AB49" s="2">
        <v>397.09</v>
      </c>
      <c r="AC49" s="2">
        <v>4066.33</v>
      </c>
      <c r="AD49" s="2">
        <v>750.64</v>
      </c>
      <c r="AE49" s="2">
        <v>3883.89</v>
      </c>
      <c r="AF49" s="2">
        <v>1266.588</v>
      </c>
      <c r="AG49" s="2">
        <v>8983.7900000000009</v>
      </c>
      <c r="AH49" s="2">
        <v>6557.15</v>
      </c>
      <c r="AI49" s="2">
        <v>8398.85</v>
      </c>
      <c r="AJ49" s="2">
        <v>4902.2</v>
      </c>
      <c r="AK49" s="2">
        <v>6522.36</v>
      </c>
      <c r="AL49" s="2"/>
      <c r="AM49" s="2" t="s">
        <v>2</v>
      </c>
      <c r="AN49" s="2">
        <v>23181.51</v>
      </c>
      <c r="AO49" s="2">
        <v>3623.01</v>
      </c>
      <c r="AP49" s="2">
        <v>248.34</v>
      </c>
      <c r="AQ49" s="2" t="s">
        <v>2</v>
      </c>
      <c r="AR49" s="2">
        <v>863.05</v>
      </c>
      <c r="AS49" s="2">
        <v>2205.1999999999998</v>
      </c>
      <c r="AT49" s="2">
        <v>7958.05</v>
      </c>
      <c r="AU49" s="2">
        <v>2105.6999999999998</v>
      </c>
      <c r="AV49" s="2">
        <v>1574.31</v>
      </c>
      <c r="AW49" s="2"/>
      <c r="AX49" s="2"/>
      <c r="AY49" s="2">
        <v>15864.57</v>
      </c>
      <c r="AZ49" s="2">
        <v>10989.01</v>
      </c>
      <c r="BA49" s="2">
        <v>2280.08</v>
      </c>
      <c r="BB49" s="2"/>
      <c r="BC49" s="2" t="s">
        <v>2</v>
      </c>
      <c r="BD49" s="2">
        <v>730.2</v>
      </c>
      <c r="BE49" s="2">
        <v>8067.44</v>
      </c>
      <c r="BF49" s="2">
        <v>1476.68</v>
      </c>
      <c r="BG49" s="2">
        <v>18992.39</v>
      </c>
      <c r="BH49" s="2">
        <v>1668.82</v>
      </c>
      <c r="BI49" s="2">
        <v>2771.15</v>
      </c>
      <c r="BJ49" s="2"/>
      <c r="BK49" s="2">
        <v>919.29</v>
      </c>
      <c r="BL49" s="2">
        <v>7867.91</v>
      </c>
      <c r="BM49" s="2">
        <v>1336.92</v>
      </c>
      <c r="BN49" s="2">
        <v>324.27999999999997</v>
      </c>
      <c r="BO49" s="2">
        <v>2147.27</v>
      </c>
      <c r="BP49" s="2">
        <v>9625.75</v>
      </c>
      <c r="BQ49" s="2"/>
      <c r="BR49" s="2"/>
      <c r="BS49" s="2" t="s">
        <v>2</v>
      </c>
      <c r="BT49" s="2">
        <v>172.78</v>
      </c>
      <c r="BU49" s="2" t="s">
        <v>2</v>
      </c>
      <c r="BV49" s="2" t="s">
        <v>2</v>
      </c>
      <c r="BW49" s="2"/>
      <c r="BX49" s="2">
        <v>4054.12</v>
      </c>
      <c r="BY49" s="2">
        <v>882.23</v>
      </c>
      <c r="BZ49" s="2">
        <v>10607.8</v>
      </c>
      <c r="CA49" s="2">
        <v>3746.55</v>
      </c>
      <c r="CB49" s="2"/>
      <c r="CC49" s="2"/>
      <c r="CD49" s="2" t="s">
        <v>2</v>
      </c>
      <c r="CE49" s="2"/>
      <c r="CF49" s="2"/>
      <c r="CG49" s="2" t="s">
        <v>2</v>
      </c>
      <c r="CH49" s="2"/>
      <c r="CI49" s="2">
        <v>2874.33</v>
      </c>
      <c r="CJ49" s="2" t="s">
        <v>2</v>
      </c>
      <c r="CK49" s="2" t="s">
        <v>2</v>
      </c>
      <c r="CL49" s="2"/>
      <c r="CM49" s="2">
        <v>1265.8599999999999</v>
      </c>
      <c r="CN49" s="2">
        <v>380.96</v>
      </c>
      <c r="CO49" s="2" t="s">
        <v>2</v>
      </c>
      <c r="CP49" s="2"/>
      <c r="CQ49" s="2"/>
      <c r="CR49" s="2" t="s">
        <v>2</v>
      </c>
      <c r="CS49" s="2">
        <v>1558.9</v>
      </c>
      <c r="CT49" s="2"/>
      <c r="CU49" s="2"/>
      <c r="CV49" s="2">
        <v>1721.14</v>
      </c>
      <c r="CW49" s="2" t="s">
        <v>2</v>
      </c>
      <c r="CX49" s="2" t="s">
        <v>2</v>
      </c>
      <c r="CY49" s="2">
        <v>1814.25</v>
      </c>
      <c r="CZ49" s="2" t="s">
        <v>2</v>
      </c>
      <c r="DA49" s="2">
        <v>670.86</v>
      </c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38784</v>
      </c>
      <c r="B50" s="2">
        <v>1280.33</v>
      </c>
      <c r="C50" s="2">
        <v>5857.6</v>
      </c>
      <c r="D50" s="2"/>
      <c r="E50" s="2">
        <v>5763.27</v>
      </c>
      <c r="F50" s="2">
        <v>3757.16</v>
      </c>
      <c r="G50" s="2">
        <v>327.72</v>
      </c>
      <c r="H50" s="2" t="s">
        <v>2</v>
      </c>
      <c r="I50" s="2"/>
      <c r="J50" s="2">
        <v>5005.88</v>
      </c>
      <c r="K50" s="2">
        <v>1612.32</v>
      </c>
      <c r="L50" s="2">
        <v>1320.153</v>
      </c>
      <c r="M50" s="2">
        <v>37597</v>
      </c>
      <c r="N50" s="2">
        <v>15555.82</v>
      </c>
      <c r="O50" s="2">
        <v>4879.7</v>
      </c>
      <c r="P50" s="2">
        <v>7885.96</v>
      </c>
      <c r="Q50" s="2" t="s">
        <v>2</v>
      </c>
      <c r="R50" s="2">
        <v>1322.51</v>
      </c>
      <c r="S50" s="2">
        <v>9473.2000000000007</v>
      </c>
      <c r="T50" s="2">
        <v>11736</v>
      </c>
      <c r="U50" s="2"/>
      <c r="V50" s="2">
        <v>11881.2</v>
      </c>
      <c r="W50" s="2">
        <v>351.72</v>
      </c>
      <c r="X50" s="2">
        <v>1009.02</v>
      </c>
      <c r="Y50" s="2" t="s">
        <v>2</v>
      </c>
      <c r="Z50" s="2">
        <v>3473.95</v>
      </c>
      <c r="AA50" s="2">
        <v>455.29</v>
      </c>
      <c r="AB50" s="2">
        <v>394.07</v>
      </c>
      <c r="AC50" s="2">
        <v>4002.1</v>
      </c>
      <c r="AD50" s="2">
        <v>733.77</v>
      </c>
      <c r="AE50" s="2">
        <v>3887.1</v>
      </c>
      <c r="AF50" s="2">
        <v>1246.251</v>
      </c>
      <c r="AG50" s="2">
        <v>9105.07</v>
      </c>
      <c r="AH50" s="2">
        <v>6521.27</v>
      </c>
      <c r="AI50" s="2">
        <v>8368.16</v>
      </c>
      <c r="AJ50" s="2">
        <v>4877.7</v>
      </c>
      <c r="AK50" s="2">
        <v>6316.95</v>
      </c>
      <c r="AL50" s="2"/>
      <c r="AM50" s="2" t="s">
        <v>2</v>
      </c>
      <c r="AN50" s="2">
        <v>22847.200000000001</v>
      </c>
      <c r="AO50" s="2">
        <v>3626.17</v>
      </c>
      <c r="AP50" s="2">
        <v>240.33</v>
      </c>
      <c r="AQ50" s="2" t="s">
        <v>2</v>
      </c>
      <c r="AR50" s="2">
        <v>863.51</v>
      </c>
      <c r="AS50" s="2">
        <v>2209.77</v>
      </c>
      <c r="AT50" s="2">
        <v>7916.17</v>
      </c>
      <c r="AU50" s="2">
        <v>2040.43</v>
      </c>
      <c r="AV50" s="2">
        <v>1572.82</v>
      </c>
      <c r="AW50" s="2"/>
      <c r="AX50" s="2"/>
      <c r="AY50" s="2">
        <v>15720.65</v>
      </c>
      <c r="AZ50" s="2">
        <v>11026.71</v>
      </c>
      <c r="BA50" s="2">
        <v>2275.13</v>
      </c>
      <c r="BB50" s="2"/>
      <c r="BC50" s="2" t="s">
        <v>2</v>
      </c>
      <c r="BD50" s="2">
        <v>723.8</v>
      </c>
      <c r="BE50" s="2">
        <v>8033.32</v>
      </c>
      <c r="BF50" s="2" t="s">
        <v>2</v>
      </c>
      <c r="BG50" s="2">
        <v>18589.23</v>
      </c>
      <c r="BH50" s="2">
        <v>1668.06</v>
      </c>
      <c r="BI50" s="2">
        <v>2775.9</v>
      </c>
      <c r="BJ50" s="2"/>
      <c r="BK50" s="2">
        <v>914.79</v>
      </c>
      <c r="BL50" s="2">
        <v>7849.06</v>
      </c>
      <c r="BM50" s="2" t="s">
        <v>2</v>
      </c>
      <c r="BN50" s="2">
        <v>322.58</v>
      </c>
      <c r="BO50" s="2">
        <v>2122.39</v>
      </c>
      <c r="BP50" s="2">
        <v>9627</v>
      </c>
      <c r="BQ50" s="2"/>
      <c r="BR50" s="2"/>
      <c r="BS50" s="2" t="s">
        <v>2</v>
      </c>
      <c r="BT50" s="2">
        <v>170.9</v>
      </c>
      <c r="BU50" s="2" t="s">
        <v>2</v>
      </c>
      <c r="BV50" s="2" t="s">
        <v>2</v>
      </c>
      <c r="BW50" s="2"/>
      <c r="BX50" s="2">
        <v>3936.66</v>
      </c>
      <c r="BY50" s="2">
        <v>882.96</v>
      </c>
      <c r="BZ50" s="2">
        <v>10717.33</v>
      </c>
      <c r="CA50" s="2">
        <v>3742.29</v>
      </c>
      <c r="CB50" s="2"/>
      <c r="CC50" s="2"/>
      <c r="CD50" s="2" t="s">
        <v>2</v>
      </c>
      <c r="CE50" s="2"/>
      <c r="CF50" s="2"/>
      <c r="CG50" s="2" t="s">
        <v>2</v>
      </c>
      <c r="CH50" s="2"/>
      <c r="CI50" s="2">
        <v>2862.93</v>
      </c>
      <c r="CJ50" s="2" t="s">
        <v>2</v>
      </c>
      <c r="CK50" s="2" t="s">
        <v>2</v>
      </c>
      <c r="CL50" s="2"/>
      <c r="CM50" s="2">
        <v>1267.97</v>
      </c>
      <c r="CN50" s="2">
        <v>378.49</v>
      </c>
      <c r="CO50" s="2" t="s">
        <v>2</v>
      </c>
      <c r="CP50" s="2"/>
      <c r="CQ50" s="2"/>
      <c r="CR50" s="2" t="s">
        <v>2</v>
      </c>
      <c r="CS50" s="2">
        <v>1534.2</v>
      </c>
      <c r="CT50" s="2"/>
      <c r="CU50" s="2"/>
      <c r="CV50" s="2">
        <v>1718.41</v>
      </c>
      <c r="CW50" s="2" t="s">
        <v>2</v>
      </c>
      <c r="CX50" s="2" t="s">
        <v>2</v>
      </c>
      <c r="CY50" s="2">
        <v>1776.48</v>
      </c>
      <c r="CZ50" s="2" t="s">
        <v>2</v>
      </c>
      <c r="DA50" s="2">
        <v>670.88</v>
      </c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38785</v>
      </c>
      <c r="B51" s="2">
        <v>1282.74</v>
      </c>
      <c r="C51" s="2">
        <v>5857.1</v>
      </c>
      <c r="D51" s="2"/>
      <c r="E51" s="2">
        <v>5741.83</v>
      </c>
      <c r="F51" s="2">
        <v>3765.56</v>
      </c>
      <c r="G51" s="2">
        <v>327.58999999999997</v>
      </c>
      <c r="H51" s="2" t="s">
        <v>2</v>
      </c>
      <c r="I51" s="2"/>
      <c r="J51" s="2">
        <v>5012.42</v>
      </c>
      <c r="K51" s="2">
        <v>1641.01</v>
      </c>
      <c r="L51" s="2">
        <v>1315.3630000000001</v>
      </c>
      <c r="M51" s="2">
        <v>37678</v>
      </c>
      <c r="N51" s="2">
        <v>15555.61</v>
      </c>
      <c r="O51" s="2">
        <v>4897.8</v>
      </c>
      <c r="P51" s="2">
        <v>7893.79</v>
      </c>
      <c r="Q51" s="2" t="s">
        <v>2</v>
      </c>
      <c r="R51" s="2">
        <v>1324.21</v>
      </c>
      <c r="S51" s="2">
        <v>9413.2999999999993</v>
      </c>
      <c r="T51" s="2">
        <v>11727.9</v>
      </c>
      <c r="U51" s="2"/>
      <c r="V51" s="2">
        <v>11851.5</v>
      </c>
      <c r="W51" s="2">
        <v>351.78</v>
      </c>
      <c r="X51" s="2">
        <v>1008.93</v>
      </c>
      <c r="Y51" s="2" t="s">
        <v>2</v>
      </c>
      <c r="Z51" s="2">
        <v>3478.53</v>
      </c>
      <c r="AA51" s="2">
        <v>455.31</v>
      </c>
      <c r="AB51" s="2">
        <v>393.34</v>
      </c>
      <c r="AC51" s="2">
        <v>3935.67</v>
      </c>
      <c r="AD51" s="2">
        <v>732.6</v>
      </c>
      <c r="AE51" s="2">
        <v>3874.35</v>
      </c>
      <c r="AF51" s="2">
        <v>1240.1559999999999</v>
      </c>
      <c r="AG51" s="2">
        <v>9235.9699999999993</v>
      </c>
      <c r="AH51" s="2">
        <v>6505.56</v>
      </c>
      <c r="AI51" s="2">
        <v>8290.43</v>
      </c>
      <c r="AJ51" s="2">
        <v>4894</v>
      </c>
      <c r="AK51" s="2">
        <v>6251.71</v>
      </c>
      <c r="AL51" s="2"/>
      <c r="AM51" s="2" t="s">
        <v>2</v>
      </c>
      <c r="AN51" s="2">
        <v>22382.86</v>
      </c>
      <c r="AO51" s="2">
        <v>3630.81</v>
      </c>
      <c r="AP51" s="2">
        <v>240.625</v>
      </c>
      <c r="AQ51" s="2" t="s">
        <v>2</v>
      </c>
      <c r="AR51" s="2">
        <v>863.61</v>
      </c>
      <c r="AS51" s="2">
        <v>2198.16</v>
      </c>
      <c r="AT51" s="2">
        <v>7904.15</v>
      </c>
      <c r="AU51" s="2">
        <v>2032.69</v>
      </c>
      <c r="AV51" s="2">
        <v>1573.73</v>
      </c>
      <c r="AW51" s="2"/>
      <c r="AX51" s="2"/>
      <c r="AY51" s="2">
        <v>16049.61</v>
      </c>
      <c r="AZ51" s="2">
        <v>11049.12</v>
      </c>
      <c r="BA51" s="2">
        <v>2279.2800000000002</v>
      </c>
      <c r="BB51" s="2"/>
      <c r="BC51" s="2" t="s">
        <v>2</v>
      </c>
      <c r="BD51" s="2">
        <v>726.42</v>
      </c>
      <c r="BE51" s="2">
        <v>8062.68</v>
      </c>
      <c r="BF51" s="2">
        <v>1393.27</v>
      </c>
      <c r="BG51" s="2">
        <v>18652.97</v>
      </c>
      <c r="BH51" s="2">
        <v>1671.84</v>
      </c>
      <c r="BI51" s="2">
        <v>2728.75</v>
      </c>
      <c r="BJ51" s="2"/>
      <c r="BK51" s="2">
        <v>920.91</v>
      </c>
      <c r="BL51" s="2">
        <v>7913.38</v>
      </c>
      <c r="BM51" s="2">
        <v>1261.93</v>
      </c>
      <c r="BN51" s="2">
        <v>322.12</v>
      </c>
      <c r="BO51" s="2">
        <v>2109.77</v>
      </c>
      <c r="BP51" s="2">
        <v>9629.99</v>
      </c>
      <c r="BQ51" s="2"/>
      <c r="BR51" s="2"/>
      <c r="BS51" s="2" t="s">
        <v>2</v>
      </c>
      <c r="BT51" s="2">
        <v>171.08</v>
      </c>
      <c r="BU51" s="2" t="s">
        <v>2</v>
      </c>
      <c r="BV51" s="2" t="s">
        <v>2</v>
      </c>
      <c r="BW51" s="2"/>
      <c r="BX51" s="2">
        <v>4003.83</v>
      </c>
      <c r="BY51" s="2">
        <v>880.82</v>
      </c>
      <c r="BZ51" s="2">
        <v>10809.15</v>
      </c>
      <c r="CA51" s="2">
        <v>3751.25</v>
      </c>
      <c r="CB51" s="2"/>
      <c r="CC51" s="2"/>
      <c r="CD51" s="2" t="s">
        <v>2</v>
      </c>
      <c r="CE51" s="2"/>
      <c r="CF51" s="2"/>
      <c r="CG51" s="2" t="s">
        <v>2</v>
      </c>
      <c r="CH51" s="2"/>
      <c r="CI51" s="2">
        <v>2868.36</v>
      </c>
      <c r="CJ51" s="2" t="s">
        <v>2</v>
      </c>
      <c r="CK51" s="2" t="s">
        <v>2</v>
      </c>
      <c r="CL51" s="2"/>
      <c r="CM51" s="2">
        <v>1265.56</v>
      </c>
      <c r="CN51" s="2">
        <v>378.95</v>
      </c>
      <c r="CO51" s="2" t="s">
        <v>2</v>
      </c>
      <c r="CP51" s="2"/>
      <c r="CQ51" s="2"/>
      <c r="CR51" s="2" t="s">
        <v>2</v>
      </c>
      <c r="CS51" s="2">
        <v>1529.3</v>
      </c>
      <c r="CT51" s="2"/>
      <c r="CU51" s="2"/>
      <c r="CV51" s="2">
        <v>1724.7</v>
      </c>
      <c r="CW51" s="2" t="s">
        <v>2</v>
      </c>
      <c r="CX51" s="2" t="s">
        <v>2</v>
      </c>
      <c r="CY51" s="2">
        <v>1786.8</v>
      </c>
      <c r="CZ51" s="2" t="s">
        <v>2</v>
      </c>
      <c r="DA51" s="2">
        <v>669.81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38786</v>
      </c>
      <c r="B52" s="2">
        <v>1284.3699999999999</v>
      </c>
      <c r="C52" s="2">
        <v>5909.1</v>
      </c>
      <c r="D52" s="2"/>
      <c r="E52" s="2">
        <v>5804.95</v>
      </c>
      <c r="F52" s="2">
        <v>3798.46</v>
      </c>
      <c r="G52" s="2">
        <v>330.1</v>
      </c>
      <c r="H52" s="2" t="s">
        <v>2</v>
      </c>
      <c r="I52" s="2"/>
      <c r="J52" s="2">
        <v>5069.2700000000004</v>
      </c>
      <c r="K52" s="2">
        <v>1659.77</v>
      </c>
      <c r="L52" s="2">
        <v>1315.4490000000001</v>
      </c>
      <c r="M52" s="2">
        <v>37927</v>
      </c>
      <c r="N52" s="2">
        <v>15521.4</v>
      </c>
      <c r="O52" s="2">
        <v>4900.8</v>
      </c>
      <c r="P52" s="2">
        <v>7970.64</v>
      </c>
      <c r="Q52" s="2" t="s">
        <v>2</v>
      </c>
      <c r="R52" s="2">
        <v>1328.72</v>
      </c>
      <c r="S52" s="2">
        <v>9430.1</v>
      </c>
      <c r="T52" s="2">
        <v>11771.8</v>
      </c>
      <c r="U52" s="2"/>
      <c r="V52" s="2">
        <v>11880.3</v>
      </c>
      <c r="W52" s="2">
        <v>355.05</v>
      </c>
      <c r="X52" s="2">
        <v>1009.99</v>
      </c>
      <c r="Y52" s="2" t="s">
        <v>2</v>
      </c>
      <c r="Z52" s="2">
        <v>3505.78</v>
      </c>
      <c r="AA52" s="2">
        <v>458.59</v>
      </c>
      <c r="AB52" s="2">
        <v>395.51</v>
      </c>
      <c r="AC52" s="2">
        <v>3954.46</v>
      </c>
      <c r="AD52" s="2">
        <v>730.51</v>
      </c>
      <c r="AE52" s="2">
        <v>3901.67</v>
      </c>
      <c r="AF52" s="2">
        <v>1249.424</v>
      </c>
      <c r="AG52" s="2">
        <v>9251.7000000000007</v>
      </c>
      <c r="AH52" s="2">
        <v>6528.56</v>
      </c>
      <c r="AI52" s="2">
        <v>8351.02</v>
      </c>
      <c r="AJ52" s="2">
        <v>4897.3</v>
      </c>
      <c r="AK52" s="2">
        <v>6230.87</v>
      </c>
      <c r="AL52" s="2"/>
      <c r="AM52" s="2" t="s">
        <v>2</v>
      </c>
      <c r="AN52" s="2">
        <v>22342.87</v>
      </c>
      <c r="AO52" s="2">
        <v>3671.61</v>
      </c>
      <c r="AP52" s="2">
        <v>244.19900000000001</v>
      </c>
      <c r="AQ52" s="2" t="s">
        <v>2</v>
      </c>
      <c r="AR52" s="2">
        <v>870.02</v>
      </c>
      <c r="AS52" s="2">
        <v>2222.85</v>
      </c>
      <c r="AT52" s="2">
        <v>7663.47</v>
      </c>
      <c r="AU52" s="2">
        <v>2033.3</v>
      </c>
      <c r="AV52" s="2">
        <v>1587.54</v>
      </c>
      <c r="AW52" s="2"/>
      <c r="AX52" s="2"/>
      <c r="AY52" s="2">
        <v>16264.89</v>
      </c>
      <c r="AZ52" s="2">
        <v>11099</v>
      </c>
      <c r="BA52" s="2">
        <v>2266.9899999999998</v>
      </c>
      <c r="BB52" s="2"/>
      <c r="BC52" s="2" t="s">
        <v>2</v>
      </c>
      <c r="BD52" s="2">
        <v>726.34</v>
      </c>
      <c r="BE52" s="2">
        <v>8084.55</v>
      </c>
      <c r="BF52" s="2">
        <v>1365.79</v>
      </c>
      <c r="BG52" s="2">
        <v>18493</v>
      </c>
      <c r="BH52" s="2">
        <v>1657.31</v>
      </c>
      <c r="BI52" s="2">
        <v>2771.3</v>
      </c>
      <c r="BJ52" s="2"/>
      <c r="BK52" s="2">
        <v>925.15</v>
      </c>
      <c r="BL52" s="2">
        <v>7888.98</v>
      </c>
      <c r="BM52" s="2">
        <v>1249.7</v>
      </c>
      <c r="BN52" s="2">
        <v>322.05</v>
      </c>
      <c r="BO52" s="2">
        <v>2110.08</v>
      </c>
      <c r="BP52" s="2">
        <v>9682.5</v>
      </c>
      <c r="BQ52" s="2"/>
      <c r="BR52" s="2"/>
      <c r="BS52" s="2" t="s">
        <v>2</v>
      </c>
      <c r="BT52" s="2">
        <v>171.63</v>
      </c>
      <c r="BU52" s="2" t="s">
        <v>2</v>
      </c>
      <c r="BV52" s="2" t="s">
        <v>2</v>
      </c>
      <c r="BW52" s="2"/>
      <c r="BX52" s="2">
        <v>4025.39</v>
      </c>
      <c r="BY52" s="2">
        <v>873.76</v>
      </c>
      <c r="BZ52" s="2">
        <v>10694.56</v>
      </c>
      <c r="CA52" s="2">
        <v>3766.96</v>
      </c>
      <c r="CB52" s="2"/>
      <c r="CC52" s="2"/>
      <c r="CD52" s="2" t="s">
        <v>2</v>
      </c>
      <c r="CE52" s="2"/>
      <c r="CF52" s="2"/>
      <c r="CG52" s="2" t="s">
        <v>2</v>
      </c>
      <c r="CH52" s="2"/>
      <c r="CI52" s="2">
        <v>2890.23</v>
      </c>
      <c r="CJ52" s="2" t="s">
        <v>2</v>
      </c>
      <c r="CK52" s="2" t="s">
        <v>2</v>
      </c>
      <c r="CL52" s="2"/>
      <c r="CM52" s="2">
        <v>1270.72</v>
      </c>
      <c r="CN52" s="2">
        <v>380.69</v>
      </c>
      <c r="CO52" s="2" t="s">
        <v>2</v>
      </c>
      <c r="CP52" s="2"/>
      <c r="CQ52" s="2"/>
      <c r="CR52" s="2" t="s">
        <v>2</v>
      </c>
      <c r="CS52" s="2">
        <v>1521.4</v>
      </c>
      <c r="CT52" s="2"/>
      <c r="CU52" s="2"/>
      <c r="CV52" s="2">
        <v>1727.42</v>
      </c>
      <c r="CW52" s="2" t="s">
        <v>2</v>
      </c>
      <c r="CX52" s="2" t="s">
        <v>2</v>
      </c>
      <c r="CY52" s="2">
        <v>1784.67</v>
      </c>
      <c r="CZ52" s="2" t="s">
        <v>2</v>
      </c>
      <c r="DA52" s="2">
        <v>671.86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38789</v>
      </c>
      <c r="B53" s="2">
        <v>1287.3699999999999</v>
      </c>
      <c r="C53" s="2">
        <v>5959.9</v>
      </c>
      <c r="D53" s="2"/>
      <c r="E53" s="2">
        <v>5859.92</v>
      </c>
      <c r="F53" s="2">
        <v>3827.45</v>
      </c>
      <c r="G53" s="2">
        <v>332.8</v>
      </c>
      <c r="H53" s="2" t="s">
        <v>2</v>
      </c>
      <c r="I53" s="2"/>
      <c r="J53" s="2">
        <v>5112.7</v>
      </c>
      <c r="K53" s="2">
        <v>1674.69</v>
      </c>
      <c r="L53" s="2">
        <v>1321.6479999999999</v>
      </c>
      <c r="M53" s="2">
        <v>38229</v>
      </c>
      <c r="N53" s="2">
        <v>15545.8</v>
      </c>
      <c r="O53" s="2">
        <v>4951.3</v>
      </c>
      <c r="P53" s="2">
        <v>8054.34</v>
      </c>
      <c r="Q53" s="2" t="s">
        <v>2</v>
      </c>
      <c r="R53" s="2">
        <v>1338.5</v>
      </c>
      <c r="S53" s="2">
        <v>9591.7999999999993</v>
      </c>
      <c r="T53" s="2">
        <v>11854.7</v>
      </c>
      <c r="U53" s="2"/>
      <c r="V53" s="2">
        <v>11906.65</v>
      </c>
      <c r="W53" s="2">
        <v>358.11</v>
      </c>
      <c r="X53" s="2">
        <v>1018.7</v>
      </c>
      <c r="Y53" s="2" t="s">
        <v>2</v>
      </c>
      <c r="Z53" s="2">
        <v>3533.96</v>
      </c>
      <c r="AA53" s="2">
        <v>462.33</v>
      </c>
      <c r="AB53" s="2">
        <v>399.05</v>
      </c>
      <c r="AC53" s="2">
        <v>3990.64</v>
      </c>
      <c r="AD53" s="2">
        <v>732.88</v>
      </c>
      <c r="AE53" s="2">
        <v>3925.93</v>
      </c>
      <c r="AF53" s="2">
        <v>1250.624</v>
      </c>
      <c r="AG53" s="2">
        <v>9311.81</v>
      </c>
      <c r="AH53" s="2">
        <v>6551.13</v>
      </c>
      <c r="AI53" s="2">
        <v>8448.85</v>
      </c>
      <c r="AJ53" s="2">
        <v>4947.7</v>
      </c>
      <c r="AK53" s="2">
        <v>6297.61</v>
      </c>
      <c r="AL53" s="2"/>
      <c r="AM53" s="2" t="s">
        <v>2</v>
      </c>
      <c r="AN53" s="2">
        <v>22251.09</v>
      </c>
      <c r="AO53" s="2">
        <v>3705.64</v>
      </c>
      <c r="AP53" s="2">
        <v>246.79</v>
      </c>
      <c r="AQ53" s="2" t="s">
        <v>2</v>
      </c>
      <c r="AR53" s="2">
        <v>877.34</v>
      </c>
      <c r="AS53" s="2">
        <v>2243.56</v>
      </c>
      <c r="AT53" s="2">
        <v>7685.34</v>
      </c>
      <c r="AU53" s="2">
        <v>2033.77</v>
      </c>
      <c r="AV53" s="2">
        <v>1598.75</v>
      </c>
      <c r="AW53" s="2"/>
      <c r="AX53" s="2"/>
      <c r="AY53" s="2">
        <v>16379.47</v>
      </c>
      <c r="AZ53" s="2">
        <v>11116.68</v>
      </c>
      <c r="BA53" s="2">
        <v>2280.1999999999998</v>
      </c>
      <c r="BB53" s="2"/>
      <c r="BC53" s="2" t="s">
        <v>2</v>
      </c>
      <c r="BD53" s="2">
        <v>734.25</v>
      </c>
      <c r="BE53" s="2">
        <v>8126.39</v>
      </c>
      <c r="BF53" s="2">
        <v>1391.8</v>
      </c>
      <c r="BG53" s="2">
        <v>18719.849999999999</v>
      </c>
      <c r="BH53" s="2">
        <v>1663.73</v>
      </c>
      <c r="BI53" s="2">
        <v>2797.05</v>
      </c>
      <c r="BJ53" s="2"/>
      <c r="BK53" s="2">
        <v>926.67</v>
      </c>
      <c r="BL53" s="2">
        <v>7952</v>
      </c>
      <c r="BM53" s="2">
        <v>1275.6300000000001</v>
      </c>
      <c r="BN53" s="2">
        <v>324.70999999999998</v>
      </c>
      <c r="BO53" s="2">
        <v>2121.7600000000002</v>
      </c>
      <c r="BP53" s="2">
        <v>9889.4500000000007</v>
      </c>
      <c r="BQ53" s="2"/>
      <c r="BR53" s="2"/>
      <c r="BS53" s="2" t="s">
        <v>2</v>
      </c>
      <c r="BT53" s="2">
        <v>172.84</v>
      </c>
      <c r="BU53" s="2" t="s">
        <v>2</v>
      </c>
      <c r="BV53" s="2" t="s">
        <v>2</v>
      </c>
      <c r="BW53" s="2"/>
      <c r="BX53" s="2">
        <v>4079.14</v>
      </c>
      <c r="BY53" s="2">
        <v>875.82</v>
      </c>
      <c r="BZ53" s="2">
        <v>10793.93</v>
      </c>
      <c r="CA53" s="2">
        <v>3775.91</v>
      </c>
      <c r="CB53" s="2"/>
      <c r="CC53" s="2"/>
      <c r="CD53" s="2" t="s">
        <v>2</v>
      </c>
      <c r="CE53" s="2"/>
      <c r="CF53" s="2"/>
      <c r="CG53" s="2" t="s">
        <v>2</v>
      </c>
      <c r="CH53" s="2"/>
      <c r="CI53" s="2">
        <v>2912.76</v>
      </c>
      <c r="CJ53" s="2" t="s">
        <v>2</v>
      </c>
      <c r="CK53" s="2" t="s">
        <v>2</v>
      </c>
      <c r="CL53" s="2"/>
      <c r="CM53" s="2">
        <v>1279.27</v>
      </c>
      <c r="CN53" s="2">
        <v>383.29</v>
      </c>
      <c r="CO53" s="2" t="s">
        <v>2</v>
      </c>
      <c r="CP53" s="2"/>
      <c r="CQ53" s="2"/>
      <c r="CR53" s="2" t="s">
        <v>2</v>
      </c>
      <c r="CS53" s="2">
        <v>1529.4</v>
      </c>
      <c r="CT53" s="2"/>
      <c r="CU53" s="2"/>
      <c r="CV53" s="2">
        <v>1733.59</v>
      </c>
      <c r="CW53" s="2" t="s">
        <v>2</v>
      </c>
      <c r="CX53" s="2" t="s">
        <v>2</v>
      </c>
      <c r="CY53" s="2">
        <v>1779.87</v>
      </c>
      <c r="CZ53" s="2" t="s">
        <v>2</v>
      </c>
      <c r="DA53" s="2">
        <v>672.45</v>
      </c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38790</v>
      </c>
      <c r="B54" s="2">
        <v>1298.1400000000001</v>
      </c>
      <c r="C54" s="2">
        <v>5978.6</v>
      </c>
      <c r="D54" s="2"/>
      <c r="E54" s="2">
        <v>5870.88</v>
      </c>
      <c r="F54" s="2">
        <v>3833.48</v>
      </c>
      <c r="G54" s="2">
        <v>333.33</v>
      </c>
      <c r="H54" s="2" t="s">
        <v>2</v>
      </c>
      <c r="I54" s="2"/>
      <c r="J54" s="2">
        <v>5117.16</v>
      </c>
      <c r="K54" s="2">
        <v>1679.29</v>
      </c>
      <c r="L54" s="2">
        <v>1324.4860000000001</v>
      </c>
      <c r="M54" s="2">
        <v>38353</v>
      </c>
      <c r="N54" s="2">
        <v>15548.3</v>
      </c>
      <c r="O54" s="2">
        <v>4961.3</v>
      </c>
      <c r="P54" s="2">
        <v>8064.93</v>
      </c>
      <c r="Q54" s="2" t="s">
        <v>2</v>
      </c>
      <c r="R54" s="2">
        <v>1340.35</v>
      </c>
      <c r="S54" s="2">
        <v>9645.5300000000007</v>
      </c>
      <c r="T54" s="2">
        <v>11839.7</v>
      </c>
      <c r="U54" s="2"/>
      <c r="V54" s="2">
        <v>12018.3</v>
      </c>
      <c r="W54" s="2">
        <v>358.56</v>
      </c>
      <c r="X54" s="2">
        <v>1020.59</v>
      </c>
      <c r="Y54" s="2" t="s">
        <v>2</v>
      </c>
      <c r="Z54" s="2">
        <v>3538.49</v>
      </c>
      <c r="AA54" s="2">
        <v>462.93</v>
      </c>
      <c r="AB54" s="2">
        <v>399.72</v>
      </c>
      <c r="AC54" s="2">
        <v>3996.19</v>
      </c>
      <c r="AD54" s="2">
        <v>738.63</v>
      </c>
      <c r="AE54" s="2">
        <v>3953.61</v>
      </c>
      <c r="AF54" s="2">
        <v>1245.509</v>
      </c>
      <c r="AG54" s="2">
        <v>9358.68</v>
      </c>
      <c r="AH54" s="2">
        <v>6545.12</v>
      </c>
      <c r="AI54" s="2">
        <v>8439.92</v>
      </c>
      <c r="AJ54" s="2">
        <v>4957.6000000000004</v>
      </c>
      <c r="AK54" s="2">
        <v>6314.46</v>
      </c>
      <c r="AL54" s="2"/>
      <c r="AM54" s="2" t="s">
        <v>2</v>
      </c>
      <c r="AN54" s="2">
        <v>22266.58</v>
      </c>
      <c r="AO54" s="2">
        <v>3708.1</v>
      </c>
      <c r="AP54" s="2">
        <v>246.54300000000001</v>
      </c>
      <c r="AQ54" s="2" t="s">
        <v>2</v>
      </c>
      <c r="AR54" s="2">
        <v>878.07</v>
      </c>
      <c r="AS54" s="2">
        <v>2247.4699999999998</v>
      </c>
      <c r="AT54" s="2">
        <v>7615.23</v>
      </c>
      <c r="AU54" s="2">
        <v>2044.6</v>
      </c>
      <c r="AV54" s="2">
        <v>1600.35</v>
      </c>
      <c r="AW54" s="2"/>
      <c r="AX54" s="2"/>
      <c r="AY54" s="2">
        <v>16410.29</v>
      </c>
      <c r="AZ54" s="2">
        <v>11161.35</v>
      </c>
      <c r="BA54" s="2">
        <v>2296.92</v>
      </c>
      <c r="BB54" s="2"/>
      <c r="BC54" s="2" t="s">
        <v>2</v>
      </c>
      <c r="BD54" s="2">
        <v>736.12</v>
      </c>
      <c r="BE54" s="2">
        <v>8200.52</v>
      </c>
      <c r="BF54" s="2">
        <v>1405.04</v>
      </c>
      <c r="BG54" s="2">
        <v>18967.5</v>
      </c>
      <c r="BH54" s="2">
        <v>1682.93</v>
      </c>
      <c r="BI54" s="2">
        <v>2796.4</v>
      </c>
      <c r="BJ54" s="2"/>
      <c r="BK54" s="2">
        <v>925.96</v>
      </c>
      <c r="BL54" s="2">
        <v>7951.14</v>
      </c>
      <c r="BM54" s="2">
        <v>1292.81</v>
      </c>
      <c r="BN54" s="2">
        <v>325.39</v>
      </c>
      <c r="BO54" s="2">
        <v>2122.1</v>
      </c>
      <c r="BP54" s="2">
        <v>9938.0499999999993</v>
      </c>
      <c r="BQ54" s="2"/>
      <c r="BR54" s="2"/>
      <c r="BS54" s="2" t="s">
        <v>2</v>
      </c>
      <c r="BT54" s="2">
        <v>173.16</v>
      </c>
      <c r="BU54" s="2" t="s">
        <v>2</v>
      </c>
      <c r="BV54" s="2" t="s">
        <v>2</v>
      </c>
      <c r="BW54" s="2"/>
      <c r="BX54" s="2">
        <v>4102.95</v>
      </c>
      <c r="BY54" s="2">
        <v>875.82</v>
      </c>
      <c r="BZ54" s="2">
        <v>10657.96</v>
      </c>
      <c r="CA54" s="2">
        <v>3794.63</v>
      </c>
      <c r="CB54" s="2"/>
      <c r="CC54" s="2"/>
      <c r="CD54" s="2" t="s">
        <v>2</v>
      </c>
      <c r="CE54" s="2"/>
      <c r="CF54" s="2"/>
      <c r="CG54" s="2" t="s">
        <v>2</v>
      </c>
      <c r="CH54" s="2"/>
      <c r="CI54" s="2">
        <v>2914.42</v>
      </c>
      <c r="CJ54" s="2" t="s">
        <v>2</v>
      </c>
      <c r="CK54" s="2" t="s">
        <v>2</v>
      </c>
      <c r="CL54" s="2"/>
      <c r="CM54" s="2">
        <v>1279.42</v>
      </c>
      <c r="CN54" s="2">
        <v>383.79</v>
      </c>
      <c r="CO54" s="2" t="s">
        <v>2</v>
      </c>
      <c r="CP54" s="2"/>
      <c r="CQ54" s="2"/>
      <c r="CR54" s="2" t="s">
        <v>2</v>
      </c>
      <c r="CS54" s="2">
        <v>1530.3</v>
      </c>
      <c r="CT54" s="2"/>
      <c r="CU54" s="2"/>
      <c r="CV54" s="2">
        <v>1747.8</v>
      </c>
      <c r="CW54" s="2" t="s">
        <v>2</v>
      </c>
      <c r="CX54" s="2" t="s">
        <v>2</v>
      </c>
      <c r="CY54" s="2">
        <v>1788.08</v>
      </c>
      <c r="CZ54" s="2" t="s">
        <v>2</v>
      </c>
      <c r="DA54" s="2">
        <v>678.99</v>
      </c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38791</v>
      </c>
      <c r="B55" s="2">
        <v>1304.4000000000001</v>
      </c>
      <c r="C55" s="2">
        <v>5980.5</v>
      </c>
      <c r="D55" s="2"/>
      <c r="E55" s="2">
        <v>5905.83</v>
      </c>
      <c r="F55" s="2">
        <v>3853.33</v>
      </c>
      <c r="G55" s="2">
        <v>334.67</v>
      </c>
      <c r="H55" s="2" t="s">
        <v>2</v>
      </c>
      <c r="I55" s="2"/>
      <c r="J55" s="2">
        <v>5141.55</v>
      </c>
      <c r="K55" s="2">
        <v>1675.77</v>
      </c>
      <c r="L55" s="2">
        <v>1337.941</v>
      </c>
      <c r="M55" s="2">
        <v>38531</v>
      </c>
      <c r="N55" s="2">
        <v>15762.1</v>
      </c>
      <c r="O55" s="2">
        <v>4963.3999999999996</v>
      </c>
      <c r="P55" s="2">
        <v>8080</v>
      </c>
      <c r="Q55" s="2" t="s">
        <v>2</v>
      </c>
      <c r="R55" s="2">
        <v>1342.44</v>
      </c>
      <c r="S55" s="2">
        <v>9729</v>
      </c>
      <c r="T55" s="2">
        <v>11884.5</v>
      </c>
      <c r="U55" s="2"/>
      <c r="V55" s="2">
        <v>12062.4</v>
      </c>
      <c r="W55" s="2">
        <v>360.23</v>
      </c>
      <c r="X55" s="2">
        <v>1027.43</v>
      </c>
      <c r="Y55" s="2" t="s">
        <v>2</v>
      </c>
      <c r="Z55" s="2">
        <v>3550.74</v>
      </c>
      <c r="AA55" s="2">
        <v>465.37</v>
      </c>
      <c r="AB55" s="2">
        <v>402.91</v>
      </c>
      <c r="AC55" s="2">
        <v>4031.79</v>
      </c>
      <c r="AD55" s="2">
        <v>741.21</v>
      </c>
      <c r="AE55" s="2">
        <v>3972.28</v>
      </c>
      <c r="AF55" s="2">
        <v>1251.473</v>
      </c>
      <c r="AG55" s="2">
        <v>9394.67</v>
      </c>
      <c r="AH55" s="2">
        <v>6534.61</v>
      </c>
      <c r="AI55" s="2">
        <v>8511.14</v>
      </c>
      <c r="AJ55" s="2">
        <v>4959.6000000000004</v>
      </c>
      <c r="AK55" s="2">
        <v>6447.84</v>
      </c>
      <c r="AL55" s="2"/>
      <c r="AM55" s="2" t="s">
        <v>2</v>
      </c>
      <c r="AN55" s="2" t="s">
        <v>2</v>
      </c>
      <c r="AO55" s="2">
        <v>3727.58</v>
      </c>
      <c r="AP55" s="2">
        <v>248.886</v>
      </c>
      <c r="AQ55" s="2" t="s">
        <v>2</v>
      </c>
      <c r="AR55" s="2">
        <v>882.55</v>
      </c>
      <c r="AS55" s="2">
        <v>2261.21</v>
      </c>
      <c r="AT55" s="2">
        <v>7458.94</v>
      </c>
      <c r="AU55" s="2">
        <v>2097.38</v>
      </c>
      <c r="AV55" s="2">
        <v>1608.8</v>
      </c>
      <c r="AW55" s="2"/>
      <c r="AX55" s="2"/>
      <c r="AY55" s="2">
        <v>16367.76</v>
      </c>
      <c r="AZ55" s="2">
        <v>11226.74</v>
      </c>
      <c r="BA55" s="2">
        <v>2312.4899999999998</v>
      </c>
      <c r="BB55" s="2"/>
      <c r="BC55" s="2" t="s">
        <v>2</v>
      </c>
      <c r="BD55" s="2">
        <v>742.94</v>
      </c>
      <c r="BE55" s="2">
        <v>8242.36</v>
      </c>
      <c r="BF55" s="2">
        <v>1377.38</v>
      </c>
      <c r="BG55" s="2">
        <v>19210.349999999999</v>
      </c>
      <c r="BH55" s="2">
        <v>1694.9</v>
      </c>
      <c r="BI55" s="2" t="s">
        <v>2</v>
      </c>
      <c r="BJ55" s="2"/>
      <c r="BK55" s="2">
        <v>927.03</v>
      </c>
      <c r="BL55" s="2">
        <v>7960.05</v>
      </c>
      <c r="BM55" s="2">
        <v>1258.94</v>
      </c>
      <c r="BN55" s="2">
        <v>327.48</v>
      </c>
      <c r="BO55" s="2">
        <v>2134.21</v>
      </c>
      <c r="BP55" s="2">
        <v>10158.280000000001</v>
      </c>
      <c r="BQ55" s="2"/>
      <c r="BR55" s="2"/>
      <c r="BS55" s="2" t="s">
        <v>2</v>
      </c>
      <c r="BT55" s="2">
        <v>173.38</v>
      </c>
      <c r="BU55" s="2" t="s">
        <v>2</v>
      </c>
      <c r="BV55" s="2" t="s">
        <v>2</v>
      </c>
      <c r="BW55" s="2"/>
      <c r="BX55" s="2">
        <v>4085.42</v>
      </c>
      <c r="BY55" s="2">
        <v>876.37</v>
      </c>
      <c r="BZ55" s="2">
        <v>10782.86</v>
      </c>
      <c r="CA55" s="2">
        <v>3836.57</v>
      </c>
      <c r="CB55" s="2"/>
      <c r="CC55" s="2"/>
      <c r="CD55" s="2" t="s">
        <v>2</v>
      </c>
      <c r="CE55" s="2"/>
      <c r="CF55" s="2"/>
      <c r="CG55" s="2" t="s">
        <v>2</v>
      </c>
      <c r="CH55" s="2"/>
      <c r="CI55" s="2">
        <v>2924.81</v>
      </c>
      <c r="CJ55" s="2" t="s">
        <v>2</v>
      </c>
      <c r="CK55" s="2" t="s">
        <v>2</v>
      </c>
      <c r="CL55" s="2"/>
      <c r="CM55" s="2">
        <v>1283.8399999999999</v>
      </c>
      <c r="CN55" s="2">
        <v>386.5</v>
      </c>
      <c r="CO55" s="2" t="s">
        <v>2</v>
      </c>
      <c r="CP55" s="2"/>
      <c r="CQ55" s="2"/>
      <c r="CR55" s="2" t="s">
        <v>2</v>
      </c>
      <c r="CS55" s="2">
        <v>1525.1</v>
      </c>
      <c r="CT55" s="2"/>
      <c r="CU55" s="2"/>
      <c r="CV55" s="2">
        <v>1759.98</v>
      </c>
      <c r="CW55" s="2" t="s">
        <v>2</v>
      </c>
      <c r="CX55" s="2" t="s">
        <v>2</v>
      </c>
      <c r="CY55" s="2">
        <v>1800.54</v>
      </c>
      <c r="CZ55" s="2" t="s">
        <v>2</v>
      </c>
      <c r="DA55" s="2">
        <v>681.19</v>
      </c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38792</v>
      </c>
      <c r="B56" s="2">
        <v>1310.45</v>
      </c>
      <c r="C56" s="2">
        <v>5995.2</v>
      </c>
      <c r="D56" s="2"/>
      <c r="E56" s="2">
        <v>5909.5</v>
      </c>
      <c r="F56" s="2">
        <v>3847.88</v>
      </c>
      <c r="G56" s="2">
        <v>334.45</v>
      </c>
      <c r="H56" s="2" t="s">
        <v>2</v>
      </c>
      <c r="I56" s="2"/>
      <c r="J56" s="2">
        <v>5136.6400000000003</v>
      </c>
      <c r="K56" s="2">
        <v>1669.77</v>
      </c>
      <c r="L56" s="2">
        <v>1339.71</v>
      </c>
      <c r="M56" s="2">
        <v>38603</v>
      </c>
      <c r="N56" s="2">
        <v>15773.7</v>
      </c>
      <c r="O56" s="2">
        <v>4988.3</v>
      </c>
      <c r="P56" s="2">
        <v>8031.5</v>
      </c>
      <c r="Q56" s="2" t="s">
        <v>2</v>
      </c>
      <c r="R56" s="2">
        <v>1347.13</v>
      </c>
      <c r="S56" s="2">
        <v>9814.9</v>
      </c>
      <c r="T56" s="2">
        <v>11874.4</v>
      </c>
      <c r="U56" s="2"/>
      <c r="V56" s="2">
        <v>12121</v>
      </c>
      <c r="W56" s="2">
        <v>360.41</v>
      </c>
      <c r="X56" s="2">
        <v>1032.8599999999999</v>
      </c>
      <c r="Y56" s="2" t="s">
        <v>2</v>
      </c>
      <c r="Z56" s="2">
        <v>3540.77</v>
      </c>
      <c r="AA56" s="2">
        <v>465</v>
      </c>
      <c r="AB56" s="2">
        <v>402.45</v>
      </c>
      <c r="AC56" s="2">
        <v>4054.5</v>
      </c>
      <c r="AD56" s="2">
        <v>744.45</v>
      </c>
      <c r="AE56" s="2">
        <v>3958.79</v>
      </c>
      <c r="AF56" s="2">
        <v>1276.7470000000001</v>
      </c>
      <c r="AG56" s="2">
        <v>9380.52</v>
      </c>
      <c r="AH56" s="2">
        <v>6594.18</v>
      </c>
      <c r="AI56" s="2">
        <v>8546.3799999999992</v>
      </c>
      <c r="AJ56" s="2">
        <v>4983.8</v>
      </c>
      <c r="AK56" s="2">
        <v>6441.87</v>
      </c>
      <c r="AL56" s="2"/>
      <c r="AM56" s="2" t="s">
        <v>2</v>
      </c>
      <c r="AN56" s="2">
        <v>22300.04</v>
      </c>
      <c r="AO56" s="2">
        <v>3727.61</v>
      </c>
      <c r="AP56" s="2">
        <v>249.209</v>
      </c>
      <c r="AQ56" s="2" t="s">
        <v>2</v>
      </c>
      <c r="AR56" s="2">
        <v>883.25</v>
      </c>
      <c r="AS56" s="2">
        <v>2263.27</v>
      </c>
      <c r="AT56" s="2">
        <v>7561.04</v>
      </c>
      <c r="AU56" s="2">
        <v>2096.7800000000002</v>
      </c>
      <c r="AV56" s="2">
        <v>1619.65</v>
      </c>
      <c r="AW56" s="2"/>
      <c r="AX56" s="2"/>
      <c r="AY56" s="2">
        <v>16356.49</v>
      </c>
      <c r="AZ56" s="2">
        <v>11282.45</v>
      </c>
      <c r="BA56" s="2">
        <v>2323.79</v>
      </c>
      <c r="BB56" s="2"/>
      <c r="BC56" s="2" t="s">
        <v>2</v>
      </c>
      <c r="BD56" s="2">
        <v>748.35</v>
      </c>
      <c r="BE56" s="2">
        <v>8281.2000000000007</v>
      </c>
      <c r="BF56" s="2">
        <v>1383.92</v>
      </c>
      <c r="BG56" s="2">
        <v>19235.02</v>
      </c>
      <c r="BH56" s="2">
        <v>1703.11</v>
      </c>
      <c r="BI56" s="2">
        <v>2791.45</v>
      </c>
      <c r="BJ56" s="2"/>
      <c r="BK56" s="2">
        <v>926.69</v>
      </c>
      <c r="BL56" s="2">
        <v>7965.04</v>
      </c>
      <c r="BM56" s="2">
        <v>1258.28</v>
      </c>
      <c r="BN56" s="2">
        <v>329.28</v>
      </c>
      <c r="BO56" s="2">
        <v>2147.27</v>
      </c>
      <c r="BP56" s="2">
        <v>10153.49</v>
      </c>
      <c r="BQ56" s="2"/>
      <c r="BR56" s="2"/>
      <c r="BS56" s="2" t="s">
        <v>2</v>
      </c>
      <c r="BT56" s="2">
        <v>174.29</v>
      </c>
      <c r="BU56" s="2" t="s">
        <v>2</v>
      </c>
      <c r="BV56" s="2" t="s">
        <v>2</v>
      </c>
      <c r="BW56" s="2"/>
      <c r="BX56" s="2">
        <v>4116.42</v>
      </c>
      <c r="BY56" s="2">
        <v>877.93</v>
      </c>
      <c r="BZ56" s="2">
        <v>10847.86</v>
      </c>
      <c r="CA56" s="2">
        <v>3850.52</v>
      </c>
      <c r="CB56" s="2"/>
      <c r="CC56" s="2"/>
      <c r="CD56" s="2" t="s">
        <v>2</v>
      </c>
      <c r="CE56" s="2"/>
      <c r="CF56" s="2"/>
      <c r="CG56" s="2" t="s">
        <v>2</v>
      </c>
      <c r="CH56" s="2"/>
      <c r="CI56" s="2">
        <v>2919.11</v>
      </c>
      <c r="CJ56" s="2" t="s">
        <v>2</v>
      </c>
      <c r="CK56" s="2" t="s">
        <v>2</v>
      </c>
      <c r="CL56" s="2"/>
      <c r="CM56" s="2">
        <v>1282.68</v>
      </c>
      <c r="CN56" s="2">
        <v>386.27</v>
      </c>
      <c r="CO56" s="2" t="s">
        <v>2</v>
      </c>
      <c r="CP56" s="2"/>
      <c r="CQ56" s="2"/>
      <c r="CR56" s="2" t="s">
        <v>2</v>
      </c>
      <c r="CS56" s="2">
        <v>1538.5</v>
      </c>
      <c r="CT56" s="2"/>
      <c r="CU56" s="2"/>
      <c r="CV56" s="2">
        <v>1770.5</v>
      </c>
      <c r="CW56" s="2" t="s">
        <v>2</v>
      </c>
      <c r="CX56" s="2" t="s">
        <v>2</v>
      </c>
      <c r="CY56" s="2">
        <v>1817.06</v>
      </c>
      <c r="CZ56" s="2" t="s">
        <v>2</v>
      </c>
      <c r="DA56" s="2">
        <v>684.12</v>
      </c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38793</v>
      </c>
      <c r="B57" s="2">
        <v>1309.79</v>
      </c>
      <c r="C57" s="2">
        <v>6044</v>
      </c>
      <c r="D57" s="2"/>
      <c r="E57" s="2">
        <v>5947.43</v>
      </c>
      <c r="F57" s="2">
        <v>3874.64</v>
      </c>
      <c r="G57" s="2">
        <v>336.57</v>
      </c>
      <c r="H57" s="2" t="s">
        <v>2</v>
      </c>
      <c r="I57" s="2"/>
      <c r="J57" s="2">
        <v>5171.38</v>
      </c>
      <c r="K57" s="2">
        <v>1664.74</v>
      </c>
      <c r="L57" s="2">
        <v>1339.0250000000001</v>
      </c>
      <c r="M57" s="2">
        <v>38790</v>
      </c>
      <c r="N57" s="2">
        <v>15846</v>
      </c>
      <c r="O57" s="2">
        <v>4997.8</v>
      </c>
      <c r="P57" s="2">
        <v>8090.19</v>
      </c>
      <c r="Q57" s="2" t="s">
        <v>2</v>
      </c>
      <c r="R57" s="2">
        <v>1342.83</v>
      </c>
      <c r="S57" s="2">
        <v>9873.6</v>
      </c>
      <c r="T57" s="2">
        <v>11949.6</v>
      </c>
      <c r="U57" s="2"/>
      <c r="V57" s="2">
        <v>12119.71</v>
      </c>
      <c r="W57" s="2">
        <v>362.78</v>
      </c>
      <c r="X57" s="2">
        <v>1037.27</v>
      </c>
      <c r="Y57" s="2" t="s">
        <v>2</v>
      </c>
      <c r="Z57" s="2">
        <v>3557</v>
      </c>
      <c r="AA57" s="2">
        <v>467.55</v>
      </c>
      <c r="AB57" s="2">
        <v>403.38</v>
      </c>
      <c r="AC57" s="2">
        <v>4105.68</v>
      </c>
      <c r="AD57" s="2">
        <v>743.99</v>
      </c>
      <c r="AE57" s="2">
        <v>3971.68</v>
      </c>
      <c r="AF57" s="2">
        <v>1307.18</v>
      </c>
      <c r="AG57" s="2">
        <v>9441.75</v>
      </c>
      <c r="AH57" s="2">
        <v>6530.43</v>
      </c>
      <c r="AI57" s="2">
        <v>8619.43</v>
      </c>
      <c r="AJ57" s="2">
        <v>4993.2</v>
      </c>
      <c r="AK57" s="2">
        <v>6438.25</v>
      </c>
      <c r="AL57" s="2"/>
      <c r="AM57" s="2" t="s">
        <v>2</v>
      </c>
      <c r="AN57" s="2">
        <v>23020.57</v>
      </c>
      <c r="AO57" s="2">
        <v>3753.85</v>
      </c>
      <c r="AP57" s="2">
        <v>248.952</v>
      </c>
      <c r="AQ57" s="2" t="s">
        <v>2</v>
      </c>
      <c r="AR57" s="2">
        <v>888.88</v>
      </c>
      <c r="AS57" s="2">
        <v>2277.79</v>
      </c>
      <c r="AT57" s="2">
        <v>7638.92</v>
      </c>
      <c r="AU57" s="2">
        <v>2129.88</v>
      </c>
      <c r="AV57" s="2">
        <v>1626.6</v>
      </c>
      <c r="AW57" s="2"/>
      <c r="AX57" s="2"/>
      <c r="AY57" s="2">
        <v>16339.73</v>
      </c>
      <c r="AZ57" s="2">
        <v>11290.07</v>
      </c>
      <c r="BA57" s="2">
        <v>2310.84</v>
      </c>
      <c r="BB57" s="2"/>
      <c r="BC57" s="2" t="s">
        <v>2</v>
      </c>
      <c r="BD57" s="2">
        <v>746.75</v>
      </c>
      <c r="BE57" s="2">
        <v>8282.2900000000009</v>
      </c>
      <c r="BF57" s="2">
        <v>1420.1</v>
      </c>
      <c r="BG57" s="2">
        <v>19429.79</v>
      </c>
      <c r="BH57" s="2">
        <v>1690.96</v>
      </c>
      <c r="BI57" s="2">
        <v>2807.95</v>
      </c>
      <c r="BJ57" s="2"/>
      <c r="BK57" s="2">
        <v>925.9</v>
      </c>
      <c r="BL57" s="2">
        <v>8014.67</v>
      </c>
      <c r="BM57" s="2">
        <v>1295.29</v>
      </c>
      <c r="BN57" s="2">
        <v>330.61</v>
      </c>
      <c r="BO57" s="2">
        <v>2157</v>
      </c>
      <c r="BP57" s="2">
        <v>10088.540000000001</v>
      </c>
      <c r="BQ57" s="2"/>
      <c r="BR57" s="2"/>
      <c r="BS57" s="2" t="s">
        <v>2</v>
      </c>
      <c r="BT57" s="2">
        <v>173.81</v>
      </c>
      <c r="BU57" s="2" t="s">
        <v>2</v>
      </c>
      <c r="BV57" s="2" t="s">
        <v>2</v>
      </c>
      <c r="BW57" s="2"/>
      <c r="BX57" s="2">
        <v>4159.43</v>
      </c>
      <c r="BY57" s="2">
        <v>877.89</v>
      </c>
      <c r="BZ57" s="2">
        <v>10935.07</v>
      </c>
      <c r="CA57" s="2">
        <v>3843.36</v>
      </c>
      <c r="CB57" s="2"/>
      <c r="CC57" s="2"/>
      <c r="CD57" s="2" t="s">
        <v>2</v>
      </c>
      <c r="CE57" s="2"/>
      <c r="CF57" s="2"/>
      <c r="CG57" s="2" t="s">
        <v>2</v>
      </c>
      <c r="CH57" s="2"/>
      <c r="CI57" s="2">
        <v>2937.21</v>
      </c>
      <c r="CJ57" s="2" t="s">
        <v>2</v>
      </c>
      <c r="CK57" s="2" t="s">
        <v>2</v>
      </c>
      <c r="CL57" s="2"/>
      <c r="CM57" s="2">
        <v>1291.23</v>
      </c>
      <c r="CN57" s="2">
        <v>387.62</v>
      </c>
      <c r="CO57" s="2" t="s">
        <v>2</v>
      </c>
      <c r="CP57" s="2"/>
      <c r="CQ57" s="2"/>
      <c r="CR57" s="2" t="s">
        <v>2</v>
      </c>
      <c r="CS57" s="2">
        <v>1550</v>
      </c>
      <c r="CT57" s="2"/>
      <c r="CU57" s="2"/>
      <c r="CV57" s="2">
        <v>1769.99</v>
      </c>
      <c r="CW57" s="2" t="s">
        <v>2</v>
      </c>
      <c r="CX57" s="2" t="s">
        <v>2</v>
      </c>
      <c r="CY57" s="2">
        <v>1824.04</v>
      </c>
      <c r="CZ57" s="2" t="s">
        <v>2</v>
      </c>
      <c r="DA57" s="2">
        <v>684.12</v>
      </c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38796</v>
      </c>
      <c r="B58" s="2">
        <v>1310</v>
      </c>
      <c r="C58" s="2">
        <v>6039.1</v>
      </c>
      <c r="D58" s="2"/>
      <c r="E58" s="2">
        <v>5932.46</v>
      </c>
      <c r="F58" s="2">
        <v>3863.95</v>
      </c>
      <c r="G58" s="2">
        <v>336.86</v>
      </c>
      <c r="H58" s="2" t="s">
        <v>2</v>
      </c>
      <c r="I58" s="2"/>
      <c r="J58" s="2">
        <v>5174.1400000000003</v>
      </c>
      <c r="K58" s="2">
        <v>1691.45</v>
      </c>
      <c r="L58" s="2">
        <v>1351.925</v>
      </c>
      <c r="M58" s="2">
        <v>38686</v>
      </c>
      <c r="N58" s="2">
        <v>15973.01</v>
      </c>
      <c r="O58" s="2">
        <v>5005.8999999999996</v>
      </c>
      <c r="P58" s="2">
        <v>8108.33</v>
      </c>
      <c r="Q58" s="2" t="s">
        <v>2</v>
      </c>
      <c r="R58" s="2">
        <v>1350.02</v>
      </c>
      <c r="S58" s="2">
        <v>9887.1</v>
      </c>
      <c r="T58" s="2">
        <v>11962.8</v>
      </c>
      <c r="U58" s="2"/>
      <c r="V58" s="2">
        <v>12087.65</v>
      </c>
      <c r="W58" s="2">
        <v>362.72</v>
      </c>
      <c r="X58" s="2">
        <v>1045.8900000000001</v>
      </c>
      <c r="Y58" s="2" t="s">
        <v>2</v>
      </c>
      <c r="Z58" s="2">
        <v>3548.82</v>
      </c>
      <c r="AA58" s="2">
        <v>467.56</v>
      </c>
      <c r="AB58" s="2">
        <v>404.34</v>
      </c>
      <c r="AC58" s="2">
        <v>4106.7299999999996</v>
      </c>
      <c r="AD58" s="2">
        <v>740.7</v>
      </c>
      <c r="AE58" s="2">
        <v>3979.19</v>
      </c>
      <c r="AF58" s="2">
        <v>1334.922</v>
      </c>
      <c r="AG58" s="2">
        <v>9433.4</v>
      </c>
      <c r="AH58" s="2">
        <v>6569.53</v>
      </c>
      <c r="AI58" s="2">
        <v>8682.9699999999993</v>
      </c>
      <c r="AJ58" s="2">
        <v>5001.2</v>
      </c>
      <c r="AK58" s="2">
        <v>6521.49</v>
      </c>
      <c r="AL58" s="2"/>
      <c r="AM58" s="2" t="s">
        <v>2</v>
      </c>
      <c r="AN58" s="2">
        <v>23189.58</v>
      </c>
      <c r="AO58" s="2">
        <v>3756.93</v>
      </c>
      <c r="AP58" s="2">
        <v>249.08</v>
      </c>
      <c r="AQ58" s="2" t="s">
        <v>2</v>
      </c>
      <c r="AR58" s="2">
        <v>890.41</v>
      </c>
      <c r="AS58" s="2">
        <v>2275.36</v>
      </c>
      <c r="AT58" s="2">
        <v>7561.68</v>
      </c>
      <c r="AU58" s="2">
        <v>2157.5500000000002</v>
      </c>
      <c r="AV58" s="2">
        <v>1634.26</v>
      </c>
      <c r="AW58" s="2"/>
      <c r="AX58" s="2"/>
      <c r="AY58" s="2">
        <v>16667.13</v>
      </c>
      <c r="AZ58" s="2">
        <v>11308.39</v>
      </c>
      <c r="BA58" s="2">
        <v>2317.13</v>
      </c>
      <c r="BB58" s="2"/>
      <c r="BC58" s="2" t="s">
        <v>2</v>
      </c>
      <c r="BD58" s="2">
        <v>747.16</v>
      </c>
      <c r="BE58" s="2">
        <v>8290.19</v>
      </c>
      <c r="BF58" s="2">
        <v>1425.85</v>
      </c>
      <c r="BG58" s="2">
        <v>19604.439999999999</v>
      </c>
      <c r="BH58" s="2">
        <v>1695.04</v>
      </c>
      <c r="BI58" s="2">
        <v>2813.95</v>
      </c>
      <c r="BJ58" s="2"/>
      <c r="BK58" s="2">
        <v>924.79</v>
      </c>
      <c r="BL58" s="2">
        <v>8069.25</v>
      </c>
      <c r="BM58" s="2">
        <v>1303.4000000000001</v>
      </c>
      <c r="BN58" s="2">
        <v>333.27</v>
      </c>
      <c r="BO58" s="2">
        <v>2163.66</v>
      </c>
      <c r="BP58" s="2">
        <v>10099.33</v>
      </c>
      <c r="BQ58" s="2"/>
      <c r="BR58" s="2"/>
      <c r="BS58" s="2" t="s">
        <v>2</v>
      </c>
      <c r="BT58" s="2">
        <v>174.8</v>
      </c>
      <c r="BU58" s="2" t="s">
        <v>2</v>
      </c>
      <c r="BV58" s="2" t="s">
        <v>2</v>
      </c>
      <c r="BW58" s="2"/>
      <c r="BX58" s="2">
        <v>4189.97</v>
      </c>
      <c r="BY58" s="2">
        <v>877.58</v>
      </c>
      <c r="BZ58" s="2" t="s">
        <v>2</v>
      </c>
      <c r="CA58" s="2">
        <v>3852.24</v>
      </c>
      <c r="CB58" s="2"/>
      <c r="CC58" s="2"/>
      <c r="CD58" s="2" t="s">
        <v>2</v>
      </c>
      <c r="CE58" s="2"/>
      <c r="CF58" s="2"/>
      <c r="CG58" s="2" t="s">
        <v>2</v>
      </c>
      <c r="CH58" s="2"/>
      <c r="CI58" s="2">
        <v>2934.65</v>
      </c>
      <c r="CJ58" s="2" t="s">
        <v>2</v>
      </c>
      <c r="CK58" s="2" t="s">
        <v>2</v>
      </c>
      <c r="CL58" s="2"/>
      <c r="CM58" s="2">
        <v>1292.5999999999999</v>
      </c>
      <c r="CN58" s="2">
        <v>388.76</v>
      </c>
      <c r="CO58" s="2" t="s">
        <v>2</v>
      </c>
      <c r="CP58" s="2"/>
      <c r="CQ58" s="2"/>
      <c r="CR58" s="2" t="s">
        <v>2</v>
      </c>
      <c r="CS58" s="2">
        <v>1555.5</v>
      </c>
      <c r="CT58" s="2"/>
      <c r="CU58" s="2"/>
      <c r="CV58" s="2">
        <v>1770.06</v>
      </c>
      <c r="CW58" s="2" t="s">
        <v>2</v>
      </c>
      <c r="CX58" s="2" t="s">
        <v>2</v>
      </c>
      <c r="CY58" s="2">
        <v>1826.01</v>
      </c>
      <c r="CZ58" s="2" t="s">
        <v>2</v>
      </c>
      <c r="DA58" s="2">
        <v>683.38</v>
      </c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38797</v>
      </c>
      <c r="B59" s="2">
        <v>1310.9</v>
      </c>
      <c r="C59" s="2">
        <v>5992.9</v>
      </c>
      <c r="D59" s="2"/>
      <c r="E59" s="2">
        <v>5911.86</v>
      </c>
      <c r="F59" s="2">
        <v>3848.17</v>
      </c>
      <c r="G59" s="2">
        <v>335.48</v>
      </c>
      <c r="H59" s="2" t="s">
        <v>2</v>
      </c>
      <c r="I59" s="2"/>
      <c r="J59" s="2">
        <v>5148.5600000000004</v>
      </c>
      <c r="K59" s="2" t="s">
        <v>2</v>
      </c>
      <c r="L59" s="2">
        <v>1360.8489999999999</v>
      </c>
      <c r="M59" s="2">
        <v>38602</v>
      </c>
      <c r="N59" s="2">
        <v>15936.2</v>
      </c>
      <c r="O59" s="2">
        <v>5003.1000000000004</v>
      </c>
      <c r="P59" s="2">
        <v>8072.85</v>
      </c>
      <c r="Q59" s="2" t="s">
        <v>2</v>
      </c>
      <c r="R59" s="2">
        <v>1348.2</v>
      </c>
      <c r="S59" s="2">
        <v>9818</v>
      </c>
      <c r="T59" s="2">
        <v>11944.6</v>
      </c>
      <c r="U59" s="2"/>
      <c r="V59" s="2">
        <v>12004.89</v>
      </c>
      <c r="W59" s="2">
        <v>361.76</v>
      </c>
      <c r="X59" s="2">
        <v>1046.24</v>
      </c>
      <c r="Y59" s="2" t="s">
        <v>2</v>
      </c>
      <c r="Z59" s="2">
        <v>3531.13</v>
      </c>
      <c r="AA59" s="2">
        <v>467.08</v>
      </c>
      <c r="AB59" s="2">
        <v>404.44</v>
      </c>
      <c r="AC59" s="2">
        <v>4068.44</v>
      </c>
      <c r="AD59" s="2">
        <v>736.48</v>
      </c>
      <c r="AE59" s="2">
        <v>3969.47</v>
      </c>
      <c r="AF59" s="2">
        <v>1339.9079999999999</v>
      </c>
      <c r="AG59" s="2">
        <v>9462.93</v>
      </c>
      <c r="AH59" s="2">
        <v>6536.01</v>
      </c>
      <c r="AI59" s="2">
        <v>8673.59</v>
      </c>
      <c r="AJ59" s="2">
        <v>4998.3</v>
      </c>
      <c r="AK59" s="2">
        <v>6575.54</v>
      </c>
      <c r="AL59" s="2"/>
      <c r="AM59" s="2" t="s">
        <v>2</v>
      </c>
      <c r="AN59" s="2">
        <v>23026.15</v>
      </c>
      <c r="AO59" s="2">
        <v>3737.98</v>
      </c>
      <c r="AP59" s="2">
        <v>254.149</v>
      </c>
      <c r="AQ59" s="2" t="s">
        <v>2</v>
      </c>
      <c r="AR59" s="2">
        <v>886.63</v>
      </c>
      <c r="AS59" s="2">
        <v>2269.63</v>
      </c>
      <c r="AT59" s="2">
        <v>7635.11</v>
      </c>
      <c r="AU59" s="2">
        <v>2155.44</v>
      </c>
      <c r="AV59" s="2">
        <v>1629.62</v>
      </c>
      <c r="AW59" s="2"/>
      <c r="AX59" s="2"/>
      <c r="AY59" s="2" t="s">
        <v>2</v>
      </c>
      <c r="AZ59" s="2">
        <v>11334.96</v>
      </c>
      <c r="BA59" s="2">
        <v>2332.9499999999998</v>
      </c>
      <c r="BB59" s="2"/>
      <c r="BC59" s="2" t="s">
        <v>2</v>
      </c>
      <c r="BD59" s="2">
        <v>749.6</v>
      </c>
      <c r="BE59" s="2">
        <v>8273.5</v>
      </c>
      <c r="BF59" s="2">
        <v>1408.12</v>
      </c>
      <c r="BG59" s="2" t="s">
        <v>2</v>
      </c>
      <c r="BH59" s="2">
        <v>1707.69</v>
      </c>
      <c r="BI59" s="2">
        <v>2833.2</v>
      </c>
      <c r="BJ59" s="2"/>
      <c r="BK59" s="2">
        <v>924.73</v>
      </c>
      <c r="BL59" s="2">
        <v>8042.44</v>
      </c>
      <c r="BM59" s="2">
        <v>1272.05</v>
      </c>
      <c r="BN59" s="2">
        <v>333.51</v>
      </c>
      <c r="BO59" s="2">
        <v>2186.34</v>
      </c>
      <c r="BP59" s="2">
        <v>10099.790000000001</v>
      </c>
      <c r="BQ59" s="2"/>
      <c r="BR59" s="2"/>
      <c r="BS59" s="2" t="s">
        <v>2</v>
      </c>
      <c r="BT59" s="2">
        <v>174.45</v>
      </c>
      <c r="BU59" s="2" t="s">
        <v>2</v>
      </c>
      <c r="BV59" s="2" t="s">
        <v>2</v>
      </c>
      <c r="BW59" s="2"/>
      <c r="BX59" s="2">
        <v>4172.28</v>
      </c>
      <c r="BY59" s="2">
        <v>876.8</v>
      </c>
      <c r="BZ59" s="2">
        <v>10911.09</v>
      </c>
      <c r="CA59" s="2">
        <v>3849.64</v>
      </c>
      <c r="CB59" s="2"/>
      <c r="CC59" s="2"/>
      <c r="CD59" s="2" t="s">
        <v>2</v>
      </c>
      <c r="CE59" s="2"/>
      <c r="CF59" s="2"/>
      <c r="CG59" s="2" t="s">
        <v>2</v>
      </c>
      <c r="CH59" s="2"/>
      <c r="CI59" s="2">
        <v>2919.75</v>
      </c>
      <c r="CJ59" s="2" t="s">
        <v>2</v>
      </c>
      <c r="CK59" s="2" t="s">
        <v>2</v>
      </c>
      <c r="CL59" s="2"/>
      <c r="CM59" s="2">
        <v>1290.24</v>
      </c>
      <c r="CN59" s="2">
        <v>389.25</v>
      </c>
      <c r="CO59" s="2" t="s">
        <v>2</v>
      </c>
      <c r="CP59" s="2"/>
      <c r="CQ59" s="2"/>
      <c r="CR59" s="2" t="s">
        <v>2</v>
      </c>
      <c r="CS59" s="2">
        <v>1557.7</v>
      </c>
      <c r="CT59" s="2"/>
      <c r="CU59" s="2"/>
      <c r="CV59" s="2">
        <v>1769.27</v>
      </c>
      <c r="CW59" s="2" t="s">
        <v>2</v>
      </c>
      <c r="CX59" s="2" t="s">
        <v>2</v>
      </c>
      <c r="CY59" s="2">
        <v>1829.37</v>
      </c>
      <c r="CZ59" s="2" t="s">
        <v>2</v>
      </c>
      <c r="DA59" s="2">
        <v>679.55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38798</v>
      </c>
      <c r="B60" s="2">
        <v>1305.97</v>
      </c>
      <c r="C60" s="2">
        <v>6012.6</v>
      </c>
      <c r="D60" s="2"/>
      <c r="E60" s="2">
        <v>5949.15</v>
      </c>
      <c r="F60" s="2">
        <v>3872.62</v>
      </c>
      <c r="G60" s="2">
        <v>336.66</v>
      </c>
      <c r="H60" s="2" t="s">
        <v>2</v>
      </c>
      <c r="I60" s="2"/>
      <c r="J60" s="2">
        <v>5201.28</v>
      </c>
      <c r="K60" s="2">
        <v>1688.99</v>
      </c>
      <c r="L60" s="2">
        <v>1360.03</v>
      </c>
      <c r="M60" s="2">
        <v>38581</v>
      </c>
      <c r="N60" s="2">
        <v>15840.14</v>
      </c>
      <c r="O60" s="2">
        <v>5031.1000000000004</v>
      </c>
      <c r="P60" s="2">
        <v>8070.38</v>
      </c>
      <c r="Q60" s="2" t="s">
        <v>2</v>
      </c>
      <c r="R60" s="2">
        <v>1326.74</v>
      </c>
      <c r="S60" s="2">
        <v>9860.1</v>
      </c>
      <c r="T60" s="2">
        <v>11959.3</v>
      </c>
      <c r="U60" s="2"/>
      <c r="V60" s="2">
        <v>11983.72</v>
      </c>
      <c r="W60" s="2">
        <v>363.12</v>
      </c>
      <c r="X60" s="2">
        <v>1048.8900000000001</v>
      </c>
      <c r="Y60" s="2" t="s">
        <v>2</v>
      </c>
      <c r="Z60" s="2">
        <v>3540.74</v>
      </c>
      <c r="AA60" s="2">
        <v>469.29</v>
      </c>
      <c r="AB60" s="2">
        <v>405.57</v>
      </c>
      <c r="AC60" s="2">
        <v>4075.9</v>
      </c>
      <c r="AD60" s="2">
        <v>734.51</v>
      </c>
      <c r="AE60" s="2">
        <v>3977.96</v>
      </c>
      <c r="AF60" s="2">
        <v>1327.1420000000001</v>
      </c>
      <c r="AG60" s="2">
        <v>9455.73</v>
      </c>
      <c r="AH60" s="2">
        <v>6458.03</v>
      </c>
      <c r="AI60" s="2">
        <v>8665.8799999999992</v>
      </c>
      <c r="AJ60" s="2">
        <v>5026.3</v>
      </c>
      <c r="AK60" s="2">
        <v>6594.4</v>
      </c>
      <c r="AL60" s="2"/>
      <c r="AM60" s="2" t="s">
        <v>2</v>
      </c>
      <c r="AN60" s="2">
        <v>22717.599999999999</v>
      </c>
      <c r="AO60" s="2">
        <v>3771.16</v>
      </c>
      <c r="AP60" s="2">
        <v>252.79599999999999</v>
      </c>
      <c r="AQ60" s="2" t="s">
        <v>2</v>
      </c>
      <c r="AR60" s="2">
        <v>892.31</v>
      </c>
      <c r="AS60" s="2">
        <v>2280.44</v>
      </c>
      <c r="AT60" s="2">
        <v>7656.73</v>
      </c>
      <c r="AU60" s="2">
        <v>2157.38</v>
      </c>
      <c r="AV60" s="2">
        <v>1638.53</v>
      </c>
      <c r="AW60" s="2"/>
      <c r="AX60" s="2"/>
      <c r="AY60" s="2">
        <v>16583.25</v>
      </c>
      <c r="AZ60" s="2">
        <v>11328.8</v>
      </c>
      <c r="BA60" s="2">
        <v>2305.44</v>
      </c>
      <c r="BB60" s="2"/>
      <c r="BC60" s="2" t="s">
        <v>2</v>
      </c>
      <c r="BD60" s="2">
        <v>745.68</v>
      </c>
      <c r="BE60" s="2">
        <v>8259.92</v>
      </c>
      <c r="BF60" s="2">
        <v>1408.81</v>
      </c>
      <c r="BG60" s="2">
        <v>19600.22</v>
      </c>
      <c r="BH60" s="2">
        <v>1678.73</v>
      </c>
      <c r="BI60" s="2">
        <v>2812.35</v>
      </c>
      <c r="BJ60" s="2"/>
      <c r="BK60" s="2">
        <v>925.02</v>
      </c>
      <c r="BL60" s="2">
        <v>8000.88</v>
      </c>
      <c r="BM60" s="2">
        <v>1280.76</v>
      </c>
      <c r="BN60" s="2">
        <v>334.6</v>
      </c>
      <c r="BO60" s="2">
        <v>2187.4899999999998</v>
      </c>
      <c r="BP60" s="2">
        <v>10152.959999999999</v>
      </c>
      <c r="BQ60" s="2"/>
      <c r="BR60" s="2"/>
      <c r="BS60" s="2" t="s">
        <v>2</v>
      </c>
      <c r="BT60" s="2">
        <v>171.52</v>
      </c>
      <c r="BU60" s="2" t="s">
        <v>2</v>
      </c>
      <c r="BV60" s="2" t="s">
        <v>2</v>
      </c>
      <c r="BW60" s="2"/>
      <c r="BX60" s="2">
        <v>4161.46</v>
      </c>
      <c r="BY60" s="2">
        <v>876.23</v>
      </c>
      <c r="BZ60" s="2">
        <v>10874.66</v>
      </c>
      <c r="CA60" s="2">
        <v>3848.52</v>
      </c>
      <c r="CB60" s="2"/>
      <c r="CC60" s="2"/>
      <c r="CD60" s="2" t="s">
        <v>2</v>
      </c>
      <c r="CE60" s="2"/>
      <c r="CF60" s="2"/>
      <c r="CG60" s="2" t="s">
        <v>2</v>
      </c>
      <c r="CH60" s="2"/>
      <c r="CI60" s="2">
        <v>2931.69</v>
      </c>
      <c r="CJ60" s="2" t="s">
        <v>2</v>
      </c>
      <c r="CK60" s="2" t="s">
        <v>2</v>
      </c>
      <c r="CL60" s="2"/>
      <c r="CM60" s="2">
        <v>1293.32</v>
      </c>
      <c r="CN60" s="2">
        <v>389.99</v>
      </c>
      <c r="CO60" s="2" t="s">
        <v>2</v>
      </c>
      <c r="CP60" s="2"/>
      <c r="CQ60" s="2"/>
      <c r="CR60" s="2" t="s">
        <v>2</v>
      </c>
      <c r="CS60" s="2">
        <v>1545.4</v>
      </c>
      <c r="CT60" s="2"/>
      <c r="CU60" s="2"/>
      <c r="CV60" s="2">
        <v>1760.56</v>
      </c>
      <c r="CW60" s="2" t="s">
        <v>2</v>
      </c>
      <c r="CX60" s="2" t="s">
        <v>2</v>
      </c>
      <c r="CY60" s="2">
        <v>1809.21</v>
      </c>
      <c r="CZ60" s="2" t="s">
        <v>2</v>
      </c>
      <c r="DA60" s="2">
        <v>677.6</v>
      </c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38799</v>
      </c>
      <c r="B61" s="2">
        <v>1305.04</v>
      </c>
      <c r="C61" s="2">
        <v>6029.4</v>
      </c>
      <c r="D61" s="2"/>
      <c r="E61" s="2">
        <v>5960.02</v>
      </c>
      <c r="F61" s="2">
        <v>3878.49</v>
      </c>
      <c r="G61" s="2">
        <v>337.35</v>
      </c>
      <c r="H61" s="2" t="s">
        <v>2</v>
      </c>
      <c r="I61" s="2"/>
      <c r="J61" s="2">
        <v>5205.6099999999997</v>
      </c>
      <c r="K61" s="2">
        <v>1697.08</v>
      </c>
      <c r="L61" s="2">
        <v>1366.173</v>
      </c>
      <c r="M61" s="2">
        <v>38652</v>
      </c>
      <c r="N61" s="2">
        <v>15772.93</v>
      </c>
      <c r="O61" s="2">
        <v>5042.1000000000004</v>
      </c>
      <c r="P61" s="2">
        <v>8088.68</v>
      </c>
      <c r="Q61" s="2" t="s">
        <v>2</v>
      </c>
      <c r="R61" s="2">
        <v>1327.42</v>
      </c>
      <c r="S61" s="2">
        <v>9891.2999999999993</v>
      </c>
      <c r="T61" s="2">
        <v>11970</v>
      </c>
      <c r="U61" s="2"/>
      <c r="V61" s="2">
        <v>12027.78</v>
      </c>
      <c r="W61" s="2">
        <v>363.75</v>
      </c>
      <c r="X61" s="2">
        <v>1055.8800000000001</v>
      </c>
      <c r="Y61" s="2" t="s">
        <v>2</v>
      </c>
      <c r="Z61" s="2">
        <v>3547.1</v>
      </c>
      <c r="AA61" s="2">
        <v>471.71</v>
      </c>
      <c r="AB61" s="2">
        <v>407.71</v>
      </c>
      <c r="AC61" s="2">
        <v>4099.57</v>
      </c>
      <c r="AD61" s="2">
        <v>730.88</v>
      </c>
      <c r="AE61" s="2">
        <v>3988.28</v>
      </c>
      <c r="AF61" s="2">
        <v>1322.335</v>
      </c>
      <c r="AG61" s="2">
        <v>9376.9699999999993</v>
      </c>
      <c r="AH61" s="2">
        <v>6418.48</v>
      </c>
      <c r="AI61" s="2">
        <v>8715.4500000000007</v>
      </c>
      <c r="AJ61" s="2">
        <v>5037.2</v>
      </c>
      <c r="AK61" s="2">
        <v>6579.42</v>
      </c>
      <c r="AL61" s="2"/>
      <c r="AM61" s="2" t="s">
        <v>2</v>
      </c>
      <c r="AN61" s="2">
        <v>22746.880000000001</v>
      </c>
      <c r="AO61" s="2">
        <v>3776.68</v>
      </c>
      <c r="AP61" s="2">
        <v>254.67699999999999</v>
      </c>
      <c r="AQ61" s="2" t="s">
        <v>2</v>
      </c>
      <c r="AR61" s="2">
        <v>893.23</v>
      </c>
      <c r="AS61" s="2">
        <v>2286.11</v>
      </c>
      <c r="AT61" s="2">
        <v>7641.98</v>
      </c>
      <c r="AU61" s="2">
        <v>2140.67</v>
      </c>
      <c r="AV61" s="2">
        <v>1644.25</v>
      </c>
      <c r="AW61" s="2"/>
      <c r="AX61" s="2"/>
      <c r="AY61" s="2">
        <v>16661.14</v>
      </c>
      <c r="AZ61" s="2">
        <v>11327.2</v>
      </c>
      <c r="BA61" s="2">
        <v>2305.17</v>
      </c>
      <c r="BB61" s="2"/>
      <c r="BC61" s="2" t="s">
        <v>2</v>
      </c>
      <c r="BD61" s="2">
        <v>747.63</v>
      </c>
      <c r="BE61" s="2">
        <v>8255.81</v>
      </c>
      <c r="BF61" s="2">
        <v>1430.48</v>
      </c>
      <c r="BG61" s="2">
        <v>19675.66</v>
      </c>
      <c r="BH61" s="2">
        <v>1676.28</v>
      </c>
      <c r="BI61" s="2">
        <v>2810.85</v>
      </c>
      <c r="BJ61" s="2"/>
      <c r="BK61" s="2">
        <v>926.05</v>
      </c>
      <c r="BL61" s="2">
        <v>8005.96</v>
      </c>
      <c r="BM61" s="2">
        <v>1300.46</v>
      </c>
      <c r="BN61" s="2">
        <v>336.66</v>
      </c>
      <c r="BO61" s="2">
        <v>2198.0100000000002</v>
      </c>
      <c r="BP61" s="2">
        <v>10138.790000000001</v>
      </c>
      <c r="BQ61" s="2"/>
      <c r="BR61" s="2"/>
      <c r="BS61" s="2" t="s">
        <v>2</v>
      </c>
      <c r="BT61" s="2">
        <v>171.68</v>
      </c>
      <c r="BU61" s="2" t="s">
        <v>2</v>
      </c>
      <c r="BV61" s="2" t="s">
        <v>2</v>
      </c>
      <c r="BW61" s="2"/>
      <c r="BX61" s="2">
        <v>4168.05</v>
      </c>
      <c r="BY61" s="2">
        <v>874.2</v>
      </c>
      <c r="BZ61" s="2">
        <v>10891.87</v>
      </c>
      <c r="CA61" s="2">
        <v>3845.43</v>
      </c>
      <c r="CB61" s="2"/>
      <c r="CC61" s="2"/>
      <c r="CD61" s="2" t="s">
        <v>2</v>
      </c>
      <c r="CE61" s="2"/>
      <c r="CF61" s="2"/>
      <c r="CG61" s="2" t="s">
        <v>2</v>
      </c>
      <c r="CH61" s="2"/>
      <c r="CI61" s="2">
        <v>2936.98</v>
      </c>
      <c r="CJ61" s="2" t="s">
        <v>2</v>
      </c>
      <c r="CK61" s="2" t="s">
        <v>2</v>
      </c>
      <c r="CL61" s="2"/>
      <c r="CM61" s="2">
        <v>1294.33</v>
      </c>
      <c r="CN61" s="2">
        <v>391.23</v>
      </c>
      <c r="CO61" s="2" t="s">
        <v>2</v>
      </c>
      <c r="CP61" s="2"/>
      <c r="CQ61" s="2"/>
      <c r="CR61" s="2" t="s">
        <v>2</v>
      </c>
      <c r="CS61" s="2">
        <v>1546.4</v>
      </c>
      <c r="CT61" s="2"/>
      <c r="CU61" s="2"/>
      <c r="CV61" s="2">
        <v>1759.78</v>
      </c>
      <c r="CW61" s="2" t="s">
        <v>2</v>
      </c>
      <c r="CX61" s="2" t="s">
        <v>2</v>
      </c>
      <c r="CY61" s="2">
        <v>1794.31</v>
      </c>
      <c r="CZ61" s="2" t="s">
        <v>2</v>
      </c>
      <c r="DA61" s="2">
        <v>679.67</v>
      </c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38800</v>
      </c>
      <c r="B62" s="2">
        <v>1306.53</v>
      </c>
      <c r="C62" s="2">
        <v>6037.9</v>
      </c>
      <c r="D62" s="2"/>
      <c r="E62" s="2">
        <v>5977.06</v>
      </c>
      <c r="F62" s="2">
        <v>3875.01</v>
      </c>
      <c r="G62" s="2">
        <v>337.95</v>
      </c>
      <c r="H62" s="2" t="s">
        <v>2</v>
      </c>
      <c r="I62" s="2"/>
      <c r="J62" s="2">
        <v>5226.37</v>
      </c>
      <c r="K62" s="2">
        <v>1691.11</v>
      </c>
      <c r="L62" s="2">
        <v>1371.749</v>
      </c>
      <c r="M62" s="2">
        <v>38289</v>
      </c>
      <c r="N62" s="2">
        <v>15792.04</v>
      </c>
      <c r="O62" s="2">
        <v>5051.8999999999996</v>
      </c>
      <c r="P62" s="2">
        <v>8057.03</v>
      </c>
      <c r="Q62" s="2" t="s">
        <v>2</v>
      </c>
      <c r="R62" s="2">
        <v>1321.23</v>
      </c>
      <c r="S62" s="2">
        <v>9929.9</v>
      </c>
      <c r="T62" s="2">
        <v>11954.4</v>
      </c>
      <c r="U62" s="2"/>
      <c r="V62" s="2">
        <v>12121.72</v>
      </c>
      <c r="W62" s="2">
        <v>364.05</v>
      </c>
      <c r="X62" s="2">
        <v>1063.82</v>
      </c>
      <c r="Y62" s="2" t="s">
        <v>2</v>
      </c>
      <c r="Z62" s="2">
        <v>3551.32</v>
      </c>
      <c r="AA62" s="2">
        <v>473.02</v>
      </c>
      <c r="AB62" s="2">
        <v>406.46</v>
      </c>
      <c r="AC62" s="2">
        <v>4098.3500000000004</v>
      </c>
      <c r="AD62" s="2">
        <v>733.56</v>
      </c>
      <c r="AE62" s="2">
        <v>3982.9</v>
      </c>
      <c r="AF62" s="2">
        <v>1319.604</v>
      </c>
      <c r="AG62" s="2">
        <v>9361.16</v>
      </c>
      <c r="AH62" s="2">
        <v>6401.62</v>
      </c>
      <c r="AI62" s="2">
        <v>8705.4699999999993</v>
      </c>
      <c r="AJ62" s="2">
        <v>5047</v>
      </c>
      <c r="AK62" s="2">
        <v>6637.92</v>
      </c>
      <c r="AL62" s="2"/>
      <c r="AM62" s="2" t="s">
        <v>2</v>
      </c>
      <c r="AN62" s="2">
        <v>22692.61</v>
      </c>
      <c r="AO62" s="2">
        <v>3792.5</v>
      </c>
      <c r="AP62" s="2">
        <v>256.16800000000001</v>
      </c>
      <c r="AQ62" s="2" t="s">
        <v>2</v>
      </c>
      <c r="AR62" s="2">
        <v>897.61</v>
      </c>
      <c r="AS62" s="2">
        <v>2292.04</v>
      </c>
      <c r="AT62" s="2">
        <v>7620.24</v>
      </c>
      <c r="AU62" s="2">
        <v>2151.71</v>
      </c>
      <c r="AV62" s="2">
        <v>1649.88</v>
      </c>
      <c r="AW62" s="2"/>
      <c r="AX62" s="2"/>
      <c r="AY62" s="2">
        <v>16612.52</v>
      </c>
      <c r="AZ62" s="2">
        <v>11316.09</v>
      </c>
      <c r="BA62" s="2">
        <v>2316.15</v>
      </c>
      <c r="BB62" s="2"/>
      <c r="BC62" s="2" t="s">
        <v>2</v>
      </c>
      <c r="BD62" s="2">
        <v>753.87</v>
      </c>
      <c r="BE62" s="2">
        <v>8265.7000000000007</v>
      </c>
      <c r="BF62" s="2">
        <v>1429.59</v>
      </c>
      <c r="BG62" s="2">
        <v>19371.03</v>
      </c>
      <c r="BH62" s="2">
        <v>1687.56</v>
      </c>
      <c r="BI62" s="2">
        <v>2824.35</v>
      </c>
      <c r="BJ62" s="2"/>
      <c r="BK62" s="2">
        <v>928.91</v>
      </c>
      <c r="BL62" s="2">
        <v>8053.74</v>
      </c>
      <c r="BM62" s="2">
        <v>1295.6500000000001</v>
      </c>
      <c r="BN62" s="2">
        <v>338.83</v>
      </c>
      <c r="BO62" s="2">
        <v>2211.63</v>
      </c>
      <c r="BP62" s="2">
        <v>10174.98</v>
      </c>
      <c r="BQ62" s="2"/>
      <c r="BR62" s="2"/>
      <c r="BS62" s="2" t="s">
        <v>2</v>
      </c>
      <c r="BT62" s="2">
        <v>170.86</v>
      </c>
      <c r="BU62" s="2" t="s">
        <v>2</v>
      </c>
      <c r="BV62" s="2" t="s">
        <v>2</v>
      </c>
      <c r="BW62" s="2"/>
      <c r="BX62" s="2">
        <v>4168.91</v>
      </c>
      <c r="BY62" s="2">
        <v>870.64</v>
      </c>
      <c r="BZ62" s="2">
        <v>11015.85</v>
      </c>
      <c r="CA62" s="2">
        <v>3820.9</v>
      </c>
      <c r="CB62" s="2"/>
      <c r="CC62" s="2"/>
      <c r="CD62" s="2" t="s">
        <v>2</v>
      </c>
      <c r="CE62" s="2"/>
      <c r="CF62" s="2"/>
      <c r="CG62" s="2" t="s">
        <v>2</v>
      </c>
      <c r="CH62" s="2"/>
      <c r="CI62" s="2">
        <v>2940.77</v>
      </c>
      <c r="CJ62" s="2" t="s">
        <v>2</v>
      </c>
      <c r="CK62" s="2" t="s">
        <v>2</v>
      </c>
      <c r="CL62" s="2"/>
      <c r="CM62" s="2">
        <v>1294.8800000000001</v>
      </c>
      <c r="CN62" s="2">
        <v>389.97</v>
      </c>
      <c r="CO62" s="2" t="s">
        <v>2</v>
      </c>
      <c r="CP62" s="2"/>
      <c r="CQ62" s="2"/>
      <c r="CR62" s="2" t="s">
        <v>2</v>
      </c>
      <c r="CS62" s="2">
        <v>1543.3</v>
      </c>
      <c r="CT62" s="2"/>
      <c r="CU62" s="2"/>
      <c r="CV62" s="2">
        <v>1764.54</v>
      </c>
      <c r="CW62" s="2" t="s">
        <v>2</v>
      </c>
      <c r="CX62" s="2" t="s">
        <v>2</v>
      </c>
      <c r="CY62" s="2" t="s">
        <v>2</v>
      </c>
      <c r="CZ62" s="2" t="s">
        <v>2</v>
      </c>
      <c r="DA62" s="2">
        <v>685.24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38803</v>
      </c>
      <c r="B63" s="2">
        <v>1303.74</v>
      </c>
      <c r="C63" s="2">
        <v>6047</v>
      </c>
      <c r="D63" s="2"/>
      <c r="E63" s="2">
        <v>5976.63</v>
      </c>
      <c r="F63" s="2">
        <v>3872.28</v>
      </c>
      <c r="G63" s="2">
        <v>338.11</v>
      </c>
      <c r="H63" s="2" t="s">
        <v>2</v>
      </c>
      <c r="I63" s="2"/>
      <c r="J63" s="2">
        <v>5218.8500000000004</v>
      </c>
      <c r="K63" s="2">
        <v>1698.83</v>
      </c>
      <c r="L63" s="2">
        <v>1359.7529999999999</v>
      </c>
      <c r="M63" s="2">
        <v>38187</v>
      </c>
      <c r="N63" s="2">
        <v>15847.75</v>
      </c>
      <c r="O63" s="2">
        <v>5088.12</v>
      </c>
      <c r="P63" s="2">
        <v>8059.47</v>
      </c>
      <c r="Q63" s="2" t="s">
        <v>2</v>
      </c>
      <c r="R63" s="2">
        <v>1335.25</v>
      </c>
      <c r="S63" s="2">
        <v>9945.6</v>
      </c>
      <c r="T63" s="2">
        <v>11954.1</v>
      </c>
      <c r="U63" s="2"/>
      <c r="V63" s="2">
        <v>12122.78</v>
      </c>
      <c r="W63" s="2">
        <v>363.91</v>
      </c>
      <c r="X63" s="2">
        <v>1063.74</v>
      </c>
      <c r="Y63" s="2" t="s">
        <v>2</v>
      </c>
      <c r="Z63" s="2">
        <v>3550.78</v>
      </c>
      <c r="AA63" s="2">
        <v>473.13</v>
      </c>
      <c r="AB63" s="2">
        <v>408.15</v>
      </c>
      <c r="AC63" s="2">
        <v>4079.69</v>
      </c>
      <c r="AD63" s="2">
        <v>733.56</v>
      </c>
      <c r="AE63" s="2">
        <v>3969.89</v>
      </c>
      <c r="AF63" s="2">
        <v>1312.482</v>
      </c>
      <c r="AG63" s="2">
        <v>9372.81</v>
      </c>
      <c r="AH63" s="2">
        <v>6430.23</v>
      </c>
      <c r="AI63" s="2">
        <v>8731.8700000000008</v>
      </c>
      <c r="AJ63" s="2">
        <v>5083.5</v>
      </c>
      <c r="AK63" s="2">
        <v>6705.81</v>
      </c>
      <c r="AL63" s="2"/>
      <c r="AM63" s="2" t="s">
        <v>2</v>
      </c>
      <c r="AN63" s="2">
        <v>22857.84</v>
      </c>
      <c r="AO63" s="2">
        <v>3788.67</v>
      </c>
      <c r="AP63" s="2">
        <v>257.53899999999999</v>
      </c>
      <c r="AQ63" s="2" t="s">
        <v>2</v>
      </c>
      <c r="AR63" s="2">
        <v>896.04</v>
      </c>
      <c r="AS63" s="2">
        <v>2293.3200000000002</v>
      </c>
      <c r="AT63" s="2">
        <v>7673.35</v>
      </c>
      <c r="AU63" s="2">
        <v>2162.62</v>
      </c>
      <c r="AV63" s="2">
        <v>1653.45</v>
      </c>
      <c r="AW63" s="2"/>
      <c r="AX63" s="2"/>
      <c r="AY63" s="2">
        <v>16711.16</v>
      </c>
      <c r="AZ63" s="2">
        <v>11280.45</v>
      </c>
      <c r="BA63" s="2">
        <v>2319.9299999999998</v>
      </c>
      <c r="BB63" s="2"/>
      <c r="BC63" s="2" t="s">
        <v>2</v>
      </c>
      <c r="BD63" s="2">
        <v>754.32</v>
      </c>
      <c r="BE63" s="2">
        <v>8252.3799999999992</v>
      </c>
      <c r="BF63" s="2">
        <v>1436.57</v>
      </c>
      <c r="BG63" s="2">
        <v>19359.68</v>
      </c>
      <c r="BH63" s="2">
        <v>1687.54</v>
      </c>
      <c r="BI63" s="2">
        <v>2855.95</v>
      </c>
      <c r="BJ63" s="2"/>
      <c r="BK63" s="2">
        <v>928.48</v>
      </c>
      <c r="BL63" s="2">
        <v>8087.75</v>
      </c>
      <c r="BM63" s="2">
        <v>1305.71</v>
      </c>
      <c r="BN63" s="2">
        <v>338.8</v>
      </c>
      <c r="BO63" s="2">
        <v>2207.9899999999998</v>
      </c>
      <c r="BP63" s="2">
        <v>10203.59</v>
      </c>
      <c r="BQ63" s="2"/>
      <c r="BR63" s="2"/>
      <c r="BS63" s="2" t="s">
        <v>2</v>
      </c>
      <c r="BT63" s="2">
        <v>173.06</v>
      </c>
      <c r="BU63" s="2" t="s">
        <v>2</v>
      </c>
      <c r="BV63" s="2" t="s">
        <v>2</v>
      </c>
      <c r="BW63" s="2"/>
      <c r="BX63" s="2">
        <v>4150.2700000000004</v>
      </c>
      <c r="BY63" s="2">
        <v>869.63</v>
      </c>
      <c r="BZ63" s="2">
        <v>11040.09</v>
      </c>
      <c r="CA63" s="2">
        <v>3819.78</v>
      </c>
      <c r="CB63" s="2"/>
      <c r="CC63" s="2"/>
      <c r="CD63" s="2" t="s">
        <v>2</v>
      </c>
      <c r="CE63" s="2"/>
      <c r="CF63" s="2"/>
      <c r="CG63" s="2" t="s">
        <v>2</v>
      </c>
      <c r="CH63" s="2"/>
      <c r="CI63" s="2">
        <v>2941.5</v>
      </c>
      <c r="CJ63" s="2" t="s">
        <v>2</v>
      </c>
      <c r="CK63" s="2" t="s">
        <v>2</v>
      </c>
      <c r="CL63" s="2"/>
      <c r="CM63" s="2">
        <v>1294.81</v>
      </c>
      <c r="CN63" s="2">
        <v>391.55</v>
      </c>
      <c r="CO63" s="2" t="s">
        <v>2</v>
      </c>
      <c r="CP63" s="2"/>
      <c r="CQ63" s="2"/>
      <c r="CR63" s="2" t="s">
        <v>2</v>
      </c>
      <c r="CS63" s="2">
        <v>1541.9</v>
      </c>
      <c r="CT63" s="2"/>
      <c r="CU63" s="2"/>
      <c r="CV63" s="2">
        <v>1762.36</v>
      </c>
      <c r="CW63" s="2" t="s">
        <v>2</v>
      </c>
      <c r="CX63" s="2" t="s">
        <v>2</v>
      </c>
      <c r="CY63" s="2">
        <v>1832.9</v>
      </c>
      <c r="CZ63" s="2" t="s">
        <v>2</v>
      </c>
      <c r="DA63" s="2">
        <v>684.52</v>
      </c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38804</v>
      </c>
      <c r="B64" s="2">
        <v>1306.24</v>
      </c>
      <c r="C64" s="2">
        <v>6004.3</v>
      </c>
      <c r="D64" s="2"/>
      <c r="E64" s="2">
        <v>5940.59</v>
      </c>
      <c r="F64" s="2">
        <v>3846.52</v>
      </c>
      <c r="G64" s="2">
        <v>336.27</v>
      </c>
      <c r="H64" s="2" t="s">
        <v>2</v>
      </c>
      <c r="I64" s="2"/>
      <c r="J64" s="2">
        <v>5189.9399999999996</v>
      </c>
      <c r="K64" s="2">
        <v>1694.77</v>
      </c>
      <c r="L64" s="2">
        <v>1366.0360000000001</v>
      </c>
      <c r="M64" s="2">
        <v>37883</v>
      </c>
      <c r="N64" s="2">
        <v>15920.07</v>
      </c>
      <c r="O64" s="2">
        <v>5104.5</v>
      </c>
      <c r="P64" s="2">
        <v>8018.15</v>
      </c>
      <c r="Q64" s="2" t="s">
        <v>2</v>
      </c>
      <c r="R64" s="2">
        <v>1334.12</v>
      </c>
      <c r="S64" s="2">
        <v>9871.7000000000007</v>
      </c>
      <c r="T64" s="2">
        <v>11870.5</v>
      </c>
      <c r="U64" s="2"/>
      <c r="V64" s="2">
        <v>12140.64</v>
      </c>
      <c r="W64" s="2">
        <v>361.94</v>
      </c>
      <c r="X64" s="2">
        <v>1060.74</v>
      </c>
      <c r="Y64" s="2" t="s">
        <v>2</v>
      </c>
      <c r="Z64" s="2">
        <v>3530.34</v>
      </c>
      <c r="AA64" s="2">
        <v>472</v>
      </c>
      <c r="AB64" s="2">
        <v>409.98</v>
      </c>
      <c r="AC64" s="2">
        <v>4068.27</v>
      </c>
      <c r="AD64" s="2">
        <v>733.53</v>
      </c>
      <c r="AE64" s="2">
        <v>3956.96</v>
      </c>
      <c r="AF64" s="2">
        <v>1327.943</v>
      </c>
      <c r="AG64" s="2">
        <v>9336.9500000000007</v>
      </c>
      <c r="AH64" s="2">
        <v>6469.67</v>
      </c>
      <c r="AI64" s="2">
        <v>8685.2199999999993</v>
      </c>
      <c r="AJ64" s="2">
        <v>5100.3</v>
      </c>
      <c r="AK64" s="2">
        <v>6728.04</v>
      </c>
      <c r="AL64" s="2"/>
      <c r="AM64" s="2" t="s">
        <v>2</v>
      </c>
      <c r="AN64" s="2">
        <v>22922.69</v>
      </c>
      <c r="AO64" s="2">
        <v>3769.11</v>
      </c>
      <c r="AP64" s="2">
        <v>262.8</v>
      </c>
      <c r="AQ64" s="2" t="s">
        <v>2</v>
      </c>
      <c r="AR64" s="2">
        <v>892.89</v>
      </c>
      <c r="AS64" s="2">
        <v>2280.13</v>
      </c>
      <c r="AT64" s="2">
        <v>7832.44</v>
      </c>
      <c r="AU64" s="2">
        <v>2194.2800000000002</v>
      </c>
      <c r="AV64" s="2">
        <v>1649.68</v>
      </c>
      <c r="AW64" s="2"/>
      <c r="AX64" s="2"/>
      <c r="AY64" s="2">
        <v>16690.240000000002</v>
      </c>
      <c r="AZ64" s="2">
        <v>11281.77</v>
      </c>
      <c r="BA64" s="2">
        <v>2327.83</v>
      </c>
      <c r="BB64" s="2"/>
      <c r="BC64" s="2" t="s">
        <v>2</v>
      </c>
      <c r="BD64" s="2">
        <v>757.91</v>
      </c>
      <c r="BE64" s="2">
        <v>8250.35</v>
      </c>
      <c r="BF64" s="2">
        <v>1428.75</v>
      </c>
      <c r="BG64" s="2">
        <v>19241.86</v>
      </c>
      <c r="BH64" s="2">
        <v>1694.6</v>
      </c>
      <c r="BI64" s="2">
        <v>2868.55</v>
      </c>
      <c r="BJ64" s="2"/>
      <c r="BK64" s="2">
        <v>932.83</v>
      </c>
      <c r="BL64" s="2">
        <v>8035.76</v>
      </c>
      <c r="BM64" s="2">
        <v>1294.57</v>
      </c>
      <c r="BN64" s="2">
        <v>338.13</v>
      </c>
      <c r="BO64" s="2">
        <v>2205.2800000000002</v>
      </c>
      <c r="BP64" s="2">
        <v>10165.1</v>
      </c>
      <c r="BQ64" s="2"/>
      <c r="BR64" s="2"/>
      <c r="BS64" s="2" t="s">
        <v>2</v>
      </c>
      <c r="BT64" s="2">
        <v>173.15</v>
      </c>
      <c r="BU64" s="2" t="s">
        <v>2</v>
      </c>
      <c r="BV64" s="2" t="s">
        <v>2</v>
      </c>
      <c r="BW64" s="2"/>
      <c r="BX64" s="2">
        <v>4125.43</v>
      </c>
      <c r="BY64" s="2">
        <v>868.22</v>
      </c>
      <c r="BZ64" s="2">
        <v>11067.99</v>
      </c>
      <c r="CA64" s="2">
        <v>3816.1</v>
      </c>
      <c r="CB64" s="2"/>
      <c r="CC64" s="2"/>
      <c r="CD64" s="2" t="s">
        <v>2</v>
      </c>
      <c r="CE64" s="2"/>
      <c r="CF64" s="2"/>
      <c r="CG64" s="2" t="s">
        <v>2</v>
      </c>
      <c r="CH64" s="2"/>
      <c r="CI64" s="2">
        <v>2924.82</v>
      </c>
      <c r="CJ64" s="2" t="s">
        <v>2</v>
      </c>
      <c r="CK64" s="2" t="s">
        <v>2</v>
      </c>
      <c r="CL64" s="2"/>
      <c r="CM64" s="2">
        <v>1287.06</v>
      </c>
      <c r="CN64" s="2">
        <v>392.89</v>
      </c>
      <c r="CO64" s="2" t="s">
        <v>2</v>
      </c>
      <c r="CP64" s="2"/>
      <c r="CQ64" s="2"/>
      <c r="CR64" s="2" t="s">
        <v>2</v>
      </c>
      <c r="CS64" s="2">
        <v>1536.9</v>
      </c>
      <c r="CT64" s="2"/>
      <c r="CU64" s="2"/>
      <c r="CV64" s="2">
        <v>1766.91</v>
      </c>
      <c r="CW64" s="2" t="s">
        <v>2</v>
      </c>
      <c r="CX64" s="2" t="s">
        <v>2</v>
      </c>
      <c r="CY64" s="2">
        <v>1816.72</v>
      </c>
      <c r="CZ64" s="2" t="s">
        <v>2</v>
      </c>
      <c r="DA64" s="2">
        <v>684.19</v>
      </c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38805</v>
      </c>
      <c r="B65" s="2">
        <v>1305.5999999999999</v>
      </c>
      <c r="C65" s="2">
        <v>5979.7</v>
      </c>
      <c r="D65" s="2"/>
      <c r="E65" s="2">
        <v>5921.12</v>
      </c>
      <c r="F65" s="2">
        <v>3830.7</v>
      </c>
      <c r="G65" s="2">
        <v>334.61</v>
      </c>
      <c r="H65" s="2" t="s">
        <v>2</v>
      </c>
      <c r="I65" s="2"/>
      <c r="J65" s="2">
        <v>5189.62</v>
      </c>
      <c r="K65" s="2">
        <v>1714.69</v>
      </c>
      <c r="L65" s="2">
        <v>1376.848</v>
      </c>
      <c r="M65" s="2">
        <v>37720</v>
      </c>
      <c r="N65" s="2">
        <v>15843.1</v>
      </c>
      <c r="O65" s="2">
        <v>5098.3</v>
      </c>
      <c r="P65" s="2">
        <v>7996.36</v>
      </c>
      <c r="Q65" s="2" t="s">
        <v>2</v>
      </c>
      <c r="R65" s="2">
        <v>1337.08</v>
      </c>
      <c r="S65" s="2">
        <v>9830.1</v>
      </c>
      <c r="T65" s="2">
        <v>11839.8</v>
      </c>
      <c r="U65" s="2"/>
      <c r="V65" s="2">
        <v>12195.47</v>
      </c>
      <c r="W65" s="2">
        <v>360.48</v>
      </c>
      <c r="X65" s="2">
        <v>1060.3699999999999</v>
      </c>
      <c r="Y65" s="2" t="s">
        <v>2</v>
      </c>
      <c r="Z65" s="2">
        <v>3515.24</v>
      </c>
      <c r="AA65" s="2">
        <v>469.07</v>
      </c>
      <c r="AB65" s="2">
        <v>410.07</v>
      </c>
      <c r="AC65" s="2">
        <v>4067.76</v>
      </c>
      <c r="AD65" s="2">
        <v>731.82</v>
      </c>
      <c r="AE65" s="2">
        <v>3915.89</v>
      </c>
      <c r="AF65" s="2">
        <v>1335.903</v>
      </c>
      <c r="AG65" s="2">
        <v>9283.51</v>
      </c>
      <c r="AH65" s="2">
        <v>6498.03</v>
      </c>
      <c r="AI65" s="2">
        <v>8604.81</v>
      </c>
      <c r="AJ65" s="2">
        <v>5094.6000000000004</v>
      </c>
      <c r="AK65" s="2">
        <v>6696.56</v>
      </c>
      <c r="AL65" s="2"/>
      <c r="AM65" s="2" t="s">
        <v>2</v>
      </c>
      <c r="AN65" s="2">
        <v>22829.14</v>
      </c>
      <c r="AO65" s="2">
        <v>3769.69</v>
      </c>
      <c r="AP65" s="2">
        <v>268.89100000000002</v>
      </c>
      <c r="AQ65" s="2" t="s">
        <v>2</v>
      </c>
      <c r="AR65" s="2">
        <v>891.53</v>
      </c>
      <c r="AS65" s="2">
        <v>2269.85</v>
      </c>
      <c r="AT65" s="2">
        <v>7674.47</v>
      </c>
      <c r="AU65" s="2">
        <v>2188.36</v>
      </c>
      <c r="AV65" s="2">
        <v>1647.2</v>
      </c>
      <c r="AW65" s="2"/>
      <c r="AX65" s="2"/>
      <c r="AY65" s="2">
        <v>16976.29</v>
      </c>
      <c r="AZ65" s="2">
        <v>11244.35</v>
      </c>
      <c r="BA65" s="2">
        <v>2344.67</v>
      </c>
      <c r="BB65" s="2"/>
      <c r="BC65" s="2" t="s">
        <v>2</v>
      </c>
      <c r="BD65" s="2">
        <v>764.17</v>
      </c>
      <c r="BE65" s="2">
        <v>8258.06</v>
      </c>
      <c r="BF65" s="2">
        <v>1414.58</v>
      </c>
      <c r="BG65" s="2">
        <v>19135.78</v>
      </c>
      <c r="BH65" s="2">
        <v>1711.26</v>
      </c>
      <c r="BI65" s="2">
        <v>2866.95</v>
      </c>
      <c r="BJ65" s="2"/>
      <c r="BK65" s="2">
        <v>934.19</v>
      </c>
      <c r="BL65" s="2">
        <v>7966.61</v>
      </c>
      <c r="BM65" s="2">
        <v>1273.17</v>
      </c>
      <c r="BN65" s="2">
        <v>338.66</v>
      </c>
      <c r="BO65" s="2">
        <v>2190.4299999999998</v>
      </c>
      <c r="BP65" s="2">
        <v>10219.700000000001</v>
      </c>
      <c r="BQ65" s="2"/>
      <c r="BR65" s="2"/>
      <c r="BS65" s="2" t="s">
        <v>2</v>
      </c>
      <c r="BT65" s="2">
        <v>173.54</v>
      </c>
      <c r="BU65" s="2" t="s">
        <v>2</v>
      </c>
      <c r="BV65" s="2" t="s">
        <v>2</v>
      </c>
      <c r="BW65" s="2"/>
      <c r="BX65" s="2">
        <v>4077.96</v>
      </c>
      <c r="BY65" s="2">
        <v>870.21</v>
      </c>
      <c r="BZ65" s="2">
        <v>11161.07</v>
      </c>
      <c r="CA65" s="2">
        <v>3815.65</v>
      </c>
      <c r="CB65" s="2"/>
      <c r="CC65" s="2"/>
      <c r="CD65" s="2" t="s">
        <v>2</v>
      </c>
      <c r="CE65" s="2"/>
      <c r="CF65" s="2"/>
      <c r="CG65" s="2" t="s">
        <v>2</v>
      </c>
      <c r="CH65" s="2"/>
      <c r="CI65" s="2">
        <v>2911.29</v>
      </c>
      <c r="CJ65" s="2" t="s">
        <v>2</v>
      </c>
      <c r="CK65" s="2" t="s">
        <v>2</v>
      </c>
      <c r="CL65" s="2"/>
      <c r="CM65" s="2">
        <v>1284.1400000000001</v>
      </c>
      <c r="CN65" s="2">
        <v>393.33</v>
      </c>
      <c r="CO65" s="2" t="s">
        <v>2</v>
      </c>
      <c r="CP65" s="2"/>
      <c r="CQ65" s="2"/>
      <c r="CR65" s="2" t="s">
        <v>2</v>
      </c>
      <c r="CS65" s="2">
        <v>1524.1</v>
      </c>
      <c r="CT65" s="2"/>
      <c r="CU65" s="2"/>
      <c r="CV65" s="2">
        <v>1769.91</v>
      </c>
      <c r="CW65" s="2" t="s">
        <v>2</v>
      </c>
      <c r="CX65" s="2" t="s">
        <v>2</v>
      </c>
      <c r="CY65" s="2">
        <v>1808.47</v>
      </c>
      <c r="CZ65" s="2" t="s">
        <v>2</v>
      </c>
      <c r="DA65" s="2">
        <v>688.07</v>
      </c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38806</v>
      </c>
      <c r="B66" s="2">
        <v>1310.1500000000001</v>
      </c>
      <c r="C66" s="2">
        <v>6036</v>
      </c>
      <c r="D66" s="2"/>
      <c r="E66" s="2">
        <v>5993.45</v>
      </c>
      <c r="F66" s="2">
        <v>3881.69</v>
      </c>
      <c r="G66" s="2">
        <v>337.14</v>
      </c>
      <c r="H66" s="2" t="s">
        <v>2</v>
      </c>
      <c r="I66" s="2"/>
      <c r="J66" s="2">
        <v>5246.74</v>
      </c>
      <c r="K66" s="2">
        <v>1734.66</v>
      </c>
      <c r="L66" s="2">
        <v>1372.057</v>
      </c>
      <c r="M66" s="2">
        <v>38251</v>
      </c>
      <c r="N66" s="2">
        <v>15954.91</v>
      </c>
      <c r="O66" s="2">
        <v>5121.6000000000004</v>
      </c>
      <c r="P66" s="2">
        <v>8042.87</v>
      </c>
      <c r="Q66" s="2" t="s">
        <v>2</v>
      </c>
      <c r="R66" s="2">
        <v>1342.66</v>
      </c>
      <c r="S66" s="2">
        <v>9868.2999999999993</v>
      </c>
      <c r="T66" s="2">
        <v>11884</v>
      </c>
      <c r="U66" s="2"/>
      <c r="V66" s="2">
        <v>12287.5</v>
      </c>
      <c r="W66" s="2">
        <v>364.53</v>
      </c>
      <c r="X66" s="2">
        <v>1069.5999999999999</v>
      </c>
      <c r="Y66" s="2" t="s">
        <v>2</v>
      </c>
      <c r="Z66" s="2">
        <v>3546.65</v>
      </c>
      <c r="AA66" s="2">
        <v>472.88</v>
      </c>
      <c r="AB66" s="2">
        <v>393.14</v>
      </c>
      <c r="AC66" s="2">
        <v>4106.09</v>
      </c>
      <c r="AD66" s="2">
        <v>730.99</v>
      </c>
      <c r="AE66" s="2">
        <v>3944.55</v>
      </c>
      <c r="AF66" s="2" t="s">
        <v>2</v>
      </c>
      <c r="AG66" s="2">
        <v>9530.69</v>
      </c>
      <c r="AH66" s="2">
        <v>6559.21</v>
      </c>
      <c r="AI66" s="2">
        <v>8676.9699999999993</v>
      </c>
      <c r="AJ66" s="2">
        <v>5117.8999999999996</v>
      </c>
      <c r="AK66" s="2">
        <v>6756.28</v>
      </c>
      <c r="AL66" s="2"/>
      <c r="AM66" s="2" t="s">
        <v>2</v>
      </c>
      <c r="AN66" s="2">
        <v>23127.58</v>
      </c>
      <c r="AO66" s="2">
        <v>3806.26</v>
      </c>
      <c r="AP66" s="2">
        <v>264.16899999999998</v>
      </c>
      <c r="AQ66" s="2" t="s">
        <v>2</v>
      </c>
      <c r="AR66" s="2">
        <v>901.51</v>
      </c>
      <c r="AS66" s="2">
        <v>2296.04</v>
      </c>
      <c r="AT66" s="2">
        <v>7612.55</v>
      </c>
      <c r="AU66" s="2">
        <v>2229.5300000000002</v>
      </c>
      <c r="AV66" s="2">
        <v>1653.4</v>
      </c>
      <c r="AW66" s="2"/>
      <c r="AX66" s="2"/>
      <c r="AY66" s="2">
        <v>17125.64</v>
      </c>
      <c r="AZ66" s="2">
        <v>11259.16</v>
      </c>
      <c r="BA66" s="2">
        <v>2353.14</v>
      </c>
      <c r="BB66" s="2"/>
      <c r="BC66" s="2" t="s">
        <v>2</v>
      </c>
      <c r="BD66" s="2">
        <v>767.16</v>
      </c>
      <c r="BE66" s="2">
        <v>8321.98</v>
      </c>
      <c r="BF66" s="2">
        <v>1431.22</v>
      </c>
      <c r="BG66" s="2">
        <v>19337.060000000001</v>
      </c>
      <c r="BH66" s="2">
        <v>1720.2</v>
      </c>
      <c r="BI66" s="2">
        <v>2909.1</v>
      </c>
      <c r="BJ66" s="2"/>
      <c r="BK66" s="2">
        <v>934.53</v>
      </c>
      <c r="BL66" s="2">
        <v>8018.97</v>
      </c>
      <c r="BM66" s="2">
        <v>1296.25</v>
      </c>
      <c r="BN66" s="2">
        <v>341.31</v>
      </c>
      <c r="BO66" s="2">
        <v>2189.83</v>
      </c>
      <c r="BP66" s="2">
        <v>10344.549999999999</v>
      </c>
      <c r="BQ66" s="2"/>
      <c r="BR66" s="2"/>
      <c r="BS66" s="2" t="s">
        <v>2</v>
      </c>
      <c r="BT66" s="2">
        <v>174.31</v>
      </c>
      <c r="BU66" s="2" t="s">
        <v>2</v>
      </c>
      <c r="BV66" s="2" t="s">
        <v>2</v>
      </c>
      <c r="BW66" s="2"/>
      <c r="BX66" s="2">
        <v>4114.04</v>
      </c>
      <c r="BY66" s="2">
        <v>870.12</v>
      </c>
      <c r="BZ66" s="2">
        <v>11154.79</v>
      </c>
      <c r="CA66" s="2">
        <v>3818.81</v>
      </c>
      <c r="CB66" s="2"/>
      <c r="CC66" s="2"/>
      <c r="CD66" s="2" t="s">
        <v>2</v>
      </c>
      <c r="CE66" s="2"/>
      <c r="CF66" s="2"/>
      <c r="CG66" s="2" t="s">
        <v>2</v>
      </c>
      <c r="CH66" s="2"/>
      <c r="CI66" s="2">
        <v>2936.19</v>
      </c>
      <c r="CJ66" s="2" t="s">
        <v>2</v>
      </c>
      <c r="CK66" s="2" t="s">
        <v>2</v>
      </c>
      <c r="CL66" s="2"/>
      <c r="CM66" s="2">
        <v>1290.24</v>
      </c>
      <c r="CN66" s="2">
        <v>382.49</v>
      </c>
      <c r="CO66" s="2" t="s">
        <v>2</v>
      </c>
      <c r="CP66" s="2"/>
      <c r="CQ66" s="2"/>
      <c r="CR66" s="2" t="s">
        <v>2</v>
      </c>
      <c r="CS66" s="2">
        <v>1531.2</v>
      </c>
      <c r="CT66" s="2"/>
      <c r="CU66" s="2"/>
      <c r="CV66" s="2">
        <v>1777.22</v>
      </c>
      <c r="CW66" s="2" t="s">
        <v>2</v>
      </c>
      <c r="CX66" s="2" t="s">
        <v>2</v>
      </c>
      <c r="CY66" s="2">
        <v>1815.14</v>
      </c>
      <c r="CZ66" s="2" t="s">
        <v>2</v>
      </c>
      <c r="DA66" s="2">
        <v>694.12</v>
      </c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38807</v>
      </c>
      <c r="B67" s="2">
        <v>1303</v>
      </c>
      <c r="C67" s="2">
        <v>6019.2</v>
      </c>
      <c r="D67" s="2"/>
      <c r="E67" s="2">
        <v>5993.9</v>
      </c>
      <c r="F67" s="2">
        <v>3872.37</v>
      </c>
      <c r="G67" s="2">
        <v>336.36</v>
      </c>
      <c r="H67" s="2" t="s">
        <v>2</v>
      </c>
      <c r="I67" s="2"/>
      <c r="J67" s="2">
        <v>5247.31</v>
      </c>
      <c r="K67" s="2">
        <v>1735.25</v>
      </c>
      <c r="L67" s="2">
        <v>1361.857</v>
      </c>
      <c r="M67" s="2">
        <v>38252</v>
      </c>
      <c r="N67" s="2">
        <v>15964.35</v>
      </c>
      <c r="O67" s="2">
        <v>5139.5</v>
      </c>
      <c r="P67" s="2">
        <v>8039.75</v>
      </c>
      <c r="Q67" s="2" t="s">
        <v>2</v>
      </c>
      <c r="R67" s="2">
        <v>1360.13</v>
      </c>
      <c r="S67" s="2">
        <v>9865.2999999999993</v>
      </c>
      <c r="T67" s="2">
        <v>11871.6</v>
      </c>
      <c r="U67" s="2"/>
      <c r="V67" s="2">
        <v>12206.95</v>
      </c>
      <c r="W67" s="2">
        <v>364.02</v>
      </c>
      <c r="X67" s="2">
        <v>1069.3399999999999</v>
      </c>
      <c r="Y67" s="2" t="s">
        <v>2</v>
      </c>
      <c r="Z67" s="2">
        <v>3534.32</v>
      </c>
      <c r="AA67" s="2">
        <v>471.53</v>
      </c>
      <c r="AB67" s="2">
        <v>396.13</v>
      </c>
      <c r="AC67" s="2">
        <v>4139.83</v>
      </c>
      <c r="AD67" s="2">
        <v>735.52</v>
      </c>
      <c r="AE67" s="2">
        <v>3932.51</v>
      </c>
      <c r="AF67" s="2" t="s">
        <v>2</v>
      </c>
      <c r="AG67" s="2">
        <v>9512.1299999999992</v>
      </c>
      <c r="AH67" s="2">
        <v>6632.63</v>
      </c>
      <c r="AI67" s="2">
        <v>8688.73</v>
      </c>
      <c r="AJ67" s="2">
        <v>5136.3999999999996</v>
      </c>
      <c r="AK67" s="2">
        <v>6760.48</v>
      </c>
      <c r="AL67" s="2"/>
      <c r="AM67" s="2" t="s">
        <v>2</v>
      </c>
      <c r="AN67" s="2">
        <v>23110.09</v>
      </c>
      <c r="AO67" s="2">
        <v>3808.55</v>
      </c>
      <c r="AP67" s="2">
        <v>264.11500000000001</v>
      </c>
      <c r="AQ67" s="2" t="s">
        <v>2</v>
      </c>
      <c r="AR67" s="2">
        <v>901.35</v>
      </c>
      <c r="AS67" s="2">
        <v>2296.6999999999998</v>
      </c>
      <c r="AT67" s="2">
        <v>7563.79</v>
      </c>
      <c r="AU67" s="2">
        <v>2229</v>
      </c>
      <c r="AV67" s="2">
        <v>1656.82</v>
      </c>
      <c r="AW67" s="2"/>
      <c r="AX67" s="2"/>
      <c r="AY67" s="2">
        <v>17094.61</v>
      </c>
      <c r="AZ67" s="2">
        <v>11191.36</v>
      </c>
      <c r="BA67" s="2">
        <v>2348.89</v>
      </c>
      <c r="BB67" s="2"/>
      <c r="BC67" s="2" t="s">
        <v>2</v>
      </c>
      <c r="BD67" s="2">
        <v>765.14</v>
      </c>
      <c r="BE67" s="2">
        <v>8271.86</v>
      </c>
      <c r="BF67" s="2">
        <v>1442.91</v>
      </c>
      <c r="BG67" s="2">
        <v>19300.240000000002</v>
      </c>
      <c r="BH67" s="2">
        <v>1715.62</v>
      </c>
      <c r="BI67" s="2">
        <v>2923.15</v>
      </c>
      <c r="BJ67" s="2"/>
      <c r="BK67" s="2">
        <v>930.27</v>
      </c>
      <c r="BL67" s="2">
        <v>8072.17</v>
      </c>
      <c r="BM67" s="2">
        <v>1309.48</v>
      </c>
      <c r="BN67" s="2">
        <v>341.28</v>
      </c>
      <c r="BO67" s="2">
        <v>2195.9499999999998</v>
      </c>
      <c r="BP67" s="2">
        <v>10316.23</v>
      </c>
      <c r="BQ67" s="2"/>
      <c r="BR67" s="2"/>
      <c r="BS67" s="2" t="s">
        <v>2</v>
      </c>
      <c r="BT67" s="2">
        <v>176.37</v>
      </c>
      <c r="BU67" s="2" t="s">
        <v>2</v>
      </c>
      <c r="BV67" s="2" t="s">
        <v>2</v>
      </c>
      <c r="BW67" s="2"/>
      <c r="BX67" s="2">
        <v>4122.34</v>
      </c>
      <c r="BY67" s="2">
        <v>870.57</v>
      </c>
      <c r="BZ67" s="2">
        <v>11109.46</v>
      </c>
      <c r="CA67" s="2">
        <v>3797.99</v>
      </c>
      <c r="CB67" s="2"/>
      <c r="CC67" s="2"/>
      <c r="CD67" s="2" t="s">
        <v>2</v>
      </c>
      <c r="CE67" s="2"/>
      <c r="CF67" s="2"/>
      <c r="CG67" s="2" t="s">
        <v>2</v>
      </c>
      <c r="CH67" s="2"/>
      <c r="CI67" s="2">
        <v>2928.48</v>
      </c>
      <c r="CJ67" s="2" t="s">
        <v>2</v>
      </c>
      <c r="CK67" s="2" t="s">
        <v>2</v>
      </c>
      <c r="CL67" s="2"/>
      <c r="CM67" s="2">
        <v>1288.78</v>
      </c>
      <c r="CN67" s="2">
        <v>383.32</v>
      </c>
      <c r="CO67" s="2" t="s">
        <v>2</v>
      </c>
      <c r="CP67" s="2"/>
      <c r="CQ67" s="2"/>
      <c r="CR67" s="2" t="s">
        <v>2</v>
      </c>
      <c r="CS67" s="2">
        <v>1534.7</v>
      </c>
      <c r="CT67" s="2"/>
      <c r="CU67" s="2"/>
      <c r="CV67" s="2">
        <v>1764.92</v>
      </c>
      <c r="CW67" s="2" t="s">
        <v>2</v>
      </c>
      <c r="CX67" s="2" t="s">
        <v>2</v>
      </c>
      <c r="CY67" s="2">
        <v>1816.55</v>
      </c>
      <c r="CZ67" s="2" t="s">
        <v>2</v>
      </c>
      <c r="DA67" s="2">
        <v>688.65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38810</v>
      </c>
      <c r="B68" s="2">
        <v>1309.19</v>
      </c>
      <c r="C68" s="2">
        <v>6033.5</v>
      </c>
      <c r="D68" s="2"/>
      <c r="E68" s="2">
        <v>6028.14</v>
      </c>
      <c r="F68" s="2">
        <v>3881.11</v>
      </c>
      <c r="G68" s="2">
        <v>337.26</v>
      </c>
      <c r="H68" s="2" t="s">
        <v>2</v>
      </c>
      <c r="I68" s="2"/>
      <c r="J68" s="2">
        <v>5258.51</v>
      </c>
      <c r="K68" s="2">
        <v>1758.9</v>
      </c>
      <c r="L68" s="2">
        <v>1383.5150000000001</v>
      </c>
      <c r="M68" s="2">
        <v>38280</v>
      </c>
      <c r="N68" s="2">
        <v>16076.74</v>
      </c>
      <c r="O68" s="2">
        <v>5180.5200000000004</v>
      </c>
      <c r="P68" s="2">
        <v>8087.97</v>
      </c>
      <c r="Q68" s="2" t="s">
        <v>2</v>
      </c>
      <c r="R68" s="2">
        <v>1381.67</v>
      </c>
      <c r="S68" s="2">
        <v>9923.7999999999993</v>
      </c>
      <c r="T68" s="2">
        <v>11958.6</v>
      </c>
      <c r="U68" s="2"/>
      <c r="V68" s="2">
        <v>12298.96</v>
      </c>
      <c r="W68" s="2">
        <v>365.32</v>
      </c>
      <c r="X68" s="2">
        <v>1076.51</v>
      </c>
      <c r="Y68" s="2" t="s">
        <v>2</v>
      </c>
      <c r="Z68" s="2">
        <v>3537.96</v>
      </c>
      <c r="AA68" s="2">
        <v>471.45</v>
      </c>
      <c r="AB68" s="2">
        <v>398.72</v>
      </c>
      <c r="AC68" s="2">
        <v>4145.18</v>
      </c>
      <c r="AD68" s="2">
        <v>738.67</v>
      </c>
      <c r="AE68" s="2">
        <v>3930.66</v>
      </c>
      <c r="AF68" s="2">
        <v>1331.701</v>
      </c>
      <c r="AG68" s="2">
        <v>9466.67</v>
      </c>
      <c r="AH68" s="2">
        <v>6672.11</v>
      </c>
      <c r="AI68" s="2">
        <v>8733.61</v>
      </c>
      <c r="AJ68" s="2">
        <v>5176.92</v>
      </c>
      <c r="AK68" s="2">
        <v>6842.01</v>
      </c>
      <c r="AL68" s="2"/>
      <c r="AM68" s="2" t="s">
        <v>2</v>
      </c>
      <c r="AN68" s="2">
        <v>23207.24</v>
      </c>
      <c r="AO68" s="2">
        <v>3819.22</v>
      </c>
      <c r="AP68" s="2">
        <v>267.33300000000003</v>
      </c>
      <c r="AQ68" s="2" t="s">
        <v>2</v>
      </c>
      <c r="AR68" s="2">
        <v>903.19</v>
      </c>
      <c r="AS68" s="2">
        <v>2309.91</v>
      </c>
      <c r="AT68" s="2">
        <v>7589.04</v>
      </c>
      <c r="AU68" s="2">
        <v>2248.8000000000002</v>
      </c>
      <c r="AV68" s="2">
        <v>1668.78</v>
      </c>
      <c r="AW68" s="2"/>
      <c r="AX68" s="2"/>
      <c r="AY68" s="2">
        <v>17387.080000000002</v>
      </c>
      <c r="AZ68" s="2">
        <v>11247.9</v>
      </c>
      <c r="BA68" s="2">
        <v>2357.5300000000002</v>
      </c>
      <c r="BB68" s="2"/>
      <c r="BC68" s="2" t="s">
        <v>2</v>
      </c>
      <c r="BD68" s="2">
        <v>768.98</v>
      </c>
      <c r="BE68" s="2">
        <v>8326.3799999999992</v>
      </c>
      <c r="BF68" s="2">
        <v>1451.02</v>
      </c>
      <c r="BG68" s="2">
        <v>19687.02</v>
      </c>
      <c r="BH68" s="2">
        <v>1723.06</v>
      </c>
      <c r="BI68" s="2">
        <v>2977.2</v>
      </c>
      <c r="BJ68" s="2"/>
      <c r="BK68" s="2">
        <v>929.4</v>
      </c>
      <c r="BL68" s="2">
        <v>8096.95</v>
      </c>
      <c r="BM68" s="2">
        <v>1319.07</v>
      </c>
      <c r="BN68" s="2">
        <v>344.72</v>
      </c>
      <c r="BO68" s="2">
        <v>2197.27</v>
      </c>
      <c r="BP68" s="2">
        <v>10316.99</v>
      </c>
      <c r="BQ68" s="2"/>
      <c r="BR68" s="2"/>
      <c r="BS68" s="2" t="s">
        <v>2</v>
      </c>
      <c r="BT68" s="2">
        <v>179.22</v>
      </c>
      <c r="BU68" s="2" t="s">
        <v>2</v>
      </c>
      <c r="BV68" s="2" t="s">
        <v>2</v>
      </c>
      <c r="BW68" s="2"/>
      <c r="BX68" s="2">
        <v>4154.1499999999996</v>
      </c>
      <c r="BY68" s="2">
        <v>871.8</v>
      </c>
      <c r="BZ68" s="2">
        <v>11209.52</v>
      </c>
      <c r="CA68" s="2">
        <v>3825.04</v>
      </c>
      <c r="CB68" s="2"/>
      <c r="CC68" s="2"/>
      <c r="CD68" s="2" t="s">
        <v>2</v>
      </c>
      <c r="CE68" s="2"/>
      <c r="CF68" s="2"/>
      <c r="CG68" s="2" t="s">
        <v>2</v>
      </c>
      <c r="CH68" s="2"/>
      <c r="CI68" s="2">
        <v>2933.07</v>
      </c>
      <c r="CJ68" s="2" t="s">
        <v>2</v>
      </c>
      <c r="CK68" s="2" t="s">
        <v>2</v>
      </c>
      <c r="CL68" s="2"/>
      <c r="CM68" s="2">
        <v>1297.6099999999999</v>
      </c>
      <c r="CN68" s="2">
        <v>385.93</v>
      </c>
      <c r="CO68" s="2" t="s">
        <v>2</v>
      </c>
      <c r="CP68" s="2"/>
      <c r="CQ68" s="2"/>
      <c r="CR68" s="2" t="s">
        <v>2</v>
      </c>
      <c r="CS68" s="2">
        <v>1537.9</v>
      </c>
      <c r="CT68" s="2"/>
      <c r="CU68" s="2"/>
      <c r="CV68" s="2">
        <v>1773.44</v>
      </c>
      <c r="CW68" s="2" t="s">
        <v>2</v>
      </c>
      <c r="CX68" s="2" t="s">
        <v>2</v>
      </c>
      <c r="CY68" s="2">
        <v>1824.25</v>
      </c>
      <c r="CZ68" s="2" t="s">
        <v>2</v>
      </c>
      <c r="DA68" s="2">
        <v>694.61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38811</v>
      </c>
      <c r="B69" s="2">
        <v>1307.55</v>
      </c>
      <c r="C69" s="2">
        <v>6024.3</v>
      </c>
      <c r="D69" s="2"/>
      <c r="E69" s="2">
        <v>6024.66</v>
      </c>
      <c r="F69" s="2">
        <v>3875.08</v>
      </c>
      <c r="G69" s="2">
        <v>336.98</v>
      </c>
      <c r="H69" s="2" t="s">
        <v>2</v>
      </c>
      <c r="I69" s="2"/>
      <c r="J69" s="2">
        <v>5241.71</v>
      </c>
      <c r="K69" s="2">
        <v>1762.39</v>
      </c>
      <c r="L69" s="2">
        <v>1394.5170000000001</v>
      </c>
      <c r="M69" s="2">
        <v>38247</v>
      </c>
      <c r="N69" s="2">
        <v>16121.22</v>
      </c>
      <c r="O69" s="2">
        <v>5217.5</v>
      </c>
      <c r="P69" s="2">
        <v>8074.87</v>
      </c>
      <c r="Q69" s="2" t="s">
        <v>2</v>
      </c>
      <c r="R69" s="2">
        <v>1388.99</v>
      </c>
      <c r="S69" s="2">
        <v>9900.4</v>
      </c>
      <c r="T69" s="2">
        <v>11893.8</v>
      </c>
      <c r="U69" s="2"/>
      <c r="V69" s="2">
        <v>12221.75</v>
      </c>
      <c r="W69" s="2">
        <v>365.02</v>
      </c>
      <c r="X69" s="2">
        <v>1076.5</v>
      </c>
      <c r="Y69" s="2" t="s">
        <v>2</v>
      </c>
      <c r="Z69" s="2">
        <v>3530.55</v>
      </c>
      <c r="AA69" s="2">
        <v>470.45</v>
      </c>
      <c r="AB69" s="2">
        <v>400.56</v>
      </c>
      <c r="AC69" s="2">
        <v>4132.21</v>
      </c>
      <c r="AD69" s="2">
        <v>750</v>
      </c>
      <c r="AE69" s="2">
        <v>3925.12</v>
      </c>
      <c r="AF69" s="2">
        <v>1333.588</v>
      </c>
      <c r="AG69" s="2">
        <v>9458.19</v>
      </c>
      <c r="AH69" s="2">
        <v>6684.1</v>
      </c>
      <c r="AI69" s="2">
        <v>8707.15</v>
      </c>
      <c r="AJ69" s="2">
        <v>5213.6000000000004</v>
      </c>
      <c r="AK69" s="2">
        <v>6871.4</v>
      </c>
      <c r="AL69" s="2"/>
      <c r="AM69" s="2" t="s">
        <v>2</v>
      </c>
      <c r="AN69" s="2">
        <v>22967.1</v>
      </c>
      <c r="AO69" s="2">
        <v>3809.68</v>
      </c>
      <c r="AP69" s="2">
        <v>270.339</v>
      </c>
      <c r="AQ69" s="2" t="s">
        <v>2</v>
      </c>
      <c r="AR69" s="2">
        <v>901.14</v>
      </c>
      <c r="AS69" s="2">
        <v>2308.48</v>
      </c>
      <c r="AT69" s="2">
        <v>7525.04</v>
      </c>
      <c r="AU69" s="2">
        <v>2253</v>
      </c>
      <c r="AV69" s="2">
        <v>1669.04</v>
      </c>
      <c r="AW69" s="2"/>
      <c r="AX69" s="2"/>
      <c r="AY69" s="2">
        <v>17410.3</v>
      </c>
      <c r="AZ69" s="2">
        <v>11226.98</v>
      </c>
      <c r="BA69" s="2">
        <v>2350.6999999999998</v>
      </c>
      <c r="BB69" s="2"/>
      <c r="BC69" s="2" t="s">
        <v>2</v>
      </c>
      <c r="BD69" s="2">
        <v>764.54</v>
      </c>
      <c r="BE69" s="2">
        <v>8330.34</v>
      </c>
      <c r="BF69" s="2">
        <v>1460.69</v>
      </c>
      <c r="BG69" s="2">
        <v>19805.080000000002</v>
      </c>
      <c r="BH69" s="2">
        <v>1720.43</v>
      </c>
      <c r="BI69" s="2">
        <v>3004.1</v>
      </c>
      <c r="BJ69" s="2"/>
      <c r="BK69" s="2">
        <v>931.17</v>
      </c>
      <c r="BL69" s="2">
        <v>8057.29</v>
      </c>
      <c r="BM69" s="2">
        <v>1327.97</v>
      </c>
      <c r="BN69" s="2">
        <v>344.71</v>
      </c>
      <c r="BO69" s="2">
        <v>2195.12</v>
      </c>
      <c r="BP69" s="2">
        <v>10262.25</v>
      </c>
      <c r="BQ69" s="2"/>
      <c r="BR69" s="2"/>
      <c r="BS69" s="2" t="s">
        <v>2</v>
      </c>
      <c r="BT69" s="2">
        <v>180.23</v>
      </c>
      <c r="BU69" s="2" t="s">
        <v>2</v>
      </c>
      <c r="BV69" s="2" t="s">
        <v>2</v>
      </c>
      <c r="BW69" s="2"/>
      <c r="BX69" s="2">
        <v>4179.2700000000004</v>
      </c>
      <c r="BY69" s="2">
        <v>870.64</v>
      </c>
      <c r="BZ69" s="2">
        <v>11281.15</v>
      </c>
      <c r="CA69" s="2">
        <v>3839.61</v>
      </c>
      <c r="CB69" s="2"/>
      <c r="CC69" s="2"/>
      <c r="CD69" s="2" t="s">
        <v>2</v>
      </c>
      <c r="CE69" s="2"/>
      <c r="CF69" s="2"/>
      <c r="CG69" s="2" t="s">
        <v>2</v>
      </c>
      <c r="CH69" s="2"/>
      <c r="CI69" s="2">
        <v>2931.15</v>
      </c>
      <c r="CJ69" s="2" t="s">
        <v>2</v>
      </c>
      <c r="CK69" s="2" t="s">
        <v>2</v>
      </c>
      <c r="CL69" s="2"/>
      <c r="CM69" s="2">
        <v>1292.93</v>
      </c>
      <c r="CN69" s="2">
        <v>387</v>
      </c>
      <c r="CO69" s="2" t="s">
        <v>2</v>
      </c>
      <c r="CP69" s="2"/>
      <c r="CQ69" s="2"/>
      <c r="CR69" s="2" t="s">
        <v>2</v>
      </c>
      <c r="CS69" s="2">
        <v>1536.1</v>
      </c>
      <c r="CT69" s="2"/>
      <c r="CU69" s="2"/>
      <c r="CV69" s="2">
        <v>1768.56</v>
      </c>
      <c r="CW69" s="2" t="s">
        <v>2</v>
      </c>
      <c r="CX69" s="2" t="s">
        <v>2</v>
      </c>
      <c r="CY69" s="2">
        <v>1824.59</v>
      </c>
      <c r="CZ69" s="2" t="s">
        <v>2</v>
      </c>
      <c r="DA69" s="2">
        <v>690.24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38812</v>
      </c>
      <c r="B70" s="2">
        <v>1312.81</v>
      </c>
      <c r="C70" s="2">
        <v>6047.5</v>
      </c>
      <c r="D70" s="2"/>
      <c r="E70" s="2">
        <v>6035.67</v>
      </c>
      <c r="F70" s="2">
        <v>3865.82</v>
      </c>
      <c r="G70" s="2">
        <v>337.04</v>
      </c>
      <c r="H70" s="2" t="s">
        <v>2</v>
      </c>
      <c r="I70" s="2"/>
      <c r="J70" s="2">
        <v>5230.87</v>
      </c>
      <c r="K70" s="2">
        <v>1769.11</v>
      </c>
      <c r="L70" s="2">
        <v>1406.373</v>
      </c>
      <c r="M70" s="2">
        <v>38440</v>
      </c>
      <c r="N70" s="2" t="s">
        <v>2</v>
      </c>
      <c r="O70" s="2">
        <v>5207</v>
      </c>
      <c r="P70" s="2">
        <v>8095.16</v>
      </c>
      <c r="Q70" s="2" t="s">
        <v>2</v>
      </c>
      <c r="R70" s="2">
        <v>1395.64</v>
      </c>
      <c r="S70" s="2">
        <v>9935.02</v>
      </c>
      <c r="T70" s="2">
        <v>11916.4</v>
      </c>
      <c r="U70" s="2"/>
      <c r="V70" s="2">
        <v>12304.78</v>
      </c>
      <c r="W70" s="2">
        <v>364.58</v>
      </c>
      <c r="X70" s="2">
        <v>1071.43</v>
      </c>
      <c r="Y70" s="2" t="s">
        <v>2</v>
      </c>
      <c r="Z70" s="2">
        <v>3528.5</v>
      </c>
      <c r="AA70" s="2">
        <v>470.52</v>
      </c>
      <c r="AB70" s="2">
        <v>402.33</v>
      </c>
      <c r="AC70" s="2">
        <v>4143.29</v>
      </c>
      <c r="AD70" s="2">
        <v>773.12</v>
      </c>
      <c r="AE70" s="2">
        <v>3932.81</v>
      </c>
      <c r="AF70" s="2">
        <v>1345.902</v>
      </c>
      <c r="AG70" s="2">
        <v>9425.0300000000007</v>
      </c>
      <c r="AH70" s="2" t="s">
        <v>2</v>
      </c>
      <c r="AI70" s="2">
        <v>8728.06</v>
      </c>
      <c r="AJ70" s="2">
        <v>5203.5</v>
      </c>
      <c r="AK70" s="2" t="s">
        <v>2</v>
      </c>
      <c r="AL70" s="2"/>
      <c r="AM70" s="2" t="s">
        <v>2</v>
      </c>
      <c r="AN70" s="2">
        <v>23115.4</v>
      </c>
      <c r="AO70" s="2">
        <v>3803.01</v>
      </c>
      <c r="AP70" s="2">
        <v>272.54599999999999</v>
      </c>
      <c r="AQ70" s="2" t="s">
        <v>2</v>
      </c>
      <c r="AR70" s="2">
        <v>898.98</v>
      </c>
      <c r="AS70" s="2">
        <v>2312.64</v>
      </c>
      <c r="AT70" s="2">
        <v>7402.16</v>
      </c>
      <c r="AU70" s="2" t="s">
        <v>2</v>
      </c>
      <c r="AV70" s="2">
        <v>1672.14</v>
      </c>
      <c r="AW70" s="2"/>
      <c r="AX70" s="2"/>
      <c r="AY70" s="2">
        <v>17464.54</v>
      </c>
      <c r="AZ70" s="2">
        <v>11251</v>
      </c>
      <c r="BA70" s="2">
        <v>2361.91</v>
      </c>
      <c r="BB70" s="2"/>
      <c r="BC70" s="2" t="s">
        <v>2</v>
      </c>
      <c r="BD70" s="2">
        <v>766.79</v>
      </c>
      <c r="BE70" s="2">
        <v>8374.0300000000007</v>
      </c>
      <c r="BF70" s="2">
        <v>1485.46</v>
      </c>
      <c r="BG70" s="2">
        <v>19930.669999999998</v>
      </c>
      <c r="BH70" s="2">
        <v>1735.13</v>
      </c>
      <c r="BI70" s="2">
        <v>3023.45</v>
      </c>
      <c r="BJ70" s="2"/>
      <c r="BK70" s="2">
        <v>941.67</v>
      </c>
      <c r="BL70" s="2">
        <v>8022.84</v>
      </c>
      <c r="BM70" s="2">
        <v>1338.3</v>
      </c>
      <c r="BN70" s="2">
        <v>343.98</v>
      </c>
      <c r="BO70" s="2">
        <v>2200.4499999999998</v>
      </c>
      <c r="BP70" s="2">
        <v>10296.36</v>
      </c>
      <c r="BQ70" s="2"/>
      <c r="BR70" s="2"/>
      <c r="BS70" s="2" t="s">
        <v>2</v>
      </c>
      <c r="BT70" s="2">
        <v>181.03</v>
      </c>
      <c r="BU70" s="2" t="s">
        <v>2</v>
      </c>
      <c r="BV70" s="2" t="s">
        <v>2</v>
      </c>
      <c r="BW70" s="2"/>
      <c r="BX70" s="2">
        <v>4163.41</v>
      </c>
      <c r="BY70" s="2">
        <v>867.05</v>
      </c>
      <c r="BZ70" s="2">
        <v>11277.23</v>
      </c>
      <c r="CA70" s="2">
        <v>3863.54</v>
      </c>
      <c r="CB70" s="2"/>
      <c r="CC70" s="2"/>
      <c r="CD70" s="2" t="s">
        <v>2</v>
      </c>
      <c r="CE70" s="2"/>
      <c r="CF70" s="2"/>
      <c r="CG70" s="2" t="s">
        <v>2</v>
      </c>
      <c r="CH70" s="2"/>
      <c r="CI70" s="2">
        <v>2926.79</v>
      </c>
      <c r="CJ70" s="2" t="s">
        <v>2</v>
      </c>
      <c r="CK70" s="2" t="s">
        <v>2</v>
      </c>
      <c r="CL70" s="2"/>
      <c r="CM70" s="2">
        <v>1295.97</v>
      </c>
      <c r="CN70" s="2">
        <v>388.77</v>
      </c>
      <c r="CO70" s="2" t="s">
        <v>2</v>
      </c>
      <c r="CP70" s="2"/>
      <c r="CQ70" s="2"/>
      <c r="CR70" s="2" t="s">
        <v>2</v>
      </c>
      <c r="CS70" s="2">
        <v>1542.4</v>
      </c>
      <c r="CT70" s="2"/>
      <c r="CU70" s="2"/>
      <c r="CV70" s="2">
        <v>1778.89</v>
      </c>
      <c r="CW70" s="2" t="s">
        <v>2</v>
      </c>
      <c r="CX70" s="2" t="s">
        <v>2</v>
      </c>
      <c r="CY70" s="2">
        <v>1854.81</v>
      </c>
      <c r="CZ70" s="2" t="s">
        <v>2</v>
      </c>
      <c r="DA70" s="2">
        <v>694.29</v>
      </c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38813</v>
      </c>
      <c r="B71" s="2">
        <v>1311.99</v>
      </c>
      <c r="C71" s="2">
        <v>6073.3</v>
      </c>
      <c r="D71" s="2"/>
      <c r="E71" s="2">
        <v>6047.98</v>
      </c>
      <c r="F71" s="2">
        <v>3879.7</v>
      </c>
      <c r="G71" s="2">
        <v>337.73</v>
      </c>
      <c r="H71" s="2" t="s">
        <v>2</v>
      </c>
      <c r="I71" s="2"/>
      <c r="J71" s="2">
        <v>5245.56</v>
      </c>
      <c r="K71" s="2">
        <v>1776.54</v>
      </c>
      <c r="L71" s="2">
        <v>1413.58</v>
      </c>
      <c r="M71" s="2">
        <v>38606</v>
      </c>
      <c r="N71" s="2">
        <v>16423.310000000001</v>
      </c>
      <c r="O71" s="2">
        <v>5248.8</v>
      </c>
      <c r="P71" s="2">
        <v>8129.57</v>
      </c>
      <c r="Q71" s="2" t="s">
        <v>2</v>
      </c>
      <c r="R71" s="2">
        <v>1406.03</v>
      </c>
      <c r="S71" s="2">
        <v>9967.1</v>
      </c>
      <c r="T71" s="2">
        <v>11944</v>
      </c>
      <c r="U71" s="2"/>
      <c r="V71" s="2">
        <v>12352.49</v>
      </c>
      <c r="W71" s="2">
        <v>365.75</v>
      </c>
      <c r="X71" s="2">
        <v>1073.4000000000001</v>
      </c>
      <c r="Y71" s="2" t="s">
        <v>2</v>
      </c>
      <c r="Z71" s="2">
        <v>3542.28</v>
      </c>
      <c r="AA71" s="2">
        <v>471.18</v>
      </c>
      <c r="AB71" s="2">
        <v>405.65</v>
      </c>
      <c r="AC71" s="2">
        <v>4153.78</v>
      </c>
      <c r="AD71" s="2" t="s">
        <v>2</v>
      </c>
      <c r="AE71" s="2">
        <v>3946.99</v>
      </c>
      <c r="AF71" s="2">
        <v>1357.4590000000001</v>
      </c>
      <c r="AG71" s="2">
        <v>9465.41</v>
      </c>
      <c r="AH71" s="2">
        <v>6760.82</v>
      </c>
      <c r="AI71" s="2">
        <v>8728.57</v>
      </c>
      <c r="AJ71" s="2">
        <v>5244.9</v>
      </c>
      <c r="AK71" s="2">
        <v>6972.48</v>
      </c>
      <c r="AL71" s="2"/>
      <c r="AM71" s="2" t="s">
        <v>2</v>
      </c>
      <c r="AN71" s="2">
        <v>23439.279999999999</v>
      </c>
      <c r="AO71" s="2">
        <v>3813.67</v>
      </c>
      <c r="AP71" s="2">
        <v>275.83499999999998</v>
      </c>
      <c r="AQ71" s="2" t="s">
        <v>2</v>
      </c>
      <c r="AR71" s="2">
        <v>901.13</v>
      </c>
      <c r="AS71" s="2">
        <v>2316.96</v>
      </c>
      <c r="AT71" s="2">
        <v>7313.2</v>
      </c>
      <c r="AU71" s="2">
        <v>2333.87</v>
      </c>
      <c r="AV71" s="2">
        <v>1671.72</v>
      </c>
      <c r="AW71" s="2"/>
      <c r="AX71" s="2"/>
      <c r="AY71" s="2">
        <v>17489.330000000002</v>
      </c>
      <c r="AZ71" s="2">
        <v>11246.9</v>
      </c>
      <c r="BA71" s="2">
        <v>2366.56</v>
      </c>
      <c r="BB71" s="2"/>
      <c r="BC71" s="2" t="s">
        <v>2</v>
      </c>
      <c r="BD71" s="2">
        <v>767.08</v>
      </c>
      <c r="BE71" s="2">
        <v>8369.17</v>
      </c>
      <c r="BF71" s="2">
        <v>1506.24</v>
      </c>
      <c r="BG71" s="2">
        <v>20069.560000000001</v>
      </c>
      <c r="BH71" s="2">
        <v>1745.68</v>
      </c>
      <c r="BI71" s="2" t="s">
        <v>2</v>
      </c>
      <c r="BJ71" s="2"/>
      <c r="BK71" s="2">
        <v>943.71</v>
      </c>
      <c r="BL71" s="2">
        <v>8034.83</v>
      </c>
      <c r="BM71" s="2">
        <v>1361.16</v>
      </c>
      <c r="BN71" s="2">
        <v>344.72</v>
      </c>
      <c r="BO71" s="2">
        <v>2221.4899999999998</v>
      </c>
      <c r="BP71" s="2">
        <v>10307.540000000001</v>
      </c>
      <c r="BQ71" s="2"/>
      <c r="BR71" s="2"/>
      <c r="BS71" s="2" t="s">
        <v>2</v>
      </c>
      <c r="BT71" s="2">
        <v>182.42</v>
      </c>
      <c r="BU71" s="2" t="s">
        <v>2</v>
      </c>
      <c r="BV71" s="2" t="s">
        <v>2</v>
      </c>
      <c r="BW71" s="2"/>
      <c r="BX71" s="2">
        <v>4250.3599999999997</v>
      </c>
      <c r="BY71" s="2">
        <v>869.84</v>
      </c>
      <c r="BZ71" s="2">
        <v>11212.04</v>
      </c>
      <c r="CA71" s="2">
        <v>3859.96</v>
      </c>
      <c r="CB71" s="2"/>
      <c r="CC71" s="2"/>
      <c r="CD71" s="2" t="s">
        <v>2</v>
      </c>
      <c r="CE71" s="2"/>
      <c r="CF71" s="2"/>
      <c r="CG71" s="2" t="s">
        <v>2</v>
      </c>
      <c r="CH71" s="2"/>
      <c r="CI71" s="2">
        <v>2938.17</v>
      </c>
      <c r="CJ71" s="2" t="s">
        <v>2</v>
      </c>
      <c r="CK71" s="2" t="s">
        <v>2</v>
      </c>
      <c r="CL71" s="2"/>
      <c r="CM71" s="2">
        <v>1298.52</v>
      </c>
      <c r="CN71" s="2">
        <v>391.01</v>
      </c>
      <c r="CO71" s="2" t="s">
        <v>2</v>
      </c>
      <c r="CP71" s="2"/>
      <c r="CQ71" s="2"/>
      <c r="CR71" s="2" t="s">
        <v>2</v>
      </c>
      <c r="CS71" s="2">
        <v>1552.5</v>
      </c>
      <c r="CT71" s="2"/>
      <c r="CU71" s="2"/>
      <c r="CV71" s="2">
        <v>1778.8</v>
      </c>
      <c r="CW71" s="2" t="s">
        <v>2</v>
      </c>
      <c r="CX71" s="2" t="s">
        <v>2</v>
      </c>
      <c r="CY71" s="2">
        <v>1871.67</v>
      </c>
      <c r="CZ71" s="2" t="s">
        <v>2</v>
      </c>
      <c r="DA71" s="2">
        <v>697.31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38814</v>
      </c>
      <c r="B72" s="2">
        <v>1314.07</v>
      </c>
      <c r="C72" s="2">
        <v>6074.2</v>
      </c>
      <c r="D72" s="2"/>
      <c r="E72" s="2">
        <v>6045.25</v>
      </c>
      <c r="F72" s="2">
        <v>3874.59</v>
      </c>
      <c r="G72" s="2">
        <v>338.82</v>
      </c>
      <c r="H72" s="2" t="s">
        <v>2</v>
      </c>
      <c r="I72" s="2"/>
      <c r="J72" s="2">
        <v>5241</v>
      </c>
      <c r="K72" s="2">
        <v>1783.72</v>
      </c>
      <c r="L72" s="2">
        <v>1410.2670000000001</v>
      </c>
      <c r="M72" s="2">
        <v>38561</v>
      </c>
      <c r="N72" s="2">
        <v>16534.830000000002</v>
      </c>
      <c r="O72" s="2">
        <v>5242.5</v>
      </c>
      <c r="P72" s="2">
        <v>8133.43</v>
      </c>
      <c r="Q72" s="2" t="s">
        <v>2</v>
      </c>
      <c r="R72" s="2">
        <v>1402.36</v>
      </c>
      <c r="S72" s="2">
        <v>9971</v>
      </c>
      <c r="T72" s="2">
        <v>11922</v>
      </c>
      <c r="U72" s="2"/>
      <c r="V72" s="2">
        <v>12342.02</v>
      </c>
      <c r="W72" s="2">
        <v>365.83</v>
      </c>
      <c r="X72" s="2">
        <v>1065.01</v>
      </c>
      <c r="Y72" s="2" t="s">
        <v>2</v>
      </c>
      <c r="Z72" s="2">
        <v>3555.27</v>
      </c>
      <c r="AA72" s="2">
        <v>472.93</v>
      </c>
      <c r="AB72" s="2">
        <v>407.22</v>
      </c>
      <c r="AC72" s="2">
        <v>4160.55</v>
      </c>
      <c r="AD72" s="2">
        <v>772.08</v>
      </c>
      <c r="AE72" s="2">
        <v>3947.51</v>
      </c>
      <c r="AF72" s="2">
        <v>1364.8630000000001</v>
      </c>
      <c r="AG72" s="2">
        <v>9457.35</v>
      </c>
      <c r="AH72" s="2">
        <v>6802.94</v>
      </c>
      <c r="AI72" s="2">
        <v>8752.01</v>
      </c>
      <c r="AJ72" s="2">
        <v>5239.6000000000004</v>
      </c>
      <c r="AK72" s="2">
        <v>6958.98</v>
      </c>
      <c r="AL72" s="2"/>
      <c r="AM72" s="2" t="s">
        <v>2</v>
      </c>
      <c r="AN72" s="2">
        <v>23696.44</v>
      </c>
      <c r="AO72" s="2">
        <v>3814.21</v>
      </c>
      <c r="AP72" s="2">
        <v>278.43400000000003</v>
      </c>
      <c r="AQ72" s="2" t="s">
        <v>2</v>
      </c>
      <c r="AR72" s="2">
        <v>902.18</v>
      </c>
      <c r="AS72" s="2">
        <v>2315.96</v>
      </c>
      <c r="AT72" s="2">
        <v>7319.01</v>
      </c>
      <c r="AU72" s="2">
        <v>2371.66</v>
      </c>
      <c r="AV72" s="2">
        <v>1676.2</v>
      </c>
      <c r="AW72" s="2"/>
      <c r="AX72" s="2"/>
      <c r="AY72" s="2">
        <v>17563.37</v>
      </c>
      <c r="AZ72" s="2">
        <v>11269.3</v>
      </c>
      <c r="BA72" s="2">
        <v>2375.4499999999998</v>
      </c>
      <c r="BB72" s="2"/>
      <c r="BC72" s="2" t="s">
        <v>2</v>
      </c>
      <c r="BD72" s="2">
        <v>771.54</v>
      </c>
      <c r="BE72" s="2">
        <v>8380.24</v>
      </c>
      <c r="BF72" s="2">
        <v>1525.85</v>
      </c>
      <c r="BG72" s="2">
        <v>19945.349999999999</v>
      </c>
      <c r="BH72" s="2">
        <v>1750.23</v>
      </c>
      <c r="BI72" s="2">
        <v>3055.4</v>
      </c>
      <c r="BJ72" s="2"/>
      <c r="BK72" s="2">
        <v>943.71</v>
      </c>
      <c r="BL72" s="2">
        <v>8023.85</v>
      </c>
      <c r="BM72" s="2">
        <v>1377.97</v>
      </c>
      <c r="BN72" s="2">
        <v>342.79</v>
      </c>
      <c r="BO72" s="2">
        <v>2221.7600000000002</v>
      </c>
      <c r="BP72" s="2">
        <v>10356</v>
      </c>
      <c r="BQ72" s="2"/>
      <c r="BR72" s="2"/>
      <c r="BS72" s="2" t="s">
        <v>2</v>
      </c>
      <c r="BT72" s="2">
        <v>181.97</v>
      </c>
      <c r="BU72" s="2" t="s">
        <v>2</v>
      </c>
      <c r="BV72" s="2" t="s">
        <v>2</v>
      </c>
      <c r="BW72" s="2"/>
      <c r="BX72" s="2">
        <v>4293.03</v>
      </c>
      <c r="BY72" s="2">
        <v>872.75</v>
      </c>
      <c r="BZ72" s="2">
        <v>11074.18</v>
      </c>
      <c r="CA72" s="2">
        <v>3863.59</v>
      </c>
      <c r="CB72" s="2"/>
      <c r="CC72" s="2"/>
      <c r="CD72" s="2" t="s">
        <v>2</v>
      </c>
      <c r="CE72" s="2"/>
      <c r="CF72" s="2"/>
      <c r="CG72" s="2" t="s">
        <v>2</v>
      </c>
      <c r="CH72" s="2"/>
      <c r="CI72" s="2">
        <v>2944.08</v>
      </c>
      <c r="CJ72" s="2" t="s">
        <v>2</v>
      </c>
      <c r="CK72" s="2" t="s">
        <v>2</v>
      </c>
      <c r="CL72" s="2"/>
      <c r="CM72" s="2">
        <v>1296.58</v>
      </c>
      <c r="CN72" s="2">
        <v>382.94</v>
      </c>
      <c r="CO72" s="2" t="s">
        <v>2</v>
      </c>
      <c r="CP72" s="2"/>
      <c r="CQ72" s="2"/>
      <c r="CR72" s="2" t="s">
        <v>2</v>
      </c>
      <c r="CS72" s="2">
        <v>1551.7</v>
      </c>
      <c r="CT72" s="2"/>
      <c r="CU72" s="2"/>
      <c r="CV72" s="2">
        <v>1781.56</v>
      </c>
      <c r="CW72" s="2" t="s">
        <v>2</v>
      </c>
      <c r="CX72" s="2" t="s">
        <v>2</v>
      </c>
      <c r="CY72" s="2">
        <v>1854.01</v>
      </c>
      <c r="CZ72" s="2" t="s">
        <v>2</v>
      </c>
      <c r="DA72" s="2">
        <v>696.48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38817</v>
      </c>
      <c r="B73" s="2">
        <v>1300.74</v>
      </c>
      <c r="C73" s="2">
        <v>6067</v>
      </c>
      <c r="D73" s="2"/>
      <c r="E73" s="2">
        <v>6004.71</v>
      </c>
      <c r="F73" s="2">
        <v>3843.52</v>
      </c>
      <c r="G73" s="2">
        <v>337.65</v>
      </c>
      <c r="H73" s="2" t="s">
        <v>2</v>
      </c>
      <c r="I73" s="2"/>
      <c r="J73" s="2">
        <v>5190.87</v>
      </c>
      <c r="K73" s="2">
        <v>1779.97</v>
      </c>
      <c r="L73" s="2">
        <v>1425.12</v>
      </c>
      <c r="M73" s="2">
        <v>38496</v>
      </c>
      <c r="N73" s="2">
        <v>16527.939999999999</v>
      </c>
      <c r="O73" s="2">
        <v>5232.8999999999996</v>
      </c>
      <c r="P73" s="2">
        <v>8111.34</v>
      </c>
      <c r="Q73" s="2" t="s">
        <v>2</v>
      </c>
      <c r="R73" s="2">
        <v>1402.3</v>
      </c>
      <c r="S73" s="2">
        <v>9936.7999999999993</v>
      </c>
      <c r="T73" s="2">
        <v>11817.5</v>
      </c>
      <c r="U73" s="2"/>
      <c r="V73" s="2">
        <v>12302.88</v>
      </c>
      <c r="W73" s="2">
        <v>363.32</v>
      </c>
      <c r="X73" s="2">
        <v>1059.5999999999999</v>
      </c>
      <c r="Y73" s="2" t="s">
        <v>2</v>
      </c>
      <c r="Z73" s="2">
        <v>3547.32</v>
      </c>
      <c r="AA73" s="2">
        <v>470.67</v>
      </c>
      <c r="AB73" s="2">
        <v>406.13</v>
      </c>
      <c r="AC73" s="2">
        <v>4145.47</v>
      </c>
      <c r="AD73" s="2">
        <v>768.91</v>
      </c>
      <c r="AE73" s="2">
        <v>3918.15</v>
      </c>
      <c r="AF73" s="2" t="s">
        <v>2</v>
      </c>
      <c r="AG73" s="2">
        <v>9395.7800000000007</v>
      </c>
      <c r="AH73" s="2">
        <v>6815.73</v>
      </c>
      <c r="AI73" s="2">
        <v>8680.83</v>
      </c>
      <c r="AJ73" s="2">
        <v>5230.5</v>
      </c>
      <c r="AK73" s="2">
        <v>6859.69</v>
      </c>
      <c r="AL73" s="2"/>
      <c r="AM73" s="2" t="s">
        <v>2</v>
      </c>
      <c r="AN73" s="2">
        <v>23710.16</v>
      </c>
      <c r="AO73" s="2">
        <v>3779.65</v>
      </c>
      <c r="AP73" s="2">
        <v>281.822</v>
      </c>
      <c r="AQ73" s="2" t="s">
        <v>2</v>
      </c>
      <c r="AR73" s="2">
        <v>894.92</v>
      </c>
      <c r="AS73" s="2">
        <v>2301.6799999999998</v>
      </c>
      <c r="AT73" s="2">
        <v>7440.94</v>
      </c>
      <c r="AU73" s="2">
        <v>2373.29</v>
      </c>
      <c r="AV73" s="2">
        <v>1666.57</v>
      </c>
      <c r="AW73" s="2"/>
      <c r="AX73" s="2"/>
      <c r="AY73" s="2">
        <v>17489.61</v>
      </c>
      <c r="AZ73" s="2">
        <v>11185.54</v>
      </c>
      <c r="BA73" s="2">
        <v>2343.59</v>
      </c>
      <c r="BB73" s="2"/>
      <c r="BC73" s="2" t="s">
        <v>2</v>
      </c>
      <c r="BD73" s="2">
        <v>759.2</v>
      </c>
      <c r="BE73" s="2">
        <v>8307.7999999999993</v>
      </c>
      <c r="BF73" s="2">
        <v>1556.92</v>
      </c>
      <c r="BG73" s="2">
        <v>19646.55</v>
      </c>
      <c r="BH73" s="2">
        <v>1727.82</v>
      </c>
      <c r="BI73" s="2">
        <v>2998.7</v>
      </c>
      <c r="BJ73" s="2"/>
      <c r="BK73" s="2">
        <v>946.47</v>
      </c>
      <c r="BL73" s="2">
        <v>7992.47</v>
      </c>
      <c r="BM73" s="2">
        <v>1410.55</v>
      </c>
      <c r="BN73" s="2">
        <v>341.3</v>
      </c>
      <c r="BO73" s="2">
        <v>2216.25</v>
      </c>
      <c r="BP73" s="2">
        <v>10327.120000000001</v>
      </c>
      <c r="BQ73" s="2"/>
      <c r="BR73" s="2"/>
      <c r="BS73" s="2" t="s">
        <v>2</v>
      </c>
      <c r="BT73" s="2">
        <v>181.94</v>
      </c>
      <c r="BU73" s="2" t="s">
        <v>2</v>
      </c>
      <c r="BV73" s="2" t="s">
        <v>2</v>
      </c>
      <c r="BW73" s="2"/>
      <c r="BX73" s="2">
        <v>4317.72</v>
      </c>
      <c r="BY73" s="2">
        <v>873.35</v>
      </c>
      <c r="BZ73" s="2">
        <v>10845.16</v>
      </c>
      <c r="CA73" s="2">
        <v>3825.33</v>
      </c>
      <c r="CB73" s="2"/>
      <c r="CC73" s="2"/>
      <c r="CD73" s="2" t="s">
        <v>2</v>
      </c>
      <c r="CE73" s="2"/>
      <c r="CF73" s="2"/>
      <c r="CG73" s="2" t="s">
        <v>2</v>
      </c>
      <c r="CH73" s="2"/>
      <c r="CI73" s="2">
        <v>2937.27</v>
      </c>
      <c r="CJ73" s="2" t="s">
        <v>2</v>
      </c>
      <c r="CK73" s="2" t="s">
        <v>2</v>
      </c>
      <c r="CL73" s="2"/>
      <c r="CM73" s="2">
        <v>1285.47</v>
      </c>
      <c r="CN73" s="2">
        <v>378.92</v>
      </c>
      <c r="CO73" s="2" t="s">
        <v>2</v>
      </c>
      <c r="CP73" s="2"/>
      <c r="CQ73" s="2"/>
      <c r="CR73" s="2" t="s">
        <v>2</v>
      </c>
      <c r="CS73" s="2">
        <v>1549.6</v>
      </c>
      <c r="CT73" s="2"/>
      <c r="CU73" s="2"/>
      <c r="CV73" s="2">
        <v>1762.28</v>
      </c>
      <c r="CW73" s="2" t="s">
        <v>2</v>
      </c>
      <c r="CX73" s="2" t="s">
        <v>2</v>
      </c>
      <c r="CY73" s="2">
        <v>1853.25</v>
      </c>
      <c r="CZ73" s="2" t="s">
        <v>2</v>
      </c>
      <c r="DA73" s="2">
        <v>693.94</v>
      </c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38818</v>
      </c>
      <c r="B74" s="2">
        <v>1300.71</v>
      </c>
      <c r="C74" s="2">
        <v>6092.5</v>
      </c>
      <c r="D74" s="2"/>
      <c r="E74" s="2">
        <v>6000.76</v>
      </c>
      <c r="F74" s="2">
        <v>3843.62</v>
      </c>
      <c r="G74" s="2">
        <v>337.88</v>
      </c>
      <c r="H74" s="2" t="s">
        <v>2</v>
      </c>
      <c r="I74" s="2"/>
      <c r="J74" s="2">
        <v>5197.41</v>
      </c>
      <c r="K74" s="2">
        <v>1780.34</v>
      </c>
      <c r="L74" s="2">
        <v>1432.771</v>
      </c>
      <c r="M74" s="2">
        <v>38284</v>
      </c>
      <c r="N74" s="2">
        <v>16505.759999999998</v>
      </c>
      <c r="O74" s="2">
        <v>5239.8</v>
      </c>
      <c r="P74" s="2">
        <v>8129.73</v>
      </c>
      <c r="Q74" s="2" t="s">
        <v>2</v>
      </c>
      <c r="R74" s="2">
        <v>1397.46</v>
      </c>
      <c r="S74" s="2">
        <v>9912.9</v>
      </c>
      <c r="T74" s="2">
        <v>11822.2</v>
      </c>
      <c r="U74" s="2"/>
      <c r="V74" s="2">
        <v>12342.73</v>
      </c>
      <c r="W74" s="2">
        <v>363.23</v>
      </c>
      <c r="X74" s="2">
        <v>1059.1400000000001</v>
      </c>
      <c r="Y74" s="2" t="s">
        <v>2</v>
      </c>
      <c r="Z74" s="2">
        <v>3550.44</v>
      </c>
      <c r="AA74" s="2">
        <v>470.6</v>
      </c>
      <c r="AB74" s="2">
        <v>404.29</v>
      </c>
      <c r="AC74" s="2">
        <v>4180.5</v>
      </c>
      <c r="AD74" s="2">
        <v>760.07</v>
      </c>
      <c r="AE74" s="2">
        <v>3906.3</v>
      </c>
      <c r="AF74" s="2">
        <v>1367.759</v>
      </c>
      <c r="AG74" s="2">
        <v>9529.49</v>
      </c>
      <c r="AH74" s="2">
        <v>6775.65</v>
      </c>
      <c r="AI74" s="2">
        <v>8696.25</v>
      </c>
      <c r="AJ74" s="2">
        <v>5238</v>
      </c>
      <c r="AK74" s="2">
        <v>6860.31</v>
      </c>
      <c r="AL74" s="2"/>
      <c r="AM74" s="2" t="s">
        <v>2</v>
      </c>
      <c r="AN74" s="2">
        <v>24025.27</v>
      </c>
      <c r="AO74" s="2">
        <v>3784.65</v>
      </c>
      <c r="AP74" s="2">
        <v>286.45999999999998</v>
      </c>
      <c r="AQ74" s="2" t="s">
        <v>2</v>
      </c>
      <c r="AR74" s="2">
        <v>895.62</v>
      </c>
      <c r="AS74" s="2">
        <v>2300.46</v>
      </c>
      <c r="AT74" s="2">
        <v>7588.83</v>
      </c>
      <c r="AU74" s="2">
        <v>2389.7800000000002</v>
      </c>
      <c r="AV74" s="2">
        <v>1667.3</v>
      </c>
      <c r="AW74" s="2"/>
      <c r="AX74" s="2"/>
      <c r="AY74" s="2">
        <v>17489.16</v>
      </c>
      <c r="AZ74" s="2">
        <v>11186.64</v>
      </c>
      <c r="BA74" s="2">
        <v>2339.79</v>
      </c>
      <c r="BB74" s="2"/>
      <c r="BC74" s="2" t="s">
        <v>2</v>
      </c>
      <c r="BD74" s="2">
        <v>755.39</v>
      </c>
      <c r="BE74" s="2">
        <v>8308.85</v>
      </c>
      <c r="BF74" s="2">
        <v>1582.5</v>
      </c>
      <c r="BG74" s="2">
        <v>19552.669999999998</v>
      </c>
      <c r="BH74" s="2">
        <v>1725.66</v>
      </c>
      <c r="BI74" s="2" t="s">
        <v>2</v>
      </c>
      <c r="BJ74" s="2"/>
      <c r="BK74" s="2" t="s">
        <v>2</v>
      </c>
      <c r="BL74" s="2">
        <v>7948.7</v>
      </c>
      <c r="BM74" s="2">
        <v>1440.07</v>
      </c>
      <c r="BN74" s="2">
        <v>341.17</v>
      </c>
      <c r="BO74" s="2">
        <v>2217.38</v>
      </c>
      <c r="BP74" s="2">
        <v>10329.379999999999</v>
      </c>
      <c r="BQ74" s="2"/>
      <c r="BR74" s="2"/>
      <c r="BS74" s="2" t="s">
        <v>2</v>
      </c>
      <c r="BT74" s="2">
        <v>181.19</v>
      </c>
      <c r="BU74" s="2" t="s">
        <v>2</v>
      </c>
      <c r="BV74" s="2" t="s">
        <v>2</v>
      </c>
      <c r="BW74" s="2"/>
      <c r="BX74" s="2">
        <v>4303.32</v>
      </c>
      <c r="BY74" s="2">
        <v>877.52</v>
      </c>
      <c r="BZ74" s="2">
        <v>10889.81</v>
      </c>
      <c r="CA74" s="2">
        <v>3820.69</v>
      </c>
      <c r="CB74" s="2"/>
      <c r="CC74" s="2"/>
      <c r="CD74" s="2" t="s">
        <v>2</v>
      </c>
      <c r="CE74" s="2"/>
      <c r="CF74" s="2"/>
      <c r="CG74" s="2" t="s">
        <v>2</v>
      </c>
      <c r="CH74" s="2"/>
      <c r="CI74" s="2">
        <v>2940.88</v>
      </c>
      <c r="CJ74" s="2" t="s">
        <v>2</v>
      </c>
      <c r="CK74" s="2" t="s">
        <v>2</v>
      </c>
      <c r="CL74" s="2"/>
      <c r="CM74" s="2">
        <v>1285.48</v>
      </c>
      <c r="CN74" s="2">
        <v>378.4</v>
      </c>
      <c r="CO74" s="2" t="s">
        <v>2</v>
      </c>
      <c r="CP74" s="2"/>
      <c r="CQ74" s="2"/>
      <c r="CR74" s="2" t="s">
        <v>2</v>
      </c>
      <c r="CS74" s="2">
        <v>1538.7</v>
      </c>
      <c r="CT74" s="2"/>
      <c r="CU74" s="2"/>
      <c r="CV74" s="2">
        <v>1760.5</v>
      </c>
      <c r="CW74" s="2" t="s">
        <v>2</v>
      </c>
      <c r="CX74" s="2" t="s">
        <v>2</v>
      </c>
      <c r="CY74" s="2">
        <v>1861.19</v>
      </c>
      <c r="CZ74" s="2" t="s">
        <v>2</v>
      </c>
      <c r="DA74" s="2">
        <v>696.22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38819</v>
      </c>
      <c r="B75" s="2">
        <v>1290.93</v>
      </c>
      <c r="C75" s="2">
        <v>6020</v>
      </c>
      <c r="D75" s="2"/>
      <c r="E75" s="2">
        <v>5917.28</v>
      </c>
      <c r="F75" s="2">
        <v>3791.15</v>
      </c>
      <c r="G75" s="2">
        <v>333.84</v>
      </c>
      <c r="H75" s="2" t="s">
        <v>2</v>
      </c>
      <c r="I75" s="2"/>
      <c r="J75" s="2">
        <v>5110.8</v>
      </c>
      <c r="K75" s="2">
        <v>1761.63</v>
      </c>
      <c r="L75" s="2">
        <v>1430.97</v>
      </c>
      <c r="M75" s="2">
        <v>37871</v>
      </c>
      <c r="N75" s="2">
        <v>16427.599999999999</v>
      </c>
      <c r="O75" s="2">
        <v>5233.5</v>
      </c>
      <c r="P75" s="2">
        <v>8005.42</v>
      </c>
      <c r="Q75" s="2" t="s">
        <v>2</v>
      </c>
      <c r="R75" s="2">
        <v>1384.21</v>
      </c>
      <c r="S75" s="2">
        <v>9757.9</v>
      </c>
      <c r="T75" s="2">
        <v>11667.9</v>
      </c>
      <c r="U75" s="2"/>
      <c r="V75" s="2">
        <v>12224.66</v>
      </c>
      <c r="W75" s="2">
        <v>358.16</v>
      </c>
      <c r="X75" s="2">
        <v>1050.79</v>
      </c>
      <c r="Y75" s="2" t="s">
        <v>2</v>
      </c>
      <c r="Z75" s="2">
        <v>3520.72</v>
      </c>
      <c r="AA75" s="2">
        <v>464.91</v>
      </c>
      <c r="AB75" s="2">
        <v>400.84</v>
      </c>
      <c r="AC75" s="2">
        <v>4139.57</v>
      </c>
      <c r="AD75" s="2">
        <v>758.83</v>
      </c>
      <c r="AE75" s="2">
        <v>3853.63</v>
      </c>
      <c r="AF75" s="2">
        <v>1375.7719999999999</v>
      </c>
      <c r="AG75" s="2">
        <v>9443.34</v>
      </c>
      <c r="AH75" s="2">
        <v>6813.66</v>
      </c>
      <c r="AI75" s="2">
        <v>8597.7800000000007</v>
      </c>
      <c r="AJ75" s="2">
        <v>5231.8</v>
      </c>
      <c r="AK75" s="2">
        <v>6816.36</v>
      </c>
      <c r="AL75" s="2"/>
      <c r="AM75" s="2" t="s">
        <v>2</v>
      </c>
      <c r="AN75" s="2">
        <v>23999.15</v>
      </c>
      <c r="AO75" s="2">
        <v>3722.76</v>
      </c>
      <c r="AP75" s="2">
        <v>286.26</v>
      </c>
      <c r="AQ75" s="2" t="s">
        <v>2</v>
      </c>
      <c r="AR75" s="2">
        <v>882.7</v>
      </c>
      <c r="AS75" s="2">
        <v>2267.4499999999998</v>
      </c>
      <c r="AT75" s="2">
        <v>7617.59</v>
      </c>
      <c r="AU75" s="2">
        <v>2365.4299999999998</v>
      </c>
      <c r="AV75" s="2">
        <v>1645.93</v>
      </c>
      <c r="AW75" s="2"/>
      <c r="AX75" s="2"/>
      <c r="AY75" s="2">
        <v>17325.21</v>
      </c>
      <c r="AZ75" s="2">
        <v>11144.14</v>
      </c>
      <c r="BA75" s="2">
        <v>2318.0500000000002</v>
      </c>
      <c r="BB75" s="2"/>
      <c r="BC75" s="2" t="s">
        <v>2</v>
      </c>
      <c r="BD75" s="2">
        <v>748.33</v>
      </c>
      <c r="BE75" s="2">
        <v>8233.4699999999993</v>
      </c>
      <c r="BF75" s="2">
        <v>1561.57</v>
      </c>
      <c r="BG75" s="2">
        <v>19502.22</v>
      </c>
      <c r="BH75" s="2">
        <v>1710.92</v>
      </c>
      <c r="BI75" s="2">
        <v>3007.1</v>
      </c>
      <c r="BJ75" s="2"/>
      <c r="BK75" s="2">
        <v>942.18</v>
      </c>
      <c r="BL75" s="2">
        <v>7879.54</v>
      </c>
      <c r="BM75" s="2">
        <v>1420.13</v>
      </c>
      <c r="BN75" s="2">
        <v>338.06</v>
      </c>
      <c r="BO75" s="2">
        <v>2223.9699999999998</v>
      </c>
      <c r="BP75" s="2">
        <v>10280.24</v>
      </c>
      <c r="BQ75" s="2"/>
      <c r="BR75" s="2"/>
      <c r="BS75" s="2" t="s">
        <v>2</v>
      </c>
      <c r="BT75" s="2">
        <v>179.19</v>
      </c>
      <c r="BU75" s="2" t="s">
        <v>2</v>
      </c>
      <c r="BV75" s="2" t="s">
        <v>2</v>
      </c>
      <c r="BW75" s="2"/>
      <c r="BX75" s="2">
        <v>4230.3500000000004</v>
      </c>
      <c r="BY75" s="2">
        <v>881.26</v>
      </c>
      <c r="BZ75" s="2">
        <v>10984.41</v>
      </c>
      <c r="CA75" s="2">
        <v>3791.03</v>
      </c>
      <c r="CB75" s="2"/>
      <c r="CC75" s="2"/>
      <c r="CD75" s="2" t="s">
        <v>2</v>
      </c>
      <c r="CE75" s="2"/>
      <c r="CF75" s="2"/>
      <c r="CG75" s="2" t="s">
        <v>2</v>
      </c>
      <c r="CH75" s="2"/>
      <c r="CI75" s="2">
        <v>2912.13</v>
      </c>
      <c r="CJ75" s="2" t="s">
        <v>2</v>
      </c>
      <c r="CK75" s="2" t="s">
        <v>2</v>
      </c>
      <c r="CL75" s="2"/>
      <c r="CM75" s="2">
        <v>1269.6099999999999</v>
      </c>
      <c r="CN75" s="2">
        <v>376.09</v>
      </c>
      <c r="CO75" s="2" t="s">
        <v>2</v>
      </c>
      <c r="CP75" s="2"/>
      <c r="CQ75" s="2"/>
      <c r="CR75" s="2" t="s">
        <v>2</v>
      </c>
      <c r="CS75" s="2">
        <v>1516.6</v>
      </c>
      <c r="CT75" s="2"/>
      <c r="CU75" s="2"/>
      <c r="CV75" s="2">
        <v>1745.26</v>
      </c>
      <c r="CW75" s="2" t="s">
        <v>2</v>
      </c>
      <c r="CX75" s="2" t="s">
        <v>2</v>
      </c>
      <c r="CY75" s="2">
        <v>1850.11</v>
      </c>
      <c r="CZ75" s="2" t="s">
        <v>2</v>
      </c>
      <c r="DA75" s="2">
        <v>688.34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38820</v>
      </c>
      <c r="B76" s="2">
        <v>1292.0899999999999</v>
      </c>
      <c r="C76" s="2">
        <v>6033.7</v>
      </c>
      <c r="D76" s="2"/>
      <c r="E76" s="2">
        <v>5925.4</v>
      </c>
      <c r="F76" s="2">
        <v>3787.52</v>
      </c>
      <c r="G76" s="2">
        <v>334.51</v>
      </c>
      <c r="H76" s="2" t="s">
        <v>2</v>
      </c>
      <c r="I76" s="2"/>
      <c r="J76" s="2">
        <v>5109.6099999999997</v>
      </c>
      <c r="K76" s="2">
        <v>1753.97</v>
      </c>
      <c r="L76" s="2">
        <v>1430.721</v>
      </c>
      <c r="M76" s="2">
        <v>37854</v>
      </c>
      <c r="N76" s="2">
        <v>16446.669999999998</v>
      </c>
      <c r="O76" s="2">
        <v>5206.7</v>
      </c>
      <c r="P76" s="2">
        <v>8012.71</v>
      </c>
      <c r="Q76" s="2" t="s">
        <v>2</v>
      </c>
      <c r="R76" s="2">
        <v>1405.72</v>
      </c>
      <c r="S76" s="2">
        <v>9775</v>
      </c>
      <c r="T76" s="2">
        <v>11645.3</v>
      </c>
      <c r="U76" s="2"/>
      <c r="V76" s="2">
        <v>12248.59</v>
      </c>
      <c r="W76" s="2">
        <v>357.9</v>
      </c>
      <c r="X76" s="2">
        <v>1054.95</v>
      </c>
      <c r="Y76" s="2" t="s">
        <v>2</v>
      </c>
      <c r="Z76" s="2">
        <v>3521.36</v>
      </c>
      <c r="AA76" s="2">
        <v>464.44</v>
      </c>
      <c r="AB76" s="2" t="s">
        <v>2</v>
      </c>
      <c r="AC76" s="2">
        <v>4140.92</v>
      </c>
      <c r="AD76" s="2" t="s">
        <v>2</v>
      </c>
      <c r="AE76" s="2">
        <v>3842</v>
      </c>
      <c r="AF76" s="2">
        <v>1384.184</v>
      </c>
      <c r="AG76" s="2">
        <v>9402.61</v>
      </c>
      <c r="AH76" s="2">
        <v>6868.74</v>
      </c>
      <c r="AI76" s="2">
        <v>8591.0300000000007</v>
      </c>
      <c r="AJ76" s="2">
        <v>5205.3</v>
      </c>
      <c r="AK76" s="2">
        <v>6804.97</v>
      </c>
      <c r="AL76" s="2"/>
      <c r="AM76" s="2" t="s">
        <v>2</v>
      </c>
      <c r="AN76" s="2">
        <v>24112.83</v>
      </c>
      <c r="AO76" s="2">
        <v>3719.31</v>
      </c>
      <c r="AP76" s="2">
        <v>285.714</v>
      </c>
      <c r="AQ76" s="2" t="s">
        <v>2</v>
      </c>
      <c r="AR76" s="2">
        <v>883.62</v>
      </c>
      <c r="AS76" s="2">
        <v>2272.8200000000002</v>
      </c>
      <c r="AT76" s="2">
        <v>7574.48</v>
      </c>
      <c r="AU76" s="2">
        <v>2363.33</v>
      </c>
      <c r="AV76" s="2">
        <v>1644.49</v>
      </c>
      <c r="AW76" s="2"/>
      <c r="AX76" s="2"/>
      <c r="AY76" s="2">
        <v>17303.27</v>
      </c>
      <c r="AZ76" s="2">
        <v>11178.4</v>
      </c>
      <c r="BA76" s="2">
        <v>2333.0300000000002</v>
      </c>
      <c r="BB76" s="2"/>
      <c r="BC76" s="2" t="s">
        <v>2</v>
      </c>
      <c r="BD76" s="2">
        <v>753.63</v>
      </c>
      <c r="BE76" s="2">
        <v>8234</v>
      </c>
      <c r="BF76" s="2">
        <v>1569.76</v>
      </c>
      <c r="BG76" s="2" t="s">
        <v>2</v>
      </c>
      <c r="BH76" s="2">
        <v>1721.05</v>
      </c>
      <c r="BI76" s="2">
        <v>2927.2</v>
      </c>
      <c r="BJ76" s="2"/>
      <c r="BK76" s="2">
        <v>942.41</v>
      </c>
      <c r="BL76" s="2">
        <v>7869.62</v>
      </c>
      <c r="BM76" s="2">
        <v>1428.19</v>
      </c>
      <c r="BN76" s="2">
        <v>339.33</v>
      </c>
      <c r="BO76" s="2" t="s">
        <v>2</v>
      </c>
      <c r="BP76" s="2">
        <v>10273.700000000001</v>
      </c>
      <c r="BQ76" s="2"/>
      <c r="BR76" s="2"/>
      <c r="BS76" s="2" t="s">
        <v>2</v>
      </c>
      <c r="BT76" s="2">
        <v>181.91</v>
      </c>
      <c r="BU76" s="2" t="s">
        <v>2</v>
      </c>
      <c r="BV76" s="2" t="s">
        <v>2</v>
      </c>
      <c r="BW76" s="2"/>
      <c r="BX76" s="2">
        <v>4232.93</v>
      </c>
      <c r="BY76" s="2">
        <v>882.2</v>
      </c>
      <c r="BZ76" s="2" t="s">
        <v>2</v>
      </c>
      <c r="CA76" s="2">
        <v>3799.41</v>
      </c>
      <c r="CB76" s="2"/>
      <c r="CC76" s="2"/>
      <c r="CD76" s="2" t="s">
        <v>2</v>
      </c>
      <c r="CE76" s="2"/>
      <c r="CF76" s="2"/>
      <c r="CG76" s="2" t="s">
        <v>2</v>
      </c>
      <c r="CH76" s="2"/>
      <c r="CI76" s="2">
        <v>2912.72</v>
      </c>
      <c r="CJ76" s="2" t="s">
        <v>2</v>
      </c>
      <c r="CK76" s="2" t="s">
        <v>2</v>
      </c>
      <c r="CL76" s="2"/>
      <c r="CM76" s="2">
        <v>1266.73</v>
      </c>
      <c r="CN76" s="2" t="s">
        <v>2</v>
      </c>
      <c r="CO76" s="2" t="s">
        <v>2</v>
      </c>
      <c r="CP76" s="2"/>
      <c r="CQ76" s="2"/>
      <c r="CR76" s="2" t="s">
        <v>2</v>
      </c>
      <c r="CS76" s="2">
        <v>1519.7</v>
      </c>
      <c r="CT76" s="2"/>
      <c r="CU76" s="2"/>
      <c r="CV76" s="2">
        <v>1747.66</v>
      </c>
      <c r="CW76" s="2" t="s">
        <v>2</v>
      </c>
      <c r="CX76" s="2" t="s">
        <v>2</v>
      </c>
      <c r="CY76" s="2" t="s">
        <v>2</v>
      </c>
      <c r="CZ76" s="2" t="s">
        <v>2</v>
      </c>
      <c r="DA76" s="2">
        <v>689.52</v>
      </c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38821</v>
      </c>
      <c r="B77" s="2" t="s">
        <v>2</v>
      </c>
      <c r="C77" s="2" t="s">
        <v>2</v>
      </c>
      <c r="D77" s="2"/>
      <c r="E77" s="2" t="s">
        <v>2</v>
      </c>
      <c r="F77" s="2" t="s">
        <v>2</v>
      </c>
      <c r="G77" s="2" t="s">
        <v>2</v>
      </c>
      <c r="H77" s="2" t="s">
        <v>2</v>
      </c>
      <c r="I77" s="2"/>
      <c r="J77" s="2" t="s">
        <v>2</v>
      </c>
      <c r="K77" s="2">
        <v>1750.68</v>
      </c>
      <c r="L77" s="2">
        <v>1426.261</v>
      </c>
      <c r="M77" s="2" t="s">
        <v>2</v>
      </c>
      <c r="N77" s="2" t="s">
        <v>2</v>
      </c>
      <c r="O77" s="2" t="s">
        <v>2</v>
      </c>
      <c r="P77" s="2" t="s">
        <v>2</v>
      </c>
      <c r="Q77" s="2" t="s">
        <v>2</v>
      </c>
      <c r="R77" s="2">
        <v>1434.68</v>
      </c>
      <c r="S77" s="2" t="s">
        <v>2</v>
      </c>
      <c r="T77" s="2" t="s">
        <v>2</v>
      </c>
      <c r="U77" s="2"/>
      <c r="V77" s="2" t="s">
        <v>2</v>
      </c>
      <c r="W77" s="2" t="s">
        <v>2</v>
      </c>
      <c r="X77" s="2" t="s">
        <v>2</v>
      </c>
      <c r="Y77" s="2" t="s">
        <v>2</v>
      </c>
      <c r="Z77" s="2" t="s">
        <v>2</v>
      </c>
      <c r="AA77" s="2" t="s">
        <v>2</v>
      </c>
      <c r="AB77" s="2" t="s">
        <v>2</v>
      </c>
      <c r="AC77" s="2" t="s">
        <v>2</v>
      </c>
      <c r="AD77" s="2" t="s">
        <v>2</v>
      </c>
      <c r="AE77" s="2" t="s">
        <v>2</v>
      </c>
      <c r="AF77" s="2" t="s">
        <v>2</v>
      </c>
      <c r="AG77" s="2" t="s">
        <v>2</v>
      </c>
      <c r="AH77" s="2">
        <v>6952.54</v>
      </c>
      <c r="AI77" s="2" t="s">
        <v>2</v>
      </c>
      <c r="AJ77" s="2" t="s">
        <v>2</v>
      </c>
      <c r="AK77" s="2" t="s">
        <v>2</v>
      </c>
      <c r="AL77" s="2"/>
      <c r="AM77" s="2" t="s">
        <v>2</v>
      </c>
      <c r="AN77" s="2">
        <v>24037.17</v>
      </c>
      <c r="AO77" s="2" t="s">
        <v>2</v>
      </c>
      <c r="AP77" s="2">
        <v>283.78300000000002</v>
      </c>
      <c r="AQ77" s="2" t="s">
        <v>2</v>
      </c>
      <c r="AR77" s="2" t="s">
        <v>2</v>
      </c>
      <c r="AS77" s="2" t="s">
        <v>2</v>
      </c>
      <c r="AT77" s="2">
        <v>7508.42</v>
      </c>
      <c r="AU77" s="2" t="s">
        <v>2</v>
      </c>
      <c r="AV77" s="2" t="s">
        <v>2</v>
      </c>
      <c r="AW77" s="2"/>
      <c r="AX77" s="2"/>
      <c r="AY77" s="2">
        <v>17319.330000000002</v>
      </c>
      <c r="AZ77" s="2" t="s">
        <v>2</v>
      </c>
      <c r="BA77" s="2" t="s">
        <v>2</v>
      </c>
      <c r="BB77" s="2"/>
      <c r="BC77" s="2" t="s">
        <v>2</v>
      </c>
      <c r="BD77" s="2" t="s">
        <v>2</v>
      </c>
      <c r="BE77" s="2" t="s">
        <v>2</v>
      </c>
      <c r="BF77" s="2">
        <v>1559.03</v>
      </c>
      <c r="BG77" s="2" t="s">
        <v>2</v>
      </c>
      <c r="BH77" s="2" t="s">
        <v>2</v>
      </c>
      <c r="BI77" s="2" t="s">
        <v>2</v>
      </c>
      <c r="BJ77" s="2"/>
      <c r="BK77" s="2">
        <v>939.56</v>
      </c>
      <c r="BL77" s="2" t="s">
        <v>2</v>
      </c>
      <c r="BM77" s="2">
        <v>1413.26</v>
      </c>
      <c r="BN77" s="2" t="s">
        <v>2</v>
      </c>
      <c r="BO77" s="2" t="s">
        <v>2</v>
      </c>
      <c r="BP77" s="2" t="s">
        <v>2</v>
      </c>
      <c r="BQ77" s="2"/>
      <c r="BR77" s="2"/>
      <c r="BS77" s="2" t="s">
        <v>2</v>
      </c>
      <c r="BT77" s="2">
        <v>185.95</v>
      </c>
      <c r="BU77" s="2" t="s">
        <v>2</v>
      </c>
      <c r="BV77" s="2" t="s">
        <v>2</v>
      </c>
      <c r="BW77" s="2"/>
      <c r="BX77" s="2" t="s">
        <v>2</v>
      </c>
      <c r="BY77" s="2">
        <v>884.35</v>
      </c>
      <c r="BZ77" s="2" t="s">
        <v>2</v>
      </c>
      <c r="CA77" s="2" t="s">
        <v>2</v>
      </c>
      <c r="CB77" s="2"/>
      <c r="CC77" s="2"/>
      <c r="CD77" s="2" t="s">
        <v>2</v>
      </c>
      <c r="CE77" s="2"/>
      <c r="CF77" s="2"/>
      <c r="CG77" s="2" t="s">
        <v>2</v>
      </c>
      <c r="CH77" s="2"/>
      <c r="CI77" s="2" t="s">
        <v>2</v>
      </c>
      <c r="CJ77" s="2" t="s">
        <v>2</v>
      </c>
      <c r="CK77" s="2" t="s">
        <v>2</v>
      </c>
      <c r="CL77" s="2"/>
      <c r="CM77" s="2" t="s">
        <v>2</v>
      </c>
      <c r="CN77" s="2" t="s">
        <v>2</v>
      </c>
      <c r="CO77" s="2" t="s">
        <v>2</v>
      </c>
      <c r="CP77" s="2"/>
      <c r="CQ77" s="2"/>
      <c r="CR77" s="2" t="s">
        <v>2</v>
      </c>
      <c r="CS77" s="2">
        <v>1516.5</v>
      </c>
      <c r="CT77" s="2"/>
      <c r="CU77" s="2"/>
      <c r="CV77" s="2" t="s">
        <v>2</v>
      </c>
      <c r="CW77" s="2" t="s">
        <v>2</v>
      </c>
      <c r="CX77" s="2" t="s">
        <v>2</v>
      </c>
      <c r="CY77" s="2" t="s">
        <v>2</v>
      </c>
      <c r="CZ77" s="2" t="s">
        <v>2</v>
      </c>
      <c r="DA77" s="2" t="s">
        <v>2</v>
      </c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38824</v>
      </c>
      <c r="B78" s="2">
        <v>1292.45</v>
      </c>
      <c r="C78" s="2" t="s">
        <v>2</v>
      </c>
      <c r="D78" s="2"/>
      <c r="E78" s="2" t="s">
        <v>2</v>
      </c>
      <c r="F78" s="2" t="s">
        <v>2</v>
      </c>
      <c r="G78" s="2" t="s">
        <v>2</v>
      </c>
      <c r="H78" s="2" t="s">
        <v>2</v>
      </c>
      <c r="I78" s="2"/>
      <c r="J78" s="2" t="s">
        <v>2</v>
      </c>
      <c r="K78" s="2">
        <v>1743.58</v>
      </c>
      <c r="L78" s="2">
        <v>1451.2339999999999</v>
      </c>
      <c r="M78" s="2" t="s">
        <v>2</v>
      </c>
      <c r="N78" s="2" t="s">
        <v>2</v>
      </c>
      <c r="O78" s="2" t="s">
        <v>2</v>
      </c>
      <c r="P78" s="2" t="s">
        <v>2</v>
      </c>
      <c r="Q78" s="2" t="s">
        <v>2</v>
      </c>
      <c r="R78" s="2">
        <v>1436.65</v>
      </c>
      <c r="S78" s="2" t="s">
        <v>2</v>
      </c>
      <c r="T78" s="2" t="s">
        <v>2</v>
      </c>
      <c r="U78" s="2"/>
      <c r="V78" s="2">
        <v>12335.4</v>
      </c>
      <c r="W78" s="2" t="s">
        <v>2</v>
      </c>
      <c r="X78" s="2" t="s">
        <v>2</v>
      </c>
      <c r="Y78" s="2" t="s">
        <v>2</v>
      </c>
      <c r="Z78" s="2" t="s">
        <v>2</v>
      </c>
      <c r="AA78" s="2" t="s">
        <v>2</v>
      </c>
      <c r="AB78" s="2" t="s">
        <v>2</v>
      </c>
      <c r="AC78" s="2" t="s">
        <v>2</v>
      </c>
      <c r="AD78" s="2">
        <v>760.73</v>
      </c>
      <c r="AE78" s="2" t="s">
        <v>2</v>
      </c>
      <c r="AF78" s="2">
        <v>1389.8430000000001</v>
      </c>
      <c r="AG78" s="2" t="s">
        <v>2</v>
      </c>
      <c r="AH78" s="2">
        <v>7015.91</v>
      </c>
      <c r="AI78" s="2" t="s">
        <v>2</v>
      </c>
      <c r="AJ78" s="2" t="s">
        <v>2</v>
      </c>
      <c r="AK78" s="2" t="s">
        <v>2</v>
      </c>
      <c r="AL78" s="2"/>
      <c r="AM78" s="2" t="s">
        <v>2</v>
      </c>
      <c r="AN78" s="2" t="s">
        <v>2</v>
      </c>
      <c r="AO78" s="2" t="s">
        <v>2</v>
      </c>
      <c r="AP78" s="2">
        <v>290.91899999999998</v>
      </c>
      <c r="AQ78" s="2" t="s">
        <v>2</v>
      </c>
      <c r="AR78" s="2" t="s">
        <v>2</v>
      </c>
      <c r="AS78" s="2" t="s">
        <v>2</v>
      </c>
      <c r="AT78" s="2">
        <v>7533.58</v>
      </c>
      <c r="AU78" s="2" t="s">
        <v>2</v>
      </c>
      <c r="AV78" s="2" t="s">
        <v>2</v>
      </c>
      <c r="AW78" s="2"/>
      <c r="AX78" s="2"/>
      <c r="AY78" s="2">
        <v>17233.73</v>
      </c>
      <c r="AZ78" s="2">
        <v>11159.99</v>
      </c>
      <c r="BA78" s="2">
        <v>2332.67</v>
      </c>
      <c r="BB78" s="2"/>
      <c r="BC78" s="2" t="s">
        <v>2</v>
      </c>
      <c r="BD78" s="2">
        <v>754.08</v>
      </c>
      <c r="BE78" s="2">
        <v>8269.42</v>
      </c>
      <c r="BF78" s="2">
        <v>1582.73</v>
      </c>
      <c r="BG78" s="2">
        <v>19670.259999999998</v>
      </c>
      <c r="BH78" s="2">
        <v>1716.72</v>
      </c>
      <c r="BI78" s="2">
        <v>2949.25</v>
      </c>
      <c r="BJ78" s="2"/>
      <c r="BK78" s="2">
        <v>941.48</v>
      </c>
      <c r="BL78" s="2" t="s">
        <v>2</v>
      </c>
      <c r="BM78" s="2">
        <v>1430.73</v>
      </c>
      <c r="BN78" s="2" t="s">
        <v>2</v>
      </c>
      <c r="BO78" s="2">
        <v>2231.38</v>
      </c>
      <c r="BP78" s="2" t="s">
        <v>2</v>
      </c>
      <c r="BQ78" s="2"/>
      <c r="BR78" s="2"/>
      <c r="BS78" s="2" t="s">
        <v>2</v>
      </c>
      <c r="BT78" s="2">
        <v>186.21</v>
      </c>
      <c r="BU78" s="2" t="s">
        <v>2</v>
      </c>
      <c r="BV78" s="2" t="s">
        <v>2</v>
      </c>
      <c r="BW78" s="2"/>
      <c r="BX78" s="2" t="s">
        <v>2</v>
      </c>
      <c r="BY78" s="2">
        <v>890.63</v>
      </c>
      <c r="BZ78" s="2">
        <v>10966.94</v>
      </c>
      <c r="CA78" s="2">
        <v>3794.78</v>
      </c>
      <c r="CB78" s="2"/>
      <c r="CC78" s="2"/>
      <c r="CD78" s="2" t="s">
        <v>2</v>
      </c>
      <c r="CE78" s="2"/>
      <c r="CF78" s="2"/>
      <c r="CG78" s="2" t="s">
        <v>2</v>
      </c>
      <c r="CH78" s="2"/>
      <c r="CI78" s="2" t="s">
        <v>2</v>
      </c>
      <c r="CJ78" s="2" t="s">
        <v>2</v>
      </c>
      <c r="CK78" s="2" t="s">
        <v>2</v>
      </c>
      <c r="CL78" s="2"/>
      <c r="CM78" s="2" t="s">
        <v>2</v>
      </c>
      <c r="CN78" s="2" t="s">
        <v>2</v>
      </c>
      <c r="CO78" s="2" t="s">
        <v>2</v>
      </c>
      <c r="CP78" s="2"/>
      <c r="CQ78" s="2"/>
      <c r="CR78" s="2" t="s">
        <v>2</v>
      </c>
      <c r="CS78" s="2" t="s">
        <v>2</v>
      </c>
      <c r="CT78" s="2"/>
      <c r="CU78" s="2"/>
      <c r="CV78" s="2">
        <v>1749.98</v>
      </c>
      <c r="CW78" s="2" t="s">
        <v>2</v>
      </c>
      <c r="CX78" s="2" t="s">
        <v>2</v>
      </c>
      <c r="CY78" s="2">
        <v>1898.47</v>
      </c>
      <c r="CZ78" s="2" t="s">
        <v>2</v>
      </c>
      <c r="DA78" s="2">
        <v>694.51</v>
      </c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38825</v>
      </c>
      <c r="B79" s="2">
        <v>1309.02</v>
      </c>
      <c r="C79" s="2">
        <v>6056.1</v>
      </c>
      <c r="D79" s="2"/>
      <c r="E79" s="2">
        <v>5917.84</v>
      </c>
      <c r="F79" s="2">
        <v>3779.23</v>
      </c>
      <c r="G79" s="2">
        <v>334.48</v>
      </c>
      <c r="H79" s="2" t="s">
        <v>2</v>
      </c>
      <c r="I79" s="2"/>
      <c r="J79" s="2">
        <v>5101.93</v>
      </c>
      <c r="K79" s="2">
        <v>1743.64</v>
      </c>
      <c r="L79" s="2">
        <v>1459.191</v>
      </c>
      <c r="M79" s="2">
        <v>37650</v>
      </c>
      <c r="N79" s="2">
        <v>16643.8</v>
      </c>
      <c r="O79" s="2">
        <v>5250</v>
      </c>
      <c r="P79" s="2">
        <v>7998.87</v>
      </c>
      <c r="Q79" s="2" t="s">
        <v>2</v>
      </c>
      <c r="R79" s="2">
        <v>1432.9</v>
      </c>
      <c r="S79" s="2">
        <v>9793.2000000000007</v>
      </c>
      <c r="T79" s="2">
        <v>11626.3</v>
      </c>
      <c r="U79" s="2"/>
      <c r="V79" s="2">
        <v>12464.5</v>
      </c>
      <c r="W79" s="2">
        <v>357.34</v>
      </c>
      <c r="X79" s="2">
        <v>1052.03</v>
      </c>
      <c r="Y79" s="2" t="s">
        <v>2</v>
      </c>
      <c r="Z79" s="2">
        <v>3518.92</v>
      </c>
      <c r="AA79" s="2">
        <v>462.89</v>
      </c>
      <c r="AB79" s="2">
        <v>396.55</v>
      </c>
      <c r="AC79" s="2">
        <v>4167.5200000000004</v>
      </c>
      <c r="AD79" s="2">
        <v>768.22</v>
      </c>
      <c r="AE79" s="2">
        <v>3835.25</v>
      </c>
      <c r="AF79" s="2">
        <v>1417.396</v>
      </c>
      <c r="AG79" s="2">
        <v>9397.42</v>
      </c>
      <c r="AH79" s="2">
        <v>7007.45</v>
      </c>
      <c r="AI79" s="2">
        <v>8585.73</v>
      </c>
      <c r="AJ79" s="2">
        <v>5248.5</v>
      </c>
      <c r="AK79" s="2">
        <v>7044.61</v>
      </c>
      <c r="AL79" s="2"/>
      <c r="AM79" s="2" t="s">
        <v>2</v>
      </c>
      <c r="AN79" s="2">
        <v>24375.4</v>
      </c>
      <c r="AO79" s="2">
        <v>3714.74</v>
      </c>
      <c r="AP79" s="2">
        <v>292.51</v>
      </c>
      <c r="AQ79" s="2" t="s">
        <v>2</v>
      </c>
      <c r="AR79" s="2">
        <v>882.4</v>
      </c>
      <c r="AS79" s="2">
        <v>2269.02</v>
      </c>
      <c r="AT79" s="2">
        <v>7540.02</v>
      </c>
      <c r="AU79" s="2">
        <v>2422.06</v>
      </c>
      <c r="AV79" s="2">
        <v>1643.39</v>
      </c>
      <c r="AW79" s="2"/>
      <c r="AX79" s="2"/>
      <c r="AY79" s="2">
        <v>17268.05</v>
      </c>
      <c r="AZ79" s="2">
        <v>11280.45</v>
      </c>
      <c r="BA79" s="2">
        <v>2357.46</v>
      </c>
      <c r="BB79" s="2"/>
      <c r="BC79" s="2" t="s">
        <v>2</v>
      </c>
      <c r="BD79" s="2">
        <v>770.05</v>
      </c>
      <c r="BE79" s="2">
        <v>8392.9</v>
      </c>
      <c r="BF79" s="2">
        <v>1601.8</v>
      </c>
      <c r="BG79" s="2">
        <v>19887.8</v>
      </c>
      <c r="BH79" s="2">
        <v>1730.33</v>
      </c>
      <c r="BI79" s="2">
        <v>3007.65</v>
      </c>
      <c r="BJ79" s="2"/>
      <c r="BK79" s="2">
        <v>942.14</v>
      </c>
      <c r="BL79" s="2">
        <v>7871.6</v>
      </c>
      <c r="BM79" s="2">
        <v>1445.75</v>
      </c>
      <c r="BN79" s="2">
        <v>338.64</v>
      </c>
      <c r="BO79" s="2">
        <v>2235.91</v>
      </c>
      <c r="BP79" s="2">
        <v>10268.299999999999</v>
      </c>
      <c r="BQ79" s="2"/>
      <c r="BR79" s="2"/>
      <c r="BS79" s="2" t="s">
        <v>2</v>
      </c>
      <c r="BT79" s="2">
        <v>185.84</v>
      </c>
      <c r="BU79" s="2" t="s">
        <v>2</v>
      </c>
      <c r="BV79" s="2" t="s">
        <v>2</v>
      </c>
      <c r="BW79" s="2"/>
      <c r="BX79" s="2">
        <v>4212.57</v>
      </c>
      <c r="BY79" s="2">
        <v>882.55</v>
      </c>
      <c r="BZ79" s="2">
        <v>10929.09</v>
      </c>
      <c r="CA79" s="2">
        <v>3847.76</v>
      </c>
      <c r="CB79" s="2"/>
      <c r="CC79" s="2"/>
      <c r="CD79" s="2" t="s">
        <v>2</v>
      </c>
      <c r="CE79" s="2"/>
      <c r="CF79" s="2"/>
      <c r="CG79" s="2" t="s">
        <v>2</v>
      </c>
      <c r="CH79" s="2"/>
      <c r="CI79" s="2">
        <v>2911.48</v>
      </c>
      <c r="CJ79" s="2" t="s">
        <v>2</v>
      </c>
      <c r="CK79" s="2" t="s">
        <v>2</v>
      </c>
      <c r="CL79" s="2"/>
      <c r="CM79" s="2">
        <v>1264.74</v>
      </c>
      <c r="CN79" s="2">
        <v>373.04</v>
      </c>
      <c r="CO79" s="2" t="s">
        <v>2</v>
      </c>
      <c r="CP79" s="2"/>
      <c r="CQ79" s="2"/>
      <c r="CR79" s="2" t="s">
        <v>2</v>
      </c>
      <c r="CS79" s="2">
        <v>1521.8</v>
      </c>
      <c r="CT79" s="2"/>
      <c r="CU79" s="2"/>
      <c r="CV79" s="2">
        <v>1774.42</v>
      </c>
      <c r="CW79" s="2" t="s">
        <v>2</v>
      </c>
      <c r="CX79" s="2" t="s">
        <v>2</v>
      </c>
      <c r="CY79" s="2">
        <v>1924.8</v>
      </c>
      <c r="CZ79" s="2" t="s">
        <v>2</v>
      </c>
      <c r="DA79" s="2">
        <v>702.69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38826</v>
      </c>
      <c r="B80" s="2">
        <v>1310.3900000000001</v>
      </c>
      <c r="C80" s="2">
        <v>6100.6</v>
      </c>
      <c r="D80" s="2"/>
      <c r="E80" s="2">
        <v>5996.6</v>
      </c>
      <c r="F80" s="2">
        <v>3825.18</v>
      </c>
      <c r="G80" s="2">
        <v>337.88</v>
      </c>
      <c r="H80" s="2" t="s">
        <v>2</v>
      </c>
      <c r="I80" s="2"/>
      <c r="J80" s="2">
        <v>5172.59</v>
      </c>
      <c r="K80" s="2">
        <v>1764.55</v>
      </c>
      <c r="L80" s="2">
        <v>1467.875</v>
      </c>
      <c r="M80" s="2">
        <v>38047</v>
      </c>
      <c r="N80" s="2">
        <v>16897.810000000001</v>
      </c>
      <c r="O80" s="2">
        <v>5301.8</v>
      </c>
      <c r="P80" s="2">
        <v>8050.86</v>
      </c>
      <c r="Q80" s="2" t="s">
        <v>2</v>
      </c>
      <c r="R80" s="2">
        <v>1450.93</v>
      </c>
      <c r="S80" s="2">
        <v>9873.2000000000007</v>
      </c>
      <c r="T80" s="2">
        <v>11721.3</v>
      </c>
      <c r="U80" s="2"/>
      <c r="V80" s="2">
        <v>12494.72</v>
      </c>
      <c r="W80" s="2">
        <v>361.13</v>
      </c>
      <c r="X80" s="2">
        <v>1062.77</v>
      </c>
      <c r="Y80" s="2" t="s">
        <v>2</v>
      </c>
      <c r="Z80" s="2">
        <v>3551.23</v>
      </c>
      <c r="AA80" s="2">
        <v>469.02</v>
      </c>
      <c r="AB80" s="2">
        <v>398.62</v>
      </c>
      <c r="AC80" s="2">
        <v>4238.07</v>
      </c>
      <c r="AD80" s="2" t="s">
        <v>2</v>
      </c>
      <c r="AE80" s="2">
        <v>3876.41</v>
      </c>
      <c r="AF80" s="2">
        <v>1456.3330000000001</v>
      </c>
      <c r="AG80" s="2">
        <v>9497.06</v>
      </c>
      <c r="AH80" s="2">
        <v>7093.43</v>
      </c>
      <c r="AI80" s="2">
        <v>8679.2199999999993</v>
      </c>
      <c r="AJ80" s="2">
        <v>5300.4</v>
      </c>
      <c r="AK80" s="2">
        <v>7218.97</v>
      </c>
      <c r="AL80" s="2"/>
      <c r="AM80" s="2" t="s">
        <v>2</v>
      </c>
      <c r="AN80" s="2">
        <v>24447.040000000001</v>
      </c>
      <c r="AO80" s="2">
        <v>3763.56</v>
      </c>
      <c r="AP80" s="2">
        <v>293.983</v>
      </c>
      <c r="AQ80" s="2" t="s">
        <v>2</v>
      </c>
      <c r="AR80" s="2">
        <v>893.2</v>
      </c>
      <c r="AS80" s="2">
        <v>2300.0100000000002</v>
      </c>
      <c r="AT80" s="2">
        <v>7518.24</v>
      </c>
      <c r="AU80" s="2">
        <v>2495.5100000000002</v>
      </c>
      <c r="AV80" s="2">
        <v>1659.96</v>
      </c>
      <c r="AW80" s="2"/>
      <c r="AX80" s="2"/>
      <c r="AY80" s="2">
        <v>17459.240000000002</v>
      </c>
      <c r="AZ80" s="2">
        <v>11302.9</v>
      </c>
      <c r="BA80" s="2">
        <v>2370.9299999999998</v>
      </c>
      <c r="BB80" s="2"/>
      <c r="BC80" s="2" t="s">
        <v>2</v>
      </c>
      <c r="BD80" s="2">
        <v>778.42</v>
      </c>
      <c r="BE80" s="2">
        <v>8431.25</v>
      </c>
      <c r="BF80" s="2">
        <v>1622.18</v>
      </c>
      <c r="BG80" s="2">
        <v>19966.900000000001</v>
      </c>
      <c r="BH80" s="2">
        <v>1734.1</v>
      </c>
      <c r="BI80" s="2">
        <v>3044.45</v>
      </c>
      <c r="BJ80" s="2"/>
      <c r="BK80" s="2">
        <v>945.97</v>
      </c>
      <c r="BL80" s="2">
        <v>7901.21</v>
      </c>
      <c r="BM80" s="2">
        <v>1462.34</v>
      </c>
      <c r="BN80" s="2">
        <v>342.61</v>
      </c>
      <c r="BO80" s="2">
        <v>2233.29</v>
      </c>
      <c r="BP80" s="2">
        <v>10324.44</v>
      </c>
      <c r="BQ80" s="2"/>
      <c r="BR80" s="2"/>
      <c r="BS80" s="2" t="s">
        <v>2</v>
      </c>
      <c r="BT80" s="2">
        <v>188.06</v>
      </c>
      <c r="BU80" s="2" t="s">
        <v>2</v>
      </c>
      <c r="BV80" s="2" t="s">
        <v>2</v>
      </c>
      <c r="BW80" s="2"/>
      <c r="BX80" s="2">
        <v>4253.66</v>
      </c>
      <c r="BY80" s="2">
        <v>882.21</v>
      </c>
      <c r="BZ80" s="2">
        <v>10910.72</v>
      </c>
      <c r="CA80" s="2">
        <v>3869.59</v>
      </c>
      <c r="CB80" s="2"/>
      <c r="CC80" s="2"/>
      <c r="CD80" s="2" t="s">
        <v>2</v>
      </c>
      <c r="CE80" s="2"/>
      <c r="CF80" s="2"/>
      <c r="CG80" s="2" t="s">
        <v>2</v>
      </c>
      <c r="CH80" s="2"/>
      <c r="CI80" s="2">
        <v>2939.41</v>
      </c>
      <c r="CJ80" s="2" t="s">
        <v>2</v>
      </c>
      <c r="CK80" s="2" t="s">
        <v>2</v>
      </c>
      <c r="CL80" s="2"/>
      <c r="CM80" s="2">
        <v>1275.31</v>
      </c>
      <c r="CN80" s="2">
        <v>373.98</v>
      </c>
      <c r="CO80" s="2" t="s">
        <v>2</v>
      </c>
      <c r="CP80" s="2"/>
      <c r="CQ80" s="2"/>
      <c r="CR80" s="2" t="s">
        <v>2</v>
      </c>
      <c r="CS80" s="2">
        <v>1535.7</v>
      </c>
      <c r="CT80" s="2"/>
      <c r="CU80" s="2"/>
      <c r="CV80" s="2">
        <v>1778.94</v>
      </c>
      <c r="CW80" s="2" t="s">
        <v>2</v>
      </c>
      <c r="CX80" s="2" t="s">
        <v>2</v>
      </c>
      <c r="CY80" s="2">
        <v>1924.47</v>
      </c>
      <c r="CZ80" s="2" t="s">
        <v>2</v>
      </c>
      <c r="DA80" s="2">
        <v>704.14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38827</v>
      </c>
      <c r="B81" s="2">
        <v>1318.16</v>
      </c>
      <c r="C81" s="2">
        <v>6113.4</v>
      </c>
      <c r="D81" s="2"/>
      <c r="E81" s="2">
        <v>6089.3</v>
      </c>
      <c r="F81" s="2">
        <v>3878.29</v>
      </c>
      <c r="G81" s="2">
        <v>340</v>
      </c>
      <c r="H81" s="2">
        <v>3113.25</v>
      </c>
      <c r="I81" s="2"/>
      <c r="J81" s="2">
        <v>5227.13</v>
      </c>
      <c r="K81" s="2">
        <v>1755.07</v>
      </c>
      <c r="L81" s="2">
        <v>1472.403</v>
      </c>
      <c r="M81" s="2">
        <v>38491</v>
      </c>
      <c r="N81" s="2">
        <v>16953.25</v>
      </c>
      <c r="O81" s="2">
        <v>5285.9</v>
      </c>
      <c r="P81" s="2">
        <v>8074.45</v>
      </c>
      <c r="Q81" s="2" t="s">
        <v>2</v>
      </c>
      <c r="R81" s="2">
        <v>1445.2</v>
      </c>
      <c r="S81" s="2">
        <v>9904.2999999999993</v>
      </c>
      <c r="T81" s="2">
        <v>11814.2</v>
      </c>
      <c r="U81" s="2"/>
      <c r="V81" s="2">
        <v>12487.3</v>
      </c>
      <c r="W81" s="2">
        <v>365.67</v>
      </c>
      <c r="X81" s="2">
        <v>1067.22</v>
      </c>
      <c r="Y81" s="2" t="s">
        <v>2</v>
      </c>
      <c r="Z81" s="2">
        <v>3573.19</v>
      </c>
      <c r="AA81" s="2">
        <v>474.68</v>
      </c>
      <c r="AB81" s="2">
        <v>395.35</v>
      </c>
      <c r="AC81" s="2">
        <v>4249.4799999999996</v>
      </c>
      <c r="AD81" s="2">
        <v>774.85</v>
      </c>
      <c r="AE81" s="2">
        <v>3881.84</v>
      </c>
      <c r="AF81" s="2">
        <v>1490.8240000000001</v>
      </c>
      <c r="AG81" s="2">
        <v>9813.15</v>
      </c>
      <c r="AH81" s="2">
        <v>7107.68</v>
      </c>
      <c r="AI81" s="2">
        <v>8753.9500000000007</v>
      </c>
      <c r="AJ81" s="2">
        <v>5285</v>
      </c>
      <c r="AK81" s="2">
        <v>7287.43</v>
      </c>
      <c r="AL81" s="2"/>
      <c r="AM81" s="2" t="s">
        <v>2</v>
      </c>
      <c r="AN81" s="2">
        <v>25071.9</v>
      </c>
      <c r="AO81" s="2">
        <v>3800.88</v>
      </c>
      <c r="AP81" s="2">
        <v>296.25700000000001</v>
      </c>
      <c r="AQ81" s="2" t="s">
        <v>2</v>
      </c>
      <c r="AR81" s="2">
        <v>901.6</v>
      </c>
      <c r="AS81" s="2">
        <v>2332.8200000000002</v>
      </c>
      <c r="AT81" s="2">
        <v>7462.01</v>
      </c>
      <c r="AU81" s="2">
        <v>2478.63</v>
      </c>
      <c r="AV81" s="2">
        <v>1674.09</v>
      </c>
      <c r="AW81" s="2"/>
      <c r="AX81" s="2"/>
      <c r="AY81" s="2">
        <v>17412.59</v>
      </c>
      <c r="AZ81" s="2">
        <v>11384.11</v>
      </c>
      <c r="BA81" s="2">
        <v>2375.54</v>
      </c>
      <c r="BB81" s="2"/>
      <c r="BC81" s="2">
        <v>21208.99</v>
      </c>
      <c r="BD81" s="2">
        <v>778.1</v>
      </c>
      <c r="BE81" s="2">
        <v>8458.83</v>
      </c>
      <c r="BF81" s="2">
        <v>1626.44</v>
      </c>
      <c r="BG81" s="2">
        <v>20081.5</v>
      </c>
      <c r="BH81" s="2">
        <v>1741.35</v>
      </c>
      <c r="BI81" s="2">
        <v>3040.7</v>
      </c>
      <c r="BJ81" s="2"/>
      <c r="BK81" s="2">
        <v>948.04</v>
      </c>
      <c r="BL81" s="2">
        <v>7860.95</v>
      </c>
      <c r="BM81" s="2">
        <v>1468.37</v>
      </c>
      <c r="BN81" s="2">
        <v>343.76</v>
      </c>
      <c r="BO81" s="2">
        <v>2242.7600000000002</v>
      </c>
      <c r="BP81" s="2">
        <v>10336.42</v>
      </c>
      <c r="BQ81" s="2"/>
      <c r="BR81" s="2"/>
      <c r="BS81" s="2">
        <v>43970.97</v>
      </c>
      <c r="BT81" s="2">
        <v>187.39</v>
      </c>
      <c r="BU81" s="2">
        <v>480.86</v>
      </c>
      <c r="BV81" s="2" t="s">
        <v>2</v>
      </c>
      <c r="BW81" s="2"/>
      <c r="BX81" s="2">
        <v>4235.1899999999996</v>
      </c>
      <c r="BY81" s="2">
        <v>882.01</v>
      </c>
      <c r="BZ81" s="2">
        <v>10975.66</v>
      </c>
      <c r="CA81" s="2">
        <v>3892.15</v>
      </c>
      <c r="CB81" s="2"/>
      <c r="CC81" s="2"/>
      <c r="CD81" s="2">
        <v>9973.73</v>
      </c>
      <c r="CE81" s="2"/>
      <c r="CF81" s="2"/>
      <c r="CG81" s="2" t="s">
        <v>2</v>
      </c>
      <c r="CH81" s="2"/>
      <c r="CI81" s="2">
        <v>2958.71</v>
      </c>
      <c r="CJ81" s="2">
        <v>880.1</v>
      </c>
      <c r="CK81" s="2" t="s">
        <v>2</v>
      </c>
      <c r="CL81" s="2"/>
      <c r="CM81" s="2">
        <v>1283.4000000000001</v>
      </c>
      <c r="CN81" s="2">
        <v>372.9</v>
      </c>
      <c r="CO81" s="2" t="s">
        <v>2</v>
      </c>
      <c r="CP81" s="2"/>
      <c r="CQ81" s="2"/>
      <c r="CR81" s="2" t="s">
        <v>2</v>
      </c>
      <c r="CS81" s="2">
        <v>1550.2</v>
      </c>
      <c r="CT81" s="2"/>
      <c r="CU81" s="2"/>
      <c r="CV81" s="2">
        <v>1789.7</v>
      </c>
      <c r="CW81" s="2" t="s">
        <v>2</v>
      </c>
      <c r="CX81" s="2" t="s">
        <v>2</v>
      </c>
      <c r="CY81" s="2">
        <v>1919.13</v>
      </c>
      <c r="CZ81" s="2">
        <v>6809.7</v>
      </c>
      <c r="DA81" s="2">
        <v>702.8</v>
      </c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38828</v>
      </c>
      <c r="B82" s="2">
        <v>1317.67</v>
      </c>
      <c r="C82" s="2">
        <v>6137.1</v>
      </c>
      <c r="D82" s="2"/>
      <c r="E82" s="2">
        <v>6108.69</v>
      </c>
      <c r="F82" s="2">
        <v>3892.35</v>
      </c>
      <c r="G82" s="2">
        <v>341.13</v>
      </c>
      <c r="H82" s="2">
        <v>3126.01</v>
      </c>
      <c r="I82" s="2"/>
      <c r="J82" s="2">
        <v>5252.38</v>
      </c>
      <c r="K82" s="2">
        <v>1766.01</v>
      </c>
      <c r="L82" s="2">
        <v>1489.145</v>
      </c>
      <c r="M82" s="2">
        <v>38580</v>
      </c>
      <c r="N82" s="2">
        <v>16991.52</v>
      </c>
      <c r="O82" s="2">
        <v>5277.1</v>
      </c>
      <c r="P82" s="2">
        <v>8104.19</v>
      </c>
      <c r="Q82" s="2" t="s">
        <v>2</v>
      </c>
      <c r="R82" s="2">
        <v>1458.35</v>
      </c>
      <c r="S82" s="2">
        <v>9950.7999999999993</v>
      </c>
      <c r="T82" s="2">
        <v>11913.8</v>
      </c>
      <c r="U82" s="2"/>
      <c r="V82" s="2">
        <v>12440.4</v>
      </c>
      <c r="W82" s="2">
        <v>367.22</v>
      </c>
      <c r="X82" s="2">
        <v>1068.04</v>
      </c>
      <c r="Y82" s="2" t="s">
        <v>2</v>
      </c>
      <c r="Z82" s="2">
        <v>3580.46</v>
      </c>
      <c r="AA82" s="2">
        <v>478.22</v>
      </c>
      <c r="AB82" s="2">
        <v>400.7</v>
      </c>
      <c r="AC82" s="2">
        <v>4265.07</v>
      </c>
      <c r="AD82" s="2">
        <v>774.42</v>
      </c>
      <c r="AE82" s="2">
        <v>3901.86</v>
      </c>
      <c r="AF82" s="2">
        <v>1468.1980000000001</v>
      </c>
      <c r="AG82" s="2">
        <v>9922.8799999999992</v>
      </c>
      <c r="AH82" s="2">
        <v>7160.74</v>
      </c>
      <c r="AI82" s="2">
        <v>8819.8799999999992</v>
      </c>
      <c r="AJ82" s="2">
        <v>5276.3</v>
      </c>
      <c r="AK82" s="2">
        <v>7222.78</v>
      </c>
      <c r="AL82" s="2"/>
      <c r="AM82" s="2" t="s">
        <v>2</v>
      </c>
      <c r="AN82" s="2">
        <v>25113.05</v>
      </c>
      <c r="AO82" s="2">
        <v>3822.54</v>
      </c>
      <c r="AP82" s="2">
        <v>295.09300000000002</v>
      </c>
      <c r="AQ82" s="2" t="s">
        <v>2</v>
      </c>
      <c r="AR82" s="2">
        <v>906.9</v>
      </c>
      <c r="AS82" s="2">
        <v>2340.77</v>
      </c>
      <c r="AT82" s="2">
        <v>7484.36</v>
      </c>
      <c r="AU82" s="2">
        <v>2464.9299999999998</v>
      </c>
      <c r="AV82" s="2">
        <v>1685.69</v>
      </c>
      <c r="AW82" s="2"/>
      <c r="AX82" s="2"/>
      <c r="AY82" s="2">
        <v>17479.73</v>
      </c>
      <c r="AZ82" s="2">
        <v>11405.88</v>
      </c>
      <c r="BA82" s="2">
        <v>2371.65</v>
      </c>
      <c r="BB82" s="2"/>
      <c r="BC82" s="2">
        <v>21078.29</v>
      </c>
      <c r="BD82" s="2">
        <v>778.57</v>
      </c>
      <c r="BE82" s="2">
        <v>8478.49</v>
      </c>
      <c r="BF82" s="2">
        <v>1617.52</v>
      </c>
      <c r="BG82" s="2">
        <v>20287.599999999999</v>
      </c>
      <c r="BH82" s="2">
        <v>1737.2</v>
      </c>
      <c r="BI82" s="2">
        <v>3052.65</v>
      </c>
      <c r="BJ82" s="2"/>
      <c r="BK82" s="2">
        <v>950.44</v>
      </c>
      <c r="BL82" s="2">
        <v>7886.26</v>
      </c>
      <c r="BM82" s="2">
        <v>1460</v>
      </c>
      <c r="BN82" s="2">
        <v>344.32</v>
      </c>
      <c r="BO82" s="2">
        <v>2262.9699999999998</v>
      </c>
      <c r="BP82" s="2">
        <v>10304.07</v>
      </c>
      <c r="BQ82" s="2"/>
      <c r="BR82" s="2"/>
      <c r="BS82" s="2">
        <v>45075.89</v>
      </c>
      <c r="BT82" s="2">
        <v>189.18</v>
      </c>
      <c r="BU82" s="2">
        <v>481.29</v>
      </c>
      <c r="BV82" s="2" t="s">
        <v>2</v>
      </c>
      <c r="BW82" s="2"/>
      <c r="BX82" s="2" t="s">
        <v>2</v>
      </c>
      <c r="BY82" s="2">
        <v>880.14</v>
      </c>
      <c r="BZ82" s="2">
        <v>11038.12</v>
      </c>
      <c r="CA82" s="2">
        <v>3891.83</v>
      </c>
      <c r="CB82" s="2"/>
      <c r="CC82" s="2"/>
      <c r="CD82" s="2">
        <v>10011.32</v>
      </c>
      <c r="CE82" s="2"/>
      <c r="CF82" s="2"/>
      <c r="CG82" s="2" t="s">
        <v>2</v>
      </c>
      <c r="CH82" s="2"/>
      <c r="CI82" s="2">
        <v>2965.35</v>
      </c>
      <c r="CJ82" s="2" t="s">
        <v>2</v>
      </c>
      <c r="CK82" s="2" t="s">
        <v>2</v>
      </c>
      <c r="CL82" s="2"/>
      <c r="CM82" s="2">
        <v>1296.26</v>
      </c>
      <c r="CN82" s="2">
        <v>377.07</v>
      </c>
      <c r="CO82" s="2" t="s">
        <v>2</v>
      </c>
      <c r="CP82" s="2"/>
      <c r="CQ82" s="2"/>
      <c r="CR82" s="2" t="s">
        <v>2</v>
      </c>
      <c r="CS82" s="2">
        <v>1552.5</v>
      </c>
      <c r="CT82" s="2"/>
      <c r="CU82" s="2"/>
      <c r="CV82" s="2">
        <v>1789.48</v>
      </c>
      <c r="CW82" s="2" t="s">
        <v>2</v>
      </c>
      <c r="CX82" s="2" t="s">
        <v>2</v>
      </c>
      <c r="CY82" s="2">
        <v>1924.07</v>
      </c>
      <c r="CZ82" s="2">
        <v>6991.78</v>
      </c>
      <c r="DA82" s="2">
        <v>699.39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38831</v>
      </c>
      <c r="B83" s="2">
        <v>1311.28</v>
      </c>
      <c r="C83" s="2">
        <v>6136.5</v>
      </c>
      <c r="D83" s="2"/>
      <c r="E83" s="2">
        <v>6094.83</v>
      </c>
      <c r="F83" s="2">
        <v>3884.57</v>
      </c>
      <c r="G83" s="2">
        <v>341.01</v>
      </c>
      <c r="H83" s="2">
        <v>3126.03</v>
      </c>
      <c r="I83" s="2"/>
      <c r="J83" s="2">
        <v>5239.38</v>
      </c>
      <c r="K83" s="2">
        <v>1741.67</v>
      </c>
      <c r="L83" s="2">
        <v>1498.9749999999999</v>
      </c>
      <c r="M83" s="2">
        <v>38257</v>
      </c>
      <c r="N83" s="2">
        <v>16930.009999999998</v>
      </c>
      <c r="O83" s="2">
        <v>5290.5</v>
      </c>
      <c r="P83" s="2">
        <v>8096.79</v>
      </c>
      <c r="Q83" s="2" t="s">
        <v>2</v>
      </c>
      <c r="R83" s="2">
        <v>1448.04</v>
      </c>
      <c r="S83" s="2">
        <v>9957.4</v>
      </c>
      <c r="T83" s="2">
        <v>11955.8</v>
      </c>
      <c r="U83" s="2"/>
      <c r="V83" s="2">
        <v>12437.2</v>
      </c>
      <c r="W83" s="2">
        <v>366.92</v>
      </c>
      <c r="X83" s="2">
        <v>1065.24</v>
      </c>
      <c r="Y83" s="2" t="s">
        <v>2</v>
      </c>
      <c r="Z83" s="2">
        <v>3577.14</v>
      </c>
      <c r="AA83" s="2">
        <v>477.05</v>
      </c>
      <c r="AB83" s="2">
        <v>400.92</v>
      </c>
      <c r="AC83" s="2">
        <v>4300.8900000000003</v>
      </c>
      <c r="AD83" s="2">
        <v>778.26</v>
      </c>
      <c r="AE83" s="2">
        <v>3908.84</v>
      </c>
      <c r="AF83" s="2">
        <v>1459.508</v>
      </c>
      <c r="AG83" s="2">
        <v>9853.0300000000007</v>
      </c>
      <c r="AH83" s="2">
        <v>7141.29</v>
      </c>
      <c r="AI83" s="2">
        <v>8801.98</v>
      </c>
      <c r="AJ83" s="2">
        <v>5289.8</v>
      </c>
      <c r="AK83" s="2">
        <v>7178.89</v>
      </c>
      <c r="AL83" s="2"/>
      <c r="AM83" s="2" t="s">
        <v>2</v>
      </c>
      <c r="AN83" s="2">
        <v>25044.76</v>
      </c>
      <c r="AO83" s="2">
        <v>3817.79</v>
      </c>
      <c r="AP83" s="2">
        <v>290.69900000000001</v>
      </c>
      <c r="AQ83" s="2" t="s">
        <v>2</v>
      </c>
      <c r="AR83" s="2">
        <v>905.73</v>
      </c>
      <c r="AS83" s="2">
        <v>2336.2800000000002</v>
      </c>
      <c r="AT83" s="2" t="s">
        <v>2</v>
      </c>
      <c r="AU83" s="2">
        <v>2450.7399999999998</v>
      </c>
      <c r="AV83" s="2">
        <v>1691.61</v>
      </c>
      <c r="AW83" s="2"/>
      <c r="AX83" s="2"/>
      <c r="AY83" s="2">
        <v>17245.62</v>
      </c>
      <c r="AZ83" s="2">
        <v>11359.7</v>
      </c>
      <c r="BA83" s="2">
        <v>2338.7800000000002</v>
      </c>
      <c r="BB83" s="2"/>
      <c r="BC83" s="2">
        <v>21164.01</v>
      </c>
      <c r="BD83" s="2">
        <v>772.1</v>
      </c>
      <c r="BE83" s="2">
        <v>8461.06</v>
      </c>
      <c r="BF83" s="2">
        <v>1633.1</v>
      </c>
      <c r="BG83" s="2">
        <v>20238.900000000001</v>
      </c>
      <c r="BH83" s="2">
        <v>1711.04</v>
      </c>
      <c r="BI83" s="2">
        <v>3045.75</v>
      </c>
      <c r="BJ83" s="2"/>
      <c r="BK83" s="2">
        <v>950.95</v>
      </c>
      <c r="BL83" s="2">
        <v>7896.78</v>
      </c>
      <c r="BM83" s="2">
        <v>1472.03</v>
      </c>
      <c r="BN83" s="2">
        <v>344.19</v>
      </c>
      <c r="BO83" s="2">
        <v>2264.84</v>
      </c>
      <c r="BP83" s="2">
        <v>10312.57</v>
      </c>
      <c r="BQ83" s="2"/>
      <c r="BR83" s="2"/>
      <c r="BS83" s="2">
        <v>45516.79</v>
      </c>
      <c r="BT83" s="2">
        <v>187.71</v>
      </c>
      <c r="BU83" s="2">
        <v>488.27</v>
      </c>
      <c r="BV83" s="2" t="s">
        <v>2</v>
      </c>
      <c r="BW83" s="2"/>
      <c r="BX83" s="2" t="s">
        <v>2</v>
      </c>
      <c r="BY83" s="2" t="s">
        <v>2</v>
      </c>
      <c r="BZ83" s="2">
        <v>11124.51</v>
      </c>
      <c r="CA83" s="2">
        <v>3887.73</v>
      </c>
      <c r="CB83" s="2"/>
      <c r="CC83" s="2"/>
      <c r="CD83" s="2">
        <v>10045.48</v>
      </c>
      <c r="CE83" s="2"/>
      <c r="CF83" s="2"/>
      <c r="CG83" s="2" t="s">
        <v>2</v>
      </c>
      <c r="CH83" s="2"/>
      <c r="CI83" s="2">
        <v>2964.01</v>
      </c>
      <c r="CJ83" s="2">
        <v>879.69</v>
      </c>
      <c r="CK83" s="2" t="s">
        <v>2</v>
      </c>
      <c r="CL83" s="2"/>
      <c r="CM83" s="2">
        <v>1300.01</v>
      </c>
      <c r="CN83" s="2">
        <v>377.5</v>
      </c>
      <c r="CO83" s="2" t="s">
        <v>2</v>
      </c>
      <c r="CP83" s="2"/>
      <c r="CQ83" s="2"/>
      <c r="CR83" s="2" t="s">
        <v>2</v>
      </c>
      <c r="CS83" s="2">
        <v>1550.6</v>
      </c>
      <c r="CT83" s="2"/>
      <c r="CU83" s="2"/>
      <c r="CV83" s="2">
        <v>1779.03</v>
      </c>
      <c r="CW83" s="2" t="s">
        <v>2</v>
      </c>
      <c r="CX83" s="2" t="s">
        <v>2</v>
      </c>
      <c r="CY83" s="2">
        <v>1944</v>
      </c>
      <c r="CZ83" s="2">
        <v>7022.3</v>
      </c>
      <c r="DA83" s="2">
        <v>699.31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38832</v>
      </c>
      <c r="B84" s="2">
        <v>1310.79</v>
      </c>
      <c r="C84" s="2">
        <v>6128.8</v>
      </c>
      <c r="D84" s="2"/>
      <c r="E84" s="2">
        <v>6111.3</v>
      </c>
      <c r="F84" s="2">
        <v>3888.65</v>
      </c>
      <c r="G84" s="2">
        <v>341.15</v>
      </c>
      <c r="H84" s="2">
        <v>3124.22</v>
      </c>
      <c r="I84" s="2"/>
      <c r="J84" s="2">
        <v>5255.15</v>
      </c>
      <c r="K84" s="2">
        <v>1721.91</v>
      </c>
      <c r="L84" s="2">
        <v>1478.45</v>
      </c>
      <c r="M84" s="2">
        <v>38276</v>
      </c>
      <c r="N84" s="2">
        <v>16746.310000000001</v>
      </c>
      <c r="O84" s="2" t="s">
        <v>2</v>
      </c>
      <c r="P84" s="2">
        <v>8131.84</v>
      </c>
      <c r="Q84" s="2" t="s">
        <v>2</v>
      </c>
      <c r="R84" s="2">
        <v>1441.72</v>
      </c>
      <c r="S84" s="2">
        <v>9998</v>
      </c>
      <c r="T84" s="2">
        <v>11975.5</v>
      </c>
      <c r="U84" s="2"/>
      <c r="V84" s="2">
        <v>12425.68</v>
      </c>
      <c r="W84" s="2">
        <v>367.44</v>
      </c>
      <c r="X84" s="2">
        <v>1067.8</v>
      </c>
      <c r="Y84" s="2" t="s">
        <v>2</v>
      </c>
      <c r="Z84" s="2">
        <v>3575.3</v>
      </c>
      <c r="AA84" s="2">
        <v>478.44</v>
      </c>
      <c r="AB84" s="2">
        <v>403.86</v>
      </c>
      <c r="AC84" s="2">
        <v>4292.7</v>
      </c>
      <c r="AD84" s="2">
        <v>771.31</v>
      </c>
      <c r="AE84" s="2">
        <v>3944.24</v>
      </c>
      <c r="AF84" s="2">
        <v>1459.2560000000001</v>
      </c>
      <c r="AG84" s="2">
        <v>9899.4500000000007</v>
      </c>
      <c r="AH84" s="2">
        <v>7166.47</v>
      </c>
      <c r="AI84" s="2">
        <v>8833.4699999999993</v>
      </c>
      <c r="AJ84" s="2" t="s">
        <v>2</v>
      </c>
      <c r="AK84" s="2">
        <v>6984.25</v>
      </c>
      <c r="AL84" s="2"/>
      <c r="AM84" s="2" t="s">
        <v>2</v>
      </c>
      <c r="AN84" s="2">
        <v>25120.69</v>
      </c>
      <c r="AO84" s="2">
        <v>3830.45</v>
      </c>
      <c r="AP84" s="2">
        <v>285.38499999999999</v>
      </c>
      <c r="AQ84" s="2" t="s">
        <v>2</v>
      </c>
      <c r="AR84" s="2">
        <v>908.46</v>
      </c>
      <c r="AS84" s="2">
        <v>2343.0100000000002</v>
      </c>
      <c r="AT84" s="2">
        <v>7524.07</v>
      </c>
      <c r="AU84" s="2">
        <v>2402.81</v>
      </c>
      <c r="AV84" s="2">
        <v>1701.45</v>
      </c>
      <c r="AW84" s="2"/>
      <c r="AX84" s="2"/>
      <c r="AY84" s="2">
        <v>17000.2</v>
      </c>
      <c r="AZ84" s="2">
        <v>11355.4</v>
      </c>
      <c r="BA84" s="2">
        <v>2338.54</v>
      </c>
      <c r="BB84" s="2"/>
      <c r="BC84" s="2">
        <v>21125.14</v>
      </c>
      <c r="BD84" s="2">
        <v>767.45</v>
      </c>
      <c r="BE84" s="2">
        <v>8462.99</v>
      </c>
      <c r="BF84" s="2">
        <v>1633.18</v>
      </c>
      <c r="BG84" s="2">
        <v>20387.8</v>
      </c>
      <c r="BH84" s="2">
        <v>1711.35</v>
      </c>
      <c r="BI84" s="2">
        <v>3024.1</v>
      </c>
      <c r="BJ84" s="2"/>
      <c r="BK84" s="2">
        <v>945.54</v>
      </c>
      <c r="BL84" s="2">
        <v>7895.83</v>
      </c>
      <c r="BM84" s="2">
        <v>1474.06</v>
      </c>
      <c r="BN84" s="2">
        <v>348.54</v>
      </c>
      <c r="BO84" s="2">
        <v>2250.52</v>
      </c>
      <c r="BP84" s="2">
        <v>10204.01</v>
      </c>
      <c r="BQ84" s="2"/>
      <c r="BR84" s="2"/>
      <c r="BS84" s="2">
        <v>45683.94</v>
      </c>
      <c r="BT84" s="2">
        <v>186.94</v>
      </c>
      <c r="BU84" s="2">
        <v>486.26</v>
      </c>
      <c r="BV84" s="2" t="s">
        <v>2</v>
      </c>
      <c r="BW84" s="2"/>
      <c r="BX84" s="2">
        <v>4193.71</v>
      </c>
      <c r="BY84" s="2">
        <v>883.06</v>
      </c>
      <c r="BZ84" s="2">
        <v>11111.44</v>
      </c>
      <c r="CA84" s="2">
        <v>3888.23</v>
      </c>
      <c r="CB84" s="2"/>
      <c r="CC84" s="2"/>
      <c r="CD84" s="2">
        <v>10055.790000000001</v>
      </c>
      <c r="CE84" s="2"/>
      <c r="CF84" s="2"/>
      <c r="CG84" s="2" t="s">
        <v>2</v>
      </c>
      <c r="CH84" s="2"/>
      <c r="CI84" s="2">
        <v>2962.58</v>
      </c>
      <c r="CJ84" s="2">
        <v>881.43</v>
      </c>
      <c r="CK84" s="2" t="s">
        <v>2</v>
      </c>
      <c r="CL84" s="2"/>
      <c r="CM84" s="2">
        <v>1302.4100000000001</v>
      </c>
      <c r="CN84" s="2">
        <v>379.88</v>
      </c>
      <c r="CO84" s="2" t="s">
        <v>2</v>
      </c>
      <c r="CP84" s="2"/>
      <c r="CQ84" s="2"/>
      <c r="CR84" s="2" t="s">
        <v>2</v>
      </c>
      <c r="CS84" s="2">
        <v>1547.7</v>
      </c>
      <c r="CT84" s="2"/>
      <c r="CU84" s="2"/>
      <c r="CV84" s="2">
        <v>1777.86</v>
      </c>
      <c r="CW84" s="2" t="s">
        <v>2</v>
      </c>
      <c r="CX84" s="2" t="s">
        <v>2</v>
      </c>
      <c r="CY84" s="2">
        <v>1942.74</v>
      </c>
      <c r="CZ84" s="2">
        <v>7109.79</v>
      </c>
      <c r="DA84" s="2">
        <v>698.58</v>
      </c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38833</v>
      </c>
      <c r="B85" s="2">
        <v>1310.97</v>
      </c>
      <c r="C85" s="2">
        <v>6126.5</v>
      </c>
      <c r="D85" s="2"/>
      <c r="E85" s="2">
        <v>6121.95</v>
      </c>
      <c r="F85" s="2">
        <v>3892.16</v>
      </c>
      <c r="G85" s="2">
        <v>340.15</v>
      </c>
      <c r="H85" s="2">
        <v>3125.12</v>
      </c>
      <c r="I85" s="2"/>
      <c r="J85" s="2">
        <v>5261.6</v>
      </c>
      <c r="K85" s="2">
        <v>1729.49</v>
      </c>
      <c r="L85" s="2">
        <v>1496.9929999999999</v>
      </c>
      <c r="M85" s="2">
        <v>38408</v>
      </c>
      <c r="N85" s="2">
        <v>16739.27</v>
      </c>
      <c r="O85" s="2">
        <v>5335.3</v>
      </c>
      <c r="P85" s="2">
        <v>8074.49</v>
      </c>
      <c r="Q85" s="2" t="s">
        <v>2</v>
      </c>
      <c r="R85" s="2">
        <v>1451.22</v>
      </c>
      <c r="S85" s="2">
        <v>10024.5</v>
      </c>
      <c r="T85" s="2">
        <v>11958.1</v>
      </c>
      <c r="U85" s="2"/>
      <c r="V85" s="2">
        <v>12385.4</v>
      </c>
      <c r="W85" s="2">
        <v>367.45</v>
      </c>
      <c r="X85" s="2">
        <v>1056.93</v>
      </c>
      <c r="Y85" s="2" t="s">
        <v>2</v>
      </c>
      <c r="Z85" s="2">
        <v>3564.9</v>
      </c>
      <c r="AA85" s="2">
        <v>477.93</v>
      </c>
      <c r="AB85" s="2">
        <v>404.33</v>
      </c>
      <c r="AC85" s="2">
        <v>4302.71</v>
      </c>
      <c r="AD85" s="2">
        <v>772.43</v>
      </c>
      <c r="AE85" s="2">
        <v>3939.36</v>
      </c>
      <c r="AF85" s="2">
        <v>1486.0170000000001</v>
      </c>
      <c r="AG85" s="2">
        <v>9751.35</v>
      </c>
      <c r="AH85" s="2">
        <v>7173.56</v>
      </c>
      <c r="AI85" s="2">
        <v>8849.0300000000007</v>
      </c>
      <c r="AJ85" s="2">
        <v>5334</v>
      </c>
      <c r="AK85" s="2">
        <v>6934.19</v>
      </c>
      <c r="AL85" s="2"/>
      <c r="AM85" s="2" t="s">
        <v>2</v>
      </c>
      <c r="AN85" s="2">
        <v>24775.05</v>
      </c>
      <c r="AO85" s="2">
        <v>3830.38</v>
      </c>
      <c r="AP85" s="2">
        <v>284.69499999999999</v>
      </c>
      <c r="AQ85" s="2" t="s">
        <v>2</v>
      </c>
      <c r="AR85" s="2">
        <v>908.18</v>
      </c>
      <c r="AS85" s="2">
        <v>2346.0100000000002</v>
      </c>
      <c r="AT85" s="2">
        <v>7548</v>
      </c>
      <c r="AU85" s="2">
        <v>2406.8000000000002</v>
      </c>
      <c r="AV85" s="2">
        <v>1703.43</v>
      </c>
      <c r="AW85" s="2"/>
      <c r="AX85" s="2"/>
      <c r="AY85" s="2">
        <v>17107.93</v>
      </c>
      <c r="AZ85" s="2">
        <v>11379.87</v>
      </c>
      <c r="BA85" s="2">
        <v>2342.88</v>
      </c>
      <c r="BB85" s="2"/>
      <c r="BC85" s="2">
        <v>21353.95</v>
      </c>
      <c r="BD85" s="2">
        <v>771.86</v>
      </c>
      <c r="BE85" s="2">
        <v>8464.27</v>
      </c>
      <c r="BF85" s="2">
        <v>1669.24</v>
      </c>
      <c r="BG85" s="2">
        <v>20702.599999999999</v>
      </c>
      <c r="BH85" s="2">
        <v>1710</v>
      </c>
      <c r="BI85" s="2">
        <v>3037.1</v>
      </c>
      <c r="BJ85" s="2"/>
      <c r="BK85" s="2">
        <v>949.74</v>
      </c>
      <c r="BL85" s="2">
        <v>7935.97</v>
      </c>
      <c r="BM85" s="2">
        <v>1501.42</v>
      </c>
      <c r="BN85" s="2">
        <v>342.41</v>
      </c>
      <c r="BO85" s="2">
        <v>2247.44</v>
      </c>
      <c r="BP85" s="2">
        <v>10200.48</v>
      </c>
      <c r="BQ85" s="2"/>
      <c r="BR85" s="2"/>
      <c r="BS85" s="2">
        <v>45712.51</v>
      </c>
      <c r="BT85" s="2">
        <v>188.34</v>
      </c>
      <c r="BU85" s="2">
        <v>485.31</v>
      </c>
      <c r="BV85" s="2" t="s">
        <v>2</v>
      </c>
      <c r="BW85" s="2"/>
      <c r="BX85" s="2">
        <v>4199.47</v>
      </c>
      <c r="BY85" s="2">
        <v>883.55</v>
      </c>
      <c r="BZ85" s="2">
        <v>11019.83</v>
      </c>
      <c r="CA85" s="2">
        <v>3875.21</v>
      </c>
      <c r="CB85" s="2"/>
      <c r="CC85" s="2"/>
      <c r="CD85" s="2">
        <v>10040.370000000001</v>
      </c>
      <c r="CE85" s="2"/>
      <c r="CF85" s="2"/>
      <c r="CG85" s="2" t="s">
        <v>2</v>
      </c>
      <c r="CH85" s="2"/>
      <c r="CI85" s="2">
        <v>2955.06</v>
      </c>
      <c r="CJ85" s="2">
        <v>883.36</v>
      </c>
      <c r="CK85" s="2" t="s">
        <v>2</v>
      </c>
      <c r="CL85" s="2"/>
      <c r="CM85" s="2">
        <v>1300.6600000000001</v>
      </c>
      <c r="CN85" s="2">
        <v>380.46</v>
      </c>
      <c r="CO85" s="2" t="s">
        <v>2</v>
      </c>
      <c r="CP85" s="2"/>
      <c r="CQ85" s="2"/>
      <c r="CR85" s="2" t="s">
        <v>2</v>
      </c>
      <c r="CS85" s="2">
        <v>1555.5</v>
      </c>
      <c r="CT85" s="2"/>
      <c r="CU85" s="2"/>
      <c r="CV85" s="2">
        <v>1779.56</v>
      </c>
      <c r="CW85" s="2" t="s">
        <v>2</v>
      </c>
      <c r="CX85" s="2" t="s">
        <v>2</v>
      </c>
      <c r="CY85" s="2">
        <v>1952.93</v>
      </c>
      <c r="CZ85" s="2">
        <v>7136.36</v>
      </c>
      <c r="DA85" s="2">
        <v>696.83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38834</v>
      </c>
      <c r="B86" s="2">
        <v>1315</v>
      </c>
      <c r="C86" s="2">
        <v>6104.6</v>
      </c>
      <c r="D86" s="2"/>
      <c r="E86" s="2">
        <v>6113.08</v>
      </c>
      <c r="F86" s="2">
        <v>3889.43</v>
      </c>
      <c r="G86" s="2">
        <v>339.58</v>
      </c>
      <c r="H86" s="2">
        <v>3114.54</v>
      </c>
      <c r="I86" s="2"/>
      <c r="J86" s="2">
        <v>5257.76</v>
      </c>
      <c r="K86" s="2">
        <v>1739.97</v>
      </c>
      <c r="L86" s="2">
        <v>1494.7570000000001</v>
      </c>
      <c r="M86" s="2">
        <v>38403</v>
      </c>
      <c r="N86" s="2">
        <v>16856.97</v>
      </c>
      <c r="O86" s="2">
        <v>5336.6</v>
      </c>
      <c r="P86" s="2">
        <v>8080.21</v>
      </c>
      <c r="Q86" s="2" t="s">
        <v>2</v>
      </c>
      <c r="R86" s="2">
        <v>1458.67</v>
      </c>
      <c r="S86" s="2">
        <v>10002</v>
      </c>
      <c r="T86" s="2">
        <v>11946.2</v>
      </c>
      <c r="U86" s="2"/>
      <c r="V86" s="2">
        <v>12321.7</v>
      </c>
      <c r="W86" s="2">
        <v>367.26</v>
      </c>
      <c r="X86" s="2">
        <v>1054.96</v>
      </c>
      <c r="Y86" s="2" t="s">
        <v>2</v>
      </c>
      <c r="Z86" s="2">
        <v>3557.89</v>
      </c>
      <c r="AA86" s="2">
        <v>476.52</v>
      </c>
      <c r="AB86" s="2">
        <v>404.62</v>
      </c>
      <c r="AC86" s="2">
        <v>4302.33</v>
      </c>
      <c r="AD86" s="2">
        <v>776.59</v>
      </c>
      <c r="AE86" s="2">
        <v>3939.28</v>
      </c>
      <c r="AF86" s="2">
        <v>1500.444</v>
      </c>
      <c r="AG86" s="2">
        <v>9741.3799999999992</v>
      </c>
      <c r="AH86" s="2">
        <v>7229.35</v>
      </c>
      <c r="AI86" s="2">
        <v>8879.59</v>
      </c>
      <c r="AJ86" s="2">
        <v>5335.9</v>
      </c>
      <c r="AK86" s="2">
        <v>6921.83</v>
      </c>
      <c r="AL86" s="2"/>
      <c r="AM86" s="2" t="s">
        <v>2</v>
      </c>
      <c r="AN86" s="2">
        <v>24827.48</v>
      </c>
      <c r="AO86" s="2">
        <v>3827.42</v>
      </c>
      <c r="AP86" s="2">
        <v>285.18299999999999</v>
      </c>
      <c r="AQ86" s="2" t="s">
        <v>2</v>
      </c>
      <c r="AR86" s="2" t="s">
        <v>2</v>
      </c>
      <c r="AS86" s="2">
        <v>2344.6799999999998</v>
      </c>
      <c r="AT86" s="2">
        <v>7503.21</v>
      </c>
      <c r="AU86" s="2">
        <v>2436</v>
      </c>
      <c r="AV86" s="2" t="s">
        <v>2</v>
      </c>
      <c r="AW86" s="2"/>
      <c r="AX86" s="2"/>
      <c r="AY86" s="2">
        <v>17176.060000000001</v>
      </c>
      <c r="AZ86" s="2">
        <v>11416.93</v>
      </c>
      <c r="BA86" s="2">
        <v>2361.89</v>
      </c>
      <c r="BB86" s="2"/>
      <c r="BC86" s="2" t="s">
        <v>2</v>
      </c>
      <c r="BD86" s="2">
        <v>771.05</v>
      </c>
      <c r="BE86" s="2">
        <v>8469.98</v>
      </c>
      <c r="BF86" s="2">
        <v>1690.31</v>
      </c>
      <c r="BG86" s="2">
        <v>20599.599999999999</v>
      </c>
      <c r="BH86" s="2">
        <v>1727.79</v>
      </c>
      <c r="BI86" s="2">
        <v>3071.45</v>
      </c>
      <c r="BJ86" s="2"/>
      <c r="BK86" s="2">
        <v>952.54</v>
      </c>
      <c r="BL86" s="2">
        <v>7953.84</v>
      </c>
      <c r="BM86" s="2">
        <v>1519</v>
      </c>
      <c r="BN86" s="2">
        <v>341.96</v>
      </c>
      <c r="BO86" s="2">
        <v>2284.08</v>
      </c>
      <c r="BP86" s="2">
        <v>10152.39</v>
      </c>
      <c r="BQ86" s="2"/>
      <c r="BR86" s="2"/>
      <c r="BS86" s="2">
        <v>45481.73</v>
      </c>
      <c r="BT86" s="2">
        <v>189.29</v>
      </c>
      <c r="BU86" s="2">
        <v>484.27</v>
      </c>
      <c r="BV86" s="2" t="s">
        <v>2</v>
      </c>
      <c r="BW86" s="2"/>
      <c r="BX86" s="2">
        <v>4213.49</v>
      </c>
      <c r="BY86" s="2">
        <v>886.15</v>
      </c>
      <c r="BZ86" s="2">
        <v>11118.48</v>
      </c>
      <c r="CA86" s="2">
        <v>3882.13</v>
      </c>
      <c r="CB86" s="2"/>
      <c r="CC86" s="2"/>
      <c r="CD86" s="2">
        <v>10043.86</v>
      </c>
      <c r="CE86" s="2"/>
      <c r="CF86" s="2"/>
      <c r="CG86" s="2" t="s">
        <v>2</v>
      </c>
      <c r="CH86" s="2"/>
      <c r="CI86" s="2">
        <v>2948.09</v>
      </c>
      <c r="CJ86" s="2">
        <v>939.03</v>
      </c>
      <c r="CK86" s="2" t="s">
        <v>2</v>
      </c>
      <c r="CL86" s="2"/>
      <c r="CM86" s="2">
        <v>1299.7</v>
      </c>
      <c r="CN86" s="2">
        <v>380.98</v>
      </c>
      <c r="CO86" s="2" t="s">
        <v>2</v>
      </c>
      <c r="CP86" s="2"/>
      <c r="CQ86" s="2"/>
      <c r="CR86" s="2" t="s">
        <v>2</v>
      </c>
      <c r="CS86" s="2">
        <v>1552</v>
      </c>
      <c r="CT86" s="2"/>
      <c r="CU86" s="2"/>
      <c r="CV86" s="2">
        <v>1781.29</v>
      </c>
      <c r="CW86" s="2" t="s">
        <v>2</v>
      </c>
      <c r="CX86" s="2" t="s">
        <v>2</v>
      </c>
      <c r="CY86" s="2">
        <v>1920.17</v>
      </c>
      <c r="CZ86" s="2">
        <v>7092.44</v>
      </c>
      <c r="DA86" s="2">
        <v>692.92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38835</v>
      </c>
      <c r="B87" s="2">
        <v>1316.04</v>
      </c>
      <c r="C87" s="2">
        <v>6060</v>
      </c>
      <c r="D87" s="2"/>
      <c r="E87" s="2">
        <v>6061.5</v>
      </c>
      <c r="F87" s="2">
        <v>3865.91</v>
      </c>
      <c r="G87" s="2">
        <v>337.81</v>
      </c>
      <c r="H87" s="2">
        <v>3092.01</v>
      </c>
      <c r="I87" s="2"/>
      <c r="J87" s="2">
        <v>5219.07</v>
      </c>
      <c r="K87" s="2">
        <v>1725</v>
      </c>
      <c r="L87" s="2">
        <v>1516.4839999999999</v>
      </c>
      <c r="M87" s="2">
        <v>38069</v>
      </c>
      <c r="N87" s="2">
        <v>16672.41</v>
      </c>
      <c r="O87" s="2">
        <v>5300.2</v>
      </c>
      <c r="P87" s="2">
        <v>8075.78</v>
      </c>
      <c r="Q87" s="2" t="s">
        <v>2</v>
      </c>
      <c r="R87" s="2">
        <v>1443.63</v>
      </c>
      <c r="S87" s="2">
        <v>9925.6</v>
      </c>
      <c r="T87" s="2">
        <v>11913.9</v>
      </c>
      <c r="U87" s="2"/>
      <c r="V87" s="2">
        <v>12250.87</v>
      </c>
      <c r="W87" s="2">
        <v>364.8</v>
      </c>
      <c r="X87" s="2">
        <v>1050.03</v>
      </c>
      <c r="Y87" s="2" t="s">
        <v>2</v>
      </c>
      <c r="Z87" s="2">
        <v>3553.34</v>
      </c>
      <c r="AA87" s="2">
        <v>473.34</v>
      </c>
      <c r="AB87" s="2">
        <v>399.46</v>
      </c>
      <c r="AC87" s="2">
        <v>4239.3500000000004</v>
      </c>
      <c r="AD87" s="2">
        <v>768.98</v>
      </c>
      <c r="AE87" s="2">
        <v>3930.63</v>
      </c>
      <c r="AF87" s="2">
        <v>1474.2339999999999</v>
      </c>
      <c r="AG87" s="2">
        <v>9585.43</v>
      </c>
      <c r="AH87" s="2">
        <v>7184.37</v>
      </c>
      <c r="AI87" s="2">
        <v>8795.91</v>
      </c>
      <c r="AJ87" s="2">
        <v>5300</v>
      </c>
      <c r="AK87" s="2">
        <v>6848.53</v>
      </c>
      <c r="AL87" s="2"/>
      <c r="AM87" s="2" t="s">
        <v>2</v>
      </c>
      <c r="AN87" s="2">
        <v>24535.26</v>
      </c>
      <c r="AO87" s="2">
        <v>3793.35</v>
      </c>
      <c r="AP87" s="2">
        <v>283.71899999999999</v>
      </c>
      <c r="AQ87" s="2" t="s">
        <v>2</v>
      </c>
      <c r="AR87" s="2">
        <v>899.3</v>
      </c>
      <c r="AS87" s="2">
        <v>2321.9</v>
      </c>
      <c r="AT87" s="2">
        <v>7597.28</v>
      </c>
      <c r="AU87" s="2">
        <v>2380.0500000000002</v>
      </c>
      <c r="AV87" s="2">
        <v>1680.21</v>
      </c>
      <c r="AW87" s="2"/>
      <c r="AX87" s="2"/>
      <c r="AY87" s="2">
        <v>17043.669999999998</v>
      </c>
      <c r="AZ87" s="2">
        <v>11417.66</v>
      </c>
      <c r="BA87" s="2">
        <v>2337.2800000000002</v>
      </c>
      <c r="BB87" s="2"/>
      <c r="BC87" s="2">
        <v>21353.95</v>
      </c>
      <c r="BD87" s="2">
        <v>767.76</v>
      </c>
      <c r="BE87" s="2">
        <v>8491.89</v>
      </c>
      <c r="BF87" s="2">
        <v>1657.28</v>
      </c>
      <c r="BG87" s="2">
        <v>20682</v>
      </c>
      <c r="BH87" s="2">
        <v>1717.49</v>
      </c>
      <c r="BI87" s="2">
        <v>3021.35</v>
      </c>
      <c r="BJ87" s="2"/>
      <c r="BK87" s="2">
        <v>950.03</v>
      </c>
      <c r="BL87" s="2">
        <v>7938.11</v>
      </c>
      <c r="BM87" s="2">
        <v>1488.9</v>
      </c>
      <c r="BN87" s="2">
        <v>339.43</v>
      </c>
      <c r="BO87" s="2">
        <v>2283.33</v>
      </c>
      <c r="BP87" s="2">
        <v>10112.959999999999</v>
      </c>
      <c r="BQ87" s="2"/>
      <c r="BR87" s="2"/>
      <c r="BS87" s="2">
        <v>44419.88</v>
      </c>
      <c r="BT87" s="2">
        <v>187.1</v>
      </c>
      <c r="BU87" s="2">
        <v>470.31</v>
      </c>
      <c r="BV87" s="2" t="s">
        <v>2</v>
      </c>
      <c r="BW87" s="2"/>
      <c r="BX87" s="2">
        <v>4159.76</v>
      </c>
      <c r="BY87" s="2">
        <v>886.57</v>
      </c>
      <c r="BZ87" s="2">
        <v>11123.69</v>
      </c>
      <c r="CA87" s="2">
        <v>3873.3</v>
      </c>
      <c r="CB87" s="2"/>
      <c r="CC87" s="2"/>
      <c r="CD87" s="2">
        <v>10047.200000000001</v>
      </c>
      <c r="CE87" s="2"/>
      <c r="CF87" s="2"/>
      <c r="CG87" s="2" t="s">
        <v>2</v>
      </c>
      <c r="CH87" s="2"/>
      <c r="CI87" s="2">
        <v>2940.59</v>
      </c>
      <c r="CJ87" s="2" t="s">
        <v>2</v>
      </c>
      <c r="CK87" s="2" t="s">
        <v>2</v>
      </c>
      <c r="CL87" s="2"/>
      <c r="CM87" s="2">
        <v>1296.97</v>
      </c>
      <c r="CN87" s="2">
        <v>377.15</v>
      </c>
      <c r="CO87" s="2" t="s">
        <v>2</v>
      </c>
      <c r="CP87" s="2"/>
      <c r="CQ87" s="2"/>
      <c r="CR87" s="2" t="s">
        <v>2</v>
      </c>
      <c r="CS87" s="2">
        <v>1525.3</v>
      </c>
      <c r="CT87" s="2"/>
      <c r="CU87" s="2"/>
      <c r="CV87" s="2">
        <v>1781.91</v>
      </c>
      <c r="CW87" s="2" t="s">
        <v>2</v>
      </c>
      <c r="CX87" s="2" t="s">
        <v>2</v>
      </c>
      <c r="CY87" s="2">
        <v>1919.59</v>
      </c>
      <c r="CZ87" s="2">
        <v>7157.06</v>
      </c>
      <c r="DA87" s="2">
        <v>688.96</v>
      </c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38838</v>
      </c>
      <c r="B88" s="2">
        <v>1317.21</v>
      </c>
      <c r="C88" s="2" t="s">
        <v>2</v>
      </c>
      <c r="D88" s="2"/>
      <c r="E88" s="2" t="s">
        <v>2</v>
      </c>
      <c r="F88" s="2" t="s">
        <v>2</v>
      </c>
      <c r="G88" s="2" t="s">
        <v>2</v>
      </c>
      <c r="H88" s="2" t="s">
        <v>2</v>
      </c>
      <c r="I88" s="2"/>
      <c r="J88" s="2" t="s">
        <v>2</v>
      </c>
      <c r="K88" s="2">
        <v>1722.79</v>
      </c>
      <c r="L88" s="2" t="s">
        <v>2</v>
      </c>
      <c r="M88" s="2" t="s">
        <v>2</v>
      </c>
      <c r="N88" s="2" t="s">
        <v>2</v>
      </c>
      <c r="O88" s="2">
        <v>5315.7</v>
      </c>
      <c r="P88" s="2" t="s">
        <v>2</v>
      </c>
      <c r="Q88" s="2" t="s">
        <v>2</v>
      </c>
      <c r="R88" s="2" t="s">
        <v>2</v>
      </c>
      <c r="S88" s="2" t="s">
        <v>2</v>
      </c>
      <c r="T88" s="2" t="s">
        <v>2</v>
      </c>
      <c r="U88" s="2"/>
      <c r="V88" s="2">
        <v>12307.51</v>
      </c>
      <c r="W88" s="2" t="s">
        <v>2</v>
      </c>
      <c r="X88" s="2" t="s">
        <v>2</v>
      </c>
      <c r="Y88" s="2" t="s">
        <v>2</v>
      </c>
      <c r="Z88" s="2" t="s">
        <v>2</v>
      </c>
      <c r="AA88" s="2" t="s">
        <v>2</v>
      </c>
      <c r="AB88" s="2">
        <v>400.47</v>
      </c>
      <c r="AC88" s="2" t="s">
        <v>2</v>
      </c>
      <c r="AD88" s="2" t="s">
        <v>2</v>
      </c>
      <c r="AE88" s="2" t="s">
        <v>2</v>
      </c>
      <c r="AF88" s="2">
        <v>1479.067</v>
      </c>
      <c r="AG88" s="2" t="s">
        <v>2</v>
      </c>
      <c r="AH88" s="2" t="s">
        <v>2</v>
      </c>
      <c r="AI88" s="2" t="s">
        <v>2</v>
      </c>
      <c r="AJ88" s="2">
        <v>5314.3</v>
      </c>
      <c r="AK88" s="2" t="s">
        <v>2</v>
      </c>
      <c r="AL88" s="2"/>
      <c r="AM88" s="2" t="s">
        <v>2</v>
      </c>
      <c r="AN88" s="2" t="s">
        <v>2</v>
      </c>
      <c r="AO88" s="2" t="s">
        <v>2</v>
      </c>
      <c r="AP88" s="2" t="s">
        <v>2</v>
      </c>
      <c r="AQ88" s="2" t="s">
        <v>2</v>
      </c>
      <c r="AR88" s="2" t="s">
        <v>2</v>
      </c>
      <c r="AS88" s="2" t="s">
        <v>2</v>
      </c>
      <c r="AT88" s="2" t="s">
        <v>2</v>
      </c>
      <c r="AU88" s="2" t="s">
        <v>2</v>
      </c>
      <c r="AV88" s="2" t="s">
        <v>2</v>
      </c>
      <c r="AW88" s="2"/>
      <c r="AX88" s="2"/>
      <c r="AY88" s="2">
        <v>16965.330000000002</v>
      </c>
      <c r="AZ88" s="2">
        <v>11428.4</v>
      </c>
      <c r="BA88" s="2">
        <v>2334.69</v>
      </c>
      <c r="BB88" s="2"/>
      <c r="BC88" s="2" t="s">
        <v>2</v>
      </c>
      <c r="BD88" s="2">
        <v>770.82</v>
      </c>
      <c r="BE88" s="2">
        <v>8524.23</v>
      </c>
      <c r="BF88" s="2" t="s">
        <v>2</v>
      </c>
      <c r="BG88" s="2" t="s">
        <v>2</v>
      </c>
      <c r="BH88" s="2">
        <v>1709.44</v>
      </c>
      <c r="BI88" s="2" t="s">
        <v>2</v>
      </c>
      <c r="BJ88" s="2"/>
      <c r="BK88" s="2" t="s">
        <v>2</v>
      </c>
      <c r="BL88" s="2" t="s">
        <v>2</v>
      </c>
      <c r="BM88" s="2" t="s">
        <v>2</v>
      </c>
      <c r="BN88" s="2" t="s">
        <v>2</v>
      </c>
      <c r="BO88" s="2" t="s">
        <v>2</v>
      </c>
      <c r="BP88" s="2" t="s">
        <v>2</v>
      </c>
      <c r="BQ88" s="2"/>
      <c r="BR88" s="2"/>
      <c r="BS88" s="2">
        <v>44237.24</v>
      </c>
      <c r="BT88" s="2" t="s">
        <v>2</v>
      </c>
      <c r="BU88" s="2" t="s">
        <v>2</v>
      </c>
      <c r="BV88" s="2" t="s">
        <v>2</v>
      </c>
      <c r="BW88" s="2"/>
      <c r="BX88" s="2" t="s">
        <v>2</v>
      </c>
      <c r="BY88" s="2" t="s">
        <v>2</v>
      </c>
      <c r="BZ88" s="2" t="s">
        <v>2</v>
      </c>
      <c r="CA88" s="2">
        <v>3879.47</v>
      </c>
      <c r="CB88" s="2"/>
      <c r="CC88" s="2"/>
      <c r="CD88" s="2" t="s">
        <v>2</v>
      </c>
      <c r="CE88" s="2"/>
      <c r="CF88" s="2"/>
      <c r="CG88" s="2" t="s">
        <v>2</v>
      </c>
      <c r="CH88" s="2"/>
      <c r="CI88" s="2" t="s">
        <v>2</v>
      </c>
      <c r="CJ88" s="2">
        <v>893.35</v>
      </c>
      <c r="CK88" s="2" t="s">
        <v>2</v>
      </c>
      <c r="CL88" s="2"/>
      <c r="CM88" s="2" t="s">
        <v>2</v>
      </c>
      <c r="CN88" s="2">
        <v>377.9</v>
      </c>
      <c r="CO88" s="2" t="s">
        <v>2</v>
      </c>
      <c r="CP88" s="2"/>
      <c r="CQ88" s="2"/>
      <c r="CR88" s="2" t="s">
        <v>2</v>
      </c>
      <c r="CS88" s="2" t="s">
        <v>2</v>
      </c>
      <c r="CT88" s="2"/>
      <c r="CU88" s="2"/>
      <c r="CV88" s="2">
        <v>1782.13</v>
      </c>
      <c r="CW88" s="2" t="s">
        <v>2</v>
      </c>
      <c r="CX88" s="2" t="s">
        <v>2</v>
      </c>
      <c r="CY88" s="2" t="s">
        <v>2</v>
      </c>
      <c r="CZ88" s="2" t="s">
        <v>2</v>
      </c>
      <c r="DA88" s="2">
        <v>692.01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38839</v>
      </c>
      <c r="B89" s="2">
        <v>1313.66</v>
      </c>
      <c r="C89" s="2">
        <v>6090.7</v>
      </c>
      <c r="D89" s="2"/>
      <c r="E89" s="2">
        <v>6056.27</v>
      </c>
      <c r="F89" s="2">
        <v>3864.19</v>
      </c>
      <c r="G89" s="2">
        <v>340.07</v>
      </c>
      <c r="H89" s="2">
        <v>3105.01</v>
      </c>
      <c r="I89" s="2"/>
      <c r="J89" s="2">
        <v>5249.47</v>
      </c>
      <c r="K89" s="2">
        <v>1740.53</v>
      </c>
      <c r="L89" s="2" t="s">
        <v>2</v>
      </c>
      <c r="M89" s="2">
        <v>38173</v>
      </c>
      <c r="N89" s="2">
        <v>16896.86</v>
      </c>
      <c r="O89" s="2">
        <v>5313.6</v>
      </c>
      <c r="P89" s="2">
        <v>8106.45</v>
      </c>
      <c r="Q89" s="2" t="s">
        <v>2</v>
      </c>
      <c r="R89" s="2">
        <v>1435</v>
      </c>
      <c r="S89" s="2">
        <v>9937.7000000000007</v>
      </c>
      <c r="T89" s="2">
        <v>11929.3</v>
      </c>
      <c r="U89" s="2"/>
      <c r="V89" s="2">
        <v>12285.99</v>
      </c>
      <c r="W89" s="2">
        <v>364.64</v>
      </c>
      <c r="X89" s="2">
        <v>1045.92</v>
      </c>
      <c r="Y89" s="2" t="s">
        <v>2</v>
      </c>
      <c r="Z89" s="2">
        <v>3576.1</v>
      </c>
      <c r="AA89" s="2">
        <v>470.23</v>
      </c>
      <c r="AB89" s="2">
        <v>402.63</v>
      </c>
      <c r="AC89" s="2">
        <v>4233.45</v>
      </c>
      <c r="AD89" s="2">
        <v>773.65</v>
      </c>
      <c r="AE89" s="2">
        <v>3936.57</v>
      </c>
      <c r="AF89" s="2">
        <v>1496.5540000000001</v>
      </c>
      <c r="AG89" s="2">
        <v>9531.67</v>
      </c>
      <c r="AH89" s="2">
        <v>7217.37</v>
      </c>
      <c r="AI89" s="2">
        <v>8860.75</v>
      </c>
      <c r="AJ89" s="2">
        <v>5313.3</v>
      </c>
      <c r="AK89" s="2">
        <v>7016.93</v>
      </c>
      <c r="AL89" s="2"/>
      <c r="AM89" s="2" t="s">
        <v>2</v>
      </c>
      <c r="AN89" s="2">
        <v>24731.759999999998</v>
      </c>
      <c r="AO89" s="2">
        <v>3810.62</v>
      </c>
      <c r="AP89" s="2" t="s">
        <v>2</v>
      </c>
      <c r="AQ89" s="2" t="s">
        <v>2</v>
      </c>
      <c r="AR89" s="2">
        <v>900.2</v>
      </c>
      <c r="AS89" s="2">
        <v>2324.73</v>
      </c>
      <c r="AT89" s="2">
        <v>7597.28</v>
      </c>
      <c r="AU89" s="2">
        <v>2422.67</v>
      </c>
      <c r="AV89" s="2">
        <v>1684</v>
      </c>
      <c r="AW89" s="2"/>
      <c r="AX89" s="2"/>
      <c r="AY89" s="2">
        <v>17188.54</v>
      </c>
      <c r="AZ89" s="2">
        <v>11427.65</v>
      </c>
      <c r="BA89" s="2">
        <v>2313.9299999999998</v>
      </c>
      <c r="BB89" s="2"/>
      <c r="BC89" s="2">
        <v>21401.33</v>
      </c>
      <c r="BD89" s="2">
        <v>767.61</v>
      </c>
      <c r="BE89" s="2">
        <v>8541.7999999999993</v>
      </c>
      <c r="BF89" s="2">
        <v>1716.78</v>
      </c>
      <c r="BG89" s="2">
        <v>21081.79</v>
      </c>
      <c r="BH89" s="2">
        <v>1697.18</v>
      </c>
      <c r="BI89" s="2">
        <v>3112</v>
      </c>
      <c r="BJ89" s="2"/>
      <c r="BK89" s="2">
        <v>952.29</v>
      </c>
      <c r="BL89" s="2">
        <v>7959.06</v>
      </c>
      <c r="BM89" s="2">
        <v>1542.07</v>
      </c>
      <c r="BN89" s="2">
        <v>339.25</v>
      </c>
      <c r="BO89" s="2">
        <v>2313.7399999999998</v>
      </c>
      <c r="BP89" s="2">
        <v>10075.19</v>
      </c>
      <c r="BQ89" s="2"/>
      <c r="BR89" s="2"/>
      <c r="BS89" s="2">
        <v>44420.59</v>
      </c>
      <c r="BT89" s="2">
        <v>186.19</v>
      </c>
      <c r="BU89" s="2">
        <v>477.52</v>
      </c>
      <c r="BV89" s="2" t="s">
        <v>2</v>
      </c>
      <c r="BW89" s="2"/>
      <c r="BX89" s="2">
        <v>4210.83</v>
      </c>
      <c r="BY89" s="2">
        <v>888.11</v>
      </c>
      <c r="BZ89" s="2">
        <v>11089.36</v>
      </c>
      <c r="CA89" s="2">
        <v>3897.62</v>
      </c>
      <c r="CB89" s="2"/>
      <c r="CC89" s="2"/>
      <c r="CD89" s="2">
        <v>10138.19</v>
      </c>
      <c r="CE89" s="2"/>
      <c r="CF89" s="2"/>
      <c r="CG89" s="2" t="s">
        <v>2</v>
      </c>
      <c r="CH89" s="2"/>
      <c r="CI89" s="2">
        <v>2959.26</v>
      </c>
      <c r="CJ89" s="2" t="s">
        <v>2</v>
      </c>
      <c r="CK89" s="2" t="s">
        <v>2</v>
      </c>
      <c r="CL89" s="2"/>
      <c r="CM89" s="2">
        <v>1299.1199999999999</v>
      </c>
      <c r="CN89" s="2">
        <v>379.53</v>
      </c>
      <c r="CO89" s="2" t="s">
        <v>2</v>
      </c>
      <c r="CP89" s="2"/>
      <c r="CQ89" s="2"/>
      <c r="CR89" s="2" t="s">
        <v>2</v>
      </c>
      <c r="CS89" s="2">
        <v>1494.7</v>
      </c>
      <c r="CT89" s="2"/>
      <c r="CU89" s="2"/>
      <c r="CV89" s="2">
        <v>1776.75</v>
      </c>
      <c r="CW89" s="2" t="s">
        <v>2</v>
      </c>
      <c r="CX89" s="2" t="s">
        <v>2</v>
      </c>
      <c r="CY89" s="2">
        <v>1921.61</v>
      </c>
      <c r="CZ89" s="2">
        <v>7229.08</v>
      </c>
      <c r="DA89" s="2">
        <v>690.18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38840</v>
      </c>
      <c r="B90" s="2">
        <v>1313.47</v>
      </c>
      <c r="C90" s="2">
        <v>6100</v>
      </c>
      <c r="D90" s="2"/>
      <c r="E90" s="2">
        <v>6079.8</v>
      </c>
      <c r="F90" s="2">
        <v>3879.31</v>
      </c>
      <c r="G90" s="2">
        <v>341.31</v>
      </c>
      <c r="H90" s="2">
        <v>3110.03</v>
      </c>
      <c r="I90" s="2"/>
      <c r="J90" s="2">
        <v>5267.51</v>
      </c>
      <c r="K90" s="2" t="s">
        <v>2</v>
      </c>
      <c r="L90" s="2" t="s">
        <v>2</v>
      </c>
      <c r="M90" s="2">
        <v>38384</v>
      </c>
      <c r="N90" s="2">
        <v>17099.48</v>
      </c>
      <c r="O90" s="2">
        <v>5286.1</v>
      </c>
      <c r="P90" s="2">
        <v>8098.9</v>
      </c>
      <c r="Q90" s="2" t="s">
        <v>2</v>
      </c>
      <c r="R90" s="2">
        <v>1453.5</v>
      </c>
      <c r="S90" s="2">
        <v>9948.6</v>
      </c>
      <c r="T90" s="2">
        <v>11956.9</v>
      </c>
      <c r="U90" s="2"/>
      <c r="V90" s="2">
        <v>12305.56</v>
      </c>
      <c r="W90" s="2">
        <v>366.08</v>
      </c>
      <c r="X90" s="2">
        <v>1053.48</v>
      </c>
      <c r="Y90" s="2" t="s">
        <v>2</v>
      </c>
      <c r="Z90" s="2">
        <v>3587.54</v>
      </c>
      <c r="AA90" s="2">
        <v>473.75</v>
      </c>
      <c r="AB90" s="2">
        <v>403.31</v>
      </c>
      <c r="AC90" s="2">
        <v>4257.79</v>
      </c>
      <c r="AD90" s="2">
        <v>774.59</v>
      </c>
      <c r="AE90" s="2">
        <v>3961.16</v>
      </c>
      <c r="AF90" s="2">
        <v>1499.135</v>
      </c>
      <c r="AG90" s="2">
        <v>9558.18</v>
      </c>
      <c r="AH90" s="2">
        <v>7265.17</v>
      </c>
      <c r="AI90" s="2">
        <v>8924.02</v>
      </c>
      <c r="AJ90" s="2">
        <v>5286.6</v>
      </c>
      <c r="AK90" s="2">
        <v>7163.02</v>
      </c>
      <c r="AL90" s="2"/>
      <c r="AM90" s="2" t="s">
        <v>2</v>
      </c>
      <c r="AN90" s="2">
        <v>25103.88</v>
      </c>
      <c r="AO90" s="2">
        <v>3823.83</v>
      </c>
      <c r="AP90" s="2" t="s">
        <v>2</v>
      </c>
      <c r="AQ90" s="2" t="s">
        <v>2</v>
      </c>
      <c r="AR90" s="2">
        <v>903.84</v>
      </c>
      <c r="AS90" s="2">
        <v>2334.98</v>
      </c>
      <c r="AT90" s="2">
        <v>7549.27</v>
      </c>
      <c r="AU90" s="2">
        <v>2416.25</v>
      </c>
      <c r="AV90" s="2">
        <v>1687.35</v>
      </c>
      <c r="AW90" s="2"/>
      <c r="AX90" s="2"/>
      <c r="AY90" s="2" t="s">
        <v>2</v>
      </c>
      <c r="AZ90" s="2">
        <v>11424.93</v>
      </c>
      <c r="BA90" s="2">
        <v>2312.6</v>
      </c>
      <c r="BB90" s="2"/>
      <c r="BC90" s="2">
        <v>21636.25</v>
      </c>
      <c r="BD90" s="2">
        <v>769.39</v>
      </c>
      <c r="BE90" s="2">
        <v>8541.7999999999993</v>
      </c>
      <c r="BF90" s="2">
        <v>1737.87</v>
      </c>
      <c r="BG90" s="2">
        <v>21289.61</v>
      </c>
      <c r="BH90" s="2">
        <v>1693.52</v>
      </c>
      <c r="BI90" s="2">
        <v>3127.8</v>
      </c>
      <c r="BJ90" s="2"/>
      <c r="BK90" s="2">
        <v>954.04</v>
      </c>
      <c r="BL90" s="2">
        <v>7959.27</v>
      </c>
      <c r="BM90" s="2">
        <v>1564.18</v>
      </c>
      <c r="BN90" s="2">
        <v>341.36</v>
      </c>
      <c r="BO90" s="2">
        <v>2341.65</v>
      </c>
      <c r="BP90" s="2">
        <v>10077.89</v>
      </c>
      <c r="BQ90" s="2"/>
      <c r="BR90" s="2"/>
      <c r="BS90" s="2">
        <v>45084.83</v>
      </c>
      <c r="BT90" s="2">
        <v>188.61</v>
      </c>
      <c r="BU90" s="2">
        <v>484.45</v>
      </c>
      <c r="BV90" s="2" t="s">
        <v>2</v>
      </c>
      <c r="BW90" s="2"/>
      <c r="BX90" s="2">
        <v>4235.2700000000004</v>
      </c>
      <c r="BY90" s="2">
        <v>883.71</v>
      </c>
      <c r="BZ90" s="2">
        <v>11034.61</v>
      </c>
      <c r="CA90" s="2">
        <v>3904.37</v>
      </c>
      <c r="CB90" s="2"/>
      <c r="CC90" s="2"/>
      <c r="CD90" s="2">
        <v>10166.14</v>
      </c>
      <c r="CE90" s="2"/>
      <c r="CF90" s="2"/>
      <c r="CG90" s="2" t="s">
        <v>2</v>
      </c>
      <c r="CH90" s="2"/>
      <c r="CI90" s="2">
        <v>2971.26</v>
      </c>
      <c r="CJ90" s="2" t="s">
        <v>2</v>
      </c>
      <c r="CK90" s="2" t="s">
        <v>2</v>
      </c>
      <c r="CL90" s="2"/>
      <c r="CM90" s="2">
        <v>1302.47</v>
      </c>
      <c r="CN90" s="2">
        <v>380.1</v>
      </c>
      <c r="CO90" s="2" t="s">
        <v>2</v>
      </c>
      <c r="CP90" s="2"/>
      <c r="CQ90" s="2"/>
      <c r="CR90" s="2" t="s">
        <v>2</v>
      </c>
      <c r="CS90" s="2">
        <v>1484.9</v>
      </c>
      <c r="CT90" s="2"/>
      <c r="CU90" s="2"/>
      <c r="CV90" s="2">
        <v>1776.74</v>
      </c>
      <c r="CW90" s="2" t="s">
        <v>2</v>
      </c>
      <c r="CX90" s="2" t="s">
        <v>2</v>
      </c>
      <c r="CY90" s="2">
        <v>1883.87</v>
      </c>
      <c r="CZ90" s="2">
        <v>7209.35</v>
      </c>
      <c r="DA90" s="2">
        <v>691.53</v>
      </c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38841</v>
      </c>
      <c r="B91" s="2">
        <v>1315.14</v>
      </c>
      <c r="C91" s="2">
        <v>6045.8</v>
      </c>
      <c r="D91" s="2"/>
      <c r="E91" s="2">
        <v>6040.7</v>
      </c>
      <c r="F91" s="2">
        <v>3843.66</v>
      </c>
      <c r="G91" s="2">
        <v>338.87</v>
      </c>
      <c r="H91" s="2">
        <v>3087.17</v>
      </c>
      <c r="I91" s="2"/>
      <c r="J91" s="2">
        <v>5241.49</v>
      </c>
      <c r="K91" s="2" t="s">
        <v>2</v>
      </c>
      <c r="L91" s="2" t="s">
        <v>2</v>
      </c>
      <c r="M91" s="2">
        <v>38179</v>
      </c>
      <c r="N91" s="2">
        <v>17076.919999999998</v>
      </c>
      <c r="O91" s="2">
        <v>5273.5</v>
      </c>
      <c r="P91" s="2">
        <v>7970.75</v>
      </c>
      <c r="Q91" s="2" t="s">
        <v>2</v>
      </c>
      <c r="R91" s="2">
        <v>1441.46</v>
      </c>
      <c r="S91" s="2">
        <v>9964.4</v>
      </c>
      <c r="T91" s="2">
        <v>11934.8</v>
      </c>
      <c r="U91" s="2"/>
      <c r="V91" s="2">
        <v>12220.01</v>
      </c>
      <c r="W91" s="2">
        <v>363.86</v>
      </c>
      <c r="X91" s="2">
        <v>1046.81</v>
      </c>
      <c r="Y91" s="2" t="s">
        <v>2</v>
      </c>
      <c r="Z91" s="2">
        <v>3547.07</v>
      </c>
      <c r="AA91" s="2">
        <v>467.01</v>
      </c>
      <c r="AB91" s="2">
        <v>402.67</v>
      </c>
      <c r="AC91" s="2">
        <v>4267.38</v>
      </c>
      <c r="AD91" s="2">
        <v>774.35</v>
      </c>
      <c r="AE91" s="2">
        <v>3958.9</v>
      </c>
      <c r="AF91" s="2">
        <v>1502.5809999999999</v>
      </c>
      <c r="AG91" s="2">
        <v>9567.5300000000007</v>
      </c>
      <c r="AH91" s="2">
        <v>7351.87</v>
      </c>
      <c r="AI91" s="2">
        <v>8890.58</v>
      </c>
      <c r="AJ91" s="2">
        <v>5274.5</v>
      </c>
      <c r="AK91" s="2">
        <v>7168.81</v>
      </c>
      <c r="AL91" s="2"/>
      <c r="AM91" s="2" t="s">
        <v>2</v>
      </c>
      <c r="AN91" s="2">
        <v>25082.89</v>
      </c>
      <c r="AO91" s="2">
        <v>3809.3</v>
      </c>
      <c r="AP91" s="2" t="s">
        <v>2</v>
      </c>
      <c r="AQ91" s="2" t="s">
        <v>2</v>
      </c>
      <c r="AR91" s="2">
        <v>898.79</v>
      </c>
      <c r="AS91" s="2">
        <v>2321.1799999999998</v>
      </c>
      <c r="AT91" s="2">
        <v>7460.12</v>
      </c>
      <c r="AU91" s="2">
        <v>2431.87</v>
      </c>
      <c r="AV91" s="2">
        <v>1692.12</v>
      </c>
      <c r="AW91" s="2"/>
      <c r="AX91" s="2"/>
      <c r="AY91" s="2" t="s">
        <v>2</v>
      </c>
      <c r="AZ91" s="2">
        <v>11463.11</v>
      </c>
      <c r="BA91" s="2">
        <v>2326.8200000000002</v>
      </c>
      <c r="BB91" s="2"/>
      <c r="BC91" s="2">
        <v>21525.35</v>
      </c>
      <c r="BD91" s="2">
        <v>774.79</v>
      </c>
      <c r="BE91" s="2">
        <v>8538.24</v>
      </c>
      <c r="BF91" s="2">
        <v>1739.66</v>
      </c>
      <c r="BG91" s="2">
        <v>21372.2</v>
      </c>
      <c r="BH91" s="2">
        <v>1707.36</v>
      </c>
      <c r="BI91" s="2">
        <v>3155.9</v>
      </c>
      <c r="BJ91" s="2"/>
      <c r="BK91" s="2">
        <v>954.16</v>
      </c>
      <c r="BL91" s="2">
        <v>7924.82</v>
      </c>
      <c r="BM91" s="2">
        <v>1561.04</v>
      </c>
      <c r="BN91" s="2">
        <v>340.03</v>
      </c>
      <c r="BO91" s="2">
        <v>2372.33</v>
      </c>
      <c r="BP91" s="2">
        <v>10057.61</v>
      </c>
      <c r="BQ91" s="2"/>
      <c r="BR91" s="2"/>
      <c r="BS91" s="2">
        <v>44651.81</v>
      </c>
      <c r="BT91" s="2">
        <v>187.09</v>
      </c>
      <c r="BU91" s="2">
        <v>485.61</v>
      </c>
      <c r="BV91" s="2" t="s">
        <v>2</v>
      </c>
      <c r="BW91" s="2"/>
      <c r="BX91" s="2">
        <v>4279.76</v>
      </c>
      <c r="BY91" s="2">
        <v>878</v>
      </c>
      <c r="BZ91" s="2">
        <v>10960.4</v>
      </c>
      <c r="CA91" s="2">
        <v>3955.39</v>
      </c>
      <c r="CB91" s="2"/>
      <c r="CC91" s="2"/>
      <c r="CD91" s="2">
        <v>10169.91</v>
      </c>
      <c r="CE91" s="2"/>
      <c r="CF91" s="2"/>
      <c r="CG91" s="2" t="s">
        <v>2</v>
      </c>
      <c r="CH91" s="2"/>
      <c r="CI91" s="2">
        <v>2937.93</v>
      </c>
      <c r="CJ91" s="2">
        <v>897.72</v>
      </c>
      <c r="CK91" s="2" t="s">
        <v>2</v>
      </c>
      <c r="CL91" s="2"/>
      <c r="CM91" s="2">
        <v>1300.51</v>
      </c>
      <c r="CN91" s="2">
        <v>379.97</v>
      </c>
      <c r="CO91" s="2" t="s">
        <v>2</v>
      </c>
      <c r="CP91" s="2"/>
      <c r="CQ91" s="2"/>
      <c r="CR91" s="2" t="s">
        <v>2</v>
      </c>
      <c r="CS91" s="2">
        <v>1496.2</v>
      </c>
      <c r="CT91" s="2"/>
      <c r="CU91" s="2"/>
      <c r="CV91" s="2">
        <v>1783.08</v>
      </c>
      <c r="CW91" s="2" t="s">
        <v>2</v>
      </c>
      <c r="CX91" s="2" t="s">
        <v>2</v>
      </c>
      <c r="CY91" s="2">
        <v>1866.32</v>
      </c>
      <c r="CZ91" s="2" t="s">
        <v>2</v>
      </c>
      <c r="DA91" s="2">
        <v>687.01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38842</v>
      </c>
      <c r="B92" s="2">
        <v>1326.53</v>
      </c>
      <c r="C92" s="2">
        <v>6093.1</v>
      </c>
      <c r="D92" s="2"/>
      <c r="E92" s="2">
        <v>6113.29</v>
      </c>
      <c r="F92" s="2">
        <v>3874.32</v>
      </c>
      <c r="G92" s="2">
        <v>342.11</v>
      </c>
      <c r="H92" s="2">
        <v>3114.59</v>
      </c>
      <c r="I92" s="2"/>
      <c r="J92" s="2">
        <v>5287.24</v>
      </c>
      <c r="K92" s="2" t="s">
        <v>2</v>
      </c>
      <c r="L92" s="2" t="s">
        <v>2</v>
      </c>
      <c r="M92" s="2">
        <v>38399</v>
      </c>
      <c r="N92" s="2" t="s">
        <v>2</v>
      </c>
      <c r="O92" s="2">
        <v>5255.4</v>
      </c>
      <c r="P92" s="2">
        <v>8059.46</v>
      </c>
      <c r="Q92" s="2" t="s">
        <v>2</v>
      </c>
      <c r="R92" s="2" t="s">
        <v>2</v>
      </c>
      <c r="S92" s="2">
        <v>10107.9</v>
      </c>
      <c r="T92" s="2">
        <v>12034.4</v>
      </c>
      <c r="U92" s="2"/>
      <c r="V92" s="2">
        <v>12270.95</v>
      </c>
      <c r="W92" s="2">
        <v>367.03</v>
      </c>
      <c r="X92" s="2">
        <v>1056.77</v>
      </c>
      <c r="Y92" s="2" t="s">
        <v>2</v>
      </c>
      <c r="Z92" s="2">
        <v>3577.31</v>
      </c>
      <c r="AA92" s="2">
        <v>471.72</v>
      </c>
      <c r="AB92" s="2">
        <v>405.73</v>
      </c>
      <c r="AC92" s="2">
        <v>4326.3500000000004</v>
      </c>
      <c r="AD92" s="2" t="s">
        <v>2</v>
      </c>
      <c r="AE92" s="2">
        <v>3982.17</v>
      </c>
      <c r="AF92" s="2">
        <v>1486.7629999999999</v>
      </c>
      <c r="AG92" s="2">
        <v>9604.93</v>
      </c>
      <c r="AH92" s="2">
        <v>7455.83</v>
      </c>
      <c r="AI92" s="2">
        <v>9006.9500000000007</v>
      </c>
      <c r="AJ92" s="2">
        <v>5256.8</v>
      </c>
      <c r="AK92" s="2" t="s">
        <v>2</v>
      </c>
      <c r="AL92" s="2"/>
      <c r="AM92" s="2" t="s">
        <v>2</v>
      </c>
      <c r="AN92" s="2">
        <v>25415.64</v>
      </c>
      <c r="AO92" s="2">
        <v>3844.54</v>
      </c>
      <c r="AP92" s="2" t="s">
        <v>2</v>
      </c>
      <c r="AQ92" s="2" t="s">
        <v>2</v>
      </c>
      <c r="AR92" s="2">
        <v>906.84</v>
      </c>
      <c r="AS92" s="2">
        <v>2350.46</v>
      </c>
      <c r="AT92" s="2">
        <v>7424.95</v>
      </c>
      <c r="AU92" s="2" t="s">
        <v>2</v>
      </c>
      <c r="AV92" s="2">
        <v>1703.18</v>
      </c>
      <c r="AW92" s="2"/>
      <c r="AX92" s="2"/>
      <c r="AY92" s="2" t="s">
        <v>2</v>
      </c>
      <c r="AZ92" s="2">
        <v>11586.38</v>
      </c>
      <c r="BA92" s="2">
        <v>2344.37</v>
      </c>
      <c r="BB92" s="2"/>
      <c r="BC92" s="2">
        <v>21846.880000000001</v>
      </c>
      <c r="BD92" s="2">
        <v>784.62</v>
      </c>
      <c r="BE92" s="2">
        <v>8634.8799999999992</v>
      </c>
      <c r="BF92" s="2">
        <v>1758.19</v>
      </c>
      <c r="BG92" s="2">
        <v>21523.55</v>
      </c>
      <c r="BH92" s="2">
        <v>1716.19</v>
      </c>
      <c r="BI92" s="2">
        <v>3157.2</v>
      </c>
      <c r="BJ92" s="2"/>
      <c r="BK92" s="2">
        <v>962.38</v>
      </c>
      <c r="BL92" s="2">
        <v>7961.02</v>
      </c>
      <c r="BM92" s="2">
        <v>1575.58</v>
      </c>
      <c r="BN92" s="2">
        <v>342.71</v>
      </c>
      <c r="BO92" s="2">
        <v>2470.2399999999998</v>
      </c>
      <c r="BP92" s="2">
        <v>10061.66</v>
      </c>
      <c r="BQ92" s="2"/>
      <c r="BR92" s="2"/>
      <c r="BS92" s="2">
        <v>44865.95</v>
      </c>
      <c r="BT92" s="2" t="s">
        <v>2</v>
      </c>
      <c r="BU92" s="2">
        <v>488.26</v>
      </c>
      <c r="BV92" s="2" t="s">
        <v>2</v>
      </c>
      <c r="BW92" s="2"/>
      <c r="BX92" s="2">
        <v>4293.87</v>
      </c>
      <c r="BY92" s="2">
        <v>879.16</v>
      </c>
      <c r="BZ92" s="2">
        <v>10915.61</v>
      </c>
      <c r="CA92" s="2">
        <v>4006.39</v>
      </c>
      <c r="CB92" s="2"/>
      <c r="CC92" s="2"/>
      <c r="CD92" s="2">
        <v>10207.66</v>
      </c>
      <c r="CE92" s="2"/>
      <c r="CF92" s="2"/>
      <c r="CG92" s="2" t="s">
        <v>2</v>
      </c>
      <c r="CH92" s="2"/>
      <c r="CI92" s="2">
        <v>2963.24</v>
      </c>
      <c r="CJ92" s="2" t="s">
        <v>2</v>
      </c>
      <c r="CK92" s="2" t="s">
        <v>2</v>
      </c>
      <c r="CL92" s="2"/>
      <c r="CM92" s="2">
        <v>1311.68</v>
      </c>
      <c r="CN92" s="2">
        <v>382.66</v>
      </c>
      <c r="CO92" s="2" t="s">
        <v>2</v>
      </c>
      <c r="CP92" s="2"/>
      <c r="CQ92" s="2"/>
      <c r="CR92" s="2" t="s">
        <v>2</v>
      </c>
      <c r="CS92" s="2">
        <v>1513.9</v>
      </c>
      <c r="CT92" s="2"/>
      <c r="CU92" s="2"/>
      <c r="CV92" s="2">
        <v>1799.96</v>
      </c>
      <c r="CW92" s="2" t="s">
        <v>2</v>
      </c>
      <c r="CX92" s="2" t="s">
        <v>2</v>
      </c>
      <c r="CY92" s="2">
        <v>1894.56</v>
      </c>
      <c r="CZ92" s="2" t="s">
        <v>2</v>
      </c>
      <c r="DA92" s="2">
        <v>690.31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38845</v>
      </c>
      <c r="B93" s="2">
        <v>1326.7</v>
      </c>
      <c r="C93" s="2">
        <v>6133.5</v>
      </c>
      <c r="D93" s="2"/>
      <c r="E93" s="2">
        <v>6153.47</v>
      </c>
      <c r="F93" s="2">
        <v>3897.4</v>
      </c>
      <c r="G93" s="2">
        <v>344.13</v>
      </c>
      <c r="H93" s="2">
        <v>3133.09</v>
      </c>
      <c r="I93" s="2"/>
      <c r="J93" s="2">
        <v>5315.03</v>
      </c>
      <c r="K93" s="2">
        <v>1763.76</v>
      </c>
      <c r="L93" s="2">
        <v>1571.66</v>
      </c>
      <c r="M93" s="2">
        <v>38663</v>
      </c>
      <c r="N93" s="2">
        <v>17328.43</v>
      </c>
      <c r="O93" s="2">
        <v>5328</v>
      </c>
      <c r="P93" s="2">
        <v>8125.66</v>
      </c>
      <c r="Q93" s="2" t="s">
        <v>2</v>
      </c>
      <c r="R93" s="2">
        <v>1461.05</v>
      </c>
      <c r="S93" s="2">
        <v>10160.799999999999</v>
      </c>
      <c r="T93" s="2">
        <v>12087.2</v>
      </c>
      <c r="U93" s="2"/>
      <c r="V93" s="2">
        <v>12294.2</v>
      </c>
      <c r="W93" s="2">
        <v>368.95</v>
      </c>
      <c r="X93" s="2">
        <v>1062.81</v>
      </c>
      <c r="Y93" s="2" t="s">
        <v>2</v>
      </c>
      <c r="Z93" s="2">
        <v>3602.28</v>
      </c>
      <c r="AA93" s="2">
        <v>474.26</v>
      </c>
      <c r="AB93" s="2">
        <v>412.01</v>
      </c>
      <c r="AC93" s="2">
        <v>4353.13</v>
      </c>
      <c r="AD93" s="2">
        <v>782.91</v>
      </c>
      <c r="AE93" s="2">
        <v>3983.37</v>
      </c>
      <c r="AF93" s="2">
        <v>1507.9770000000001</v>
      </c>
      <c r="AG93" s="2">
        <v>9658.66</v>
      </c>
      <c r="AH93" s="2">
        <v>7474.05</v>
      </c>
      <c r="AI93" s="2">
        <v>9134.64</v>
      </c>
      <c r="AJ93" s="2">
        <v>5328.7</v>
      </c>
      <c r="AK93" s="2">
        <v>7382.53</v>
      </c>
      <c r="AL93" s="2"/>
      <c r="AM93" s="2" t="s">
        <v>2</v>
      </c>
      <c r="AN93" s="2">
        <v>25550.68</v>
      </c>
      <c r="AO93" s="2">
        <v>3864.98</v>
      </c>
      <c r="AP93" s="2">
        <v>294.71899999999999</v>
      </c>
      <c r="AQ93" s="2" t="s">
        <v>2</v>
      </c>
      <c r="AR93" s="2">
        <v>911.28</v>
      </c>
      <c r="AS93" s="2">
        <v>2367.36</v>
      </c>
      <c r="AT93" s="2">
        <v>7461.44</v>
      </c>
      <c r="AU93" s="2">
        <v>2485.2600000000002</v>
      </c>
      <c r="AV93" s="2">
        <v>1713.68</v>
      </c>
      <c r="AW93" s="2"/>
      <c r="AX93" s="2"/>
      <c r="AY93" s="2">
        <v>17375.25</v>
      </c>
      <c r="AZ93" s="2">
        <v>11603.59</v>
      </c>
      <c r="BA93" s="2">
        <v>2352.56</v>
      </c>
      <c r="BB93" s="2"/>
      <c r="BC93" s="2">
        <v>22065.81</v>
      </c>
      <c r="BD93" s="2">
        <v>782.79</v>
      </c>
      <c r="BE93" s="2">
        <v>8634.4</v>
      </c>
      <c r="BF93" s="2" t="s">
        <v>2</v>
      </c>
      <c r="BG93" s="2">
        <v>21608.67</v>
      </c>
      <c r="BH93" s="2">
        <v>1721.13</v>
      </c>
      <c r="BI93" s="2">
        <v>3176.6</v>
      </c>
      <c r="BJ93" s="2"/>
      <c r="BK93" s="2">
        <v>970.02</v>
      </c>
      <c r="BL93" s="2">
        <v>8028.48</v>
      </c>
      <c r="BM93" s="2" t="s">
        <v>2</v>
      </c>
      <c r="BN93" s="2">
        <v>344.93</v>
      </c>
      <c r="BO93" s="2">
        <v>2602.46</v>
      </c>
      <c r="BP93" s="2">
        <v>10062.129999999999</v>
      </c>
      <c r="BQ93" s="2"/>
      <c r="BR93" s="2"/>
      <c r="BS93" s="2">
        <v>44735.12</v>
      </c>
      <c r="BT93" s="2">
        <v>189.79</v>
      </c>
      <c r="BU93" s="2">
        <v>490.44</v>
      </c>
      <c r="BV93" s="2" t="s">
        <v>2</v>
      </c>
      <c r="BW93" s="2"/>
      <c r="BX93" s="2">
        <v>4329.1899999999996</v>
      </c>
      <c r="BY93" s="2">
        <v>883.35</v>
      </c>
      <c r="BZ93" s="2">
        <v>10915.61</v>
      </c>
      <c r="CA93" s="2">
        <v>4011.32</v>
      </c>
      <c r="CB93" s="2"/>
      <c r="CC93" s="2"/>
      <c r="CD93" s="2">
        <v>10242.219999999999</v>
      </c>
      <c r="CE93" s="2"/>
      <c r="CF93" s="2"/>
      <c r="CG93" s="2" t="s">
        <v>2</v>
      </c>
      <c r="CH93" s="2"/>
      <c r="CI93" s="2">
        <v>2981.88</v>
      </c>
      <c r="CJ93" s="2">
        <v>925.86</v>
      </c>
      <c r="CK93" s="2" t="s">
        <v>2</v>
      </c>
      <c r="CL93" s="2"/>
      <c r="CM93" s="2">
        <v>1317.81</v>
      </c>
      <c r="CN93" s="2">
        <v>386.75</v>
      </c>
      <c r="CO93" s="2" t="s">
        <v>2</v>
      </c>
      <c r="CP93" s="2"/>
      <c r="CQ93" s="2"/>
      <c r="CR93" s="2" t="s">
        <v>2</v>
      </c>
      <c r="CS93" s="2" t="s">
        <v>2</v>
      </c>
      <c r="CT93" s="2"/>
      <c r="CU93" s="2"/>
      <c r="CV93" s="2">
        <v>1802.51</v>
      </c>
      <c r="CW93" s="2" t="s">
        <v>2</v>
      </c>
      <c r="CX93" s="2" t="s">
        <v>2</v>
      </c>
      <c r="CY93" s="2">
        <v>1895.23</v>
      </c>
      <c r="CZ93" s="2" t="s">
        <v>2</v>
      </c>
      <c r="DA93" s="2">
        <v>691.47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38846</v>
      </c>
      <c r="B94" s="2">
        <v>1326.6</v>
      </c>
      <c r="C94" s="2">
        <v>6109.7</v>
      </c>
      <c r="D94" s="2"/>
      <c r="E94" s="2">
        <v>6142.02</v>
      </c>
      <c r="F94" s="2">
        <v>3890.94</v>
      </c>
      <c r="G94" s="2">
        <v>343.84</v>
      </c>
      <c r="H94" s="2">
        <v>3124.07</v>
      </c>
      <c r="I94" s="2"/>
      <c r="J94" s="2">
        <v>5312.18</v>
      </c>
      <c r="K94" s="2">
        <v>1758.26</v>
      </c>
      <c r="L94" s="2">
        <v>1609.079</v>
      </c>
      <c r="M94" s="2">
        <v>38765</v>
      </c>
      <c r="N94" s="2">
        <v>17278.87</v>
      </c>
      <c r="O94" s="2">
        <v>5331.8</v>
      </c>
      <c r="P94" s="2">
        <v>8139.12</v>
      </c>
      <c r="Q94" s="2" t="s">
        <v>2</v>
      </c>
      <c r="R94" s="2">
        <v>1461.2</v>
      </c>
      <c r="S94" s="2">
        <v>10148</v>
      </c>
      <c r="T94" s="2">
        <v>12096.2</v>
      </c>
      <c r="U94" s="2"/>
      <c r="V94" s="2">
        <v>12385.1</v>
      </c>
      <c r="W94" s="2">
        <v>368.92</v>
      </c>
      <c r="X94" s="2">
        <v>1056.8699999999999</v>
      </c>
      <c r="Y94" s="2" t="s">
        <v>2</v>
      </c>
      <c r="Z94" s="2">
        <v>3595.3</v>
      </c>
      <c r="AA94" s="2">
        <v>473.52</v>
      </c>
      <c r="AB94" s="2">
        <v>414.12</v>
      </c>
      <c r="AC94" s="2">
        <v>4343.34</v>
      </c>
      <c r="AD94" s="2">
        <v>785.98</v>
      </c>
      <c r="AE94" s="2">
        <v>3987.34</v>
      </c>
      <c r="AF94" s="2">
        <v>1538.2460000000001</v>
      </c>
      <c r="AG94" s="2">
        <v>9654.81</v>
      </c>
      <c r="AH94" s="2">
        <v>7476.07</v>
      </c>
      <c r="AI94" s="2">
        <v>9155.74</v>
      </c>
      <c r="AJ94" s="2">
        <v>5332.2</v>
      </c>
      <c r="AK94" s="2">
        <v>7433.08</v>
      </c>
      <c r="AL94" s="2"/>
      <c r="AM94" s="2" t="s">
        <v>2</v>
      </c>
      <c r="AN94" s="2">
        <v>25375.89</v>
      </c>
      <c r="AO94" s="2">
        <v>3863.92</v>
      </c>
      <c r="AP94" s="2">
        <v>302.13200000000001</v>
      </c>
      <c r="AQ94" s="2" t="s">
        <v>2</v>
      </c>
      <c r="AR94" s="2">
        <v>911.4</v>
      </c>
      <c r="AS94" s="2">
        <v>2365.46</v>
      </c>
      <c r="AT94" s="2">
        <v>7466.96</v>
      </c>
      <c r="AU94" s="2">
        <v>2501.61</v>
      </c>
      <c r="AV94" s="2">
        <v>1716.82</v>
      </c>
      <c r="AW94" s="2"/>
      <c r="AX94" s="2"/>
      <c r="AY94" s="2">
        <v>17294.5</v>
      </c>
      <c r="AZ94" s="2">
        <v>11640.73</v>
      </c>
      <c r="BA94" s="2">
        <v>2343.62</v>
      </c>
      <c r="BB94" s="2"/>
      <c r="BC94" s="2">
        <v>21933.99</v>
      </c>
      <c r="BD94" s="2">
        <v>782.48</v>
      </c>
      <c r="BE94" s="2">
        <v>8651.74</v>
      </c>
      <c r="BF94" s="2" t="s">
        <v>2</v>
      </c>
      <c r="BG94" s="2">
        <v>21824.34</v>
      </c>
      <c r="BH94" s="2">
        <v>1715.73</v>
      </c>
      <c r="BI94" s="2">
        <v>3182.9</v>
      </c>
      <c r="BJ94" s="2"/>
      <c r="BK94" s="2">
        <v>970.46</v>
      </c>
      <c r="BL94" s="2">
        <v>8026.29</v>
      </c>
      <c r="BM94" s="2" t="s">
        <v>2</v>
      </c>
      <c r="BN94" s="2">
        <v>343.42</v>
      </c>
      <c r="BO94" s="2">
        <v>2590.5</v>
      </c>
      <c r="BP94" s="2">
        <v>10033.879999999999</v>
      </c>
      <c r="BQ94" s="2"/>
      <c r="BR94" s="2"/>
      <c r="BS94" s="2">
        <v>45049.8</v>
      </c>
      <c r="BT94" s="2">
        <v>189.99</v>
      </c>
      <c r="BU94" s="2">
        <v>487.9</v>
      </c>
      <c r="BV94" s="2" t="s">
        <v>2</v>
      </c>
      <c r="BW94" s="2"/>
      <c r="BX94" s="2">
        <v>4334.18</v>
      </c>
      <c r="BY94" s="2">
        <v>884</v>
      </c>
      <c r="BZ94" s="2">
        <v>10840.24</v>
      </c>
      <c r="CA94" s="2">
        <v>4014.61</v>
      </c>
      <c r="CB94" s="2"/>
      <c r="CC94" s="2"/>
      <c r="CD94" s="2">
        <v>10270.370000000001</v>
      </c>
      <c r="CE94" s="2"/>
      <c r="CF94" s="2"/>
      <c r="CG94" s="2" t="s">
        <v>2</v>
      </c>
      <c r="CH94" s="2"/>
      <c r="CI94" s="2">
        <v>2978.45</v>
      </c>
      <c r="CJ94" s="2">
        <v>923.49</v>
      </c>
      <c r="CK94" s="2" t="s">
        <v>2</v>
      </c>
      <c r="CL94" s="2"/>
      <c r="CM94" s="2">
        <v>1318.96</v>
      </c>
      <c r="CN94" s="2">
        <v>389.12</v>
      </c>
      <c r="CO94" s="2" t="s">
        <v>2</v>
      </c>
      <c r="CP94" s="2"/>
      <c r="CQ94" s="2"/>
      <c r="CR94" s="2" t="s">
        <v>2</v>
      </c>
      <c r="CS94" s="2">
        <v>1534.1</v>
      </c>
      <c r="CT94" s="2"/>
      <c r="CU94" s="2"/>
      <c r="CV94" s="2">
        <v>1800.21</v>
      </c>
      <c r="CW94" s="2" t="s">
        <v>2</v>
      </c>
      <c r="CX94" s="2" t="s">
        <v>2</v>
      </c>
      <c r="CY94" s="2">
        <v>1905.19</v>
      </c>
      <c r="CZ94" s="2" t="s">
        <v>2</v>
      </c>
      <c r="DA94" s="2">
        <v>696.79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38847</v>
      </c>
      <c r="B95" s="2">
        <v>1325.51</v>
      </c>
      <c r="C95" s="2">
        <v>6110</v>
      </c>
      <c r="D95" s="2"/>
      <c r="E95" s="2">
        <v>6157.96</v>
      </c>
      <c r="F95" s="2">
        <v>3889.78</v>
      </c>
      <c r="G95" s="2">
        <v>343.8</v>
      </c>
      <c r="H95" s="2">
        <v>3123.11</v>
      </c>
      <c r="I95" s="2"/>
      <c r="J95" s="2">
        <v>5310.65</v>
      </c>
      <c r="K95" s="2">
        <v>1750.99</v>
      </c>
      <c r="L95" s="2">
        <v>1631.41</v>
      </c>
      <c r="M95" s="2">
        <v>38896</v>
      </c>
      <c r="N95" s="2">
        <v>17239.21</v>
      </c>
      <c r="O95" s="2">
        <v>5406.7</v>
      </c>
      <c r="P95" s="2">
        <v>8138.42</v>
      </c>
      <c r="Q95" s="2" t="s">
        <v>2</v>
      </c>
      <c r="R95" s="2">
        <v>1455.83</v>
      </c>
      <c r="S95" s="2">
        <v>10141.6</v>
      </c>
      <c r="T95" s="2">
        <v>12085.5</v>
      </c>
      <c r="U95" s="2"/>
      <c r="V95" s="2">
        <v>12349.22</v>
      </c>
      <c r="W95" s="2">
        <v>368.92</v>
      </c>
      <c r="X95" s="2">
        <v>1056.58</v>
      </c>
      <c r="Y95" s="2" t="s">
        <v>2</v>
      </c>
      <c r="Z95" s="2">
        <v>3591.97</v>
      </c>
      <c r="AA95" s="2">
        <v>472.54</v>
      </c>
      <c r="AB95" s="2">
        <v>418.87</v>
      </c>
      <c r="AC95" s="2">
        <v>4339.2</v>
      </c>
      <c r="AD95" s="2">
        <v>787.55</v>
      </c>
      <c r="AE95" s="2">
        <v>3976.61</v>
      </c>
      <c r="AF95" s="2">
        <v>1543.6990000000001</v>
      </c>
      <c r="AG95" s="2">
        <v>9635.85</v>
      </c>
      <c r="AH95" s="2">
        <v>7426.37</v>
      </c>
      <c r="AI95" s="2">
        <v>9161.33</v>
      </c>
      <c r="AJ95" s="2">
        <v>5407.4</v>
      </c>
      <c r="AK95" s="2">
        <v>7462.04</v>
      </c>
      <c r="AL95" s="2"/>
      <c r="AM95" s="2" t="s">
        <v>2</v>
      </c>
      <c r="AN95" s="2">
        <v>25444.74</v>
      </c>
      <c r="AO95" s="2">
        <v>3865.28</v>
      </c>
      <c r="AP95" s="2">
        <v>302.61099999999999</v>
      </c>
      <c r="AQ95" s="2" t="s">
        <v>2</v>
      </c>
      <c r="AR95" s="2">
        <v>910.76</v>
      </c>
      <c r="AS95" s="2">
        <v>2369.86</v>
      </c>
      <c r="AT95" s="2">
        <v>7420.19</v>
      </c>
      <c r="AU95" s="2">
        <v>2479.04</v>
      </c>
      <c r="AV95" s="2">
        <v>1716.38</v>
      </c>
      <c r="AW95" s="2"/>
      <c r="AX95" s="2"/>
      <c r="AY95" s="2">
        <v>17253.11</v>
      </c>
      <c r="AZ95" s="2">
        <v>11670.19</v>
      </c>
      <c r="BA95" s="2">
        <v>2338.25</v>
      </c>
      <c r="BB95" s="2"/>
      <c r="BC95" s="2">
        <v>22150.61</v>
      </c>
      <c r="BD95" s="2">
        <v>780.69</v>
      </c>
      <c r="BE95" s="2">
        <v>8646.9599999999991</v>
      </c>
      <c r="BF95" s="2">
        <v>1795</v>
      </c>
      <c r="BG95" s="2">
        <v>21917.51</v>
      </c>
      <c r="BH95" s="2">
        <v>1707.38</v>
      </c>
      <c r="BI95" s="2">
        <v>3212.4</v>
      </c>
      <c r="BJ95" s="2"/>
      <c r="BK95" s="2">
        <v>968.81</v>
      </c>
      <c r="BL95" s="2">
        <v>7996.44</v>
      </c>
      <c r="BM95" s="2">
        <v>1616.32</v>
      </c>
      <c r="BN95" s="2">
        <v>343.66</v>
      </c>
      <c r="BO95" s="2">
        <v>2531.0100000000002</v>
      </c>
      <c r="BP95" s="2">
        <v>10046.65</v>
      </c>
      <c r="BQ95" s="2"/>
      <c r="BR95" s="2"/>
      <c r="BS95" s="2">
        <v>44563.26</v>
      </c>
      <c r="BT95" s="2">
        <v>189.18</v>
      </c>
      <c r="BU95" s="2">
        <v>490.39</v>
      </c>
      <c r="BV95" s="2" t="s">
        <v>2</v>
      </c>
      <c r="BW95" s="2"/>
      <c r="BX95" s="2">
        <v>4326.3900000000003</v>
      </c>
      <c r="BY95" s="2">
        <v>882.06</v>
      </c>
      <c r="BZ95" s="2">
        <v>10773.59</v>
      </c>
      <c r="CA95" s="2">
        <v>4023.87</v>
      </c>
      <c r="CB95" s="2"/>
      <c r="CC95" s="2"/>
      <c r="CD95" s="2">
        <v>10276.959999999999</v>
      </c>
      <c r="CE95" s="2"/>
      <c r="CF95" s="2"/>
      <c r="CG95" s="2" t="s">
        <v>2</v>
      </c>
      <c r="CH95" s="2"/>
      <c r="CI95" s="2">
        <v>2980.23</v>
      </c>
      <c r="CJ95" s="2">
        <v>924.18</v>
      </c>
      <c r="CK95" s="2" t="s">
        <v>2</v>
      </c>
      <c r="CL95" s="2"/>
      <c r="CM95" s="2">
        <v>1319.25</v>
      </c>
      <c r="CN95" s="2">
        <v>392.68</v>
      </c>
      <c r="CO95" s="2" t="s">
        <v>2</v>
      </c>
      <c r="CP95" s="2"/>
      <c r="CQ95" s="2"/>
      <c r="CR95" s="2" t="s">
        <v>2</v>
      </c>
      <c r="CS95" s="2">
        <v>1542.5</v>
      </c>
      <c r="CT95" s="2"/>
      <c r="CU95" s="2"/>
      <c r="CV95" s="2">
        <v>1800.47</v>
      </c>
      <c r="CW95" s="2" t="s">
        <v>2</v>
      </c>
      <c r="CX95" s="2" t="s">
        <v>2</v>
      </c>
      <c r="CY95" s="2">
        <v>1896.21</v>
      </c>
      <c r="CZ95" s="2" t="s">
        <v>2</v>
      </c>
      <c r="DA95" s="2">
        <v>693.65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38848</v>
      </c>
      <c r="B96" s="2">
        <v>1322.63</v>
      </c>
      <c r="C96" s="2">
        <v>6114.5</v>
      </c>
      <c r="D96" s="2"/>
      <c r="E96" s="2">
        <v>6162.37</v>
      </c>
      <c r="F96" s="2">
        <v>3894.6</v>
      </c>
      <c r="G96" s="2">
        <v>344.39</v>
      </c>
      <c r="H96" s="2">
        <v>3126.28</v>
      </c>
      <c r="I96" s="2"/>
      <c r="J96" s="2">
        <v>5329.16</v>
      </c>
      <c r="K96" s="2">
        <v>1733.57</v>
      </c>
      <c r="L96" s="2">
        <v>1662.345</v>
      </c>
      <c r="M96" s="2">
        <v>38885</v>
      </c>
      <c r="N96" s="2">
        <v>17185.79</v>
      </c>
      <c r="O96" s="2">
        <v>5380.5</v>
      </c>
      <c r="P96" s="2">
        <v>8158.89</v>
      </c>
      <c r="Q96" s="2" t="s">
        <v>2</v>
      </c>
      <c r="R96" s="2">
        <v>1464.7</v>
      </c>
      <c r="S96" s="2">
        <v>10161.9</v>
      </c>
      <c r="T96" s="2">
        <v>12106</v>
      </c>
      <c r="U96" s="2"/>
      <c r="V96" s="2">
        <v>12420.62</v>
      </c>
      <c r="W96" s="2">
        <v>369.11</v>
      </c>
      <c r="X96" s="2">
        <v>1052.8900000000001</v>
      </c>
      <c r="Y96" s="2" t="s">
        <v>2</v>
      </c>
      <c r="Z96" s="2">
        <v>3592.88</v>
      </c>
      <c r="AA96" s="2">
        <v>473.32</v>
      </c>
      <c r="AB96" s="2">
        <v>416.29</v>
      </c>
      <c r="AC96" s="2">
        <v>4332.49</v>
      </c>
      <c r="AD96" s="2">
        <v>786.54</v>
      </c>
      <c r="AE96" s="2">
        <v>3985.53</v>
      </c>
      <c r="AF96" s="2">
        <v>1553.8789999999999</v>
      </c>
      <c r="AG96" s="2">
        <v>9537.3799999999992</v>
      </c>
      <c r="AH96" s="2">
        <v>7361.45</v>
      </c>
      <c r="AI96" s="2">
        <v>9133.7199999999993</v>
      </c>
      <c r="AJ96" s="2">
        <v>5382.4</v>
      </c>
      <c r="AK96" s="2">
        <v>7468.01</v>
      </c>
      <c r="AL96" s="2"/>
      <c r="AM96" s="2" t="s">
        <v>2</v>
      </c>
      <c r="AN96" s="2">
        <v>25406.78</v>
      </c>
      <c r="AO96" s="2">
        <v>3876.82</v>
      </c>
      <c r="AP96" s="2">
        <v>307.61799999999999</v>
      </c>
      <c r="AQ96" s="2" t="s">
        <v>2</v>
      </c>
      <c r="AR96" s="2">
        <v>912.35</v>
      </c>
      <c r="AS96" s="2">
        <v>2370.9299999999998</v>
      </c>
      <c r="AT96" s="2">
        <v>7401.83</v>
      </c>
      <c r="AU96" s="2">
        <v>2462.31</v>
      </c>
      <c r="AV96" s="2">
        <v>1721.6</v>
      </c>
      <c r="AW96" s="2"/>
      <c r="AX96" s="2"/>
      <c r="AY96" s="2">
        <v>17087</v>
      </c>
      <c r="AZ96" s="2">
        <v>11639.45</v>
      </c>
      <c r="BA96" s="2">
        <v>2319.6</v>
      </c>
      <c r="BB96" s="2"/>
      <c r="BC96" s="2">
        <v>22325.57</v>
      </c>
      <c r="BD96" s="2">
        <v>775.88</v>
      </c>
      <c r="BE96" s="2">
        <v>8633.7000000000007</v>
      </c>
      <c r="BF96" s="2">
        <v>1761.35</v>
      </c>
      <c r="BG96" s="2">
        <v>21828.81</v>
      </c>
      <c r="BH96" s="2">
        <v>1694.47</v>
      </c>
      <c r="BI96" s="2">
        <v>3223.15</v>
      </c>
      <c r="BJ96" s="2"/>
      <c r="BK96" s="2">
        <v>968.27</v>
      </c>
      <c r="BL96" s="2">
        <v>7978.56</v>
      </c>
      <c r="BM96" s="2">
        <v>1577.49</v>
      </c>
      <c r="BN96" s="2">
        <v>343.01</v>
      </c>
      <c r="BO96" s="2">
        <v>2553.9899999999998</v>
      </c>
      <c r="BP96" s="2">
        <v>10043.35</v>
      </c>
      <c r="BQ96" s="2"/>
      <c r="BR96" s="2"/>
      <c r="BS96" s="2">
        <v>43890.18</v>
      </c>
      <c r="BT96" s="2">
        <v>190.2</v>
      </c>
      <c r="BU96" s="2">
        <v>493.9</v>
      </c>
      <c r="BV96" s="2" t="s">
        <v>2</v>
      </c>
      <c r="BW96" s="2"/>
      <c r="BX96" s="2">
        <v>4257.51</v>
      </c>
      <c r="BY96" s="2">
        <v>884.53</v>
      </c>
      <c r="BZ96" s="2">
        <v>10782.4</v>
      </c>
      <c r="CA96" s="2">
        <v>4015.7</v>
      </c>
      <c r="CB96" s="2"/>
      <c r="CC96" s="2"/>
      <c r="CD96" s="2">
        <v>10294</v>
      </c>
      <c r="CE96" s="2"/>
      <c r="CF96" s="2"/>
      <c r="CG96" s="2" t="s">
        <v>2</v>
      </c>
      <c r="CH96" s="2"/>
      <c r="CI96" s="2">
        <v>2981.22</v>
      </c>
      <c r="CJ96" s="2">
        <v>922.45</v>
      </c>
      <c r="CK96" s="2" t="s">
        <v>2</v>
      </c>
      <c r="CL96" s="2"/>
      <c r="CM96" s="2">
        <v>1321.97</v>
      </c>
      <c r="CN96" s="2">
        <v>391.91</v>
      </c>
      <c r="CO96" s="2" t="s">
        <v>2</v>
      </c>
      <c r="CP96" s="2"/>
      <c r="CQ96" s="2"/>
      <c r="CR96" s="2" t="s">
        <v>2</v>
      </c>
      <c r="CS96" s="2">
        <v>1542.4</v>
      </c>
      <c r="CT96" s="2"/>
      <c r="CU96" s="2"/>
      <c r="CV96" s="2">
        <v>1796.94</v>
      </c>
      <c r="CW96" s="2" t="s">
        <v>2</v>
      </c>
      <c r="CX96" s="2" t="s">
        <v>2</v>
      </c>
      <c r="CY96" s="2">
        <v>1896.58</v>
      </c>
      <c r="CZ96" s="2" t="s">
        <v>2</v>
      </c>
      <c r="DA96" s="2">
        <v>697.92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38849</v>
      </c>
      <c r="B97" s="2">
        <v>1305.8800000000001</v>
      </c>
      <c r="C97" s="2">
        <v>6042</v>
      </c>
      <c r="D97" s="2"/>
      <c r="E97" s="2">
        <v>6043.65</v>
      </c>
      <c r="F97" s="2">
        <v>3829.82</v>
      </c>
      <c r="G97" s="2">
        <v>340.36</v>
      </c>
      <c r="H97" s="2" t="s">
        <v>2</v>
      </c>
      <c r="I97" s="2"/>
      <c r="J97" s="2">
        <v>5238.3999999999996</v>
      </c>
      <c r="K97" s="2">
        <v>1694.41</v>
      </c>
      <c r="L97" s="2">
        <v>1683.1289999999999</v>
      </c>
      <c r="M97" s="2">
        <v>38591</v>
      </c>
      <c r="N97" s="2">
        <v>16967.04</v>
      </c>
      <c r="O97" s="2">
        <v>5364.5</v>
      </c>
      <c r="P97" s="2">
        <v>8082.01</v>
      </c>
      <c r="Q97" s="2" t="s">
        <v>2</v>
      </c>
      <c r="R97" s="2">
        <v>1454.14</v>
      </c>
      <c r="S97" s="2">
        <v>10075.4</v>
      </c>
      <c r="T97" s="2">
        <v>11931.8</v>
      </c>
      <c r="U97" s="2"/>
      <c r="V97" s="2">
        <v>12165.43</v>
      </c>
      <c r="W97" s="2">
        <v>364.23</v>
      </c>
      <c r="X97" s="2">
        <v>1043.4000000000001</v>
      </c>
      <c r="Y97" s="2" t="s">
        <v>2</v>
      </c>
      <c r="Z97" s="2">
        <v>3544.94</v>
      </c>
      <c r="AA97" s="2">
        <v>464.21</v>
      </c>
      <c r="AB97" s="2" t="s">
        <v>2</v>
      </c>
      <c r="AC97" s="2">
        <v>4319.8999999999996</v>
      </c>
      <c r="AD97" s="2" t="s">
        <v>2</v>
      </c>
      <c r="AE97" s="2">
        <v>3940.93</v>
      </c>
      <c r="AF97" s="2">
        <v>1553.0619999999999</v>
      </c>
      <c r="AG97" s="2">
        <v>9390.9</v>
      </c>
      <c r="AH97" s="2">
        <v>7326.48</v>
      </c>
      <c r="AI97" s="2">
        <v>9050.48</v>
      </c>
      <c r="AJ97" s="2">
        <v>5366.2</v>
      </c>
      <c r="AK97" s="2">
        <v>7439.24</v>
      </c>
      <c r="AL97" s="2"/>
      <c r="AM97" s="2" t="s">
        <v>2</v>
      </c>
      <c r="AN97" s="2">
        <v>24880.38</v>
      </c>
      <c r="AO97" s="2">
        <v>3811.3</v>
      </c>
      <c r="AP97" s="2">
        <v>312.48099999999999</v>
      </c>
      <c r="AQ97" s="2" t="s">
        <v>2</v>
      </c>
      <c r="AR97" s="2">
        <v>896.58</v>
      </c>
      <c r="AS97" s="2">
        <v>2327.9</v>
      </c>
      <c r="AT97" s="2">
        <v>7439.13</v>
      </c>
      <c r="AU97" s="2">
        <v>2400.69</v>
      </c>
      <c r="AV97" s="2">
        <v>1699.04</v>
      </c>
      <c r="AW97" s="2"/>
      <c r="AX97" s="2"/>
      <c r="AY97" s="2">
        <v>16655.98</v>
      </c>
      <c r="AZ97" s="2">
        <v>11500.01</v>
      </c>
      <c r="BA97" s="2">
        <v>2264.19</v>
      </c>
      <c r="BB97" s="2"/>
      <c r="BC97" s="2">
        <v>22094.12</v>
      </c>
      <c r="BD97" s="2">
        <v>757.45</v>
      </c>
      <c r="BE97" s="2">
        <v>8526.76</v>
      </c>
      <c r="BF97" s="2">
        <v>1723.95</v>
      </c>
      <c r="BG97" s="2">
        <v>21427.11</v>
      </c>
      <c r="BH97" s="2">
        <v>1652.26</v>
      </c>
      <c r="BI97" s="2">
        <v>3168.8</v>
      </c>
      <c r="BJ97" s="2"/>
      <c r="BK97" s="2" t="s">
        <v>2</v>
      </c>
      <c r="BL97" s="2">
        <v>7886.31</v>
      </c>
      <c r="BM97" s="2">
        <v>1534.51</v>
      </c>
      <c r="BN97" s="2">
        <v>340.72</v>
      </c>
      <c r="BO97" s="2">
        <v>2555.98</v>
      </c>
      <c r="BP97" s="2">
        <v>9981.92</v>
      </c>
      <c r="BQ97" s="2"/>
      <c r="BR97" s="2"/>
      <c r="BS97" s="2">
        <v>43713.19</v>
      </c>
      <c r="BT97" s="2">
        <v>188.79</v>
      </c>
      <c r="BU97" s="2">
        <v>490.36</v>
      </c>
      <c r="BV97" s="2" t="s">
        <v>2</v>
      </c>
      <c r="BW97" s="2"/>
      <c r="BX97" s="2">
        <v>4252.6899999999996</v>
      </c>
      <c r="BY97" s="2">
        <v>886.97</v>
      </c>
      <c r="BZ97" s="2">
        <v>10450.17</v>
      </c>
      <c r="CA97" s="2">
        <v>3973.4</v>
      </c>
      <c r="CB97" s="2"/>
      <c r="CC97" s="2"/>
      <c r="CD97" s="2">
        <v>10280.64</v>
      </c>
      <c r="CE97" s="2"/>
      <c r="CF97" s="2"/>
      <c r="CG97" s="2" t="s">
        <v>2</v>
      </c>
      <c r="CH97" s="2"/>
      <c r="CI97" s="2">
        <v>2945.14</v>
      </c>
      <c r="CJ97" s="2" t="s">
        <v>2</v>
      </c>
      <c r="CK97" s="2" t="s">
        <v>2</v>
      </c>
      <c r="CL97" s="2"/>
      <c r="CM97" s="2">
        <v>1299.53</v>
      </c>
      <c r="CN97" s="2" t="s">
        <v>2</v>
      </c>
      <c r="CO97" s="2" t="s">
        <v>2</v>
      </c>
      <c r="CP97" s="2"/>
      <c r="CQ97" s="2"/>
      <c r="CR97" s="2" t="s">
        <v>2</v>
      </c>
      <c r="CS97" s="2">
        <v>1534</v>
      </c>
      <c r="CT97" s="2"/>
      <c r="CU97" s="2"/>
      <c r="CV97" s="2">
        <v>1772.99</v>
      </c>
      <c r="CW97" s="2" t="s">
        <v>2</v>
      </c>
      <c r="CX97" s="2" t="s">
        <v>2</v>
      </c>
      <c r="CY97" s="2">
        <v>1851.99</v>
      </c>
      <c r="CZ97" s="2" t="s">
        <v>2</v>
      </c>
      <c r="DA97" s="2">
        <v>681.74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38852</v>
      </c>
      <c r="B98" s="2">
        <v>1294.81</v>
      </c>
      <c r="C98" s="2">
        <v>5912.1</v>
      </c>
      <c r="D98" s="2"/>
      <c r="E98" s="2">
        <v>5902.44</v>
      </c>
      <c r="F98" s="2">
        <v>3746.4</v>
      </c>
      <c r="G98" s="2">
        <v>333.31</v>
      </c>
      <c r="H98" s="2">
        <v>3024.24</v>
      </c>
      <c r="I98" s="2"/>
      <c r="J98" s="2">
        <v>5137.43</v>
      </c>
      <c r="K98" s="2">
        <v>1683.15</v>
      </c>
      <c r="L98" s="2">
        <v>1748.346</v>
      </c>
      <c r="M98" s="2">
        <v>37792</v>
      </c>
      <c r="N98" s="2">
        <v>16673.53</v>
      </c>
      <c r="O98" s="2">
        <v>5329.5</v>
      </c>
      <c r="P98" s="2">
        <v>7938.18</v>
      </c>
      <c r="Q98" s="2" t="s">
        <v>2</v>
      </c>
      <c r="R98" s="2">
        <v>1424.58</v>
      </c>
      <c r="S98" s="2">
        <v>9811.7999999999993</v>
      </c>
      <c r="T98" s="2">
        <v>11673.1</v>
      </c>
      <c r="U98" s="2"/>
      <c r="V98" s="2">
        <v>12038.07</v>
      </c>
      <c r="W98" s="2">
        <v>356.38</v>
      </c>
      <c r="X98" s="2">
        <v>1013.69</v>
      </c>
      <c r="Y98" s="2" t="s">
        <v>2</v>
      </c>
      <c r="Z98" s="2">
        <v>3471.26</v>
      </c>
      <c r="AA98" s="2">
        <v>453.49</v>
      </c>
      <c r="AB98" s="2">
        <v>411.06</v>
      </c>
      <c r="AC98" s="2">
        <v>4237.7</v>
      </c>
      <c r="AD98" s="2">
        <v>775.4</v>
      </c>
      <c r="AE98" s="2">
        <v>3854.37</v>
      </c>
      <c r="AF98" s="2">
        <v>1524.654</v>
      </c>
      <c r="AG98" s="2">
        <v>9124.5300000000007</v>
      </c>
      <c r="AH98" s="2">
        <v>7240.92</v>
      </c>
      <c r="AI98" s="2">
        <v>8804.94</v>
      </c>
      <c r="AJ98" s="2">
        <v>5332.1</v>
      </c>
      <c r="AK98" s="2">
        <v>7282.99</v>
      </c>
      <c r="AL98" s="2"/>
      <c r="AM98" s="2" t="s">
        <v>2</v>
      </c>
      <c r="AN98" s="2">
        <v>24301.38</v>
      </c>
      <c r="AO98" s="2">
        <v>3737.81</v>
      </c>
      <c r="AP98" s="2">
        <v>324.29500000000002</v>
      </c>
      <c r="AQ98" s="2" t="s">
        <v>2</v>
      </c>
      <c r="AR98" s="2">
        <v>877.52</v>
      </c>
      <c r="AS98" s="2">
        <v>2273.84</v>
      </c>
      <c r="AT98" s="2">
        <v>7430.5</v>
      </c>
      <c r="AU98" s="2">
        <v>2340.89</v>
      </c>
      <c r="AV98" s="2">
        <v>1658.61</v>
      </c>
      <c r="AW98" s="2"/>
      <c r="AX98" s="2"/>
      <c r="AY98" s="2">
        <v>16486.91</v>
      </c>
      <c r="AZ98" s="2">
        <v>11435.3</v>
      </c>
      <c r="BA98" s="2">
        <v>2245.1799999999998</v>
      </c>
      <c r="BB98" s="2"/>
      <c r="BC98" s="2">
        <v>21781.46</v>
      </c>
      <c r="BD98" s="2">
        <v>742.38</v>
      </c>
      <c r="BE98" s="2">
        <v>8411.25</v>
      </c>
      <c r="BF98" s="2">
        <v>1681.46</v>
      </c>
      <c r="BG98" s="2">
        <v>21126.6</v>
      </c>
      <c r="BH98" s="2">
        <v>1640.1</v>
      </c>
      <c r="BI98" s="2">
        <v>3128.85</v>
      </c>
      <c r="BJ98" s="2"/>
      <c r="BK98" s="2">
        <v>964.62</v>
      </c>
      <c r="BL98" s="2">
        <v>7779.35</v>
      </c>
      <c r="BM98" s="2">
        <v>1483.62</v>
      </c>
      <c r="BN98" s="2">
        <v>331.5</v>
      </c>
      <c r="BO98" s="2">
        <v>2507.88</v>
      </c>
      <c r="BP98" s="2">
        <v>9890.15</v>
      </c>
      <c r="BQ98" s="2"/>
      <c r="BR98" s="2"/>
      <c r="BS98" s="2">
        <v>41970.8</v>
      </c>
      <c r="BT98" s="2">
        <v>184.42</v>
      </c>
      <c r="BU98" s="2">
        <v>477.49</v>
      </c>
      <c r="BV98" s="2" t="s">
        <v>2</v>
      </c>
      <c r="BW98" s="2"/>
      <c r="BX98" s="2">
        <v>4161.1000000000004</v>
      </c>
      <c r="BY98" s="2">
        <v>888.01</v>
      </c>
      <c r="BZ98" s="2">
        <v>10250.02</v>
      </c>
      <c r="CA98" s="2">
        <v>3932.34</v>
      </c>
      <c r="CB98" s="2"/>
      <c r="CC98" s="2"/>
      <c r="CD98" s="2">
        <v>10222.81</v>
      </c>
      <c r="CE98" s="2"/>
      <c r="CF98" s="2"/>
      <c r="CG98" s="2" t="s">
        <v>2</v>
      </c>
      <c r="CH98" s="2"/>
      <c r="CI98" s="2">
        <v>2884.46</v>
      </c>
      <c r="CJ98" s="2">
        <v>910.04</v>
      </c>
      <c r="CK98" s="2" t="s">
        <v>2</v>
      </c>
      <c r="CL98" s="2"/>
      <c r="CM98" s="2">
        <v>1273.28</v>
      </c>
      <c r="CN98" s="2">
        <v>388.19</v>
      </c>
      <c r="CO98" s="2" t="s">
        <v>2</v>
      </c>
      <c r="CP98" s="2"/>
      <c r="CQ98" s="2"/>
      <c r="CR98" s="2" t="s">
        <v>2</v>
      </c>
      <c r="CS98" s="2">
        <v>1502.8</v>
      </c>
      <c r="CT98" s="2"/>
      <c r="CU98" s="2"/>
      <c r="CV98" s="2">
        <v>1752.9</v>
      </c>
      <c r="CW98" s="2" t="s">
        <v>2</v>
      </c>
      <c r="CX98" s="2" t="s">
        <v>2</v>
      </c>
      <c r="CY98" s="2">
        <v>1802.1</v>
      </c>
      <c r="CZ98" s="2" t="s">
        <v>2</v>
      </c>
      <c r="DA98" s="2">
        <v>676.28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38853</v>
      </c>
      <c r="B99" s="2">
        <v>1297.8800000000001</v>
      </c>
      <c r="C99" s="2">
        <v>5883.2</v>
      </c>
      <c r="D99" s="2"/>
      <c r="E99" s="2">
        <v>5898.33</v>
      </c>
      <c r="F99" s="2">
        <v>3750.12</v>
      </c>
      <c r="G99" s="2">
        <v>330.75</v>
      </c>
      <c r="H99" s="2">
        <v>2996.62</v>
      </c>
      <c r="I99" s="2"/>
      <c r="J99" s="2">
        <v>5100.71</v>
      </c>
      <c r="K99" s="2">
        <v>1688.32</v>
      </c>
      <c r="L99" s="2">
        <v>1762.4380000000001</v>
      </c>
      <c r="M99" s="2">
        <v>37723</v>
      </c>
      <c r="N99" s="2">
        <v>16435.55</v>
      </c>
      <c r="O99" s="2">
        <v>5235.3</v>
      </c>
      <c r="P99" s="2">
        <v>7904.06</v>
      </c>
      <c r="Q99" s="2" t="s">
        <v>2</v>
      </c>
      <c r="R99" s="2">
        <v>1416.45</v>
      </c>
      <c r="S99" s="2">
        <v>9572.5</v>
      </c>
      <c r="T99" s="2">
        <v>11637.1</v>
      </c>
      <c r="U99" s="2"/>
      <c r="V99" s="2">
        <v>11934.67</v>
      </c>
      <c r="W99" s="2">
        <v>353.79</v>
      </c>
      <c r="X99" s="2">
        <v>1009.43</v>
      </c>
      <c r="Y99" s="2" t="s">
        <v>2</v>
      </c>
      <c r="Z99" s="2">
        <v>3476.02</v>
      </c>
      <c r="AA99" s="2">
        <v>453.46</v>
      </c>
      <c r="AB99" s="2">
        <v>399.87</v>
      </c>
      <c r="AC99" s="2">
        <v>4091.86</v>
      </c>
      <c r="AD99" s="2">
        <v>766.39</v>
      </c>
      <c r="AE99" s="2">
        <v>3815.71</v>
      </c>
      <c r="AF99" s="2">
        <v>1437.6089999999999</v>
      </c>
      <c r="AG99" s="2">
        <v>9135.84</v>
      </c>
      <c r="AH99" s="2">
        <v>7202.9</v>
      </c>
      <c r="AI99" s="2">
        <v>8642.5</v>
      </c>
      <c r="AJ99" s="2">
        <v>5235.7</v>
      </c>
      <c r="AK99" s="2">
        <v>7118.07</v>
      </c>
      <c r="AL99" s="2"/>
      <c r="AM99" s="2" t="s">
        <v>2</v>
      </c>
      <c r="AN99" s="2">
        <v>24104.89</v>
      </c>
      <c r="AO99" s="2">
        <v>3700.47</v>
      </c>
      <c r="AP99" s="2">
        <v>322.99799999999999</v>
      </c>
      <c r="AQ99" s="2" t="s">
        <v>2</v>
      </c>
      <c r="AR99" s="2">
        <v>871.77</v>
      </c>
      <c r="AS99" s="2">
        <v>2261.14</v>
      </c>
      <c r="AT99" s="2">
        <v>7391.52</v>
      </c>
      <c r="AU99" s="2">
        <v>2290.5100000000002</v>
      </c>
      <c r="AV99" s="2">
        <v>1638.48</v>
      </c>
      <c r="AW99" s="2"/>
      <c r="AX99" s="2"/>
      <c r="AY99" s="2">
        <v>16596.48</v>
      </c>
      <c r="AZ99" s="2">
        <v>11460.55</v>
      </c>
      <c r="BA99" s="2">
        <v>2243.7399999999998</v>
      </c>
      <c r="BB99" s="2"/>
      <c r="BC99" s="2">
        <v>20997.77</v>
      </c>
      <c r="BD99" s="2">
        <v>742.14</v>
      </c>
      <c r="BE99" s="2">
        <v>8416.17</v>
      </c>
      <c r="BF99" s="2">
        <v>1592.66</v>
      </c>
      <c r="BG99" s="2">
        <v>20925.150000000001</v>
      </c>
      <c r="BH99" s="2">
        <v>1637.7</v>
      </c>
      <c r="BI99" s="2">
        <v>3024.9</v>
      </c>
      <c r="BJ99" s="2"/>
      <c r="BK99" s="2">
        <v>963.67</v>
      </c>
      <c r="BL99" s="2">
        <v>7817.74</v>
      </c>
      <c r="BM99" s="2">
        <v>1418.94</v>
      </c>
      <c r="BN99" s="2">
        <v>326.79000000000002</v>
      </c>
      <c r="BO99" s="2">
        <v>2466.2399999999998</v>
      </c>
      <c r="BP99" s="2">
        <v>9743.52</v>
      </c>
      <c r="BQ99" s="2"/>
      <c r="BR99" s="2"/>
      <c r="BS99" s="2">
        <v>41063.39</v>
      </c>
      <c r="BT99" s="2">
        <v>183.39</v>
      </c>
      <c r="BU99" s="2">
        <v>456.06</v>
      </c>
      <c r="BV99" s="2" t="s">
        <v>2</v>
      </c>
      <c r="BW99" s="2"/>
      <c r="BX99" s="2">
        <v>4121.68</v>
      </c>
      <c r="BY99" s="2">
        <v>890.64</v>
      </c>
      <c r="BZ99" s="2">
        <v>10060.629999999999</v>
      </c>
      <c r="CA99" s="2">
        <v>3939.76</v>
      </c>
      <c r="CB99" s="2"/>
      <c r="CC99" s="2"/>
      <c r="CD99" s="2">
        <v>10264.64</v>
      </c>
      <c r="CE99" s="2"/>
      <c r="CF99" s="2"/>
      <c r="CG99" s="2" t="s">
        <v>2</v>
      </c>
      <c r="CH99" s="2"/>
      <c r="CI99" s="2">
        <v>2879.43</v>
      </c>
      <c r="CJ99" s="2">
        <v>917.48</v>
      </c>
      <c r="CK99" s="2" t="s">
        <v>2</v>
      </c>
      <c r="CL99" s="2"/>
      <c r="CM99" s="2">
        <v>1269.7</v>
      </c>
      <c r="CN99" s="2">
        <v>375.77</v>
      </c>
      <c r="CO99" s="2" t="s">
        <v>2</v>
      </c>
      <c r="CP99" s="2"/>
      <c r="CQ99" s="2"/>
      <c r="CR99" s="2" t="s">
        <v>2</v>
      </c>
      <c r="CS99" s="2">
        <v>1477.6</v>
      </c>
      <c r="CT99" s="2"/>
      <c r="CU99" s="2"/>
      <c r="CV99" s="2">
        <v>1755.22</v>
      </c>
      <c r="CW99" s="2" t="s">
        <v>2</v>
      </c>
      <c r="CX99" s="2" t="s">
        <v>2</v>
      </c>
      <c r="CY99" s="2">
        <v>1764.76</v>
      </c>
      <c r="CZ99" s="2" t="s">
        <v>2</v>
      </c>
      <c r="DA99" s="2">
        <v>672.48</v>
      </c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38854</v>
      </c>
      <c r="B100" s="2">
        <v>1291.73</v>
      </c>
      <c r="C100" s="2">
        <v>5871.6</v>
      </c>
      <c r="D100" s="2"/>
      <c r="E100" s="2">
        <v>5897.77</v>
      </c>
      <c r="F100" s="2">
        <v>3750.42</v>
      </c>
      <c r="G100" s="2">
        <v>329.55</v>
      </c>
      <c r="H100" s="2">
        <v>2993.43</v>
      </c>
      <c r="I100" s="2"/>
      <c r="J100" s="2">
        <v>5110.2</v>
      </c>
      <c r="K100" s="2">
        <v>1658.03</v>
      </c>
      <c r="L100" s="2">
        <v>1722.6669999999999</v>
      </c>
      <c r="M100" s="2">
        <v>37711</v>
      </c>
      <c r="N100" s="2">
        <v>16626.71</v>
      </c>
      <c r="O100" s="2">
        <v>5250.9</v>
      </c>
      <c r="P100" s="2">
        <v>7928.89</v>
      </c>
      <c r="Q100" s="2" t="s">
        <v>2</v>
      </c>
      <c r="R100" s="2">
        <v>1403.68</v>
      </c>
      <c r="S100" s="2">
        <v>9644.6</v>
      </c>
      <c r="T100" s="2">
        <v>11636.1</v>
      </c>
      <c r="U100" s="2"/>
      <c r="V100" s="2">
        <v>11853.68</v>
      </c>
      <c r="W100" s="2">
        <v>353.99</v>
      </c>
      <c r="X100" s="2">
        <v>1006.45</v>
      </c>
      <c r="Y100" s="2" t="s">
        <v>2</v>
      </c>
      <c r="Z100" s="2">
        <v>3476.68</v>
      </c>
      <c r="AA100" s="2">
        <v>453.34</v>
      </c>
      <c r="AB100" s="2">
        <v>400.55</v>
      </c>
      <c r="AC100" s="2">
        <v>4046.55</v>
      </c>
      <c r="AD100" s="2">
        <v>765.86</v>
      </c>
      <c r="AE100" s="2">
        <v>3817.8</v>
      </c>
      <c r="AF100" s="2">
        <v>1484.3309999999999</v>
      </c>
      <c r="AG100" s="2">
        <v>9163.4599999999991</v>
      </c>
      <c r="AH100" s="2">
        <v>7144.28</v>
      </c>
      <c r="AI100" s="2">
        <v>8612.23</v>
      </c>
      <c r="AJ100" s="2">
        <v>5249.9</v>
      </c>
      <c r="AK100" s="2">
        <v>7251.39</v>
      </c>
      <c r="AL100" s="2"/>
      <c r="AM100" s="2" t="s">
        <v>2</v>
      </c>
      <c r="AN100" s="2">
        <v>24050.49</v>
      </c>
      <c r="AO100" s="2">
        <v>3709.04</v>
      </c>
      <c r="AP100" s="2">
        <v>316.387</v>
      </c>
      <c r="AQ100" s="2" t="s">
        <v>2</v>
      </c>
      <c r="AR100" s="2">
        <v>872.31</v>
      </c>
      <c r="AS100" s="2">
        <v>2260.09</v>
      </c>
      <c r="AT100" s="2">
        <v>7328.55</v>
      </c>
      <c r="AU100" s="2">
        <v>2335.92</v>
      </c>
      <c r="AV100" s="2">
        <v>1637.89</v>
      </c>
      <c r="AW100" s="2"/>
      <c r="AX100" s="2"/>
      <c r="AY100" s="2">
        <v>16319.3</v>
      </c>
      <c r="AZ100" s="2">
        <v>11410.13</v>
      </c>
      <c r="BA100" s="2">
        <v>2222.38</v>
      </c>
      <c r="BB100" s="2"/>
      <c r="BC100" s="2">
        <v>21170.36</v>
      </c>
      <c r="BD100" s="2">
        <v>737.45</v>
      </c>
      <c r="BE100" s="2">
        <v>8387.57</v>
      </c>
      <c r="BF100" s="2">
        <v>1614.07</v>
      </c>
      <c r="BG100" s="2">
        <v>20828.599999999999</v>
      </c>
      <c r="BH100" s="2">
        <v>1618.85</v>
      </c>
      <c r="BI100" s="2">
        <v>3104.7</v>
      </c>
      <c r="BJ100" s="2"/>
      <c r="BK100" s="2">
        <v>964.02</v>
      </c>
      <c r="BL100" s="2">
        <v>7865.89</v>
      </c>
      <c r="BM100" s="2">
        <v>1435.23</v>
      </c>
      <c r="BN100" s="2">
        <v>326.18</v>
      </c>
      <c r="BO100" s="2">
        <v>2479.02</v>
      </c>
      <c r="BP100" s="2">
        <v>9741.76</v>
      </c>
      <c r="BQ100" s="2"/>
      <c r="BR100" s="2"/>
      <c r="BS100" s="2">
        <v>41891.449999999997</v>
      </c>
      <c r="BT100" s="2">
        <v>182.04</v>
      </c>
      <c r="BU100" s="2" t="s">
        <v>2</v>
      </c>
      <c r="BV100" s="2" t="s">
        <v>2</v>
      </c>
      <c r="BW100" s="2"/>
      <c r="BX100" s="2">
        <v>4166.1899999999996</v>
      </c>
      <c r="BY100" s="2">
        <v>888.59</v>
      </c>
      <c r="BZ100" s="2">
        <v>9662.19</v>
      </c>
      <c r="CA100" s="2">
        <v>3910.17</v>
      </c>
      <c r="CB100" s="2"/>
      <c r="CC100" s="2"/>
      <c r="CD100" s="2">
        <v>10295.99</v>
      </c>
      <c r="CE100" s="2"/>
      <c r="CF100" s="2"/>
      <c r="CG100" s="2" t="s">
        <v>2</v>
      </c>
      <c r="CH100" s="2"/>
      <c r="CI100" s="2">
        <v>2879.67</v>
      </c>
      <c r="CJ100" s="2">
        <v>923.77</v>
      </c>
      <c r="CK100" s="2" t="s">
        <v>2</v>
      </c>
      <c r="CL100" s="2"/>
      <c r="CM100" s="2">
        <v>1269.48</v>
      </c>
      <c r="CN100" s="2">
        <v>376.43</v>
      </c>
      <c r="CO100" s="2" t="s">
        <v>2</v>
      </c>
      <c r="CP100" s="2"/>
      <c r="CQ100" s="2"/>
      <c r="CR100" s="2" t="s">
        <v>2</v>
      </c>
      <c r="CS100" s="2">
        <v>1491.2</v>
      </c>
      <c r="CT100" s="2"/>
      <c r="CU100" s="2"/>
      <c r="CV100" s="2">
        <v>1744.58</v>
      </c>
      <c r="CW100" s="2" t="s">
        <v>2</v>
      </c>
      <c r="CX100" s="2" t="s">
        <v>2</v>
      </c>
      <c r="CY100" s="2">
        <v>1745.5</v>
      </c>
      <c r="CZ100" s="2" t="s">
        <v>2</v>
      </c>
      <c r="DA100" s="2">
        <v>667.43</v>
      </c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38855</v>
      </c>
      <c r="B101" s="2">
        <v>1274.8900000000001</v>
      </c>
      <c r="C101" s="2">
        <v>5719.7</v>
      </c>
      <c r="D101" s="2"/>
      <c r="E101" s="2">
        <v>5714.63</v>
      </c>
      <c r="F101" s="2">
        <v>3649.54</v>
      </c>
      <c r="G101" s="2">
        <v>321.75</v>
      </c>
      <c r="H101" s="2">
        <v>2915.31</v>
      </c>
      <c r="I101" s="2"/>
      <c r="J101" s="2">
        <v>4959.8100000000004</v>
      </c>
      <c r="K101" s="2">
        <v>1635.09</v>
      </c>
      <c r="L101" s="2">
        <v>1711.7950000000001</v>
      </c>
      <c r="M101" s="2">
        <v>36810</v>
      </c>
      <c r="N101" s="2">
        <v>16363.34</v>
      </c>
      <c r="O101" s="2">
        <v>5217.5</v>
      </c>
      <c r="P101" s="2">
        <v>7706.64</v>
      </c>
      <c r="Q101" s="2" t="s">
        <v>2</v>
      </c>
      <c r="R101" s="2">
        <v>1366.78</v>
      </c>
      <c r="S101" s="2">
        <v>9334.9</v>
      </c>
      <c r="T101" s="2">
        <v>11332.1</v>
      </c>
      <c r="U101" s="2"/>
      <c r="V101" s="2">
        <v>11697.33</v>
      </c>
      <c r="W101" s="2">
        <v>343.39</v>
      </c>
      <c r="X101" s="2">
        <v>970.2</v>
      </c>
      <c r="Y101" s="2" t="s">
        <v>2</v>
      </c>
      <c r="Z101" s="2">
        <v>3390.89</v>
      </c>
      <c r="AA101" s="2">
        <v>441.41</v>
      </c>
      <c r="AB101" s="2">
        <v>386.62</v>
      </c>
      <c r="AC101" s="2">
        <v>3907.47</v>
      </c>
      <c r="AD101" s="2">
        <v>758.69</v>
      </c>
      <c r="AE101" s="2">
        <v>3711.67</v>
      </c>
      <c r="AF101" s="2">
        <v>1460.6569999999999</v>
      </c>
      <c r="AG101" s="2">
        <v>8851.0300000000007</v>
      </c>
      <c r="AH101" s="2">
        <v>7045.87</v>
      </c>
      <c r="AI101" s="2">
        <v>8297.6</v>
      </c>
      <c r="AJ101" s="2">
        <v>5216.8999999999996</v>
      </c>
      <c r="AK101" s="2">
        <v>7074.68</v>
      </c>
      <c r="AL101" s="2"/>
      <c r="AM101" s="2" t="s">
        <v>2</v>
      </c>
      <c r="AN101" s="2">
        <v>22917.08</v>
      </c>
      <c r="AO101" s="2">
        <v>3590.22</v>
      </c>
      <c r="AP101" s="2">
        <v>315.04000000000002</v>
      </c>
      <c r="AQ101" s="2" t="s">
        <v>2</v>
      </c>
      <c r="AR101" s="2">
        <v>845.69</v>
      </c>
      <c r="AS101" s="2">
        <v>2185.44</v>
      </c>
      <c r="AT101" s="2">
        <v>7271.66</v>
      </c>
      <c r="AU101" s="2">
        <v>2277.44</v>
      </c>
      <c r="AV101" s="2">
        <v>1574.2</v>
      </c>
      <c r="AW101" s="2"/>
      <c r="AX101" s="2"/>
      <c r="AY101" s="2">
        <v>16139.14</v>
      </c>
      <c r="AZ101" s="2">
        <v>11247.39</v>
      </c>
      <c r="BA101" s="2">
        <v>2212.9499999999998</v>
      </c>
      <c r="BB101" s="2"/>
      <c r="BC101" s="2">
        <v>20652.61</v>
      </c>
      <c r="BD101" s="2">
        <v>732.56</v>
      </c>
      <c r="BE101" s="2">
        <v>8239.0400000000009</v>
      </c>
      <c r="BF101" s="2">
        <v>1536.97</v>
      </c>
      <c r="BG101" s="2">
        <v>20388.3</v>
      </c>
      <c r="BH101" s="2">
        <v>1612.53</v>
      </c>
      <c r="BI101" s="2">
        <v>3061.1</v>
      </c>
      <c r="BJ101" s="2"/>
      <c r="BK101" s="2">
        <v>953.1</v>
      </c>
      <c r="BL101" s="2">
        <v>7695.29</v>
      </c>
      <c r="BM101" s="2">
        <v>1343.86</v>
      </c>
      <c r="BN101" s="2">
        <v>312.83999999999997</v>
      </c>
      <c r="BO101" s="2">
        <v>2426.59</v>
      </c>
      <c r="BP101" s="2">
        <v>9589.73</v>
      </c>
      <c r="BQ101" s="2"/>
      <c r="BR101" s="2"/>
      <c r="BS101" s="2">
        <v>40439.24</v>
      </c>
      <c r="BT101" s="2">
        <v>177.47</v>
      </c>
      <c r="BU101" s="2">
        <v>452.5</v>
      </c>
      <c r="BV101" s="2" t="s">
        <v>2</v>
      </c>
      <c r="BW101" s="2"/>
      <c r="BX101" s="2">
        <v>4010.62</v>
      </c>
      <c r="BY101" s="2">
        <v>888.59</v>
      </c>
      <c r="BZ101" s="2">
        <v>9208.9</v>
      </c>
      <c r="CA101" s="2">
        <v>3846.34</v>
      </c>
      <c r="CB101" s="2"/>
      <c r="CC101" s="2"/>
      <c r="CD101" s="2">
        <v>10179.06</v>
      </c>
      <c r="CE101" s="2"/>
      <c r="CF101" s="2"/>
      <c r="CG101" s="2" t="s">
        <v>2</v>
      </c>
      <c r="CH101" s="2"/>
      <c r="CI101" s="2">
        <v>2803.67</v>
      </c>
      <c r="CJ101" s="2">
        <v>912.24</v>
      </c>
      <c r="CK101" s="2" t="s">
        <v>2</v>
      </c>
      <c r="CL101" s="2"/>
      <c r="CM101" s="2">
        <v>1234.53</v>
      </c>
      <c r="CN101" s="2">
        <v>364.85</v>
      </c>
      <c r="CO101" s="2" t="s">
        <v>2</v>
      </c>
      <c r="CP101" s="2"/>
      <c r="CQ101" s="2"/>
      <c r="CR101" s="2" t="s">
        <v>2</v>
      </c>
      <c r="CS101" s="2">
        <v>1458.2</v>
      </c>
      <c r="CT101" s="2"/>
      <c r="CU101" s="2"/>
      <c r="CV101" s="2">
        <v>1723.46</v>
      </c>
      <c r="CW101" s="2" t="s">
        <v>2</v>
      </c>
      <c r="CX101" s="2" t="s">
        <v>2</v>
      </c>
      <c r="CY101" s="2">
        <v>1689.67</v>
      </c>
      <c r="CZ101" s="2">
        <v>7370.09</v>
      </c>
      <c r="DA101" s="2">
        <v>659.94</v>
      </c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38856</v>
      </c>
      <c r="B102" s="2">
        <v>1272.1500000000001</v>
      </c>
      <c r="C102" s="2">
        <v>5715</v>
      </c>
      <c r="D102" s="2"/>
      <c r="E102" s="2">
        <v>5706.19</v>
      </c>
      <c r="F102" s="2">
        <v>3638.38</v>
      </c>
      <c r="G102" s="2">
        <v>320.43</v>
      </c>
      <c r="H102" s="2">
        <v>2909.06</v>
      </c>
      <c r="I102" s="2"/>
      <c r="J102" s="2">
        <v>4964.84</v>
      </c>
      <c r="K102" s="2">
        <v>1639.8</v>
      </c>
      <c r="L102" s="2">
        <v>1748.2829999999999</v>
      </c>
      <c r="M102" s="2">
        <v>36770</v>
      </c>
      <c r="N102" s="2">
        <v>16361.94</v>
      </c>
      <c r="O102" s="2">
        <v>5136.1000000000004</v>
      </c>
      <c r="P102" s="2">
        <v>7636.32</v>
      </c>
      <c r="Q102" s="2" t="s">
        <v>2</v>
      </c>
      <c r="R102" s="2">
        <v>1372.29</v>
      </c>
      <c r="S102" s="2">
        <v>9227.7000000000007</v>
      </c>
      <c r="T102" s="2">
        <v>11294.2</v>
      </c>
      <c r="U102" s="2"/>
      <c r="V102" s="2">
        <v>11591.27</v>
      </c>
      <c r="W102" s="2">
        <v>342.69</v>
      </c>
      <c r="X102" s="2">
        <v>960.1</v>
      </c>
      <c r="Y102" s="2" t="s">
        <v>2</v>
      </c>
      <c r="Z102" s="2">
        <v>3377.42</v>
      </c>
      <c r="AA102" s="2">
        <v>440.6</v>
      </c>
      <c r="AB102" s="2">
        <v>383.62</v>
      </c>
      <c r="AC102" s="2">
        <v>3892.16</v>
      </c>
      <c r="AD102" s="2">
        <v>749.81</v>
      </c>
      <c r="AE102" s="2">
        <v>3715.68</v>
      </c>
      <c r="AF102" s="2">
        <v>1411.941</v>
      </c>
      <c r="AG102" s="2">
        <v>8739.99</v>
      </c>
      <c r="AH102" s="2">
        <v>7097.27</v>
      </c>
      <c r="AI102" s="2">
        <v>8234.39</v>
      </c>
      <c r="AJ102" s="2">
        <v>5133.6000000000004</v>
      </c>
      <c r="AK102" s="2">
        <v>7096.43</v>
      </c>
      <c r="AL102" s="2"/>
      <c r="AM102" s="2" t="s">
        <v>2</v>
      </c>
      <c r="AN102" s="2">
        <v>22826.65</v>
      </c>
      <c r="AO102" s="2">
        <v>3593.87</v>
      </c>
      <c r="AP102" s="2">
        <v>316.452</v>
      </c>
      <c r="AQ102" s="2" t="s">
        <v>2</v>
      </c>
      <c r="AR102" s="2">
        <v>845.38</v>
      </c>
      <c r="AS102" s="2">
        <v>2182.35</v>
      </c>
      <c r="AT102" s="2">
        <v>7180.05</v>
      </c>
      <c r="AU102" s="2">
        <v>2272.5100000000002</v>
      </c>
      <c r="AV102" s="2">
        <v>1569.95</v>
      </c>
      <c r="AW102" s="2"/>
      <c r="AX102" s="2"/>
      <c r="AY102" s="2">
        <v>16166.34</v>
      </c>
      <c r="AZ102" s="2">
        <v>11180.29</v>
      </c>
      <c r="BA102" s="2">
        <v>2198.66</v>
      </c>
      <c r="BB102" s="2"/>
      <c r="BC102" s="2">
        <v>20611.599999999999</v>
      </c>
      <c r="BD102" s="2">
        <v>725.45</v>
      </c>
      <c r="BE102" s="2">
        <v>8200.65</v>
      </c>
      <c r="BF102" s="2">
        <v>1510.56</v>
      </c>
      <c r="BG102" s="2">
        <v>20269.39</v>
      </c>
      <c r="BH102" s="2">
        <v>1604.48</v>
      </c>
      <c r="BI102" s="2">
        <v>2960.3</v>
      </c>
      <c r="BJ102" s="2"/>
      <c r="BK102" s="2">
        <v>948.29</v>
      </c>
      <c r="BL102" s="2">
        <v>7635.78</v>
      </c>
      <c r="BM102" s="2">
        <v>1332.95</v>
      </c>
      <c r="BN102" s="2">
        <v>309.47000000000003</v>
      </c>
      <c r="BO102" s="2">
        <v>2373.1999999999998</v>
      </c>
      <c r="BP102" s="2">
        <v>9513.06</v>
      </c>
      <c r="BQ102" s="2"/>
      <c r="BR102" s="2"/>
      <c r="BS102" s="2" t="s">
        <v>2</v>
      </c>
      <c r="BT102" s="2">
        <v>177.95</v>
      </c>
      <c r="BU102" s="2">
        <v>436.33</v>
      </c>
      <c r="BV102" s="2" t="s">
        <v>2</v>
      </c>
      <c r="BW102" s="2"/>
      <c r="BX102" s="2">
        <v>3951.91</v>
      </c>
      <c r="BY102" s="2">
        <v>888.72</v>
      </c>
      <c r="BZ102" s="2">
        <v>8905.69</v>
      </c>
      <c r="CA102" s="2">
        <v>3835.13</v>
      </c>
      <c r="CB102" s="2"/>
      <c r="CC102" s="2"/>
      <c r="CD102" s="2">
        <v>10141.59</v>
      </c>
      <c r="CE102" s="2"/>
      <c r="CF102" s="2"/>
      <c r="CG102" s="2" t="s">
        <v>2</v>
      </c>
      <c r="CH102" s="2"/>
      <c r="CI102" s="2">
        <v>2795.05</v>
      </c>
      <c r="CJ102" s="2" t="s">
        <v>2</v>
      </c>
      <c r="CK102" s="2" t="s">
        <v>2</v>
      </c>
      <c r="CL102" s="2"/>
      <c r="CM102" s="2">
        <v>1228.53</v>
      </c>
      <c r="CN102" s="2">
        <v>360.88</v>
      </c>
      <c r="CO102" s="2" t="s">
        <v>2</v>
      </c>
      <c r="CP102" s="2"/>
      <c r="CQ102" s="2"/>
      <c r="CR102" s="2" t="s">
        <v>2</v>
      </c>
      <c r="CS102" s="2">
        <v>1443.9</v>
      </c>
      <c r="CT102" s="2"/>
      <c r="CU102" s="2"/>
      <c r="CV102" s="2">
        <v>1721.49</v>
      </c>
      <c r="CW102" s="2" t="s">
        <v>2</v>
      </c>
      <c r="CX102" s="2" t="s">
        <v>2</v>
      </c>
      <c r="CY102" s="2">
        <v>1673.11</v>
      </c>
      <c r="CZ102" s="2">
        <v>7207.6</v>
      </c>
      <c r="DA102" s="2">
        <v>655.57</v>
      </c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38859</v>
      </c>
      <c r="B103" s="2">
        <v>1268.77</v>
      </c>
      <c r="C103" s="2">
        <v>5657.4</v>
      </c>
      <c r="D103" s="2"/>
      <c r="E103" s="2">
        <v>5653.85</v>
      </c>
      <c r="F103" s="2">
        <v>3622.35</v>
      </c>
      <c r="G103" s="2">
        <v>318.38</v>
      </c>
      <c r="H103" s="2">
        <v>2884.1</v>
      </c>
      <c r="I103" s="2"/>
      <c r="J103" s="2">
        <v>4934.1099999999997</v>
      </c>
      <c r="K103" s="2">
        <v>1654.02</v>
      </c>
      <c r="L103" s="2">
        <v>1758.6469999999999</v>
      </c>
      <c r="M103" s="2">
        <v>36123</v>
      </c>
      <c r="N103" s="2">
        <v>16304.95</v>
      </c>
      <c r="O103" s="2">
        <v>5105.3999999999996</v>
      </c>
      <c r="P103" s="2">
        <v>7604.46</v>
      </c>
      <c r="Q103" s="2" t="s">
        <v>2</v>
      </c>
      <c r="R103" s="2">
        <v>1376.08</v>
      </c>
      <c r="S103" s="2">
        <v>9192.6</v>
      </c>
      <c r="T103" s="2">
        <v>11248</v>
      </c>
      <c r="U103" s="2"/>
      <c r="V103" s="2" t="s">
        <v>2</v>
      </c>
      <c r="W103" s="2">
        <v>341.36</v>
      </c>
      <c r="X103" s="2">
        <v>951.59</v>
      </c>
      <c r="Y103" s="2" t="s">
        <v>2</v>
      </c>
      <c r="Z103" s="2">
        <v>3354.09</v>
      </c>
      <c r="AA103" s="2">
        <v>436.38</v>
      </c>
      <c r="AB103" s="2">
        <v>383.26</v>
      </c>
      <c r="AC103" s="2">
        <v>3887.97</v>
      </c>
      <c r="AD103" s="2">
        <v>746.65</v>
      </c>
      <c r="AE103" s="2">
        <v>3700.03</v>
      </c>
      <c r="AF103" s="2">
        <v>1397.568</v>
      </c>
      <c r="AG103" s="2">
        <v>8653.7900000000009</v>
      </c>
      <c r="AH103" s="2">
        <v>7112.42</v>
      </c>
      <c r="AI103" s="2">
        <v>8169.97</v>
      </c>
      <c r="AJ103" s="2">
        <v>5102.7</v>
      </c>
      <c r="AK103" s="2">
        <v>7013.33</v>
      </c>
      <c r="AL103" s="2"/>
      <c r="AM103" s="2" t="s">
        <v>2</v>
      </c>
      <c r="AN103" s="2">
        <v>22192.61</v>
      </c>
      <c r="AO103" s="2">
        <v>3575.73</v>
      </c>
      <c r="AP103" s="2">
        <v>318.46600000000001</v>
      </c>
      <c r="AQ103" s="2" t="s">
        <v>2</v>
      </c>
      <c r="AR103" s="2">
        <v>836.97</v>
      </c>
      <c r="AS103" s="2">
        <v>2159.5100000000002</v>
      </c>
      <c r="AT103" s="2">
        <v>7165.04</v>
      </c>
      <c r="AU103" s="2">
        <v>2255.12</v>
      </c>
      <c r="AV103" s="2">
        <v>1551.9</v>
      </c>
      <c r="AW103" s="2"/>
      <c r="AX103" s="2"/>
      <c r="AY103" s="2">
        <v>16268.51</v>
      </c>
      <c r="AZ103" s="2">
        <v>11175.35</v>
      </c>
      <c r="BA103" s="2">
        <v>2184.5700000000002</v>
      </c>
      <c r="BB103" s="2"/>
      <c r="BC103" s="2">
        <v>20199.75</v>
      </c>
      <c r="BD103" s="2">
        <v>721.53</v>
      </c>
      <c r="BE103" s="2">
        <v>8176.01</v>
      </c>
      <c r="BF103" s="2">
        <v>1449.22</v>
      </c>
      <c r="BG103" s="2">
        <v>20133.12</v>
      </c>
      <c r="BH103" s="2">
        <v>1595.06</v>
      </c>
      <c r="BI103" s="2">
        <v>2794.7</v>
      </c>
      <c r="BJ103" s="2"/>
      <c r="BK103" s="2">
        <v>945.88</v>
      </c>
      <c r="BL103" s="2">
        <v>7595.7</v>
      </c>
      <c r="BM103" s="2">
        <v>1274.42</v>
      </c>
      <c r="BN103" s="2">
        <v>306.99</v>
      </c>
      <c r="BO103" s="2">
        <v>2360.38</v>
      </c>
      <c r="BP103" s="2">
        <v>9397.89</v>
      </c>
      <c r="BQ103" s="2"/>
      <c r="BR103" s="2"/>
      <c r="BS103" s="2">
        <v>39774.21</v>
      </c>
      <c r="BT103" s="2">
        <v>178.43</v>
      </c>
      <c r="BU103" s="2">
        <v>424.45</v>
      </c>
      <c r="BV103" s="2" t="s">
        <v>2</v>
      </c>
      <c r="BW103" s="2"/>
      <c r="BX103" s="2">
        <v>3833</v>
      </c>
      <c r="BY103" s="2">
        <v>886.01</v>
      </c>
      <c r="BZ103" s="2">
        <v>8783.66</v>
      </c>
      <c r="CA103" s="2">
        <v>3842.01</v>
      </c>
      <c r="CB103" s="2"/>
      <c r="CC103" s="2"/>
      <c r="CD103" s="2">
        <v>10112.19</v>
      </c>
      <c r="CE103" s="2"/>
      <c r="CF103" s="2"/>
      <c r="CG103" s="2" t="s">
        <v>2</v>
      </c>
      <c r="CH103" s="2"/>
      <c r="CI103" s="2">
        <v>2775.3</v>
      </c>
      <c r="CJ103" s="2">
        <v>895.74</v>
      </c>
      <c r="CK103" s="2" t="s">
        <v>2</v>
      </c>
      <c r="CL103" s="2"/>
      <c r="CM103" s="2">
        <v>1221.79</v>
      </c>
      <c r="CN103" s="2">
        <v>360.71</v>
      </c>
      <c r="CO103" s="2" t="s">
        <v>2</v>
      </c>
      <c r="CP103" s="2"/>
      <c r="CQ103" s="2"/>
      <c r="CR103" s="2" t="s">
        <v>2</v>
      </c>
      <c r="CS103" s="2">
        <v>1426.1</v>
      </c>
      <c r="CT103" s="2"/>
      <c r="CU103" s="2"/>
      <c r="CV103" s="2">
        <v>1714.4</v>
      </c>
      <c r="CW103" s="2" t="s">
        <v>2</v>
      </c>
      <c r="CX103" s="2" t="s">
        <v>2</v>
      </c>
      <c r="CY103" s="2">
        <v>1655.72</v>
      </c>
      <c r="CZ103" s="2">
        <v>7175.58</v>
      </c>
      <c r="DA103" s="2" t="s">
        <v>2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38860</v>
      </c>
      <c r="B104" s="2">
        <v>1273.67</v>
      </c>
      <c r="C104" s="2">
        <v>5705.9</v>
      </c>
      <c r="D104" s="2"/>
      <c r="E104" s="2">
        <v>5703.34</v>
      </c>
      <c r="F104" s="2">
        <v>3637.39</v>
      </c>
      <c r="G104" s="2">
        <v>318.68</v>
      </c>
      <c r="H104" s="2">
        <v>2904.98</v>
      </c>
      <c r="I104" s="2"/>
      <c r="J104" s="2">
        <v>4963.1000000000004</v>
      </c>
      <c r="K104" s="2">
        <v>1601.76</v>
      </c>
      <c r="L104" s="2">
        <v>1731.826</v>
      </c>
      <c r="M104" s="2">
        <v>36042</v>
      </c>
      <c r="N104" s="2">
        <v>15888.48</v>
      </c>
      <c r="O104" s="2">
        <v>5038.6000000000004</v>
      </c>
      <c r="P104" s="2">
        <v>7596.77</v>
      </c>
      <c r="Q104" s="2" t="s">
        <v>2</v>
      </c>
      <c r="R104" s="2">
        <v>1334.85</v>
      </c>
      <c r="S104" s="2">
        <v>9258.4</v>
      </c>
      <c r="T104" s="2">
        <v>11169.5</v>
      </c>
      <c r="U104" s="2"/>
      <c r="V104" s="2">
        <v>11663.34</v>
      </c>
      <c r="W104" s="2">
        <v>340.69</v>
      </c>
      <c r="X104" s="2">
        <v>959.71</v>
      </c>
      <c r="Y104" s="2" t="s">
        <v>2</v>
      </c>
      <c r="Z104" s="2">
        <v>3366.01</v>
      </c>
      <c r="AA104" s="2">
        <v>442.31</v>
      </c>
      <c r="AB104" s="2">
        <v>379.85</v>
      </c>
      <c r="AC104" s="2">
        <v>3733.9</v>
      </c>
      <c r="AD104" s="2">
        <v>729.14</v>
      </c>
      <c r="AE104" s="2">
        <v>3676.12</v>
      </c>
      <c r="AF104" s="2">
        <v>1327.73</v>
      </c>
      <c r="AG104" s="2">
        <v>8728.34</v>
      </c>
      <c r="AH104" s="2">
        <v>6938.26</v>
      </c>
      <c r="AI104" s="2">
        <v>8043.94</v>
      </c>
      <c r="AJ104" s="2">
        <v>5032.3</v>
      </c>
      <c r="AK104" s="2">
        <v>6737.95</v>
      </c>
      <c r="AL104" s="2"/>
      <c r="AM104" s="2" t="s">
        <v>2</v>
      </c>
      <c r="AN104" s="2">
        <v>22046.639999999999</v>
      </c>
      <c r="AO104" s="2">
        <v>3586.3</v>
      </c>
      <c r="AP104" s="2">
        <v>313.089</v>
      </c>
      <c r="AQ104" s="2" t="s">
        <v>2</v>
      </c>
      <c r="AR104" s="2">
        <v>844.06</v>
      </c>
      <c r="AS104" s="2">
        <v>2172.5</v>
      </c>
      <c r="AT104" s="2">
        <v>6990.41</v>
      </c>
      <c r="AU104" s="2">
        <v>2165.83</v>
      </c>
      <c r="AV104" s="2">
        <v>1539.57</v>
      </c>
      <c r="AW104" s="2"/>
      <c r="AX104" s="2"/>
      <c r="AY104" s="2">
        <v>15776.2</v>
      </c>
      <c r="AZ104" s="2">
        <v>11202.65</v>
      </c>
      <c r="BA104" s="2">
        <v>2199.56</v>
      </c>
      <c r="BB104" s="2"/>
      <c r="BC104" s="2">
        <v>20394.580000000002</v>
      </c>
      <c r="BD104" s="2">
        <v>727.52</v>
      </c>
      <c r="BE104" s="2">
        <v>8204.31</v>
      </c>
      <c r="BF104" s="2">
        <v>1408.27</v>
      </c>
      <c r="BG104" s="2">
        <v>19730.669999999998</v>
      </c>
      <c r="BH104" s="2">
        <v>1601.75</v>
      </c>
      <c r="BI104" s="2">
        <v>2721.95</v>
      </c>
      <c r="BJ104" s="2"/>
      <c r="BK104" s="2">
        <v>928</v>
      </c>
      <c r="BL104" s="2">
        <v>7557.09</v>
      </c>
      <c r="BM104" s="2">
        <v>1266.51</v>
      </c>
      <c r="BN104" s="2">
        <v>307.64999999999998</v>
      </c>
      <c r="BO104" s="2">
        <v>2337.4899999999998</v>
      </c>
      <c r="BP104" s="2">
        <v>9444.09</v>
      </c>
      <c r="BQ104" s="2"/>
      <c r="BR104" s="2"/>
      <c r="BS104" s="2">
        <v>37259.18</v>
      </c>
      <c r="BT104" s="2">
        <v>173.49</v>
      </c>
      <c r="BU104" s="2">
        <v>434.19</v>
      </c>
      <c r="BV104" s="2" t="s">
        <v>2</v>
      </c>
      <c r="BW104" s="2"/>
      <c r="BX104" s="2">
        <v>3774.45</v>
      </c>
      <c r="BY104" s="2">
        <v>886.91</v>
      </c>
      <c r="BZ104" s="2">
        <v>8679.35</v>
      </c>
      <c r="CA104" s="2">
        <v>3862.47</v>
      </c>
      <c r="CB104" s="2"/>
      <c r="CC104" s="2"/>
      <c r="CD104" s="2">
        <v>9998.68</v>
      </c>
      <c r="CE104" s="2"/>
      <c r="CF104" s="2"/>
      <c r="CG104" s="2" t="s">
        <v>2</v>
      </c>
      <c r="CH104" s="2"/>
      <c r="CI104" s="2">
        <v>2785.11</v>
      </c>
      <c r="CJ104" s="2">
        <v>886.41</v>
      </c>
      <c r="CK104" s="2" t="s">
        <v>2</v>
      </c>
      <c r="CL104" s="2"/>
      <c r="CM104" s="2">
        <v>1211.81</v>
      </c>
      <c r="CN104" s="2">
        <v>355.9</v>
      </c>
      <c r="CO104" s="2" t="s">
        <v>2</v>
      </c>
      <c r="CP104" s="2"/>
      <c r="CQ104" s="2"/>
      <c r="CR104" s="2" t="s">
        <v>2</v>
      </c>
      <c r="CS104" s="2">
        <v>1377.7</v>
      </c>
      <c r="CT104" s="2"/>
      <c r="CU104" s="2"/>
      <c r="CV104" s="2">
        <v>1721.39</v>
      </c>
      <c r="CW104" s="2" t="s">
        <v>2</v>
      </c>
      <c r="CX104" s="2" t="s">
        <v>2</v>
      </c>
      <c r="CY104" s="2">
        <v>1670.81</v>
      </c>
      <c r="CZ104" s="2">
        <v>7450.69</v>
      </c>
      <c r="DA104" s="2">
        <v>656.46</v>
      </c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38861</v>
      </c>
      <c r="B105" s="2">
        <v>1264.53</v>
      </c>
      <c r="C105" s="2">
        <v>5678.7</v>
      </c>
      <c r="D105" s="2"/>
      <c r="E105" s="2">
        <v>5653.99</v>
      </c>
      <c r="F105" s="2">
        <v>3617.11</v>
      </c>
      <c r="G105" s="2">
        <v>317.41000000000003</v>
      </c>
      <c r="H105" s="2">
        <v>2893.41</v>
      </c>
      <c r="I105" s="2"/>
      <c r="J105" s="2">
        <v>4908.7700000000004</v>
      </c>
      <c r="K105" s="2">
        <v>1606.23</v>
      </c>
      <c r="L105" s="2">
        <v>1717.0909999999999</v>
      </c>
      <c r="M105" s="2">
        <v>35872</v>
      </c>
      <c r="N105" s="2">
        <v>15930.17</v>
      </c>
      <c r="O105" s="2">
        <v>5062.1000000000004</v>
      </c>
      <c r="P105" s="2">
        <v>7554.86</v>
      </c>
      <c r="Q105" s="2" t="s">
        <v>2</v>
      </c>
      <c r="R105" s="2">
        <v>1335.09</v>
      </c>
      <c r="S105" s="2">
        <v>9250.4</v>
      </c>
      <c r="T105" s="2">
        <v>11120.8</v>
      </c>
      <c r="U105" s="2"/>
      <c r="V105" s="2">
        <v>11539.93</v>
      </c>
      <c r="W105" s="2">
        <v>339.03</v>
      </c>
      <c r="X105" s="2">
        <v>958.34</v>
      </c>
      <c r="Y105" s="2" t="s">
        <v>2</v>
      </c>
      <c r="Z105" s="2">
        <v>3349.97</v>
      </c>
      <c r="AA105" s="2">
        <v>438.04</v>
      </c>
      <c r="AB105" s="2">
        <v>379.08</v>
      </c>
      <c r="AC105" s="2">
        <v>3809.14</v>
      </c>
      <c r="AD105" s="2">
        <v>732.83</v>
      </c>
      <c r="AE105" s="2">
        <v>3658.31</v>
      </c>
      <c r="AF105" s="2">
        <v>1339.8579999999999</v>
      </c>
      <c r="AG105" s="2">
        <v>8764.73</v>
      </c>
      <c r="AH105" s="2">
        <v>6932.28</v>
      </c>
      <c r="AI105" s="2">
        <v>7952.05</v>
      </c>
      <c r="AJ105" s="2">
        <v>5058</v>
      </c>
      <c r="AK105" s="2">
        <v>6783.4</v>
      </c>
      <c r="AL105" s="2"/>
      <c r="AM105" s="2" t="s">
        <v>2</v>
      </c>
      <c r="AN105" s="2">
        <v>21863.25</v>
      </c>
      <c r="AO105" s="2">
        <v>3545.73</v>
      </c>
      <c r="AP105" s="2">
        <v>306.25400000000002</v>
      </c>
      <c r="AQ105" s="2" t="s">
        <v>2</v>
      </c>
      <c r="AR105" s="2">
        <v>835.42</v>
      </c>
      <c r="AS105" s="2">
        <v>2156.69</v>
      </c>
      <c r="AT105" s="2">
        <v>6906.02</v>
      </c>
      <c r="AU105" s="2">
        <v>2170.0100000000002</v>
      </c>
      <c r="AV105" s="2">
        <v>1522.89</v>
      </c>
      <c r="AW105" s="2"/>
      <c r="AX105" s="2"/>
      <c r="AY105" s="2">
        <v>15907.2</v>
      </c>
      <c r="AZ105" s="2">
        <v>11168.24</v>
      </c>
      <c r="BA105" s="2">
        <v>2179.84</v>
      </c>
      <c r="BB105" s="2"/>
      <c r="BC105" s="2">
        <v>20475.29</v>
      </c>
      <c r="BD105" s="2">
        <v>717.15</v>
      </c>
      <c r="BE105" s="2">
        <v>8105.01</v>
      </c>
      <c r="BF105" s="2">
        <v>1407.41</v>
      </c>
      <c r="BG105" s="2">
        <v>19127.96</v>
      </c>
      <c r="BH105" s="2">
        <v>1586.62</v>
      </c>
      <c r="BI105" s="2">
        <v>2765.5</v>
      </c>
      <c r="BJ105" s="2"/>
      <c r="BK105" s="2">
        <v>934.36</v>
      </c>
      <c r="BL105" s="2">
        <v>7515.13</v>
      </c>
      <c r="BM105" s="2">
        <v>1268.33</v>
      </c>
      <c r="BN105" s="2">
        <v>308.23</v>
      </c>
      <c r="BO105" s="2">
        <v>2271.42</v>
      </c>
      <c r="BP105" s="2">
        <v>9409.2999999999993</v>
      </c>
      <c r="BQ105" s="2"/>
      <c r="BR105" s="2"/>
      <c r="BS105" s="2">
        <v>37235.49</v>
      </c>
      <c r="BT105" s="2">
        <v>173.69</v>
      </c>
      <c r="BU105" s="2">
        <v>434.19</v>
      </c>
      <c r="BV105" s="2" t="s">
        <v>2</v>
      </c>
      <c r="BW105" s="2"/>
      <c r="BX105" s="2">
        <v>3781.86</v>
      </c>
      <c r="BY105" s="2" t="s">
        <v>2</v>
      </c>
      <c r="BZ105" s="2">
        <v>8690.25</v>
      </c>
      <c r="CA105" s="2">
        <v>3826.14</v>
      </c>
      <c r="CB105" s="2"/>
      <c r="CC105" s="2"/>
      <c r="CD105" s="2">
        <v>9931.2099999999991</v>
      </c>
      <c r="CE105" s="2"/>
      <c r="CF105" s="2"/>
      <c r="CG105" s="2" t="s">
        <v>2</v>
      </c>
      <c r="CH105" s="2"/>
      <c r="CI105" s="2">
        <v>2774.72</v>
      </c>
      <c r="CJ105" s="2">
        <v>884.24</v>
      </c>
      <c r="CK105" s="2" t="s">
        <v>2</v>
      </c>
      <c r="CL105" s="2"/>
      <c r="CM105" s="2">
        <v>1205.95</v>
      </c>
      <c r="CN105" s="2">
        <v>355.53</v>
      </c>
      <c r="CO105" s="2" t="s">
        <v>2</v>
      </c>
      <c r="CP105" s="2"/>
      <c r="CQ105" s="2"/>
      <c r="CR105" s="2" t="s">
        <v>2</v>
      </c>
      <c r="CS105" s="2">
        <v>1376.3</v>
      </c>
      <c r="CT105" s="2"/>
      <c r="CU105" s="2"/>
      <c r="CV105" s="2">
        <v>1707.43</v>
      </c>
      <c r="CW105" s="2" t="s">
        <v>2</v>
      </c>
      <c r="CX105" s="2" t="s">
        <v>2</v>
      </c>
      <c r="CY105" s="2">
        <v>1629.28</v>
      </c>
      <c r="CZ105" s="2">
        <v>7447.5</v>
      </c>
      <c r="DA105" s="2">
        <v>647.94000000000005</v>
      </c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38862</v>
      </c>
      <c r="B106" s="2">
        <v>1273.26</v>
      </c>
      <c r="C106" s="2">
        <v>5677.7</v>
      </c>
      <c r="D106" s="2"/>
      <c r="E106" s="2">
        <v>5706.06</v>
      </c>
      <c r="F106" s="2">
        <v>3635</v>
      </c>
      <c r="G106" s="2">
        <v>316.91000000000003</v>
      </c>
      <c r="H106" s="2">
        <v>2891.41</v>
      </c>
      <c r="I106" s="2"/>
      <c r="J106" s="2">
        <v>4949.53</v>
      </c>
      <c r="K106" s="2">
        <v>1599.12</v>
      </c>
      <c r="L106" s="2">
        <v>1678.9649999999999</v>
      </c>
      <c r="M106" s="2">
        <v>36191</v>
      </c>
      <c r="N106" s="2">
        <v>15764.72</v>
      </c>
      <c r="O106" s="2">
        <v>5037.7</v>
      </c>
      <c r="P106" s="2" t="s">
        <v>2</v>
      </c>
      <c r="Q106" s="2" t="s">
        <v>2</v>
      </c>
      <c r="R106" s="2">
        <v>1333.65</v>
      </c>
      <c r="S106" s="2">
        <v>9190.52</v>
      </c>
      <c r="T106" s="2">
        <v>11208.2</v>
      </c>
      <c r="U106" s="2"/>
      <c r="V106" s="2">
        <v>11653</v>
      </c>
      <c r="W106" s="2">
        <v>340.18</v>
      </c>
      <c r="X106" s="2" t="s">
        <v>2</v>
      </c>
      <c r="Y106" s="2" t="s">
        <v>2</v>
      </c>
      <c r="Z106" s="2">
        <v>3346.84</v>
      </c>
      <c r="AA106" s="2">
        <v>440.68</v>
      </c>
      <c r="AB106" s="2" t="s">
        <v>2</v>
      </c>
      <c r="AC106" s="2" t="s">
        <v>2</v>
      </c>
      <c r="AD106" s="2">
        <v>714.03</v>
      </c>
      <c r="AE106" s="2">
        <v>3684.57</v>
      </c>
      <c r="AF106" s="2" t="s">
        <v>2</v>
      </c>
      <c r="AG106" s="2" t="s">
        <v>2</v>
      </c>
      <c r="AH106" s="2">
        <v>6914.45</v>
      </c>
      <c r="AI106" s="2">
        <v>8012.84</v>
      </c>
      <c r="AJ106" s="2">
        <v>5033.6000000000004</v>
      </c>
      <c r="AK106" s="2">
        <v>6672.17</v>
      </c>
      <c r="AL106" s="2"/>
      <c r="AM106" s="2" t="s">
        <v>2</v>
      </c>
      <c r="AN106" s="2">
        <v>21321.35</v>
      </c>
      <c r="AO106" s="2">
        <v>3571.97</v>
      </c>
      <c r="AP106" s="2">
        <v>299.76900000000001</v>
      </c>
      <c r="AQ106" s="2" t="s">
        <v>2</v>
      </c>
      <c r="AR106" s="2">
        <v>842.69</v>
      </c>
      <c r="AS106" s="2">
        <v>2172.73</v>
      </c>
      <c r="AT106" s="2">
        <v>6918.29</v>
      </c>
      <c r="AU106" s="2">
        <v>2128.94</v>
      </c>
      <c r="AV106" s="2">
        <v>1528.32</v>
      </c>
      <c r="AW106" s="2"/>
      <c r="AX106" s="2"/>
      <c r="AY106" s="2">
        <v>15849.23</v>
      </c>
      <c r="AZ106" s="2">
        <v>11214.98</v>
      </c>
      <c r="BA106" s="2">
        <v>2198.58</v>
      </c>
      <c r="BB106" s="2"/>
      <c r="BC106" s="2">
        <v>20141.97</v>
      </c>
      <c r="BD106" s="2">
        <v>725.58</v>
      </c>
      <c r="BE106" s="2">
        <v>8188.64</v>
      </c>
      <c r="BF106" s="2">
        <v>1425.81</v>
      </c>
      <c r="BG106" s="2">
        <v>19405.71</v>
      </c>
      <c r="BH106" s="2">
        <v>1600.22</v>
      </c>
      <c r="BI106" s="2">
        <v>2697.65</v>
      </c>
      <c r="BJ106" s="2"/>
      <c r="BK106" s="2">
        <v>934.83</v>
      </c>
      <c r="BL106" s="2">
        <v>7520.58</v>
      </c>
      <c r="BM106" s="2">
        <v>1284.1600000000001</v>
      </c>
      <c r="BN106" s="2" t="s">
        <v>2</v>
      </c>
      <c r="BO106" s="2">
        <v>2242.17</v>
      </c>
      <c r="BP106" s="2">
        <v>9483.1299999999992</v>
      </c>
      <c r="BQ106" s="2"/>
      <c r="BR106" s="2"/>
      <c r="BS106" s="2">
        <v>36814.1</v>
      </c>
      <c r="BT106" s="2">
        <v>173.28</v>
      </c>
      <c r="BU106" s="2" t="s">
        <v>2</v>
      </c>
      <c r="BV106" s="2" t="s">
        <v>2</v>
      </c>
      <c r="BW106" s="2"/>
      <c r="BX106" s="2">
        <v>3693.33</v>
      </c>
      <c r="BY106" s="2">
        <v>878.37</v>
      </c>
      <c r="BZ106" s="2">
        <v>8777.9</v>
      </c>
      <c r="CA106" s="2">
        <v>3836.88</v>
      </c>
      <c r="CB106" s="2"/>
      <c r="CC106" s="2"/>
      <c r="CD106" s="2">
        <v>9926.85</v>
      </c>
      <c r="CE106" s="2"/>
      <c r="CF106" s="2"/>
      <c r="CG106" s="2" t="s">
        <v>2</v>
      </c>
      <c r="CH106" s="2"/>
      <c r="CI106" s="2">
        <v>2774.01</v>
      </c>
      <c r="CJ106" s="2">
        <v>867.76</v>
      </c>
      <c r="CK106" s="2" t="s">
        <v>2</v>
      </c>
      <c r="CL106" s="2"/>
      <c r="CM106" s="2">
        <v>1217.26</v>
      </c>
      <c r="CN106" s="2" t="s">
        <v>2</v>
      </c>
      <c r="CO106" s="2" t="s">
        <v>2</v>
      </c>
      <c r="CP106" s="2"/>
      <c r="CQ106" s="2"/>
      <c r="CR106" s="2" t="s">
        <v>2</v>
      </c>
      <c r="CS106" s="2">
        <v>1355.3</v>
      </c>
      <c r="CT106" s="2"/>
      <c r="CU106" s="2"/>
      <c r="CV106" s="2">
        <v>1716.36</v>
      </c>
      <c r="CW106" s="2" t="s">
        <v>2</v>
      </c>
      <c r="CX106" s="2" t="s">
        <v>2</v>
      </c>
      <c r="CY106" s="2" t="s">
        <v>2</v>
      </c>
      <c r="CZ106" s="2">
        <v>7436.14</v>
      </c>
      <c r="DA106" s="2">
        <v>656.49</v>
      </c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38863</v>
      </c>
      <c r="B107" s="2">
        <v>1280.54</v>
      </c>
      <c r="C107" s="2">
        <v>5791</v>
      </c>
      <c r="D107" s="2"/>
      <c r="E107" s="2">
        <v>5788.47</v>
      </c>
      <c r="F107" s="2">
        <v>3699.8</v>
      </c>
      <c r="G107" s="2">
        <v>323.17</v>
      </c>
      <c r="H107" s="2" t="s">
        <v>2</v>
      </c>
      <c r="I107" s="2"/>
      <c r="J107" s="2">
        <v>5045.09</v>
      </c>
      <c r="K107" s="2">
        <v>1613.78</v>
      </c>
      <c r="L107" s="2">
        <v>1696.123</v>
      </c>
      <c r="M107" s="2">
        <v>36617</v>
      </c>
      <c r="N107" s="2">
        <v>15932.26</v>
      </c>
      <c r="O107" s="2">
        <v>5053.7</v>
      </c>
      <c r="P107" s="2">
        <v>7679.47</v>
      </c>
      <c r="Q107" s="2" t="s">
        <v>2</v>
      </c>
      <c r="R107" s="2">
        <v>1326.34</v>
      </c>
      <c r="S107" s="2">
        <v>9508</v>
      </c>
      <c r="T107" s="2">
        <v>11414.8</v>
      </c>
      <c r="U107" s="2"/>
      <c r="V107" s="2">
        <v>11766.71</v>
      </c>
      <c r="W107" s="2">
        <v>346.61</v>
      </c>
      <c r="X107" s="2">
        <v>972.79</v>
      </c>
      <c r="Y107" s="2" t="s">
        <v>2</v>
      </c>
      <c r="Z107" s="2">
        <v>3403.64</v>
      </c>
      <c r="AA107" s="2">
        <v>446.28</v>
      </c>
      <c r="AB107" s="2">
        <v>381.97</v>
      </c>
      <c r="AC107" s="2">
        <v>3803.19</v>
      </c>
      <c r="AD107" s="2">
        <v>718.31</v>
      </c>
      <c r="AE107" s="2">
        <v>3756.65</v>
      </c>
      <c r="AF107" s="2" t="s">
        <v>2</v>
      </c>
      <c r="AG107" s="2">
        <v>8892.0300000000007</v>
      </c>
      <c r="AH107" s="2">
        <v>6976.33</v>
      </c>
      <c r="AI107" s="2">
        <v>8276.06</v>
      </c>
      <c r="AJ107" s="2">
        <v>5049.3999999999996</v>
      </c>
      <c r="AK107" s="2">
        <v>6720.99</v>
      </c>
      <c r="AL107" s="2"/>
      <c r="AM107" s="2" t="s">
        <v>2</v>
      </c>
      <c r="AN107" s="2">
        <v>22083.15</v>
      </c>
      <c r="AO107" s="2">
        <v>3647.17</v>
      </c>
      <c r="AP107" s="2">
        <v>302.47800000000001</v>
      </c>
      <c r="AQ107" s="2" t="s">
        <v>2</v>
      </c>
      <c r="AR107" s="2">
        <v>858.09</v>
      </c>
      <c r="AS107" s="2">
        <v>2209.88</v>
      </c>
      <c r="AT107" s="2">
        <v>7202.32</v>
      </c>
      <c r="AU107" s="2">
        <v>2164.67</v>
      </c>
      <c r="AV107" s="2">
        <v>1570.64</v>
      </c>
      <c r="AW107" s="2"/>
      <c r="AX107" s="2"/>
      <c r="AY107" s="2">
        <v>15970.76</v>
      </c>
      <c r="AZ107" s="2">
        <v>11283.49</v>
      </c>
      <c r="BA107" s="2">
        <v>2210.4899999999998</v>
      </c>
      <c r="BB107" s="2"/>
      <c r="BC107" s="2" t="s">
        <v>2</v>
      </c>
      <c r="BD107" s="2">
        <v>731.14</v>
      </c>
      <c r="BE107" s="2">
        <v>8243.74</v>
      </c>
      <c r="BF107" s="2">
        <v>1496.44</v>
      </c>
      <c r="BG107" s="2">
        <v>19778.560000000001</v>
      </c>
      <c r="BH107" s="2">
        <v>1606.46</v>
      </c>
      <c r="BI107" s="2">
        <v>2773.15</v>
      </c>
      <c r="BJ107" s="2"/>
      <c r="BK107" s="2">
        <v>933.84</v>
      </c>
      <c r="BL107" s="2">
        <v>7678.55</v>
      </c>
      <c r="BM107" s="2">
        <v>1348.74</v>
      </c>
      <c r="BN107" s="2">
        <v>313.13</v>
      </c>
      <c r="BO107" s="2">
        <v>2300.39</v>
      </c>
      <c r="BP107" s="2">
        <v>9561.2999999999993</v>
      </c>
      <c r="BQ107" s="2"/>
      <c r="BR107" s="2"/>
      <c r="BS107" s="2">
        <v>38593.47</v>
      </c>
      <c r="BT107" s="2">
        <v>172.44</v>
      </c>
      <c r="BU107" s="2">
        <v>441.7</v>
      </c>
      <c r="BV107" s="2" t="s">
        <v>2</v>
      </c>
      <c r="BW107" s="2"/>
      <c r="BX107" s="2">
        <v>3789.74</v>
      </c>
      <c r="BY107" s="2">
        <v>872.85</v>
      </c>
      <c r="BZ107" s="2">
        <v>9548.2099999999991</v>
      </c>
      <c r="CA107" s="2">
        <v>3862.44</v>
      </c>
      <c r="CB107" s="2"/>
      <c r="CC107" s="2"/>
      <c r="CD107" s="2">
        <v>9924.1200000000008</v>
      </c>
      <c r="CE107" s="2"/>
      <c r="CF107" s="2"/>
      <c r="CG107" s="2" t="s">
        <v>2</v>
      </c>
      <c r="CH107" s="2"/>
      <c r="CI107" s="2">
        <v>2822.01</v>
      </c>
      <c r="CJ107" s="2" t="s">
        <v>2</v>
      </c>
      <c r="CK107" s="2" t="s">
        <v>2</v>
      </c>
      <c r="CL107" s="2"/>
      <c r="CM107" s="2">
        <v>1241.67</v>
      </c>
      <c r="CN107" s="2">
        <v>357.8</v>
      </c>
      <c r="CO107" s="2" t="s">
        <v>2</v>
      </c>
      <c r="CP107" s="2"/>
      <c r="CQ107" s="2"/>
      <c r="CR107" s="2" t="s">
        <v>2</v>
      </c>
      <c r="CS107" s="2">
        <v>1392.9</v>
      </c>
      <c r="CT107" s="2"/>
      <c r="CU107" s="2"/>
      <c r="CV107" s="2">
        <v>1728.21</v>
      </c>
      <c r="CW107" s="2" t="s">
        <v>2</v>
      </c>
      <c r="CX107" s="2" t="s">
        <v>2</v>
      </c>
      <c r="CY107" s="2">
        <v>1677.86</v>
      </c>
      <c r="CZ107" s="2">
        <v>7504.4</v>
      </c>
      <c r="DA107" s="2">
        <v>662.07</v>
      </c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38866</v>
      </c>
      <c r="B108" s="2" t="s">
        <v>2</v>
      </c>
      <c r="C108" s="2" t="s">
        <v>2</v>
      </c>
      <c r="D108" s="2"/>
      <c r="E108" s="2">
        <v>5784.29</v>
      </c>
      <c r="F108" s="2">
        <v>3696.48</v>
      </c>
      <c r="G108" s="2">
        <v>323.39</v>
      </c>
      <c r="H108" s="2" t="s">
        <v>2</v>
      </c>
      <c r="I108" s="2"/>
      <c r="J108" s="2">
        <v>5026.3599999999997</v>
      </c>
      <c r="K108" s="2">
        <v>1630.02</v>
      </c>
      <c r="L108" s="2">
        <v>1732.259</v>
      </c>
      <c r="M108" s="2">
        <v>36648</v>
      </c>
      <c r="N108" s="2">
        <v>16006.07</v>
      </c>
      <c r="O108" s="2">
        <v>5109.5</v>
      </c>
      <c r="P108" s="2">
        <v>7693.14</v>
      </c>
      <c r="Q108" s="2" t="s">
        <v>2</v>
      </c>
      <c r="R108" s="2">
        <v>1340.33</v>
      </c>
      <c r="S108" s="2" t="s">
        <v>2</v>
      </c>
      <c r="T108" s="2">
        <v>11410.7</v>
      </c>
      <c r="U108" s="2"/>
      <c r="V108" s="2">
        <v>11861.35</v>
      </c>
      <c r="W108" s="2">
        <v>346.45</v>
      </c>
      <c r="X108" s="2">
        <v>979.17</v>
      </c>
      <c r="Y108" s="2" t="s">
        <v>2</v>
      </c>
      <c r="Z108" s="2">
        <v>3403.02</v>
      </c>
      <c r="AA108" s="2">
        <v>446.4</v>
      </c>
      <c r="AB108" s="2">
        <v>384.66</v>
      </c>
      <c r="AC108" s="2">
        <v>3857.49</v>
      </c>
      <c r="AD108" s="2">
        <v>722.71</v>
      </c>
      <c r="AE108" s="2">
        <v>3757.92</v>
      </c>
      <c r="AF108" s="2">
        <v>1354.9159999999999</v>
      </c>
      <c r="AG108" s="2">
        <v>8954.02</v>
      </c>
      <c r="AH108" s="2">
        <v>6919.96</v>
      </c>
      <c r="AI108" s="2">
        <v>8307.31</v>
      </c>
      <c r="AJ108" s="2">
        <v>5105.6000000000004</v>
      </c>
      <c r="AK108" s="2">
        <v>6763.08</v>
      </c>
      <c r="AL108" s="2"/>
      <c r="AM108" s="2" t="s">
        <v>2</v>
      </c>
      <c r="AN108" s="2">
        <v>22512.44</v>
      </c>
      <c r="AO108" s="2">
        <v>3640.87</v>
      </c>
      <c r="AP108" s="2">
        <v>308.09500000000003</v>
      </c>
      <c r="AQ108" s="2" t="s">
        <v>2</v>
      </c>
      <c r="AR108" s="2">
        <v>856.61</v>
      </c>
      <c r="AS108" s="2">
        <v>2207.13</v>
      </c>
      <c r="AT108" s="2">
        <v>7280.62</v>
      </c>
      <c r="AU108" s="2">
        <v>2189.86</v>
      </c>
      <c r="AV108" s="2">
        <v>1582.61</v>
      </c>
      <c r="AW108" s="2"/>
      <c r="AX108" s="2"/>
      <c r="AY108" s="2">
        <v>16111.54</v>
      </c>
      <c r="AZ108" s="2" t="s">
        <v>2</v>
      </c>
      <c r="BA108" s="2" t="s">
        <v>2</v>
      </c>
      <c r="BB108" s="2"/>
      <c r="BC108" s="2">
        <v>21036.57</v>
      </c>
      <c r="BD108" s="2" t="s">
        <v>2</v>
      </c>
      <c r="BE108" s="2" t="s">
        <v>2</v>
      </c>
      <c r="BF108" s="2">
        <v>1524.58</v>
      </c>
      <c r="BG108" s="2">
        <v>19642.650000000001</v>
      </c>
      <c r="BH108" s="2" t="s">
        <v>2</v>
      </c>
      <c r="BI108" s="2">
        <v>2769.75</v>
      </c>
      <c r="BJ108" s="2"/>
      <c r="BK108" s="2">
        <v>932.49</v>
      </c>
      <c r="BL108" s="2">
        <v>7695.27</v>
      </c>
      <c r="BM108" s="2">
        <v>1367.95</v>
      </c>
      <c r="BN108" s="2">
        <v>316.20999999999998</v>
      </c>
      <c r="BO108" s="2">
        <v>2310.19</v>
      </c>
      <c r="BP108" s="2">
        <v>9583.8700000000008</v>
      </c>
      <c r="BQ108" s="2"/>
      <c r="BR108" s="2"/>
      <c r="BS108" s="2">
        <v>38971.53</v>
      </c>
      <c r="BT108" s="2">
        <v>174.21</v>
      </c>
      <c r="BU108" s="2">
        <v>450.85</v>
      </c>
      <c r="BV108" s="2" t="s">
        <v>2</v>
      </c>
      <c r="BW108" s="2"/>
      <c r="BX108" s="2">
        <v>3842.47</v>
      </c>
      <c r="BY108" s="2">
        <v>865.72</v>
      </c>
      <c r="BZ108" s="2" t="s">
        <v>2</v>
      </c>
      <c r="CA108" s="2" t="s">
        <v>2</v>
      </c>
      <c r="CB108" s="2"/>
      <c r="CC108" s="2"/>
      <c r="CD108" s="2">
        <v>9935.9</v>
      </c>
      <c r="CE108" s="2"/>
      <c r="CF108" s="2"/>
      <c r="CG108" s="2" t="s">
        <v>2</v>
      </c>
      <c r="CH108" s="2"/>
      <c r="CI108" s="2">
        <v>2816.28</v>
      </c>
      <c r="CJ108" s="2">
        <v>885.41</v>
      </c>
      <c r="CK108" s="2" t="s">
        <v>2</v>
      </c>
      <c r="CL108" s="2"/>
      <c r="CM108" s="2">
        <v>1243.51</v>
      </c>
      <c r="CN108" s="2">
        <v>362.56</v>
      </c>
      <c r="CO108" s="2" t="s">
        <v>2</v>
      </c>
      <c r="CP108" s="2"/>
      <c r="CQ108" s="2"/>
      <c r="CR108" s="2" t="s">
        <v>2</v>
      </c>
      <c r="CS108" s="2">
        <v>1399.2</v>
      </c>
      <c r="CT108" s="2"/>
      <c r="CU108" s="2"/>
      <c r="CV108" s="2" t="s">
        <v>2</v>
      </c>
      <c r="CW108" s="2" t="s">
        <v>2</v>
      </c>
      <c r="CX108" s="2" t="s">
        <v>2</v>
      </c>
      <c r="CY108" s="2">
        <v>1708.74</v>
      </c>
      <c r="CZ108" s="2">
        <v>7505.35</v>
      </c>
      <c r="DA108" s="2">
        <v>667.19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38867</v>
      </c>
      <c r="B109" s="2">
        <v>1280.04</v>
      </c>
      <c r="C109" s="2">
        <v>5793.6</v>
      </c>
      <c r="D109" s="2"/>
      <c r="E109" s="2">
        <v>5758.82</v>
      </c>
      <c r="F109" s="2">
        <v>3683.3</v>
      </c>
      <c r="G109" s="2">
        <v>323.14</v>
      </c>
      <c r="H109" s="2">
        <v>2954.92</v>
      </c>
      <c r="I109" s="2"/>
      <c r="J109" s="2">
        <v>5023.41</v>
      </c>
      <c r="K109" s="2">
        <v>1619.51</v>
      </c>
      <c r="L109" s="2">
        <v>1748.1379999999999</v>
      </c>
      <c r="M109" s="2">
        <v>36661</v>
      </c>
      <c r="N109" s="2">
        <v>15976.37</v>
      </c>
      <c r="O109" s="2">
        <v>5110.7</v>
      </c>
      <c r="P109" s="2">
        <v>7699.27</v>
      </c>
      <c r="Q109" s="2" t="s">
        <v>2</v>
      </c>
      <c r="R109" s="2">
        <v>1330.6</v>
      </c>
      <c r="S109" s="2">
        <v>9508</v>
      </c>
      <c r="T109" s="2">
        <v>11384.3</v>
      </c>
      <c r="U109" s="2"/>
      <c r="V109" s="2">
        <v>11881.43</v>
      </c>
      <c r="W109" s="2">
        <v>346.01</v>
      </c>
      <c r="X109" s="2">
        <v>971.72</v>
      </c>
      <c r="Y109" s="2" t="s">
        <v>2</v>
      </c>
      <c r="Z109" s="2">
        <v>3400.28</v>
      </c>
      <c r="AA109" s="2">
        <v>446.57</v>
      </c>
      <c r="AB109" s="2">
        <v>384.17</v>
      </c>
      <c r="AC109" s="2">
        <v>3834.27</v>
      </c>
      <c r="AD109" s="2">
        <v>720.93</v>
      </c>
      <c r="AE109" s="2">
        <v>3755.38</v>
      </c>
      <c r="AF109" s="2">
        <v>1370.5550000000001</v>
      </c>
      <c r="AG109" s="2">
        <v>8922.8799999999992</v>
      </c>
      <c r="AH109" s="2">
        <v>6912.95</v>
      </c>
      <c r="AI109" s="2">
        <v>8322.59</v>
      </c>
      <c r="AJ109" s="2">
        <v>5107.1000000000004</v>
      </c>
      <c r="AK109" s="2">
        <v>6708.78</v>
      </c>
      <c r="AL109" s="2"/>
      <c r="AM109" s="2" t="s">
        <v>2</v>
      </c>
      <c r="AN109" s="2">
        <v>22399.599999999999</v>
      </c>
      <c r="AO109" s="2">
        <v>3639.02</v>
      </c>
      <c r="AP109" s="2">
        <v>308.38499999999999</v>
      </c>
      <c r="AQ109" s="2" t="s">
        <v>2</v>
      </c>
      <c r="AR109" s="2">
        <v>856.37</v>
      </c>
      <c r="AS109" s="2">
        <v>2202.5300000000002</v>
      </c>
      <c r="AT109" s="2">
        <v>7157.53</v>
      </c>
      <c r="AU109" s="2">
        <v>2180.9899999999998</v>
      </c>
      <c r="AV109" s="2">
        <v>1584.49</v>
      </c>
      <c r="AW109" s="2"/>
      <c r="AX109" s="2"/>
      <c r="AY109" s="2">
        <v>15937.91</v>
      </c>
      <c r="AZ109" s="2">
        <v>11278.13</v>
      </c>
      <c r="BA109" s="2">
        <v>2202.5700000000002</v>
      </c>
      <c r="BB109" s="2"/>
      <c r="BC109" s="2">
        <v>20838.240000000002</v>
      </c>
      <c r="BD109" s="2">
        <v>729.48</v>
      </c>
      <c r="BE109" s="2">
        <v>8241.15</v>
      </c>
      <c r="BF109" s="2">
        <v>1498.47</v>
      </c>
      <c r="BG109" s="2">
        <v>19512.63</v>
      </c>
      <c r="BH109" s="2">
        <v>1606.37</v>
      </c>
      <c r="BI109" s="2">
        <v>2767.25</v>
      </c>
      <c r="BJ109" s="2"/>
      <c r="BK109" s="2">
        <v>930.26</v>
      </c>
      <c r="BL109" s="2">
        <v>7687.62</v>
      </c>
      <c r="BM109" s="2">
        <v>1329.14</v>
      </c>
      <c r="BN109" s="2">
        <v>314.99</v>
      </c>
      <c r="BO109" s="2">
        <v>2303.54</v>
      </c>
      <c r="BP109" s="2">
        <v>9538.83</v>
      </c>
      <c r="BQ109" s="2"/>
      <c r="BR109" s="2"/>
      <c r="BS109" s="2">
        <v>38908.6</v>
      </c>
      <c r="BT109" s="2">
        <v>172.79</v>
      </c>
      <c r="BU109" s="2">
        <v>449.52</v>
      </c>
      <c r="BV109" s="2" t="s">
        <v>2</v>
      </c>
      <c r="BW109" s="2"/>
      <c r="BX109" s="2">
        <v>3808.12</v>
      </c>
      <c r="BY109" s="2">
        <v>865.72</v>
      </c>
      <c r="BZ109" s="2">
        <v>9499.44</v>
      </c>
      <c r="CA109" s="2">
        <v>3862.01</v>
      </c>
      <c r="CB109" s="2"/>
      <c r="CC109" s="2"/>
      <c r="CD109" s="2">
        <v>9910.08</v>
      </c>
      <c r="CE109" s="2"/>
      <c r="CF109" s="2"/>
      <c r="CG109" s="2" t="s">
        <v>2</v>
      </c>
      <c r="CH109" s="2"/>
      <c r="CI109" s="2">
        <v>2819.3</v>
      </c>
      <c r="CJ109" s="2">
        <v>889.92</v>
      </c>
      <c r="CK109" s="2" t="s">
        <v>2</v>
      </c>
      <c r="CL109" s="2"/>
      <c r="CM109" s="2">
        <v>1241.01</v>
      </c>
      <c r="CN109" s="2">
        <v>362.61</v>
      </c>
      <c r="CO109" s="2" t="s">
        <v>2</v>
      </c>
      <c r="CP109" s="2"/>
      <c r="CQ109" s="2"/>
      <c r="CR109" s="2" t="s">
        <v>2</v>
      </c>
      <c r="CS109" s="2">
        <v>1375.1</v>
      </c>
      <c r="CT109" s="2"/>
      <c r="CU109" s="2"/>
      <c r="CV109" s="2">
        <v>1727.62</v>
      </c>
      <c r="CW109" s="2" t="s">
        <v>2</v>
      </c>
      <c r="CX109" s="2" t="s">
        <v>2</v>
      </c>
      <c r="CY109" s="2">
        <v>1697.1</v>
      </c>
      <c r="CZ109" s="2">
        <v>7474.56</v>
      </c>
      <c r="DA109" s="2">
        <v>667.99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38868</v>
      </c>
      <c r="B110" s="2">
        <v>1270.0899999999999</v>
      </c>
      <c r="C110" s="2">
        <v>5743.8</v>
      </c>
      <c r="D110" s="2"/>
      <c r="E110" s="2">
        <v>5704.11</v>
      </c>
      <c r="F110" s="2">
        <v>3641.83</v>
      </c>
      <c r="G110" s="2">
        <v>319.45999999999998</v>
      </c>
      <c r="H110" s="2">
        <v>2925.39</v>
      </c>
      <c r="I110" s="2"/>
      <c r="J110" s="2">
        <v>4937.91</v>
      </c>
      <c r="K110" s="2">
        <v>1592.51</v>
      </c>
      <c r="L110" s="2">
        <v>1751.6669999999999</v>
      </c>
      <c r="M110" s="2">
        <v>36473</v>
      </c>
      <c r="N110" s="2" t="s">
        <v>2</v>
      </c>
      <c r="O110" s="2">
        <v>5105.3999999999996</v>
      </c>
      <c r="P110" s="2">
        <v>7604.4</v>
      </c>
      <c r="Q110" s="2" t="s">
        <v>2</v>
      </c>
      <c r="R110" s="2" t="s">
        <v>2</v>
      </c>
      <c r="S110" s="2">
        <v>9350.9</v>
      </c>
      <c r="T110" s="2">
        <v>11344.3</v>
      </c>
      <c r="U110" s="2"/>
      <c r="V110" s="2">
        <v>11806.06</v>
      </c>
      <c r="W110" s="2">
        <v>341.77</v>
      </c>
      <c r="X110" s="2">
        <v>951.96</v>
      </c>
      <c r="Y110" s="2" t="s">
        <v>2</v>
      </c>
      <c r="Z110" s="2">
        <v>3367.36</v>
      </c>
      <c r="AA110" s="2">
        <v>440.66</v>
      </c>
      <c r="AB110" s="2">
        <v>375.6</v>
      </c>
      <c r="AC110" s="2">
        <v>3779.83</v>
      </c>
      <c r="AD110" s="2">
        <v>710.36</v>
      </c>
      <c r="AE110" s="2">
        <v>3678.42</v>
      </c>
      <c r="AF110" s="2">
        <v>1365.6079999999999</v>
      </c>
      <c r="AG110" s="2">
        <v>8805.7099999999991</v>
      </c>
      <c r="AH110" s="2" t="s">
        <v>2</v>
      </c>
      <c r="AI110" s="2">
        <v>8135.21</v>
      </c>
      <c r="AJ110" s="2">
        <v>5101.8</v>
      </c>
      <c r="AK110" s="2" t="s">
        <v>2</v>
      </c>
      <c r="AL110" s="2"/>
      <c r="AM110" s="2" t="s">
        <v>2</v>
      </c>
      <c r="AN110" s="2">
        <v>21988.62</v>
      </c>
      <c r="AO110" s="2">
        <v>3573.77</v>
      </c>
      <c r="AP110" s="2">
        <v>306.15600000000001</v>
      </c>
      <c r="AQ110" s="2" t="s">
        <v>2</v>
      </c>
      <c r="AR110" s="2">
        <v>843.08</v>
      </c>
      <c r="AS110" s="2">
        <v>2177.4299999999998</v>
      </c>
      <c r="AT110" s="2">
        <v>7072</v>
      </c>
      <c r="AU110" s="2" t="s">
        <v>2</v>
      </c>
      <c r="AV110" s="2">
        <v>1552.57</v>
      </c>
      <c r="AW110" s="2"/>
      <c r="AX110" s="2"/>
      <c r="AY110" s="2">
        <v>15660.87</v>
      </c>
      <c r="AZ110" s="2">
        <v>11183.04</v>
      </c>
      <c r="BA110" s="2">
        <v>2185.33</v>
      </c>
      <c r="BB110" s="2"/>
      <c r="BC110" s="2">
        <v>20605.78</v>
      </c>
      <c r="BD110" s="2">
        <v>721.29</v>
      </c>
      <c r="BE110" s="2">
        <v>8189.11</v>
      </c>
      <c r="BF110" s="2">
        <v>1476.61</v>
      </c>
      <c r="BG110" s="2">
        <v>19005.759999999998</v>
      </c>
      <c r="BH110" s="2">
        <v>1587.78</v>
      </c>
      <c r="BI110" s="2">
        <v>2653.95</v>
      </c>
      <c r="BJ110" s="2"/>
      <c r="BK110" s="2">
        <v>928.14</v>
      </c>
      <c r="BL110" s="2">
        <v>7648.62</v>
      </c>
      <c r="BM110" s="2">
        <v>1317.29</v>
      </c>
      <c r="BN110" s="2">
        <v>308.32</v>
      </c>
      <c r="BO110" s="2">
        <v>2304.33</v>
      </c>
      <c r="BP110" s="2">
        <v>9466.9699999999993</v>
      </c>
      <c r="BQ110" s="2"/>
      <c r="BR110" s="2"/>
      <c r="BS110" s="2">
        <v>38443.199999999997</v>
      </c>
      <c r="BT110" s="2" t="s">
        <v>2</v>
      </c>
      <c r="BU110" s="2">
        <v>442.8</v>
      </c>
      <c r="BV110" s="2" t="s">
        <v>2</v>
      </c>
      <c r="BW110" s="2"/>
      <c r="BX110" s="2">
        <v>3753.21</v>
      </c>
      <c r="BY110" s="2">
        <v>867.14</v>
      </c>
      <c r="BZ110" s="2">
        <v>9132.69</v>
      </c>
      <c r="CA110" s="2">
        <v>3846.93</v>
      </c>
      <c r="CB110" s="2"/>
      <c r="CC110" s="2"/>
      <c r="CD110" s="2">
        <v>9926.02</v>
      </c>
      <c r="CE110" s="2"/>
      <c r="CF110" s="2"/>
      <c r="CG110" s="2" t="s">
        <v>2</v>
      </c>
      <c r="CH110" s="2"/>
      <c r="CI110" s="2">
        <v>2789.31</v>
      </c>
      <c r="CJ110" s="2">
        <v>879.16</v>
      </c>
      <c r="CK110" s="2" t="s">
        <v>2</v>
      </c>
      <c r="CL110" s="2"/>
      <c r="CM110" s="2">
        <v>1233.8599999999999</v>
      </c>
      <c r="CN110" s="2">
        <v>355.67</v>
      </c>
      <c r="CO110" s="2" t="s">
        <v>2</v>
      </c>
      <c r="CP110" s="2"/>
      <c r="CQ110" s="2"/>
      <c r="CR110" s="2" t="s">
        <v>2</v>
      </c>
      <c r="CS110" s="2">
        <v>1339.5</v>
      </c>
      <c r="CT110" s="2"/>
      <c r="CU110" s="2"/>
      <c r="CV110" s="2">
        <v>1719.41</v>
      </c>
      <c r="CW110" s="2" t="s">
        <v>2</v>
      </c>
      <c r="CX110" s="2" t="s">
        <v>2</v>
      </c>
      <c r="CY110" s="2">
        <v>1669.3</v>
      </c>
      <c r="CZ110" s="2">
        <v>7318.35</v>
      </c>
      <c r="DA110" s="2">
        <v>662.99</v>
      </c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38869</v>
      </c>
      <c r="B111" s="2">
        <v>1285.71</v>
      </c>
      <c r="C111" s="2">
        <v>5754.8</v>
      </c>
      <c r="D111" s="2"/>
      <c r="E111" s="2">
        <v>5713.53</v>
      </c>
      <c r="F111" s="2">
        <v>3652.84</v>
      </c>
      <c r="G111" s="2">
        <v>320.36</v>
      </c>
      <c r="H111" s="2">
        <v>2932.58</v>
      </c>
      <c r="I111" s="2"/>
      <c r="J111" s="2">
        <v>4954.46</v>
      </c>
      <c r="K111" s="2">
        <v>1603.43</v>
      </c>
      <c r="L111" s="2">
        <v>1770.105</v>
      </c>
      <c r="M111" s="2">
        <v>36593</v>
      </c>
      <c r="N111" s="2">
        <v>15923.73</v>
      </c>
      <c r="O111" s="2">
        <v>5060.6000000000004</v>
      </c>
      <c r="P111" s="2">
        <v>7632.93</v>
      </c>
      <c r="Q111" s="2" t="s">
        <v>2</v>
      </c>
      <c r="R111" s="2">
        <v>1319.05</v>
      </c>
      <c r="S111" s="2">
        <v>9367.2000000000007</v>
      </c>
      <c r="T111" s="2">
        <v>11375.8</v>
      </c>
      <c r="U111" s="2"/>
      <c r="V111" s="2">
        <v>11852.9</v>
      </c>
      <c r="W111" s="2">
        <v>342.88</v>
      </c>
      <c r="X111" s="2">
        <v>962.72</v>
      </c>
      <c r="Y111" s="2" t="s">
        <v>2</v>
      </c>
      <c r="Z111" s="2">
        <v>3376.96</v>
      </c>
      <c r="AA111" s="2">
        <v>442.35</v>
      </c>
      <c r="AB111" s="2">
        <v>375.67</v>
      </c>
      <c r="AC111" s="2">
        <v>3794.27</v>
      </c>
      <c r="AD111" s="2">
        <v>712.58</v>
      </c>
      <c r="AE111" s="2">
        <v>3691.84</v>
      </c>
      <c r="AF111" s="2">
        <v>1346.4690000000001</v>
      </c>
      <c r="AG111" s="2">
        <v>8887.94</v>
      </c>
      <c r="AH111" s="2">
        <v>6922.34</v>
      </c>
      <c r="AI111" s="2">
        <v>8172.08</v>
      </c>
      <c r="AJ111" s="2">
        <v>5057.2</v>
      </c>
      <c r="AK111" s="2">
        <v>6670.66</v>
      </c>
      <c r="AL111" s="2"/>
      <c r="AM111" s="2" t="s">
        <v>2</v>
      </c>
      <c r="AN111" s="2">
        <v>21946.09</v>
      </c>
      <c r="AO111" s="2">
        <v>3587.78</v>
      </c>
      <c r="AP111" s="2">
        <v>308.49599999999998</v>
      </c>
      <c r="AQ111" s="2" t="s">
        <v>2</v>
      </c>
      <c r="AR111" s="2">
        <v>846.12</v>
      </c>
      <c r="AS111" s="2">
        <v>2182.4699999999998</v>
      </c>
      <c r="AT111" s="2">
        <v>7076.25</v>
      </c>
      <c r="AU111" s="2">
        <v>2167.65</v>
      </c>
      <c r="AV111" s="2">
        <v>1556.29</v>
      </c>
      <c r="AW111" s="2"/>
      <c r="AX111" s="2"/>
      <c r="AY111" s="2">
        <v>15655</v>
      </c>
      <c r="AZ111" s="2">
        <v>11270.21</v>
      </c>
      <c r="BA111" s="2">
        <v>2219.86</v>
      </c>
      <c r="BB111" s="2"/>
      <c r="BC111" s="2">
        <v>20602.580000000002</v>
      </c>
      <c r="BD111" s="2">
        <v>736.5</v>
      </c>
      <c r="BE111" s="2">
        <v>8270.8799999999992</v>
      </c>
      <c r="BF111" s="2">
        <v>1463.29</v>
      </c>
      <c r="BG111" s="2">
        <v>19147.060000000001</v>
      </c>
      <c r="BH111" s="2">
        <v>1616.57</v>
      </c>
      <c r="BI111" s="2">
        <v>2680.2</v>
      </c>
      <c r="BJ111" s="2"/>
      <c r="BK111" s="2">
        <v>932.56</v>
      </c>
      <c r="BL111" s="2">
        <v>7672.58</v>
      </c>
      <c r="BM111" s="2">
        <v>1299.78</v>
      </c>
      <c r="BN111" s="2">
        <v>311.17</v>
      </c>
      <c r="BO111" s="2">
        <v>2311.75</v>
      </c>
      <c r="BP111" s="2">
        <v>9424.69</v>
      </c>
      <c r="BQ111" s="2"/>
      <c r="BR111" s="2"/>
      <c r="BS111" s="2">
        <v>38760.080000000002</v>
      </c>
      <c r="BT111" s="2">
        <v>171.2</v>
      </c>
      <c r="BU111" s="2">
        <v>446.57</v>
      </c>
      <c r="BV111" s="2" t="s">
        <v>2</v>
      </c>
      <c r="BW111" s="2"/>
      <c r="BX111" s="2">
        <v>3730.77</v>
      </c>
      <c r="BY111" s="2">
        <v>871.98</v>
      </c>
      <c r="BZ111" s="2">
        <v>9153.83</v>
      </c>
      <c r="CA111" s="2">
        <v>3892.69</v>
      </c>
      <c r="CB111" s="2"/>
      <c r="CC111" s="2"/>
      <c r="CD111" s="2">
        <v>9966.93</v>
      </c>
      <c r="CE111" s="2"/>
      <c r="CF111" s="2"/>
      <c r="CG111" s="2" t="s">
        <v>2</v>
      </c>
      <c r="CH111" s="2"/>
      <c r="CI111" s="2">
        <v>2796.12</v>
      </c>
      <c r="CJ111" s="2" t="s">
        <v>2</v>
      </c>
      <c r="CK111" s="2" t="s">
        <v>2</v>
      </c>
      <c r="CL111" s="2"/>
      <c r="CM111" s="2">
        <v>1236.77</v>
      </c>
      <c r="CN111" s="2">
        <v>356.36</v>
      </c>
      <c r="CO111" s="2" t="s">
        <v>2</v>
      </c>
      <c r="CP111" s="2"/>
      <c r="CQ111" s="2"/>
      <c r="CR111" s="2" t="s">
        <v>2</v>
      </c>
      <c r="CS111" s="2">
        <v>1350.6</v>
      </c>
      <c r="CT111" s="2"/>
      <c r="CU111" s="2"/>
      <c r="CV111" s="2">
        <v>1741.27</v>
      </c>
      <c r="CW111" s="2" t="s">
        <v>2</v>
      </c>
      <c r="CX111" s="2" t="s">
        <v>2</v>
      </c>
      <c r="CY111" s="2">
        <v>1682.76</v>
      </c>
      <c r="CZ111" s="2">
        <v>7402</v>
      </c>
      <c r="DA111" s="2">
        <v>666.65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38870</v>
      </c>
      <c r="B112" s="2">
        <v>1290.68</v>
      </c>
      <c r="C112" s="2">
        <v>5802.9</v>
      </c>
      <c r="D112" s="2"/>
      <c r="E112" s="2">
        <v>5778.78</v>
      </c>
      <c r="F112" s="2">
        <v>3688.89</v>
      </c>
      <c r="G112" s="2">
        <v>323.67</v>
      </c>
      <c r="H112" s="2">
        <v>2955.33</v>
      </c>
      <c r="I112" s="2"/>
      <c r="J112" s="2">
        <v>5023.17</v>
      </c>
      <c r="K112" s="2">
        <v>1606.11</v>
      </c>
      <c r="L112" s="2">
        <v>1781.6389999999999</v>
      </c>
      <c r="M112" s="2">
        <v>36941</v>
      </c>
      <c r="N112" s="2">
        <v>15920.06</v>
      </c>
      <c r="O112" s="2">
        <v>5089.8</v>
      </c>
      <c r="P112" s="2">
        <v>7714.23</v>
      </c>
      <c r="Q112" s="2" t="s">
        <v>2</v>
      </c>
      <c r="R112" s="2">
        <v>1314.77</v>
      </c>
      <c r="S112" s="2">
        <v>9468.2999999999993</v>
      </c>
      <c r="T112" s="2">
        <v>11470.6</v>
      </c>
      <c r="U112" s="2"/>
      <c r="V112" s="2">
        <v>11918.49</v>
      </c>
      <c r="W112" s="2">
        <v>346.65</v>
      </c>
      <c r="X112" s="2">
        <v>980.16</v>
      </c>
      <c r="Y112" s="2" t="s">
        <v>2</v>
      </c>
      <c r="Z112" s="2">
        <v>3406.32</v>
      </c>
      <c r="AA112" s="2">
        <v>445.98</v>
      </c>
      <c r="AB112" s="2">
        <v>379.44</v>
      </c>
      <c r="AC112" s="2">
        <v>3877.04</v>
      </c>
      <c r="AD112" s="2">
        <v>722.61</v>
      </c>
      <c r="AE112" s="2">
        <v>3701.74</v>
      </c>
      <c r="AF112" s="2">
        <v>1348.0319999999999</v>
      </c>
      <c r="AG112" s="2">
        <v>9034.17</v>
      </c>
      <c r="AH112" s="2">
        <v>6967.09</v>
      </c>
      <c r="AI112" s="2">
        <v>8331.5400000000009</v>
      </c>
      <c r="AJ112" s="2">
        <v>5085.3</v>
      </c>
      <c r="AK112" s="2">
        <v>6643.92</v>
      </c>
      <c r="AL112" s="2"/>
      <c r="AM112" s="2" t="s">
        <v>2</v>
      </c>
      <c r="AN112" s="2">
        <v>22215.24</v>
      </c>
      <c r="AO112" s="2">
        <v>3639.21</v>
      </c>
      <c r="AP112" s="2">
        <v>307.85199999999998</v>
      </c>
      <c r="AQ112" s="2" t="s">
        <v>2</v>
      </c>
      <c r="AR112" s="2">
        <v>856.1</v>
      </c>
      <c r="AS112" s="2">
        <v>2207.5</v>
      </c>
      <c r="AT112" s="2">
        <v>7134.57</v>
      </c>
      <c r="AU112" s="2">
        <v>2190.92</v>
      </c>
      <c r="AV112" s="2">
        <v>1574.03</v>
      </c>
      <c r="AW112" s="2"/>
      <c r="AX112" s="2"/>
      <c r="AY112" s="2">
        <v>15789.31</v>
      </c>
      <c r="AZ112" s="2">
        <v>11285.82</v>
      </c>
      <c r="BA112" s="2">
        <v>2233.88</v>
      </c>
      <c r="BB112" s="2"/>
      <c r="BC112" s="2">
        <v>20874.86</v>
      </c>
      <c r="BD112" s="2">
        <v>742.26</v>
      </c>
      <c r="BE112" s="2">
        <v>8316.44</v>
      </c>
      <c r="BF112" s="2">
        <v>1536.97</v>
      </c>
      <c r="BG112" s="2">
        <v>19466.32</v>
      </c>
      <c r="BH112" s="2">
        <v>1626.29</v>
      </c>
      <c r="BI112" s="2">
        <v>2620.6999999999998</v>
      </c>
      <c r="BJ112" s="2"/>
      <c r="BK112" s="2">
        <v>935.39</v>
      </c>
      <c r="BL112" s="2">
        <v>7705.14</v>
      </c>
      <c r="BM112" s="2">
        <v>1365.23</v>
      </c>
      <c r="BN112" s="2">
        <v>316.57</v>
      </c>
      <c r="BO112" s="2">
        <v>2316.65</v>
      </c>
      <c r="BP112" s="2">
        <v>9560.2800000000007</v>
      </c>
      <c r="BQ112" s="2"/>
      <c r="BR112" s="2"/>
      <c r="BS112" s="2">
        <v>39428.14</v>
      </c>
      <c r="BT112" s="2">
        <v>170.67</v>
      </c>
      <c r="BU112" s="2">
        <v>450.37</v>
      </c>
      <c r="BV112" s="2" t="s">
        <v>2</v>
      </c>
      <c r="BW112" s="2"/>
      <c r="BX112" s="2">
        <v>3741.48</v>
      </c>
      <c r="BY112" s="2">
        <v>873.57</v>
      </c>
      <c r="BZ112" s="2">
        <v>9337.2900000000009</v>
      </c>
      <c r="CA112" s="2">
        <v>3909.28</v>
      </c>
      <c r="CB112" s="2"/>
      <c r="CC112" s="2"/>
      <c r="CD112" s="2">
        <v>9992.92</v>
      </c>
      <c r="CE112" s="2"/>
      <c r="CF112" s="2"/>
      <c r="CG112" s="2" t="s">
        <v>2</v>
      </c>
      <c r="CH112" s="2"/>
      <c r="CI112" s="2">
        <v>2821.24</v>
      </c>
      <c r="CJ112" s="2" t="s">
        <v>2</v>
      </c>
      <c r="CK112" s="2" t="s">
        <v>2</v>
      </c>
      <c r="CL112" s="2"/>
      <c r="CM112" s="2">
        <v>1246.56</v>
      </c>
      <c r="CN112" s="2">
        <v>358.99</v>
      </c>
      <c r="CO112" s="2" t="s">
        <v>2</v>
      </c>
      <c r="CP112" s="2"/>
      <c r="CQ112" s="2"/>
      <c r="CR112" s="2" t="s">
        <v>2</v>
      </c>
      <c r="CS112" s="2">
        <v>1378</v>
      </c>
      <c r="CT112" s="2"/>
      <c r="CU112" s="2"/>
      <c r="CV112" s="2">
        <v>1746.78</v>
      </c>
      <c r="CW112" s="2" t="s">
        <v>2</v>
      </c>
      <c r="CX112" s="2" t="s">
        <v>2</v>
      </c>
      <c r="CY112" s="2">
        <v>1703.08</v>
      </c>
      <c r="CZ112" s="2">
        <v>7700.66</v>
      </c>
      <c r="DA112" s="2">
        <v>670.33</v>
      </c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38873</v>
      </c>
      <c r="B113" s="2">
        <v>1288.1600000000001</v>
      </c>
      <c r="C113" s="2">
        <v>5789.8</v>
      </c>
      <c r="D113" s="2"/>
      <c r="E113" s="2">
        <v>5691.69</v>
      </c>
      <c r="F113" s="2">
        <v>3638.59</v>
      </c>
      <c r="G113" s="2">
        <v>321.29000000000002</v>
      </c>
      <c r="H113" s="2">
        <v>2952.24</v>
      </c>
      <c r="I113" s="2"/>
      <c r="J113" s="2">
        <v>4970.51</v>
      </c>
      <c r="K113" s="2">
        <v>1602.66</v>
      </c>
      <c r="L113" s="2">
        <v>1771.0989999999999</v>
      </c>
      <c r="M113" s="2">
        <v>36684</v>
      </c>
      <c r="N113" s="2">
        <v>16062.27</v>
      </c>
      <c r="O113" s="2">
        <v>5120</v>
      </c>
      <c r="P113" s="2" t="s">
        <v>2</v>
      </c>
      <c r="Q113" s="2" t="s">
        <v>2</v>
      </c>
      <c r="R113" s="2">
        <v>1315.77</v>
      </c>
      <c r="S113" s="2">
        <v>9469.5</v>
      </c>
      <c r="T113" s="2">
        <v>11380</v>
      </c>
      <c r="U113" s="2"/>
      <c r="V113" s="2">
        <v>11932.42</v>
      </c>
      <c r="W113" s="2">
        <v>343.03</v>
      </c>
      <c r="X113" s="2">
        <v>955.08</v>
      </c>
      <c r="Y113" s="2" t="s">
        <v>2</v>
      </c>
      <c r="Z113" s="2">
        <v>3380.09</v>
      </c>
      <c r="AA113" s="2">
        <v>439.6</v>
      </c>
      <c r="AB113" s="2" t="s">
        <v>2</v>
      </c>
      <c r="AC113" s="2" t="s">
        <v>2</v>
      </c>
      <c r="AD113" s="2">
        <v>722.3</v>
      </c>
      <c r="AE113" s="2">
        <v>3691.43</v>
      </c>
      <c r="AF113" s="2">
        <v>1359.5630000000001</v>
      </c>
      <c r="AG113" s="2">
        <v>8912.0300000000007</v>
      </c>
      <c r="AH113" s="2">
        <v>6967.38</v>
      </c>
      <c r="AI113" s="2">
        <v>8288.93</v>
      </c>
      <c r="AJ113" s="2">
        <v>5116.2</v>
      </c>
      <c r="AK113" s="2">
        <v>6756.91</v>
      </c>
      <c r="AL113" s="2"/>
      <c r="AM113" s="2" t="s">
        <v>2</v>
      </c>
      <c r="AN113" s="2" t="s">
        <v>2</v>
      </c>
      <c r="AO113" s="2">
        <v>3605.56</v>
      </c>
      <c r="AP113" s="2">
        <v>305.791</v>
      </c>
      <c r="AQ113" s="2" t="s">
        <v>2</v>
      </c>
      <c r="AR113" s="2">
        <v>847.5</v>
      </c>
      <c r="AS113" s="2">
        <v>2179.9</v>
      </c>
      <c r="AT113" s="2">
        <v>7112.08</v>
      </c>
      <c r="AU113" s="2">
        <v>2238.77</v>
      </c>
      <c r="AV113" s="2">
        <v>1567.85</v>
      </c>
      <c r="AW113" s="2"/>
      <c r="AX113" s="2"/>
      <c r="AY113" s="2">
        <v>15784.95</v>
      </c>
      <c r="AZ113" s="2">
        <v>11248.79</v>
      </c>
      <c r="BA113" s="2">
        <v>2219.41</v>
      </c>
      <c r="BB113" s="2"/>
      <c r="BC113" s="2">
        <v>20910.240000000002</v>
      </c>
      <c r="BD113" s="2">
        <v>736.66</v>
      </c>
      <c r="BE113" s="2">
        <v>8305.2199999999993</v>
      </c>
      <c r="BF113" s="2">
        <v>1560.19</v>
      </c>
      <c r="BG113" s="2">
        <v>19509.68</v>
      </c>
      <c r="BH113" s="2">
        <v>1612.9</v>
      </c>
      <c r="BI113" s="2">
        <v>2638.2</v>
      </c>
      <c r="BJ113" s="2"/>
      <c r="BK113" s="2">
        <v>935.35</v>
      </c>
      <c r="BL113" s="2" t="s">
        <v>2</v>
      </c>
      <c r="BM113" s="2">
        <v>1389.21</v>
      </c>
      <c r="BN113" s="2">
        <v>310.45</v>
      </c>
      <c r="BO113" s="2">
        <v>2312.92</v>
      </c>
      <c r="BP113" s="2">
        <v>9554.0400000000009</v>
      </c>
      <c r="BQ113" s="2"/>
      <c r="BR113" s="2"/>
      <c r="BS113" s="2">
        <v>39285.800000000003</v>
      </c>
      <c r="BT113" s="2">
        <v>170.81</v>
      </c>
      <c r="BU113" s="2" t="s">
        <v>2</v>
      </c>
      <c r="BV113" s="2" t="s">
        <v>2</v>
      </c>
      <c r="BW113" s="2"/>
      <c r="BX113" s="2">
        <v>3665.27</v>
      </c>
      <c r="BY113" s="2">
        <v>871.79</v>
      </c>
      <c r="BZ113" s="2">
        <v>9161.7000000000007</v>
      </c>
      <c r="CA113" s="2">
        <v>3903.85</v>
      </c>
      <c r="CB113" s="2"/>
      <c r="CC113" s="2"/>
      <c r="CD113" s="2">
        <v>9992.5300000000007</v>
      </c>
      <c r="CE113" s="2"/>
      <c r="CF113" s="2"/>
      <c r="CG113" s="2" t="s">
        <v>2</v>
      </c>
      <c r="CH113" s="2"/>
      <c r="CI113" s="2">
        <v>2798.22</v>
      </c>
      <c r="CJ113" s="2">
        <v>874.49</v>
      </c>
      <c r="CK113" s="2" t="s">
        <v>2</v>
      </c>
      <c r="CL113" s="2"/>
      <c r="CM113" s="2">
        <v>1237.0899999999999</v>
      </c>
      <c r="CN113" s="2" t="s">
        <v>2</v>
      </c>
      <c r="CO113" s="2" t="s">
        <v>2</v>
      </c>
      <c r="CP113" s="2"/>
      <c r="CQ113" s="2"/>
      <c r="CR113" s="2" t="s">
        <v>2</v>
      </c>
      <c r="CS113" s="2">
        <v>1363.6</v>
      </c>
      <c r="CT113" s="2"/>
      <c r="CU113" s="2"/>
      <c r="CV113" s="2">
        <v>1742.01</v>
      </c>
      <c r="CW113" s="2" t="s">
        <v>2</v>
      </c>
      <c r="CX113" s="2" t="s">
        <v>2</v>
      </c>
      <c r="CY113" s="2">
        <v>1703.86</v>
      </c>
      <c r="CZ113" s="2">
        <v>8011.42</v>
      </c>
      <c r="DA113" s="2">
        <v>669.94</v>
      </c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38874</v>
      </c>
      <c r="B114" s="2">
        <v>1269.8800000000001</v>
      </c>
      <c r="C114" s="2">
        <v>5762.1</v>
      </c>
      <c r="D114" s="2"/>
      <c r="E114" s="2">
        <v>5590.83</v>
      </c>
      <c r="F114" s="2">
        <v>3598.58</v>
      </c>
      <c r="G114" s="2">
        <v>318.8</v>
      </c>
      <c r="H114" s="2">
        <v>2935.76</v>
      </c>
      <c r="I114" s="2"/>
      <c r="J114" s="2">
        <v>4857.3900000000003</v>
      </c>
      <c r="K114" s="2">
        <v>1580.29</v>
      </c>
      <c r="L114" s="2">
        <v>1779.144</v>
      </c>
      <c r="M114" s="2">
        <v>36221</v>
      </c>
      <c r="N114" s="2">
        <v>15985.99</v>
      </c>
      <c r="O114" s="2">
        <v>5120</v>
      </c>
      <c r="P114" s="2">
        <v>7600.53</v>
      </c>
      <c r="Q114" s="2" t="s">
        <v>2</v>
      </c>
      <c r="R114" s="2" t="s">
        <v>2</v>
      </c>
      <c r="S114" s="2">
        <v>9351.9</v>
      </c>
      <c r="T114" s="2">
        <v>11223.8</v>
      </c>
      <c r="U114" s="2"/>
      <c r="V114" s="2">
        <v>11707.4</v>
      </c>
      <c r="W114" s="2">
        <v>339.51</v>
      </c>
      <c r="X114" s="2" t="s">
        <v>2</v>
      </c>
      <c r="Y114" s="2" t="s">
        <v>2</v>
      </c>
      <c r="Z114" s="2">
        <v>3353.49</v>
      </c>
      <c r="AA114" s="2">
        <v>433.39</v>
      </c>
      <c r="AB114" s="2">
        <v>376.94</v>
      </c>
      <c r="AC114" s="2">
        <v>3868.02</v>
      </c>
      <c r="AD114" s="2">
        <v>713.22</v>
      </c>
      <c r="AE114" s="2">
        <v>3607.08</v>
      </c>
      <c r="AF114" s="2">
        <v>1348.663</v>
      </c>
      <c r="AG114" s="2">
        <v>8814.3799999999992</v>
      </c>
      <c r="AH114" s="2">
        <v>6738.78</v>
      </c>
      <c r="AI114" s="2">
        <v>8079.7</v>
      </c>
      <c r="AJ114" s="2">
        <v>5116.1000000000004</v>
      </c>
      <c r="AK114" s="2">
        <v>6746.09</v>
      </c>
      <c r="AL114" s="2"/>
      <c r="AM114" s="2" t="s">
        <v>2</v>
      </c>
      <c r="AN114" s="2">
        <v>21829.4</v>
      </c>
      <c r="AO114" s="2">
        <v>3522.65</v>
      </c>
      <c r="AP114" s="2">
        <v>308.48500000000001</v>
      </c>
      <c r="AQ114" s="2" t="s">
        <v>2</v>
      </c>
      <c r="AR114" s="2">
        <v>830.85</v>
      </c>
      <c r="AS114" s="2">
        <v>2151.23</v>
      </c>
      <c r="AT114" s="2">
        <v>7089.59</v>
      </c>
      <c r="AU114" s="2">
        <v>2220.06</v>
      </c>
      <c r="AV114" s="2">
        <v>1537.02</v>
      </c>
      <c r="AW114" s="2"/>
      <c r="AX114" s="2"/>
      <c r="AY114" s="2">
        <v>15507.78</v>
      </c>
      <c r="AZ114" s="2">
        <v>11094.26</v>
      </c>
      <c r="BA114" s="2">
        <v>2176.4699999999998</v>
      </c>
      <c r="BB114" s="2"/>
      <c r="BC114" s="2">
        <v>20856.419999999998</v>
      </c>
      <c r="BD114" s="2">
        <v>716.05</v>
      </c>
      <c r="BE114" s="2">
        <v>8155.52</v>
      </c>
      <c r="BF114" s="2">
        <v>1541.9</v>
      </c>
      <c r="BG114" s="2">
        <v>18954.919999999998</v>
      </c>
      <c r="BH114" s="2">
        <v>1583.9</v>
      </c>
      <c r="BI114" s="2">
        <v>2536.5500000000002</v>
      </c>
      <c r="BJ114" s="2"/>
      <c r="BK114" s="2">
        <v>930.56</v>
      </c>
      <c r="BL114" s="2">
        <v>7651.86</v>
      </c>
      <c r="BM114" s="2">
        <v>1364.33</v>
      </c>
      <c r="BN114" s="2" t="s">
        <v>2</v>
      </c>
      <c r="BO114" s="2">
        <v>2300.7199999999998</v>
      </c>
      <c r="BP114" s="2">
        <v>9537.1200000000008</v>
      </c>
      <c r="BQ114" s="2"/>
      <c r="BR114" s="2"/>
      <c r="BS114" s="2">
        <v>37964.03</v>
      </c>
      <c r="BT114" s="2" t="s">
        <v>2</v>
      </c>
      <c r="BU114" s="2">
        <v>447.47</v>
      </c>
      <c r="BV114" s="2" t="s">
        <v>2</v>
      </c>
      <c r="BW114" s="2"/>
      <c r="BX114" s="2">
        <v>3570.27</v>
      </c>
      <c r="BY114" s="2">
        <v>877.73</v>
      </c>
      <c r="BZ114" s="2">
        <v>9097.31</v>
      </c>
      <c r="CA114" s="2">
        <v>3837.19</v>
      </c>
      <c r="CB114" s="2"/>
      <c r="CC114" s="2"/>
      <c r="CD114" s="2">
        <v>9927.67</v>
      </c>
      <c r="CE114" s="2"/>
      <c r="CF114" s="2"/>
      <c r="CG114" s="2" t="s">
        <v>2</v>
      </c>
      <c r="CH114" s="2"/>
      <c r="CI114" s="2">
        <v>2778.66</v>
      </c>
      <c r="CJ114" s="2">
        <v>867.48</v>
      </c>
      <c r="CK114" s="2" t="s">
        <v>2</v>
      </c>
      <c r="CL114" s="2"/>
      <c r="CM114" s="2">
        <v>1221.58</v>
      </c>
      <c r="CN114" s="2">
        <v>356.86</v>
      </c>
      <c r="CO114" s="2" t="s">
        <v>2</v>
      </c>
      <c r="CP114" s="2"/>
      <c r="CQ114" s="2"/>
      <c r="CR114" s="2" t="s">
        <v>2</v>
      </c>
      <c r="CS114" s="2">
        <v>1362</v>
      </c>
      <c r="CT114" s="2"/>
      <c r="CU114" s="2"/>
      <c r="CV114" s="2">
        <v>1713.92</v>
      </c>
      <c r="CW114" s="2" t="s">
        <v>2</v>
      </c>
      <c r="CX114" s="2" t="s">
        <v>2</v>
      </c>
      <c r="CY114" s="2">
        <v>1650.84</v>
      </c>
      <c r="CZ114" s="2">
        <v>7756.3</v>
      </c>
      <c r="DA114" s="2">
        <v>657.55</v>
      </c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38875</v>
      </c>
      <c r="B115" s="2">
        <v>1272.47</v>
      </c>
      <c r="C115" s="2">
        <v>5720.6</v>
      </c>
      <c r="D115" s="2"/>
      <c r="E115" s="2">
        <v>5572.09</v>
      </c>
      <c r="F115" s="2">
        <v>3575.67</v>
      </c>
      <c r="G115" s="2">
        <v>314.99</v>
      </c>
      <c r="H115" s="2">
        <v>2906.54</v>
      </c>
      <c r="I115" s="2"/>
      <c r="J115" s="2">
        <v>4832.5</v>
      </c>
      <c r="K115" s="2">
        <v>1566.92</v>
      </c>
      <c r="L115" s="2">
        <v>1763.9469999999999</v>
      </c>
      <c r="M115" s="2">
        <v>36256</v>
      </c>
      <c r="N115" s="2">
        <v>15944.48</v>
      </c>
      <c r="O115" s="2">
        <v>5036.1000000000004</v>
      </c>
      <c r="P115" s="2">
        <v>7554.23</v>
      </c>
      <c r="Q115" s="2" t="s">
        <v>2</v>
      </c>
      <c r="R115" s="2">
        <v>1279.27</v>
      </c>
      <c r="S115" s="2">
        <v>9179.2000000000007</v>
      </c>
      <c r="T115" s="2">
        <v>11267.1</v>
      </c>
      <c r="U115" s="2"/>
      <c r="V115" s="2">
        <v>11666.14</v>
      </c>
      <c r="W115" s="2">
        <v>335.39</v>
      </c>
      <c r="X115" s="2">
        <v>951.29</v>
      </c>
      <c r="Y115" s="2" t="s">
        <v>2</v>
      </c>
      <c r="Z115" s="2">
        <v>3335.19</v>
      </c>
      <c r="AA115" s="2">
        <v>433.3</v>
      </c>
      <c r="AB115" s="2">
        <v>371.75</v>
      </c>
      <c r="AC115" s="2">
        <v>3707.2</v>
      </c>
      <c r="AD115" s="2">
        <v>697.9</v>
      </c>
      <c r="AE115" s="2">
        <v>3601.53</v>
      </c>
      <c r="AF115" s="2">
        <v>1316.7929999999999</v>
      </c>
      <c r="AG115" s="2">
        <v>8584.34</v>
      </c>
      <c r="AH115" s="2">
        <v>6699.54</v>
      </c>
      <c r="AI115" s="2">
        <v>7932.26</v>
      </c>
      <c r="AJ115" s="2">
        <v>5033.2</v>
      </c>
      <c r="AK115" s="2">
        <v>6726.07</v>
      </c>
      <c r="AL115" s="2"/>
      <c r="AM115" s="2" t="s">
        <v>2</v>
      </c>
      <c r="AN115" s="2">
        <v>21308.080000000002</v>
      </c>
      <c r="AO115" s="2">
        <v>3503.85</v>
      </c>
      <c r="AP115" s="2">
        <v>304.49599999999998</v>
      </c>
      <c r="AQ115" s="2" t="s">
        <v>2</v>
      </c>
      <c r="AR115" s="2">
        <v>827.59</v>
      </c>
      <c r="AS115" s="2">
        <v>2123.9499999999998</v>
      </c>
      <c r="AT115" s="2">
        <v>7086.24</v>
      </c>
      <c r="AU115" s="2">
        <v>2205.3000000000002</v>
      </c>
      <c r="AV115" s="2">
        <v>1528.25</v>
      </c>
      <c r="AW115" s="2"/>
      <c r="AX115" s="2"/>
      <c r="AY115" s="2">
        <v>15433.29</v>
      </c>
      <c r="AZ115" s="2">
        <v>11077.38</v>
      </c>
      <c r="BA115" s="2">
        <v>2184.44</v>
      </c>
      <c r="BB115" s="2"/>
      <c r="BC115" s="2">
        <v>20216.37</v>
      </c>
      <c r="BD115" s="2">
        <v>721.49</v>
      </c>
      <c r="BE115" s="2">
        <v>8141.49</v>
      </c>
      <c r="BF115" s="2">
        <v>1475.85</v>
      </c>
      <c r="BG115" s="2">
        <v>18827.86</v>
      </c>
      <c r="BH115" s="2">
        <v>1592.37</v>
      </c>
      <c r="BI115" s="2">
        <v>2491.5500000000002</v>
      </c>
      <c r="BJ115" s="2"/>
      <c r="BK115" s="2">
        <v>929.92</v>
      </c>
      <c r="BL115" s="2">
        <v>7365.8</v>
      </c>
      <c r="BM115" s="2">
        <v>1293.76</v>
      </c>
      <c r="BN115" s="2">
        <v>309.42</v>
      </c>
      <c r="BO115" s="2">
        <v>2289.8000000000002</v>
      </c>
      <c r="BP115" s="2">
        <v>9590.0400000000009</v>
      </c>
      <c r="BQ115" s="2"/>
      <c r="BR115" s="2"/>
      <c r="BS115" s="2">
        <v>37852.93</v>
      </c>
      <c r="BT115" s="2">
        <v>166.12</v>
      </c>
      <c r="BU115" s="2">
        <v>439.42</v>
      </c>
      <c r="BV115" s="2" t="s">
        <v>2</v>
      </c>
      <c r="BW115" s="2"/>
      <c r="BX115" s="2">
        <v>3532.99</v>
      </c>
      <c r="BY115" s="2">
        <v>880.2</v>
      </c>
      <c r="BZ115" s="2">
        <v>8804</v>
      </c>
      <c r="CA115" s="2">
        <v>3844.01</v>
      </c>
      <c r="CB115" s="2"/>
      <c r="CC115" s="2"/>
      <c r="CD115" s="2">
        <v>9876.2099999999991</v>
      </c>
      <c r="CE115" s="2"/>
      <c r="CF115" s="2"/>
      <c r="CG115" s="2" t="s">
        <v>2</v>
      </c>
      <c r="CH115" s="2"/>
      <c r="CI115" s="2">
        <v>2758.37</v>
      </c>
      <c r="CJ115" s="2">
        <v>855.28</v>
      </c>
      <c r="CK115" s="2" t="s">
        <v>2</v>
      </c>
      <c r="CL115" s="2"/>
      <c r="CM115" s="2">
        <v>1224.0999999999999</v>
      </c>
      <c r="CN115" s="2">
        <v>351.73</v>
      </c>
      <c r="CO115" s="2" t="s">
        <v>2</v>
      </c>
      <c r="CP115" s="2"/>
      <c r="CQ115" s="2"/>
      <c r="CR115" s="2" t="s">
        <v>2</v>
      </c>
      <c r="CS115" s="2">
        <v>1344</v>
      </c>
      <c r="CT115" s="2"/>
      <c r="CU115" s="2"/>
      <c r="CV115" s="2">
        <v>1716.3</v>
      </c>
      <c r="CW115" s="2" t="s">
        <v>2</v>
      </c>
      <c r="CX115" s="2" t="s">
        <v>2</v>
      </c>
      <c r="CY115" s="2">
        <v>1654.18</v>
      </c>
      <c r="CZ115" s="2">
        <v>7766.34</v>
      </c>
      <c r="DA115" s="2">
        <v>655.73</v>
      </c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38876</v>
      </c>
      <c r="B116" s="2">
        <v>1259.8499999999999</v>
      </c>
      <c r="C116" s="2">
        <v>5706.3</v>
      </c>
      <c r="D116" s="2"/>
      <c r="E116" s="2">
        <v>5478.71</v>
      </c>
      <c r="F116" s="2">
        <v>3556.87</v>
      </c>
      <c r="G116" s="2">
        <v>313.23</v>
      </c>
      <c r="H116" s="2">
        <v>2900.21</v>
      </c>
      <c r="I116" s="2"/>
      <c r="J116" s="2">
        <v>4762.74</v>
      </c>
      <c r="K116" s="2">
        <v>1518.57</v>
      </c>
      <c r="L116" s="2">
        <v>1677.3489999999999</v>
      </c>
      <c r="M116" s="2">
        <v>35766</v>
      </c>
      <c r="N116" s="2">
        <v>15611.52</v>
      </c>
      <c r="O116" s="2">
        <v>5025.5</v>
      </c>
      <c r="P116" s="2">
        <v>7453.21</v>
      </c>
      <c r="Q116" s="2" t="s">
        <v>2</v>
      </c>
      <c r="R116" s="2">
        <v>1262.3599999999999</v>
      </c>
      <c r="S116" s="2">
        <v>9108.9</v>
      </c>
      <c r="T116" s="2">
        <v>11097.8</v>
      </c>
      <c r="U116" s="2"/>
      <c r="V116" s="2">
        <v>11475.42</v>
      </c>
      <c r="W116" s="2">
        <v>333.78</v>
      </c>
      <c r="X116" s="2">
        <v>932.79</v>
      </c>
      <c r="Y116" s="2" t="s">
        <v>2</v>
      </c>
      <c r="Z116" s="2">
        <v>3318.59</v>
      </c>
      <c r="AA116" s="2">
        <v>425.47</v>
      </c>
      <c r="AB116" s="2">
        <v>371.06</v>
      </c>
      <c r="AC116" s="2">
        <v>3668.86</v>
      </c>
      <c r="AD116" s="2">
        <v>684.79</v>
      </c>
      <c r="AE116" s="2">
        <v>3558.36</v>
      </c>
      <c r="AF116" s="2">
        <v>1286.9960000000001</v>
      </c>
      <c r="AG116" s="2">
        <v>8532.09</v>
      </c>
      <c r="AH116" s="2">
        <v>6612.74</v>
      </c>
      <c r="AI116" s="2">
        <v>7740.57</v>
      </c>
      <c r="AJ116" s="2">
        <v>5022.1000000000004</v>
      </c>
      <c r="AK116" s="2">
        <v>6470.22</v>
      </c>
      <c r="AL116" s="2"/>
      <c r="AM116" s="2" t="s">
        <v>2</v>
      </c>
      <c r="AN116" s="2">
        <v>20370.07</v>
      </c>
      <c r="AO116" s="2">
        <v>3446.14</v>
      </c>
      <c r="AP116" s="2">
        <v>292.59300000000002</v>
      </c>
      <c r="AQ116" s="2" t="s">
        <v>2</v>
      </c>
      <c r="AR116" s="2">
        <v>814.65</v>
      </c>
      <c r="AS116" s="2">
        <v>2115.34</v>
      </c>
      <c r="AT116" s="2">
        <v>7025.67</v>
      </c>
      <c r="AU116" s="2">
        <v>2135.69</v>
      </c>
      <c r="AV116" s="2">
        <v>1483.51</v>
      </c>
      <c r="AW116" s="2"/>
      <c r="AX116" s="2"/>
      <c r="AY116" s="2">
        <v>14990.04</v>
      </c>
      <c r="AZ116" s="2">
        <v>10964.68</v>
      </c>
      <c r="BA116" s="2">
        <v>2151.8000000000002</v>
      </c>
      <c r="BB116" s="2"/>
      <c r="BC116" s="2">
        <v>19690.8</v>
      </c>
      <c r="BD116" s="2">
        <v>707.28</v>
      </c>
      <c r="BE116" s="2">
        <v>8037.08</v>
      </c>
      <c r="BF116" s="2">
        <v>1425.5</v>
      </c>
      <c r="BG116" s="2">
        <v>18413.439999999999</v>
      </c>
      <c r="BH116" s="2">
        <v>1566.59</v>
      </c>
      <c r="BI116" s="2">
        <v>2354.5500000000002</v>
      </c>
      <c r="BJ116" s="2"/>
      <c r="BK116" s="2">
        <v>925.6</v>
      </c>
      <c r="BL116" s="2">
        <v>7289.76</v>
      </c>
      <c r="BM116" s="2">
        <v>1270.94</v>
      </c>
      <c r="BN116" s="2">
        <v>302.8</v>
      </c>
      <c r="BO116" s="2">
        <v>2223.35</v>
      </c>
      <c r="BP116" s="2">
        <v>9547.02</v>
      </c>
      <c r="BQ116" s="2"/>
      <c r="BR116" s="2"/>
      <c r="BS116" s="2">
        <v>36797.54</v>
      </c>
      <c r="BT116" s="2">
        <v>163.65</v>
      </c>
      <c r="BU116" s="2">
        <v>432.19</v>
      </c>
      <c r="BV116" s="2" t="s">
        <v>2</v>
      </c>
      <c r="BW116" s="2"/>
      <c r="BX116" s="2">
        <v>3495.44</v>
      </c>
      <c r="BY116" s="2">
        <v>878.32</v>
      </c>
      <c r="BZ116" s="2">
        <v>8214.19</v>
      </c>
      <c r="CA116" s="2">
        <v>3790.46</v>
      </c>
      <c r="CB116" s="2"/>
      <c r="CC116" s="2"/>
      <c r="CD116" s="2">
        <v>9780.65</v>
      </c>
      <c r="CE116" s="2"/>
      <c r="CF116" s="2"/>
      <c r="CG116" s="2" t="s">
        <v>2</v>
      </c>
      <c r="CH116" s="2"/>
      <c r="CI116" s="2">
        <v>2749.87</v>
      </c>
      <c r="CJ116" s="2">
        <v>852.72</v>
      </c>
      <c r="CK116" s="2" t="s">
        <v>2</v>
      </c>
      <c r="CL116" s="2"/>
      <c r="CM116" s="2">
        <v>1205.9100000000001</v>
      </c>
      <c r="CN116" s="2">
        <v>349.44</v>
      </c>
      <c r="CO116" s="2" t="s">
        <v>2</v>
      </c>
      <c r="CP116" s="2"/>
      <c r="CQ116" s="2"/>
      <c r="CR116" s="2" t="s">
        <v>2</v>
      </c>
      <c r="CS116" s="2">
        <v>1274.8</v>
      </c>
      <c r="CT116" s="2"/>
      <c r="CU116" s="2"/>
      <c r="CV116" s="2">
        <v>1696.09</v>
      </c>
      <c r="CW116" s="2" t="s">
        <v>2</v>
      </c>
      <c r="CX116" s="2" t="s">
        <v>2</v>
      </c>
      <c r="CY116" s="2">
        <v>1605.29</v>
      </c>
      <c r="CZ116" s="2">
        <v>7764.16</v>
      </c>
      <c r="DA116" s="2">
        <v>644.25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38877</v>
      </c>
      <c r="B117" s="2">
        <v>1262.58</v>
      </c>
      <c r="C117" s="2">
        <v>5673.6</v>
      </c>
      <c r="D117" s="2"/>
      <c r="E117" s="2">
        <v>5485.57</v>
      </c>
      <c r="F117" s="2">
        <v>3531.7</v>
      </c>
      <c r="G117" s="2">
        <v>311.73</v>
      </c>
      <c r="H117" s="2">
        <v>2881.42</v>
      </c>
      <c r="I117" s="2"/>
      <c r="J117" s="2">
        <v>4785.59</v>
      </c>
      <c r="K117" s="2">
        <v>1506.46</v>
      </c>
      <c r="L117" s="2">
        <v>1675.655</v>
      </c>
      <c r="M117" s="2">
        <v>35903</v>
      </c>
      <c r="N117" s="2">
        <v>15640.31</v>
      </c>
      <c r="O117" s="2">
        <v>4966.6000000000004</v>
      </c>
      <c r="P117" s="2">
        <v>7442.94</v>
      </c>
      <c r="Q117" s="2" t="s">
        <v>2</v>
      </c>
      <c r="R117" s="2">
        <v>1240.05</v>
      </c>
      <c r="S117" s="2">
        <v>9036.6</v>
      </c>
      <c r="T117" s="2">
        <v>11121.7</v>
      </c>
      <c r="U117" s="2"/>
      <c r="V117" s="2">
        <v>11496.71</v>
      </c>
      <c r="W117" s="2">
        <v>331.22</v>
      </c>
      <c r="X117" s="2">
        <v>917.55</v>
      </c>
      <c r="Y117" s="2" t="s">
        <v>2</v>
      </c>
      <c r="Z117" s="2">
        <v>3305.96</v>
      </c>
      <c r="AA117" s="2">
        <v>427.89</v>
      </c>
      <c r="AB117" s="2">
        <v>366.55</v>
      </c>
      <c r="AC117" s="2">
        <v>3614.21</v>
      </c>
      <c r="AD117" s="2">
        <v>681.4</v>
      </c>
      <c r="AE117" s="2">
        <v>3560.57</v>
      </c>
      <c r="AF117" s="2">
        <v>1274.7529999999999</v>
      </c>
      <c r="AG117" s="2">
        <v>8487.35</v>
      </c>
      <c r="AH117" s="2">
        <v>6451.17</v>
      </c>
      <c r="AI117" s="2">
        <v>7755.59</v>
      </c>
      <c r="AJ117" s="2">
        <v>4960</v>
      </c>
      <c r="AK117" s="2">
        <v>6339.68</v>
      </c>
      <c r="AL117" s="2"/>
      <c r="AM117" s="2" t="s">
        <v>2</v>
      </c>
      <c r="AN117" s="2">
        <v>20898.689999999999</v>
      </c>
      <c r="AO117" s="2">
        <v>3462.58</v>
      </c>
      <c r="AP117" s="2">
        <v>287.88200000000001</v>
      </c>
      <c r="AQ117" s="2" t="s">
        <v>2</v>
      </c>
      <c r="AR117" s="2">
        <v>818.53</v>
      </c>
      <c r="AS117" s="2">
        <v>2089.63</v>
      </c>
      <c r="AT117" s="2">
        <v>6943.36</v>
      </c>
      <c r="AU117" s="2">
        <v>2133.04</v>
      </c>
      <c r="AV117" s="2">
        <v>1489.72</v>
      </c>
      <c r="AW117" s="2"/>
      <c r="AX117" s="2"/>
      <c r="AY117" s="2">
        <v>14825.48</v>
      </c>
      <c r="AZ117" s="2">
        <v>10976.2</v>
      </c>
      <c r="BA117" s="2">
        <v>2163.21</v>
      </c>
      <c r="BB117" s="2"/>
      <c r="BC117" s="2">
        <v>19341.82</v>
      </c>
      <c r="BD117" s="2">
        <v>714.15</v>
      </c>
      <c r="BE117" s="2">
        <v>8038.11</v>
      </c>
      <c r="BF117" s="2">
        <v>1384.89</v>
      </c>
      <c r="BG117" s="2">
        <v>18466.98</v>
      </c>
      <c r="BH117" s="2">
        <v>1575.12</v>
      </c>
      <c r="BI117" s="2">
        <v>2382.9499999999998</v>
      </c>
      <c r="BJ117" s="2"/>
      <c r="BK117" s="2">
        <v>920.58</v>
      </c>
      <c r="BL117" s="2">
        <v>7305.81</v>
      </c>
      <c r="BM117" s="2">
        <v>1229.8</v>
      </c>
      <c r="BN117" s="2">
        <v>296.82</v>
      </c>
      <c r="BO117" s="2">
        <v>2190.2800000000002</v>
      </c>
      <c r="BP117" s="2">
        <v>9515.7999999999993</v>
      </c>
      <c r="BQ117" s="2"/>
      <c r="BR117" s="2"/>
      <c r="BS117" s="2">
        <v>36104.61</v>
      </c>
      <c r="BT117" s="2">
        <v>160.22999999999999</v>
      </c>
      <c r="BU117" s="2">
        <v>420.57</v>
      </c>
      <c r="BV117" s="2" t="s">
        <v>2</v>
      </c>
      <c r="BW117" s="2"/>
      <c r="BX117" s="2">
        <v>3548.22</v>
      </c>
      <c r="BY117" s="2">
        <v>875.15</v>
      </c>
      <c r="BZ117" s="2">
        <v>7720.53</v>
      </c>
      <c r="CA117" s="2">
        <v>3814.36</v>
      </c>
      <c r="CB117" s="2"/>
      <c r="CC117" s="2"/>
      <c r="CD117" s="2">
        <v>9783.11</v>
      </c>
      <c r="CE117" s="2"/>
      <c r="CF117" s="2"/>
      <c r="CG117" s="2" t="s">
        <v>2</v>
      </c>
      <c r="CH117" s="2"/>
      <c r="CI117" s="2">
        <v>2733.04</v>
      </c>
      <c r="CJ117" s="2" t="s">
        <v>2</v>
      </c>
      <c r="CK117" s="2" t="s">
        <v>2</v>
      </c>
      <c r="CL117" s="2"/>
      <c r="CM117" s="2">
        <v>1207.56</v>
      </c>
      <c r="CN117" s="2">
        <v>344.21</v>
      </c>
      <c r="CO117" s="2" t="s">
        <v>2</v>
      </c>
      <c r="CP117" s="2"/>
      <c r="CQ117" s="2"/>
      <c r="CR117" s="2" t="s">
        <v>2</v>
      </c>
      <c r="CS117" s="2">
        <v>1278.7</v>
      </c>
      <c r="CT117" s="2"/>
      <c r="CU117" s="2"/>
      <c r="CV117" s="2">
        <v>1704.08</v>
      </c>
      <c r="CW117" s="2" t="s">
        <v>2</v>
      </c>
      <c r="CX117" s="2" t="s">
        <v>2</v>
      </c>
      <c r="CY117" s="2">
        <v>1602.72</v>
      </c>
      <c r="CZ117" s="2">
        <v>7847.53</v>
      </c>
      <c r="DA117" s="2">
        <v>646.71</v>
      </c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38880</v>
      </c>
      <c r="B118" s="2">
        <v>1255.22</v>
      </c>
      <c r="C118" s="2">
        <v>5666.3</v>
      </c>
      <c r="D118" s="2"/>
      <c r="E118" s="2">
        <v>5470.23</v>
      </c>
      <c r="F118" s="2">
        <v>3528.27</v>
      </c>
      <c r="G118" s="2">
        <v>311.67</v>
      </c>
      <c r="H118" s="2">
        <v>2879.41</v>
      </c>
      <c r="I118" s="2"/>
      <c r="J118" s="2">
        <v>4780.08</v>
      </c>
      <c r="K118" s="2">
        <v>1513.34</v>
      </c>
      <c r="L118" s="2">
        <v>1646.941</v>
      </c>
      <c r="M118" s="2">
        <v>35924</v>
      </c>
      <c r="N118" s="2">
        <v>15680.32</v>
      </c>
      <c r="O118" s="2" t="s">
        <v>2</v>
      </c>
      <c r="P118" s="2">
        <v>7449.6</v>
      </c>
      <c r="Q118" s="2" t="s">
        <v>2</v>
      </c>
      <c r="R118" s="2">
        <v>1239.8399999999999</v>
      </c>
      <c r="S118" s="2">
        <v>9065.2999999999993</v>
      </c>
      <c r="T118" s="2">
        <v>11109.4</v>
      </c>
      <c r="U118" s="2"/>
      <c r="V118" s="2">
        <v>11417.29</v>
      </c>
      <c r="W118" s="2">
        <v>330.91</v>
      </c>
      <c r="X118" s="2">
        <v>918.61</v>
      </c>
      <c r="Y118" s="2" t="s">
        <v>2</v>
      </c>
      <c r="Z118" s="2">
        <v>3305.06</v>
      </c>
      <c r="AA118" s="2">
        <v>428.4</v>
      </c>
      <c r="AB118" s="2">
        <v>366.47</v>
      </c>
      <c r="AC118" s="2">
        <v>3523.58</v>
      </c>
      <c r="AD118" s="2" t="s">
        <v>2</v>
      </c>
      <c r="AE118" s="2">
        <v>3546.89</v>
      </c>
      <c r="AF118" s="2">
        <v>1274.7329999999999</v>
      </c>
      <c r="AG118" s="2">
        <v>8418.33</v>
      </c>
      <c r="AH118" s="2">
        <v>6444.63</v>
      </c>
      <c r="AI118" s="2">
        <v>7727.7</v>
      </c>
      <c r="AJ118" s="2" t="s">
        <v>2</v>
      </c>
      <c r="AK118" s="2">
        <v>6275.29</v>
      </c>
      <c r="AL118" s="2"/>
      <c r="AM118" s="2" t="s">
        <v>2</v>
      </c>
      <c r="AN118" s="2">
        <v>20160.61</v>
      </c>
      <c r="AO118" s="2">
        <v>3459.64</v>
      </c>
      <c r="AP118" s="2">
        <v>280.952</v>
      </c>
      <c r="AQ118" s="2" t="s">
        <v>2</v>
      </c>
      <c r="AR118" s="2">
        <v>817.9</v>
      </c>
      <c r="AS118" s="2">
        <v>2086.2399999999998</v>
      </c>
      <c r="AT118" s="2">
        <v>6887.16</v>
      </c>
      <c r="AU118" s="2">
        <v>2139.88</v>
      </c>
      <c r="AV118" s="2">
        <v>1486.63</v>
      </c>
      <c r="AW118" s="2"/>
      <c r="AX118" s="2"/>
      <c r="AY118" s="2">
        <v>14845.04</v>
      </c>
      <c r="AZ118" s="2">
        <v>10927.12</v>
      </c>
      <c r="BA118" s="2">
        <v>2138.6799999999998</v>
      </c>
      <c r="BB118" s="2"/>
      <c r="BC118" s="2">
        <v>19447.349999999999</v>
      </c>
      <c r="BD118" s="2">
        <v>701.93</v>
      </c>
      <c r="BE118" s="2">
        <v>7982.39</v>
      </c>
      <c r="BF118" s="2" t="s">
        <v>2</v>
      </c>
      <c r="BG118" s="2">
        <v>17766.43</v>
      </c>
      <c r="BH118" s="2">
        <v>1555.09</v>
      </c>
      <c r="BI118" s="2">
        <v>2379.4499999999998</v>
      </c>
      <c r="BJ118" s="2"/>
      <c r="BK118" s="2">
        <v>918.35</v>
      </c>
      <c r="BL118" s="2">
        <v>7305.12</v>
      </c>
      <c r="BM118" s="2" t="s">
        <v>2</v>
      </c>
      <c r="BN118" s="2">
        <v>296.72000000000003</v>
      </c>
      <c r="BO118" s="2" t="s">
        <v>2</v>
      </c>
      <c r="BP118" s="2">
        <v>9507.56</v>
      </c>
      <c r="BQ118" s="2"/>
      <c r="BR118" s="2"/>
      <c r="BS118" s="2">
        <v>35107.78</v>
      </c>
      <c r="BT118" s="2">
        <v>160.07</v>
      </c>
      <c r="BU118" s="2">
        <v>421.51</v>
      </c>
      <c r="BV118" s="2" t="s">
        <v>2</v>
      </c>
      <c r="BW118" s="2"/>
      <c r="BX118" s="2" t="s">
        <v>2</v>
      </c>
      <c r="BY118" s="2">
        <v>880.76</v>
      </c>
      <c r="BZ118" s="2">
        <v>7538.5</v>
      </c>
      <c r="CA118" s="2">
        <v>3794.5</v>
      </c>
      <c r="CB118" s="2"/>
      <c r="CC118" s="2"/>
      <c r="CD118" s="2" t="s">
        <v>2</v>
      </c>
      <c r="CE118" s="2"/>
      <c r="CF118" s="2"/>
      <c r="CG118" s="2" t="s">
        <v>2</v>
      </c>
      <c r="CH118" s="2"/>
      <c r="CI118" s="2">
        <v>2733.42</v>
      </c>
      <c r="CJ118" s="2">
        <v>835.98</v>
      </c>
      <c r="CK118" s="2" t="s">
        <v>2</v>
      </c>
      <c r="CL118" s="2"/>
      <c r="CM118" s="2">
        <v>1206.27</v>
      </c>
      <c r="CN118" s="2">
        <v>343.4</v>
      </c>
      <c r="CO118" s="2" t="s">
        <v>2</v>
      </c>
      <c r="CP118" s="2"/>
      <c r="CQ118" s="2"/>
      <c r="CR118" s="2" t="s">
        <v>2</v>
      </c>
      <c r="CS118" s="2">
        <v>1241.8</v>
      </c>
      <c r="CT118" s="2"/>
      <c r="CU118" s="2"/>
      <c r="CV118" s="2">
        <v>1692.76</v>
      </c>
      <c r="CW118" s="2" t="s">
        <v>2</v>
      </c>
      <c r="CX118" s="2" t="s">
        <v>2</v>
      </c>
      <c r="CY118" s="2">
        <v>1584.39</v>
      </c>
      <c r="CZ118" s="2">
        <v>7806.69</v>
      </c>
      <c r="DA118" s="2">
        <v>641.58000000000004</v>
      </c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38881</v>
      </c>
      <c r="B119" s="2">
        <v>1243.3699999999999</v>
      </c>
      <c r="C119" s="2">
        <v>5620.9</v>
      </c>
      <c r="D119" s="2"/>
      <c r="E119" s="2">
        <v>5337.68</v>
      </c>
      <c r="F119" s="2">
        <v>3476.33</v>
      </c>
      <c r="G119" s="2">
        <v>308.11</v>
      </c>
      <c r="H119" s="2">
        <v>2857.27</v>
      </c>
      <c r="I119" s="2"/>
      <c r="J119" s="2">
        <v>4660.34</v>
      </c>
      <c r="K119" s="2">
        <v>1496.1</v>
      </c>
      <c r="L119" s="2">
        <v>1650.5650000000001</v>
      </c>
      <c r="M119" s="2">
        <v>35125</v>
      </c>
      <c r="N119" s="2">
        <v>15437.26</v>
      </c>
      <c r="O119" s="2">
        <v>4966</v>
      </c>
      <c r="P119" s="2">
        <v>7245.31</v>
      </c>
      <c r="Q119" s="2" t="s">
        <v>2</v>
      </c>
      <c r="R119" s="2">
        <v>1218.3900000000001</v>
      </c>
      <c r="S119" s="2">
        <v>8981.2000000000007</v>
      </c>
      <c r="T119" s="2">
        <v>10909</v>
      </c>
      <c r="U119" s="2"/>
      <c r="V119" s="2">
        <v>11197.58</v>
      </c>
      <c r="W119" s="2">
        <v>326.38</v>
      </c>
      <c r="X119" s="2">
        <v>902.16</v>
      </c>
      <c r="Y119" s="2" t="s">
        <v>2</v>
      </c>
      <c r="Z119" s="2">
        <v>3269.04</v>
      </c>
      <c r="AA119" s="2">
        <v>416.81</v>
      </c>
      <c r="AB119" s="2">
        <v>363.62</v>
      </c>
      <c r="AC119" s="2">
        <v>3487.01</v>
      </c>
      <c r="AD119" s="2" t="s">
        <v>2</v>
      </c>
      <c r="AE119" s="2">
        <v>3474.27</v>
      </c>
      <c r="AF119" s="2">
        <v>1273.027</v>
      </c>
      <c r="AG119" s="2">
        <v>8276.42</v>
      </c>
      <c r="AH119" s="2">
        <v>6401.55</v>
      </c>
      <c r="AI119" s="2">
        <v>7462.08</v>
      </c>
      <c r="AJ119" s="2">
        <v>4959.8999999999996</v>
      </c>
      <c r="AK119" s="2">
        <v>6077.63</v>
      </c>
      <c r="AL119" s="2"/>
      <c r="AM119" s="2" t="s">
        <v>2</v>
      </c>
      <c r="AN119" s="2">
        <v>19417.22</v>
      </c>
      <c r="AO119" s="2">
        <v>3369.07</v>
      </c>
      <c r="AP119" s="2">
        <v>281.608</v>
      </c>
      <c r="AQ119" s="2" t="s">
        <v>2</v>
      </c>
      <c r="AR119" s="2">
        <v>798.07</v>
      </c>
      <c r="AS119" s="2">
        <v>2053.1799999999998</v>
      </c>
      <c r="AT119" s="2">
        <v>6762.97</v>
      </c>
      <c r="AU119" s="2">
        <v>2081.73</v>
      </c>
      <c r="AV119" s="2">
        <v>1439.27</v>
      </c>
      <c r="AW119" s="2"/>
      <c r="AX119" s="2"/>
      <c r="AY119" s="2">
        <v>14658.23</v>
      </c>
      <c r="AZ119" s="2">
        <v>10862.3</v>
      </c>
      <c r="BA119" s="2">
        <v>2108.36</v>
      </c>
      <c r="BB119" s="2"/>
      <c r="BC119" s="2">
        <v>19140.060000000001</v>
      </c>
      <c r="BD119" s="2">
        <v>691.35</v>
      </c>
      <c r="BE119" s="2">
        <v>7858.21</v>
      </c>
      <c r="BF119" s="2">
        <v>1358.88</v>
      </c>
      <c r="BG119" s="2">
        <v>17019.54</v>
      </c>
      <c r="BH119" s="2">
        <v>1536.5</v>
      </c>
      <c r="BI119" s="2">
        <v>2246.8000000000002</v>
      </c>
      <c r="BJ119" s="2"/>
      <c r="BK119" s="2">
        <v>916.03</v>
      </c>
      <c r="BL119" s="2">
        <v>7311.4</v>
      </c>
      <c r="BM119" s="2">
        <v>1191.6600000000001</v>
      </c>
      <c r="BN119" s="2">
        <v>291.87</v>
      </c>
      <c r="BO119" s="2">
        <v>2138.0100000000002</v>
      </c>
      <c r="BP119" s="2">
        <v>9375.52</v>
      </c>
      <c r="BQ119" s="2"/>
      <c r="BR119" s="2"/>
      <c r="BS119" s="2">
        <v>34330.32</v>
      </c>
      <c r="BT119" s="2">
        <v>157.43</v>
      </c>
      <c r="BU119" s="2">
        <v>404.88</v>
      </c>
      <c r="BV119" s="2" t="s">
        <v>2</v>
      </c>
      <c r="BW119" s="2"/>
      <c r="BX119" s="2">
        <v>3468.75</v>
      </c>
      <c r="BY119" s="2">
        <v>880.17</v>
      </c>
      <c r="BZ119" s="2">
        <v>6772.11</v>
      </c>
      <c r="CA119" s="2">
        <v>3762.08</v>
      </c>
      <c r="CB119" s="2"/>
      <c r="CC119" s="2"/>
      <c r="CD119" s="2">
        <v>9673.2199999999993</v>
      </c>
      <c r="CE119" s="2"/>
      <c r="CF119" s="2"/>
      <c r="CG119" s="2" t="s">
        <v>2</v>
      </c>
      <c r="CH119" s="2"/>
      <c r="CI119" s="2">
        <v>2703.51</v>
      </c>
      <c r="CJ119" s="2">
        <v>843.84</v>
      </c>
      <c r="CK119" s="2" t="s">
        <v>2</v>
      </c>
      <c r="CL119" s="2"/>
      <c r="CM119" s="2">
        <v>1183.3499999999999</v>
      </c>
      <c r="CN119" s="2">
        <v>340.47</v>
      </c>
      <c r="CO119" s="2" t="s">
        <v>2</v>
      </c>
      <c r="CP119" s="2"/>
      <c r="CQ119" s="2"/>
      <c r="CR119" s="2" t="s">
        <v>2</v>
      </c>
      <c r="CS119" s="2">
        <v>1175.5</v>
      </c>
      <c r="CT119" s="2"/>
      <c r="CU119" s="2"/>
      <c r="CV119" s="2">
        <v>1671.85</v>
      </c>
      <c r="CW119" s="2" t="s">
        <v>2</v>
      </c>
      <c r="CX119" s="2" t="s">
        <v>2</v>
      </c>
      <c r="CY119" s="2">
        <v>1540.25</v>
      </c>
      <c r="CZ119" s="2">
        <v>7770.5</v>
      </c>
      <c r="DA119" s="2">
        <v>629.97</v>
      </c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38882</v>
      </c>
      <c r="B120" s="2">
        <v>1231.46</v>
      </c>
      <c r="C120" s="2">
        <v>5544.4</v>
      </c>
      <c r="D120" s="2"/>
      <c r="E120" s="2">
        <v>5332.08</v>
      </c>
      <c r="F120" s="2">
        <v>3433.72</v>
      </c>
      <c r="G120" s="2">
        <v>303.64999999999998</v>
      </c>
      <c r="H120" s="2">
        <v>2814.25</v>
      </c>
      <c r="I120" s="2"/>
      <c r="J120" s="2">
        <v>4642.1499999999996</v>
      </c>
      <c r="K120" s="2">
        <v>1475.82</v>
      </c>
      <c r="L120" s="2">
        <v>1619.5340000000001</v>
      </c>
      <c r="M120" s="2">
        <v>35091</v>
      </c>
      <c r="N120" s="2">
        <v>15396.5</v>
      </c>
      <c r="O120" s="2">
        <v>4877.3999999999996</v>
      </c>
      <c r="P120" s="2">
        <v>7224.56</v>
      </c>
      <c r="Q120" s="2" t="s">
        <v>2</v>
      </c>
      <c r="R120" s="2">
        <v>1230.02</v>
      </c>
      <c r="S120" s="2">
        <v>8802.9</v>
      </c>
      <c r="T120" s="2">
        <v>10873.4</v>
      </c>
      <c r="U120" s="2"/>
      <c r="V120" s="2">
        <v>11007.51</v>
      </c>
      <c r="W120" s="2">
        <v>321.62</v>
      </c>
      <c r="X120" s="2">
        <v>899.79</v>
      </c>
      <c r="Y120" s="2" t="s">
        <v>2</v>
      </c>
      <c r="Z120" s="2">
        <v>3224.89</v>
      </c>
      <c r="AA120" s="2">
        <v>415.17</v>
      </c>
      <c r="AB120" s="2">
        <v>354.24</v>
      </c>
      <c r="AC120" s="2">
        <v>3365.29</v>
      </c>
      <c r="AD120" s="2">
        <v>656.42</v>
      </c>
      <c r="AE120" s="2">
        <v>3477.44</v>
      </c>
      <c r="AF120" s="2">
        <v>1239.6369999999999</v>
      </c>
      <c r="AG120" s="2">
        <v>8129.99</v>
      </c>
      <c r="AH120" s="2">
        <v>6494.92</v>
      </c>
      <c r="AI120" s="2">
        <v>7340.76</v>
      </c>
      <c r="AJ120" s="2">
        <v>4867.8999999999996</v>
      </c>
      <c r="AK120" s="2">
        <v>5973.35</v>
      </c>
      <c r="AL120" s="2"/>
      <c r="AM120" s="2" t="s">
        <v>2</v>
      </c>
      <c r="AN120" s="2">
        <v>19287.43</v>
      </c>
      <c r="AO120" s="2">
        <v>3355.07</v>
      </c>
      <c r="AP120" s="2">
        <v>275.923</v>
      </c>
      <c r="AQ120" s="2" t="s">
        <v>2</v>
      </c>
      <c r="AR120" s="2">
        <v>794.72</v>
      </c>
      <c r="AS120" s="2">
        <v>2021</v>
      </c>
      <c r="AT120" s="2">
        <v>6771.36</v>
      </c>
      <c r="AU120" s="2">
        <v>2062.69</v>
      </c>
      <c r="AV120" s="2">
        <v>1429.99</v>
      </c>
      <c r="AW120" s="2"/>
      <c r="AX120" s="2"/>
      <c r="AY120" s="2">
        <v>14458.82</v>
      </c>
      <c r="AZ120" s="2">
        <v>10817</v>
      </c>
      <c r="BA120" s="2">
        <v>2091.94</v>
      </c>
      <c r="BB120" s="2"/>
      <c r="BC120" s="2">
        <v>18753.72</v>
      </c>
      <c r="BD120" s="2">
        <v>679.43</v>
      </c>
      <c r="BE120" s="2">
        <v>7798.3</v>
      </c>
      <c r="BF120" s="2">
        <v>1274.3900000000001</v>
      </c>
      <c r="BG120" s="2">
        <v>16870.41</v>
      </c>
      <c r="BH120" s="2">
        <v>1531.59</v>
      </c>
      <c r="BI120" s="2">
        <v>2282.5500000000002</v>
      </c>
      <c r="BJ120" s="2"/>
      <c r="BK120" s="2">
        <v>902.56</v>
      </c>
      <c r="BL120" s="2">
        <v>7047.72</v>
      </c>
      <c r="BM120" s="2">
        <v>1150.6500000000001</v>
      </c>
      <c r="BN120" s="2">
        <v>288.77999999999997</v>
      </c>
      <c r="BO120" s="2">
        <v>2080.46</v>
      </c>
      <c r="BP120" s="2">
        <v>9300.39</v>
      </c>
      <c r="BQ120" s="2"/>
      <c r="BR120" s="2"/>
      <c r="BS120" s="2">
        <v>33065.050000000003</v>
      </c>
      <c r="BT120" s="2">
        <v>158.94</v>
      </c>
      <c r="BU120" s="2">
        <v>395.35</v>
      </c>
      <c r="BV120" s="2" t="s">
        <v>2</v>
      </c>
      <c r="BW120" s="2"/>
      <c r="BX120" s="2">
        <v>3415.89</v>
      </c>
      <c r="BY120" s="2">
        <v>882.14</v>
      </c>
      <c r="BZ120" s="2">
        <v>6761.02</v>
      </c>
      <c r="CA120" s="2">
        <v>3732.57</v>
      </c>
      <c r="CB120" s="2"/>
      <c r="CC120" s="2"/>
      <c r="CD120" s="2">
        <v>9436.23</v>
      </c>
      <c r="CE120" s="2"/>
      <c r="CF120" s="2"/>
      <c r="CG120" s="2" t="s">
        <v>2</v>
      </c>
      <c r="CH120" s="2"/>
      <c r="CI120" s="2">
        <v>2664.72</v>
      </c>
      <c r="CJ120" s="2">
        <v>826.71</v>
      </c>
      <c r="CK120" s="2" t="s">
        <v>2</v>
      </c>
      <c r="CL120" s="2"/>
      <c r="CM120" s="2">
        <v>1179.06</v>
      </c>
      <c r="CN120" s="2">
        <v>330.92</v>
      </c>
      <c r="CO120" s="2" t="s">
        <v>2</v>
      </c>
      <c r="CP120" s="2"/>
      <c r="CQ120" s="2"/>
      <c r="CR120" s="2" t="s">
        <v>2</v>
      </c>
      <c r="CS120" s="2">
        <v>1191.4000000000001</v>
      </c>
      <c r="CT120" s="2"/>
      <c r="CU120" s="2"/>
      <c r="CV120" s="2">
        <v>1654.47</v>
      </c>
      <c r="CW120" s="2" t="s">
        <v>2</v>
      </c>
      <c r="CX120" s="2" t="s">
        <v>2</v>
      </c>
      <c r="CY120" s="2">
        <v>1535.66</v>
      </c>
      <c r="CZ120" s="2">
        <v>7746.12</v>
      </c>
      <c r="DA120" s="2">
        <v>622.23</v>
      </c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38883</v>
      </c>
      <c r="B121" s="2">
        <v>1258.6400000000001</v>
      </c>
      <c r="C121" s="2">
        <v>5636.8</v>
      </c>
      <c r="D121" s="2"/>
      <c r="E121" s="2">
        <v>5438.33</v>
      </c>
      <c r="F121" s="2">
        <v>3496.64</v>
      </c>
      <c r="G121" s="2">
        <v>310.02</v>
      </c>
      <c r="H121" s="2">
        <v>2868.06</v>
      </c>
      <c r="I121" s="2"/>
      <c r="J121" s="2">
        <v>4729.8</v>
      </c>
      <c r="K121" s="2">
        <v>1496.1</v>
      </c>
      <c r="L121" s="2">
        <v>1630.5350000000001</v>
      </c>
      <c r="M121" s="2">
        <v>35521</v>
      </c>
      <c r="N121" s="2">
        <v>15455.57</v>
      </c>
      <c r="O121" s="2">
        <v>4906.7</v>
      </c>
      <c r="P121" s="2">
        <v>7343.08</v>
      </c>
      <c r="Q121" s="2" t="s">
        <v>2</v>
      </c>
      <c r="R121" s="2">
        <v>1239.8</v>
      </c>
      <c r="S121" s="2">
        <v>9110.5</v>
      </c>
      <c r="T121" s="2">
        <v>11045.9</v>
      </c>
      <c r="U121" s="2"/>
      <c r="V121" s="2">
        <v>11236.74</v>
      </c>
      <c r="W121" s="2">
        <v>328.55</v>
      </c>
      <c r="X121" s="2">
        <v>924.8</v>
      </c>
      <c r="Y121" s="2" t="s">
        <v>2</v>
      </c>
      <c r="Z121" s="2">
        <v>3274.48</v>
      </c>
      <c r="AA121" s="2">
        <v>423.96</v>
      </c>
      <c r="AB121" s="2">
        <v>361.35</v>
      </c>
      <c r="AC121" s="2" t="s">
        <v>2</v>
      </c>
      <c r="AD121" s="2">
        <v>657.12</v>
      </c>
      <c r="AE121" s="2">
        <v>3535.62</v>
      </c>
      <c r="AF121" s="2">
        <v>1260.759</v>
      </c>
      <c r="AG121" s="2">
        <v>8349.81</v>
      </c>
      <c r="AH121" s="2">
        <v>6535.13</v>
      </c>
      <c r="AI121" s="2">
        <v>7490.77</v>
      </c>
      <c r="AJ121" s="2">
        <v>4899.1000000000004</v>
      </c>
      <c r="AK121" s="2">
        <v>6059.04</v>
      </c>
      <c r="AL121" s="2"/>
      <c r="AM121" s="2" t="s">
        <v>2</v>
      </c>
      <c r="AN121" s="2">
        <v>19211.97</v>
      </c>
      <c r="AO121" s="2">
        <v>3429.09</v>
      </c>
      <c r="AP121" s="2">
        <v>279.05</v>
      </c>
      <c r="AQ121" s="2" t="s">
        <v>2</v>
      </c>
      <c r="AR121" s="2">
        <v>809.5</v>
      </c>
      <c r="AS121" s="2">
        <v>2065.88</v>
      </c>
      <c r="AT121" s="2">
        <v>6715.8</v>
      </c>
      <c r="AU121" s="2">
        <v>2087.98</v>
      </c>
      <c r="AV121" s="2">
        <v>1483.38</v>
      </c>
      <c r="AW121" s="2"/>
      <c r="AX121" s="2"/>
      <c r="AY121" s="2">
        <v>14593.85</v>
      </c>
      <c r="AZ121" s="2">
        <v>11036.48</v>
      </c>
      <c r="BA121" s="2">
        <v>2147.91</v>
      </c>
      <c r="BB121" s="2"/>
      <c r="BC121" s="2">
        <v>19698.939999999999</v>
      </c>
      <c r="BD121" s="2">
        <v>702.82</v>
      </c>
      <c r="BE121" s="2">
        <v>7990.55</v>
      </c>
      <c r="BF121" s="2">
        <v>1344.27</v>
      </c>
      <c r="BG121" s="2">
        <v>17952.599999999999</v>
      </c>
      <c r="BH121" s="2">
        <v>1576.79</v>
      </c>
      <c r="BI121" s="2">
        <v>2307.5500000000002</v>
      </c>
      <c r="BJ121" s="2"/>
      <c r="BK121" s="2">
        <v>900.55</v>
      </c>
      <c r="BL121" s="2">
        <v>7310.53</v>
      </c>
      <c r="BM121" s="2">
        <v>1203.28</v>
      </c>
      <c r="BN121" s="2">
        <v>299.11</v>
      </c>
      <c r="BO121" s="2">
        <v>2095.19</v>
      </c>
      <c r="BP121" s="2">
        <v>9320.93</v>
      </c>
      <c r="BQ121" s="2"/>
      <c r="BR121" s="2"/>
      <c r="BS121" s="2">
        <v>34322.559999999998</v>
      </c>
      <c r="BT121" s="2">
        <v>160.04</v>
      </c>
      <c r="BU121" s="2">
        <v>412.64</v>
      </c>
      <c r="BV121" s="2" t="s">
        <v>2</v>
      </c>
      <c r="BW121" s="2"/>
      <c r="BX121" s="2">
        <v>3551.6</v>
      </c>
      <c r="BY121" s="2">
        <v>883.15</v>
      </c>
      <c r="BZ121" s="2">
        <v>7640.81</v>
      </c>
      <c r="CA121" s="2">
        <v>3829.41</v>
      </c>
      <c r="CB121" s="2"/>
      <c r="CC121" s="2"/>
      <c r="CD121" s="2">
        <v>9587.58</v>
      </c>
      <c r="CE121" s="2"/>
      <c r="CF121" s="2"/>
      <c r="CG121" s="2" t="s">
        <v>2</v>
      </c>
      <c r="CH121" s="2"/>
      <c r="CI121" s="2">
        <v>2708.57</v>
      </c>
      <c r="CJ121" s="2">
        <v>836.06</v>
      </c>
      <c r="CK121" s="2" t="s">
        <v>2</v>
      </c>
      <c r="CL121" s="2"/>
      <c r="CM121" s="2">
        <v>1200.43</v>
      </c>
      <c r="CN121" s="2">
        <v>338.34</v>
      </c>
      <c r="CO121" s="2" t="s">
        <v>2</v>
      </c>
      <c r="CP121" s="2"/>
      <c r="CQ121" s="2"/>
      <c r="CR121" s="2" t="s">
        <v>2</v>
      </c>
      <c r="CS121" s="2">
        <v>1282.9000000000001</v>
      </c>
      <c r="CT121" s="2"/>
      <c r="CU121" s="2"/>
      <c r="CV121" s="2">
        <v>1695.1</v>
      </c>
      <c r="CW121" s="2" t="s">
        <v>2</v>
      </c>
      <c r="CX121" s="2" t="s">
        <v>2</v>
      </c>
      <c r="CY121" s="2">
        <v>1582.24</v>
      </c>
      <c r="CZ121" s="2">
        <v>7861.75</v>
      </c>
      <c r="DA121" s="2">
        <v>633.39</v>
      </c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38884</v>
      </c>
      <c r="B122" s="2">
        <v>1256.27</v>
      </c>
      <c r="C122" s="2">
        <v>5701.5</v>
      </c>
      <c r="D122" s="2"/>
      <c r="E122" s="2">
        <v>5507.6</v>
      </c>
      <c r="F122" s="2">
        <v>3544.27</v>
      </c>
      <c r="G122" s="2">
        <v>313.97000000000003</v>
      </c>
      <c r="H122" s="2">
        <v>2902.07</v>
      </c>
      <c r="I122" s="2"/>
      <c r="J122" s="2">
        <v>4801.63</v>
      </c>
      <c r="K122" s="2">
        <v>1539.08</v>
      </c>
      <c r="L122" s="2">
        <v>1654.7750000000001</v>
      </c>
      <c r="M122" s="2">
        <v>35962</v>
      </c>
      <c r="N122" s="2">
        <v>15851.51</v>
      </c>
      <c r="O122" s="2">
        <v>4976.6000000000004</v>
      </c>
      <c r="P122" s="2">
        <v>7430.48</v>
      </c>
      <c r="Q122" s="2" t="s">
        <v>2</v>
      </c>
      <c r="R122" s="2">
        <v>1264.8699999999999</v>
      </c>
      <c r="S122" s="2">
        <v>9271.7000000000007</v>
      </c>
      <c r="T122" s="2">
        <v>11176.5</v>
      </c>
      <c r="U122" s="2"/>
      <c r="V122" s="2">
        <v>11268.73</v>
      </c>
      <c r="W122" s="2">
        <v>332.87</v>
      </c>
      <c r="X122" s="2">
        <v>940.5</v>
      </c>
      <c r="Y122" s="2" t="s">
        <v>2</v>
      </c>
      <c r="Z122" s="2">
        <v>3314.38</v>
      </c>
      <c r="AA122" s="2">
        <v>429.64</v>
      </c>
      <c r="AB122" s="2">
        <v>368.47</v>
      </c>
      <c r="AC122" s="2">
        <v>3565.97</v>
      </c>
      <c r="AD122" s="2">
        <v>669.51</v>
      </c>
      <c r="AE122" s="2">
        <v>3576.94</v>
      </c>
      <c r="AF122" s="2">
        <v>1309.5250000000001</v>
      </c>
      <c r="AG122" s="2">
        <v>8501.1200000000008</v>
      </c>
      <c r="AH122" s="2">
        <v>6629.33</v>
      </c>
      <c r="AI122" s="2">
        <v>7645.18</v>
      </c>
      <c r="AJ122" s="2">
        <v>4970</v>
      </c>
      <c r="AK122" s="2">
        <v>6377.5</v>
      </c>
      <c r="AL122" s="2"/>
      <c r="AM122" s="2" t="s">
        <v>2</v>
      </c>
      <c r="AN122" s="2">
        <v>19518.95</v>
      </c>
      <c r="AO122" s="2">
        <v>3483.56</v>
      </c>
      <c r="AP122" s="2">
        <v>282.69299999999998</v>
      </c>
      <c r="AQ122" s="2" t="s">
        <v>2</v>
      </c>
      <c r="AR122" s="2">
        <v>821.6</v>
      </c>
      <c r="AS122" s="2">
        <v>2091.09</v>
      </c>
      <c r="AT122" s="2">
        <v>6678.01</v>
      </c>
      <c r="AU122" s="2">
        <v>2178.8200000000002</v>
      </c>
      <c r="AV122" s="2">
        <v>1511.69</v>
      </c>
      <c r="AW122" s="2"/>
      <c r="AX122" s="2"/>
      <c r="AY122" s="2">
        <v>14976.67</v>
      </c>
      <c r="AZ122" s="2">
        <v>11045.2</v>
      </c>
      <c r="BA122" s="2">
        <v>2144.15</v>
      </c>
      <c r="BB122" s="2"/>
      <c r="BC122" s="2" t="s">
        <v>2</v>
      </c>
      <c r="BD122" s="2">
        <v>701.04</v>
      </c>
      <c r="BE122" s="2">
        <v>7976.45</v>
      </c>
      <c r="BF122" s="2">
        <v>1389.65</v>
      </c>
      <c r="BG122" s="2">
        <v>18179.14</v>
      </c>
      <c r="BH122" s="2">
        <v>1573.08</v>
      </c>
      <c r="BI122" s="2">
        <v>2439.5</v>
      </c>
      <c r="BJ122" s="2"/>
      <c r="BK122" s="2">
        <v>897.38</v>
      </c>
      <c r="BL122" s="2">
        <v>7416.64</v>
      </c>
      <c r="BM122" s="2">
        <v>1256.27</v>
      </c>
      <c r="BN122" s="2">
        <v>304.13</v>
      </c>
      <c r="BO122" s="2">
        <v>2153.11</v>
      </c>
      <c r="BP122" s="2">
        <v>9385.74</v>
      </c>
      <c r="BQ122" s="2"/>
      <c r="BR122" s="2"/>
      <c r="BS122" s="2">
        <v>35057.949999999997</v>
      </c>
      <c r="BT122" s="2">
        <v>163.41</v>
      </c>
      <c r="BU122" s="2">
        <v>425.34</v>
      </c>
      <c r="BV122" s="2" t="s">
        <v>2</v>
      </c>
      <c r="BW122" s="2"/>
      <c r="BX122" s="2">
        <v>3653.64</v>
      </c>
      <c r="BY122" s="2">
        <v>884.53</v>
      </c>
      <c r="BZ122" s="2">
        <v>8219.2099999999991</v>
      </c>
      <c r="CA122" s="2">
        <v>3832.39</v>
      </c>
      <c r="CB122" s="2"/>
      <c r="CC122" s="2"/>
      <c r="CD122" s="2">
        <v>9640.23</v>
      </c>
      <c r="CE122" s="2"/>
      <c r="CF122" s="2"/>
      <c r="CG122" s="2" t="s">
        <v>2</v>
      </c>
      <c r="CH122" s="2"/>
      <c r="CI122" s="2">
        <v>2741.32</v>
      </c>
      <c r="CJ122" s="2" t="s">
        <v>2</v>
      </c>
      <c r="CK122" s="2" t="s">
        <v>2</v>
      </c>
      <c r="CL122" s="2"/>
      <c r="CM122" s="2">
        <v>1213.4000000000001</v>
      </c>
      <c r="CN122" s="2">
        <v>344.45</v>
      </c>
      <c r="CO122" s="2" t="s">
        <v>2</v>
      </c>
      <c r="CP122" s="2"/>
      <c r="CQ122" s="2"/>
      <c r="CR122" s="2" t="s">
        <v>2</v>
      </c>
      <c r="CS122" s="2">
        <v>1335</v>
      </c>
      <c r="CT122" s="2"/>
      <c r="CU122" s="2"/>
      <c r="CV122" s="2">
        <v>1693.2</v>
      </c>
      <c r="CW122" s="2" t="s">
        <v>2</v>
      </c>
      <c r="CX122" s="2" t="s">
        <v>2</v>
      </c>
      <c r="CY122" s="2">
        <v>1580.35</v>
      </c>
      <c r="CZ122" s="2">
        <v>7904.19</v>
      </c>
      <c r="DA122" s="2">
        <v>635.34</v>
      </c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38887</v>
      </c>
      <c r="B123" s="2">
        <v>1255.93</v>
      </c>
      <c r="C123" s="2">
        <v>5665.7</v>
      </c>
      <c r="D123" s="2"/>
      <c r="E123" s="2">
        <v>5483.88</v>
      </c>
      <c r="F123" s="2">
        <v>3520.51</v>
      </c>
      <c r="G123" s="2">
        <v>311.88</v>
      </c>
      <c r="H123" s="2">
        <v>2882.12</v>
      </c>
      <c r="I123" s="2"/>
      <c r="J123" s="2">
        <v>4773.54</v>
      </c>
      <c r="K123" s="2">
        <v>1533.44</v>
      </c>
      <c r="L123" s="2">
        <v>1673.21</v>
      </c>
      <c r="M123" s="2">
        <v>35351</v>
      </c>
      <c r="N123" s="2">
        <v>15781.56</v>
      </c>
      <c r="O123" s="2">
        <v>4961.1000000000004</v>
      </c>
      <c r="P123" s="2">
        <v>7404.46</v>
      </c>
      <c r="Q123" s="2" t="s">
        <v>2</v>
      </c>
      <c r="R123" s="2">
        <v>1260.22</v>
      </c>
      <c r="S123" s="2">
        <v>9178.7999999999993</v>
      </c>
      <c r="T123" s="2">
        <v>11101.4</v>
      </c>
      <c r="U123" s="2"/>
      <c r="V123" s="2">
        <v>11207.95</v>
      </c>
      <c r="W123" s="2">
        <v>330.88</v>
      </c>
      <c r="X123" s="2">
        <v>930.31</v>
      </c>
      <c r="Y123" s="2" t="s">
        <v>2</v>
      </c>
      <c r="Z123" s="2">
        <v>3291.39</v>
      </c>
      <c r="AA123" s="2">
        <v>426.71</v>
      </c>
      <c r="AB123" s="2">
        <v>366.05</v>
      </c>
      <c r="AC123" s="2">
        <v>3506.95</v>
      </c>
      <c r="AD123" s="2">
        <v>664.48</v>
      </c>
      <c r="AE123" s="2">
        <v>3538.59</v>
      </c>
      <c r="AF123" s="2">
        <v>1309.1510000000001</v>
      </c>
      <c r="AG123" s="2">
        <v>8454.75</v>
      </c>
      <c r="AH123" s="2">
        <v>6603.98</v>
      </c>
      <c r="AI123" s="2">
        <v>7575.86</v>
      </c>
      <c r="AJ123" s="2">
        <v>4955.2</v>
      </c>
      <c r="AK123" s="2">
        <v>6282.01</v>
      </c>
      <c r="AL123" s="2"/>
      <c r="AM123" s="2" t="s">
        <v>2</v>
      </c>
      <c r="AN123" s="2">
        <v>18854.22</v>
      </c>
      <c r="AO123" s="2">
        <v>3460.44</v>
      </c>
      <c r="AP123" s="2">
        <v>283.53800000000001</v>
      </c>
      <c r="AQ123" s="2" t="s">
        <v>2</v>
      </c>
      <c r="AR123" s="2">
        <v>815.02</v>
      </c>
      <c r="AS123" s="2">
        <v>2083.9899999999998</v>
      </c>
      <c r="AT123" s="2">
        <v>6785</v>
      </c>
      <c r="AU123" s="2">
        <v>2160.59</v>
      </c>
      <c r="AV123" s="2">
        <v>1491.21</v>
      </c>
      <c r="AW123" s="2"/>
      <c r="AX123" s="2"/>
      <c r="AY123" s="2">
        <v>14918.6</v>
      </c>
      <c r="AZ123" s="2">
        <v>11057.61</v>
      </c>
      <c r="BA123" s="2">
        <v>2138.77</v>
      </c>
      <c r="BB123" s="2"/>
      <c r="BC123" s="2">
        <v>20089.259999999998</v>
      </c>
      <c r="BD123" s="2">
        <v>694.74</v>
      </c>
      <c r="BE123" s="2">
        <v>7955.6</v>
      </c>
      <c r="BF123" s="2">
        <v>1352.1</v>
      </c>
      <c r="BG123" s="2">
        <v>18132.5</v>
      </c>
      <c r="BH123" s="2">
        <v>1568.89</v>
      </c>
      <c r="BI123" s="2">
        <v>2429.1</v>
      </c>
      <c r="BJ123" s="2"/>
      <c r="BK123" s="2">
        <v>896.58</v>
      </c>
      <c r="BL123" s="2">
        <v>7426.8</v>
      </c>
      <c r="BM123" s="2">
        <v>1220.49</v>
      </c>
      <c r="BN123" s="2">
        <v>300.44</v>
      </c>
      <c r="BO123" s="2">
        <v>2122.62</v>
      </c>
      <c r="BP123" s="2">
        <v>9338.18</v>
      </c>
      <c r="BQ123" s="2"/>
      <c r="BR123" s="2"/>
      <c r="BS123" s="2">
        <v>34807.730000000003</v>
      </c>
      <c r="BT123" s="2">
        <v>162.88999999999999</v>
      </c>
      <c r="BU123" s="2">
        <v>414.46</v>
      </c>
      <c r="BV123" s="2" t="s">
        <v>2</v>
      </c>
      <c r="BW123" s="2"/>
      <c r="BX123" s="2">
        <v>3640.77</v>
      </c>
      <c r="BY123" s="2">
        <v>885.92</v>
      </c>
      <c r="BZ123" s="2" t="s">
        <v>2</v>
      </c>
      <c r="CA123" s="2">
        <v>3833.99</v>
      </c>
      <c r="CB123" s="2"/>
      <c r="CC123" s="2"/>
      <c r="CD123" s="2">
        <v>9635.34</v>
      </c>
      <c r="CE123" s="2"/>
      <c r="CF123" s="2"/>
      <c r="CG123" s="2" t="s">
        <v>2</v>
      </c>
      <c r="CH123" s="2"/>
      <c r="CI123" s="2">
        <v>2721.18</v>
      </c>
      <c r="CJ123" s="2">
        <v>836.36</v>
      </c>
      <c r="CK123" s="2" t="s">
        <v>2</v>
      </c>
      <c r="CL123" s="2"/>
      <c r="CM123" s="2">
        <v>1205.8800000000001</v>
      </c>
      <c r="CN123" s="2">
        <v>342.66</v>
      </c>
      <c r="CO123" s="2" t="s">
        <v>2</v>
      </c>
      <c r="CP123" s="2"/>
      <c r="CQ123" s="2"/>
      <c r="CR123" s="2" t="s">
        <v>2</v>
      </c>
      <c r="CS123" s="2">
        <v>1315.8</v>
      </c>
      <c r="CT123" s="2"/>
      <c r="CU123" s="2"/>
      <c r="CV123" s="2">
        <v>1773.46</v>
      </c>
      <c r="CW123" s="2" t="s">
        <v>2</v>
      </c>
      <c r="CX123" s="2" t="s">
        <v>2</v>
      </c>
      <c r="CY123" s="2" t="s">
        <v>2</v>
      </c>
      <c r="CZ123" s="2">
        <v>7886.26</v>
      </c>
      <c r="DA123" s="2">
        <v>631.08000000000004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38888</v>
      </c>
      <c r="B124" s="2">
        <v>1249.01</v>
      </c>
      <c r="C124" s="2">
        <v>5658.2</v>
      </c>
      <c r="D124" s="2"/>
      <c r="E124" s="2">
        <v>5493.61</v>
      </c>
      <c r="F124" s="2">
        <v>3514.83</v>
      </c>
      <c r="G124" s="2">
        <v>311.39999999999998</v>
      </c>
      <c r="H124" s="2">
        <v>2878.55</v>
      </c>
      <c r="I124" s="2"/>
      <c r="J124" s="2">
        <v>4770.42</v>
      </c>
      <c r="K124" s="2">
        <v>1527.83</v>
      </c>
      <c r="L124" s="2">
        <v>1674.6369999999999</v>
      </c>
      <c r="M124" s="2">
        <v>35356</v>
      </c>
      <c r="N124" s="2">
        <v>15709</v>
      </c>
      <c r="O124" s="2">
        <v>4901.2</v>
      </c>
      <c r="P124" s="2">
        <v>7397.92</v>
      </c>
      <c r="Q124" s="2" t="s">
        <v>2</v>
      </c>
      <c r="R124" s="2">
        <v>1244.56</v>
      </c>
      <c r="S124" s="2">
        <v>9119.31</v>
      </c>
      <c r="T124" s="2">
        <v>11109.2</v>
      </c>
      <c r="U124" s="2"/>
      <c r="V124" s="2">
        <v>11065.75</v>
      </c>
      <c r="W124" s="2">
        <v>330.5</v>
      </c>
      <c r="X124" s="2">
        <v>921.38</v>
      </c>
      <c r="Y124" s="2" t="s">
        <v>2</v>
      </c>
      <c r="Z124" s="2">
        <v>3290.68</v>
      </c>
      <c r="AA124" s="2">
        <v>425.19</v>
      </c>
      <c r="AB124" s="2">
        <v>365.43</v>
      </c>
      <c r="AC124" s="2">
        <v>3512.44</v>
      </c>
      <c r="AD124" s="2">
        <v>653.66999999999996</v>
      </c>
      <c r="AE124" s="2">
        <v>3547.46</v>
      </c>
      <c r="AF124" s="2">
        <v>1295.1110000000001</v>
      </c>
      <c r="AG124" s="2">
        <v>8379.84</v>
      </c>
      <c r="AH124" s="2">
        <v>6583.04</v>
      </c>
      <c r="AI124" s="2">
        <v>7586.4</v>
      </c>
      <c r="AJ124" s="2">
        <v>4896.8</v>
      </c>
      <c r="AK124" s="2">
        <v>6174.63</v>
      </c>
      <c r="AL124" s="2"/>
      <c r="AM124" s="2" t="s">
        <v>2</v>
      </c>
      <c r="AN124" s="2">
        <v>19249.47</v>
      </c>
      <c r="AO124" s="2">
        <v>3456.18</v>
      </c>
      <c r="AP124" s="2">
        <v>283.83699999999999</v>
      </c>
      <c r="AQ124" s="2" t="s">
        <v>2</v>
      </c>
      <c r="AR124" s="2">
        <v>814.22</v>
      </c>
      <c r="AS124" s="2">
        <v>2087.83</v>
      </c>
      <c r="AT124" s="2">
        <v>6760.71</v>
      </c>
      <c r="AU124" s="2">
        <v>2135.0500000000002</v>
      </c>
      <c r="AV124" s="2">
        <v>1481.21</v>
      </c>
      <c r="AW124" s="2"/>
      <c r="AX124" s="2"/>
      <c r="AY124" s="2">
        <v>14845.71</v>
      </c>
      <c r="AZ124" s="2">
        <v>11029.83</v>
      </c>
      <c r="BA124" s="2">
        <v>2126.7199999999998</v>
      </c>
      <c r="BB124" s="2"/>
      <c r="BC124" s="2">
        <v>20282.52</v>
      </c>
      <c r="BD124" s="2">
        <v>686.13</v>
      </c>
      <c r="BE124" s="2">
        <v>7914.7</v>
      </c>
      <c r="BF124" s="2">
        <v>1361</v>
      </c>
      <c r="BG124" s="2">
        <v>17928.240000000002</v>
      </c>
      <c r="BH124" s="2">
        <v>1565.17</v>
      </c>
      <c r="BI124" s="2">
        <v>2406.4499999999998</v>
      </c>
      <c r="BJ124" s="2"/>
      <c r="BK124" s="2">
        <v>892.13</v>
      </c>
      <c r="BL124" s="2">
        <v>7419.61</v>
      </c>
      <c r="BM124" s="2">
        <v>1235.7</v>
      </c>
      <c r="BN124" s="2">
        <v>297.91000000000003</v>
      </c>
      <c r="BO124" s="2">
        <v>2112.5700000000002</v>
      </c>
      <c r="BP124" s="2">
        <v>9330.7900000000009</v>
      </c>
      <c r="BQ124" s="2"/>
      <c r="BR124" s="2"/>
      <c r="BS124" s="2">
        <v>34841.07</v>
      </c>
      <c r="BT124" s="2">
        <v>160.93</v>
      </c>
      <c r="BU124" s="2">
        <v>408.3</v>
      </c>
      <c r="BV124" s="2" t="s">
        <v>2</v>
      </c>
      <c r="BW124" s="2"/>
      <c r="BX124" s="2">
        <v>3593.61</v>
      </c>
      <c r="BY124" s="2">
        <v>883.24</v>
      </c>
      <c r="BZ124" s="2">
        <v>7574.64</v>
      </c>
      <c r="CA124" s="2">
        <v>3829.02</v>
      </c>
      <c r="CB124" s="2"/>
      <c r="CC124" s="2"/>
      <c r="CD124" s="2">
        <v>9598.7999999999993</v>
      </c>
      <c r="CE124" s="2"/>
      <c r="CF124" s="2"/>
      <c r="CG124" s="2" t="s">
        <v>2</v>
      </c>
      <c r="CH124" s="2"/>
      <c r="CI124" s="2">
        <v>2718.9</v>
      </c>
      <c r="CJ124" s="2">
        <v>832.34</v>
      </c>
      <c r="CK124" s="2" t="s">
        <v>2</v>
      </c>
      <c r="CL124" s="2"/>
      <c r="CM124" s="2">
        <v>1205.98</v>
      </c>
      <c r="CN124" s="2">
        <v>341.89</v>
      </c>
      <c r="CO124" s="2" t="s">
        <v>2</v>
      </c>
      <c r="CP124" s="2"/>
      <c r="CQ124" s="2"/>
      <c r="CR124" s="2" t="s">
        <v>2</v>
      </c>
      <c r="CS124" s="2">
        <v>1323.8</v>
      </c>
      <c r="CT124" s="2"/>
      <c r="CU124" s="2"/>
      <c r="CV124" s="2">
        <v>1678.59</v>
      </c>
      <c r="CW124" s="2" t="s">
        <v>2</v>
      </c>
      <c r="CX124" s="2" t="s">
        <v>2</v>
      </c>
      <c r="CY124" s="2">
        <v>1569.99</v>
      </c>
      <c r="CZ124" s="2">
        <v>7870.18</v>
      </c>
      <c r="DA124" s="2">
        <v>624.14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38889</v>
      </c>
      <c r="B125" s="2">
        <v>1257.96</v>
      </c>
      <c r="C125" s="2">
        <v>5673.5</v>
      </c>
      <c r="D125" s="2"/>
      <c r="E125" s="2">
        <v>5510.15</v>
      </c>
      <c r="F125" s="2">
        <v>3526.86</v>
      </c>
      <c r="G125" s="2">
        <v>312.27</v>
      </c>
      <c r="H125" s="2">
        <v>2885.11</v>
      </c>
      <c r="I125" s="2"/>
      <c r="J125" s="2">
        <v>4785.8599999999997</v>
      </c>
      <c r="K125" s="2">
        <v>1516.8</v>
      </c>
      <c r="L125" s="2">
        <v>1701.078</v>
      </c>
      <c r="M125" s="2">
        <v>35500</v>
      </c>
      <c r="N125" s="2">
        <v>15667.7</v>
      </c>
      <c r="O125" s="2">
        <v>4924.5</v>
      </c>
      <c r="P125" s="2">
        <v>7437.62</v>
      </c>
      <c r="Q125" s="2" t="s">
        <v>2</v>
      </c>
      <c r="R125" s="2">
        <v>1232.6300000000001</v>
      </c>
      <c r="S125" s="2">
        <v>9144.7999999999993</v>
      </c>
      <c r="T125" s="2">
        <v>11155.4</v>
      </c>
      <c r="U125" s="2"/>
      <c r="V125" s="2">
        <v>11127.09</v>
      </c>
      <c r="W125" s="2">
        <v>331.4</v>
      </c>
      <c r="X125" s="2">
        <v>926.67</v>
      </c>
      <c r="Y125" s="2" t="s">
        <v>2</v>
      </c>
      <c r="Z125" s="2">
        <v>3298.77</v>
      </c>
      <c r="AA125" s="2">
        <v>427.31</v>
      </c>
      <c r="AB125" s="2">
        <v>363.09</v>
      </c>
      <c r="AC125" s="2">
        <v>3525.87</v>
      </c>
      <c r="AD125" s="2">
        <v>651.77</v>
      </c>
      <c r="AE125" s="2">
        <v>3562.53</v>
      </c>
      <c r="AF125" s="2">
        <v>1301.848</v>
      </c>
      <c r="AG125" s="2">
        <v>8374.69</v>
      </c>
      <c r="AH125" s="2">
        <v>6399.22</v>
      </c>
      <c r="AI125" s="2">
        <v>7610.68</v>
      </c>
      <c r="AJ125" s="2">
        <v>4918.8999999999996</v>
      </c>
      <c r="AK125" s="2">
        <v>6168.11</v>
      </c>
      <c r="AL125" s="2"/>
      <c r="AM125" s="2" t="s">
        <v>2</v>
      </c>
      <c r="AN125" s="2">
        <v>19331.66</v>
      </c>
      <c r="AO125" s="2">
        <v>3467.84</v>
      </c>
      <c r="AP125" s="2">
        <v>282.02999999999997</v>
      </c>
      <c r="AQ125" s="2" t="s">
        <v>2</v>
      </c>
      <c r="AR125" s="2">
        <v>816.99</v>
      </c>
      <c r="AS125" s="2">
        <v>2092.9299999999998</v>
      </c>
      <c r="AT125" s="2">
        <v>6723.52</v>
      </c>
      <c r="AU125" s="2">
        <v>2140.7800000000002</v>
      </c>
      <c r="AV125" s="2">
        <v>1480.85</v>
      </c>
      <c r="AW125" s="2"/>
      <c r="AX125" s="2"/>
      <c r="AY125" s="2">
        <v>14713.43</v>
      </c>
      <c r="AZ125" s="2">
        <v>11131.73</v>
      </c>
      <c r="BA125" s="2">
        <v>2152.56</v>
      </c>
      <c r="BB125" s="2"/>
      <c r="BC125" s="2">
        <v>20740.310000000001</v>
      </c>
      <c r="BD125" s="2">
        <v>693.8</v>
      </c>
      <c r="BE125" s="2">
        <v>7984.58</v>
      </c>
      <c r="BF125" s="2">
        <v>1376</v>
      </c>
      <c r="BG125" s="2">
        <v>18359.439999999999</v>
      </c>
      <c r="BH125" s="2">
        <v>1585.88</v>
      </c>
      <c r="BI125" s="2">
        <v>2446.6999999999998</v>
      </c>
      <c r="BJ125" s="2"/>
      <c r="BK125" s="2">
        <v>897.18</v>
      </c>
      <c r="BL125" s="2">
        <v>7366.28</v>
      </c>
      <c r="BM125" s="2">
        <v>1249.6199999999999</v>
      </c>
      <c r="BN125" s="2">
        <v>299.10000000000002</v>
      </c>
      <c r="BO125" s="2">
        <v>2069.08</v>
      </c>
      <c r="BP125" s="2">
        <v>9383.4500000000007</v>
      </c>
      <c r="BQ125" s="2"/>
      <c r="BR125" s="2"/>
      <c r="BS125" s="2">
        <v>34902.699999999997</v>
      </c>
      <c r="BT125" s="2">
        <v>159.38</v>
      </c>
      <c r="BU125" s="2">
        <v>405.88</v>
      </c>
      <c r="BV125" s="2" t="s">
        <v>2</v>
      </c>
      <c r="BW125" s="2"/>
      <c r="BX125" s="2">
        <v>3584.12</v>
      </c>
      <c r="BY125" s="2">
        <v>884.82</v>
      </c>
      <c r="BZ125" s="2">
        <v>7580.75</v>
      </c>
      <c r="CA125" s="2">
        <v>3873.51</v>
      </c>
      <c r="CB125" s="2"/>
      <c r="CC125" s="2"/>
      <c r="CD125" s="2">
        <v>9681.6</v>
      </c>
      <c r="CE125" s="2"/>
      <c r="CF125" s="2"/>
      <c r="CG125" s="2" t="s">
        <v>2</v>
      </c>
      <c r="CH125" s="2"/>
      <c r="CI125" s="2">
        <v>2724.03</v>
      </c>
      <c r="CJ125" s="2">
        <v>830.19</v>
      </c>
      <c r="CK125" s="2" t="s">
        <v>2</v>
      </c>
      <c r="CL125" s="2"/>
      <c r="CM125" s="2">
        <v>1212.33</v>
      </c>
      <c r="CN125" s="2">
        <v>340.03</v>
      </c>
      <c r="CO125" s="2" t="s">
        <v>2</v>
      </c>
      <c r="CP125" s="2"/>
      <c r="CQ125" s="2"/>
      <c r="CR125" s="2" t="s">
        <v>2</v>
      </c>
      <c r="CS125" s="2">
        <v>1327</v>
      </c>
      <c r="CT125" s="2"/>
      <c r="CU125" s="2"/>
      <c r="CV125" s="2">
        <v>1692.42</v>
      </c>
      <c r="CW125" s="2" t="s">
        <v>2</v>
      </c>
      <c r="CX125" s="2" t="s">
        <v>2</v>
      </c>
      <c r="CY125" s="2">
        <v>1584.7</v>
      </c>
      <c r="CZ125" s="2">
        <v>7822.37</v>
      </c>
      <c r="DA125" s="2">
        <v>627.78</v>
      </c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38890</v>
      </c>
      <c r="B126" s="2">
        <v>1251.92</v>
      </c>
      <c r="C126" s="2">
        <v>5736.8</v>
      </c>
      <c r="D126" s="2"/>
      <c r="E126" s="2">
        <v>5580.82</v>
      </c>
      <c r="F126" s="2">
        <v>3571.24</v>
      </c>
      <c r="G126" s="2">
        <v>315.02999999999997</v>
      </c>
      <c r="H126" s="2">
        <v>2914.67</v>
      </c>
      <c r="I126" s="2"/>
      <c r="J126" s="2">
        <v>4838.54</v>
      </c>
      <c r="K126" s="2">
        <v>1549.12</v>
      </c>
      <c r="L126" s="2">
        <v>1687.8689999999999</v>
      </c>
      <c r="M126" s="2">
        <v>35822</v>
      </c>
      <c r="N126" s="2">
        <v>15885.71</v>
      </c>
      <c r="O126" s="2">
        <v>5011.8</v>
      </c>
      <c r="P126" s="2">
        <v>7521.14</v>
      </c>
      <c r="Q126" s="2" t="s">
        <v>2</v>
      </c>
      <c r="R126" s="2">
        <v>1248.28</v>
      </c>
      <c r="S126" s="2">
        <v>9200.2999999999993</v>
      </c>
      <c r="T126" s="2">
        <v>11257.7</v>
      </c>
      <c r="U126" s="2"/>
      <c r="V126" s="2">
        <v>11182.51</v>
      </c>
      <c r="W126" s="2">
        <v>334.88</v>
      </c>
      <c r="X126" s="2">
        <v>941.86</v>
      </c>
      <c r="Y126" s="2" t="s">
        <v>2</v>
      </c>
      <c r="Z126" s="2">
        <v>3329.11</v>
      </c>
      <c r="AA126" s="2">
        <v>432.35</v>
      </c>
      <c r="AB126" s="2">
        <v>367.89</v>
      </c>
      <c r="AC126" s="2">
        <v>3582.63</v>
      </c>
      <c r="AD126" s="2">
        <v>660.9</v>
      </c>
      <c r="AE126" s="2">
        <v>3612.24</v>
      </c>
      <c r="AF126" s="2">
        <v>1313.681</v>
      </c>
      <c r="AG126" s="2">
        <v>8481.1200000000008</v>
      </c>
      <c r="AH126" s="2">
        <v>6487.91</v>
      </c>
      <c r="AI126" s="2">
        <v>7687.65</v>
      </c>
      <c r="AJ126" s="2">
        <v>5005.8999999999996</v>
      </c>
      <c r="AK126" s="2">
        <v>6319.11</v>
      </c>
      <c r="AL126" s="2"/>
      <c r="AM126" s="2" t="s">
        <v>2</v>
      </c>
      <c r="AN126" s="2">
        <v>20064.29</v>
      </c>
      <c r="AO126" s="2">
        <v>3505.19</v>
      </c>
      <c r="AP126" s="2">
        <v>280.33800000000002</v>
      </c>
      <c r="AQ126" s="2" t="s">
        <v>2</v>
      </c>
      <c r="AR126" s="2">
        <v>824.61</v>
      </c>
      <c r="AS126" s="2">
        <v>2118.5100000000002</v>
      </c>
      <c r="AT126" s="2">
        <v>6683.73</v>
      </c>
      <c r="AU126" s="2">
        <v>2189.0300000000002</v>
      </c>
      <c r="AV126" s="2">
        <v>1497.12</v>
      </c>
      <c r="AW126" s="2"/>
      <c r="AX126" s="2"/>
      <c r="AY126" s="2">
        <v>15138.47</v>
      </c>
      <c r="AZ126" s="2">
        <v>11077.78</v>
      </c>
      <c r="BA126" s="2">
        <v>2141.1999999999998</v>
      </c>
      <c r="BB126" s="2"/>
      <c r="BC126" s="2">
        <v>21297.67</v>
      </c>
      <c r="BD126" s="2">
        <v>690.44</v>
      </c>
      <c r="BE126" s="2">
        <v>7953.57</v>
      </c>
      <c r="BF126" s="2">
        <v>1391.15</v>
      </c>
      <c r="BG126" s="2">
        <v>18268.169999999998</v>
      </c>
      <c r="BH126" s="2">
        <v>1573.67</v>
      </c>
      <c r="BI126" s="2">
        <v>2521.4499999999998</v>
      </c>
      <c r="BJ126" s="2"/>
      <c r="BK126" s="2">
        <v>904.56</v>
      </c>
      <c r="BL126" s="2">
        <v>7427.96</v>
      </c>
      <c r="BM126" s="2">
        <v>1263.8499999999999</v>
      </c>
      <c r="BN126" s="2">
        <v>303.51</v>
      </c>
      <c r="BO126" s="2">
        <v>2098.83</v>
      </c>
      <c r="BP126" s="2">
        <v>9456.82</v>
      </c>
      <c r="BQ126" s="2"/>
      <c r="BR126" s="2"/>
      <c r="BS126" s="2">
        <v>35378.370000000003</v>
      </c>
      <c r="BT126" s="2">
        <v>161.43</v>
      </c>
      <c r="BU126" s="2">
        <v>417.28</v>
      </c>
      <c r="BV126" s="2" t="s">
        <v>2</v>
      </c>
      <c r="BW126" s="2"/>
      <c r="BX126" s="2">
        <v>3618.33</v>
      </c>
      <c r="BY126" s="2">
        <v>885.37</v>
      </c>
      <c r="BZ126" s="2">
        <v>7616.75</v>
      </c>
      <c r="CA126" s="2">
        <v>3860.35</v>
      </c>
      <c r="CB126" s="2"/>
      <c r="CC126" s="2"/>
      <c r="CD126" s="2">
        <v>9687.24</v>
      </c>
      <c r="CE126" s="2"/>
      <c r="CF126" s="2"/>
      <c r="CG126" s="2" t="s">
        <v>2</v>
      </c>
      <c r="CH126" s="2"/>
      <c r="CI126" s="2">
        <v>2752.41</v>
      </c>
      <c r="CJ126" s="2">
        <v>835.53</v>
      </c>
      <c r="CK126" s="2" t="s">
        <v>2</v>
      </c>
      <c r="CL126" s="2"/>
      <c r="CM126" s="2">
        <v>1222.3699999999999</v>
      </c>
      <c r="CN126" s="2">
        <v>344.39</v>
      </c>
      <c r="CO126" s="2" t="s">
        <v>2</v>
      </c>
      <c r="CP126" s="2"/>
      <c r="CQ126" s="2"/>
      <c r="CR126" s="2" t="s">
        <v>2</v>
      </c>
      <c r="CS126" s="2">
        <v>1340.2</v>
      </c>
      <c r="CT126" s="2"/>
      <c r="CU126" s="2"/>
      <c r="CV126" s="2">
        <v>1685</v>
      </c>
      <c r="CW126" s="2" t="s">
        <v>2</v>
      </c>
      <c r="CX126" s="2" t="s">
        <v>2</v>
      </c>
      <c r="CY126" s="2">
        <v>1584.09</v>
      </c>
      <c r="CZ126" s="2">
        <v>7870.1</v>
      </c>
      <c r="DA126" s="2">
        <v>630.78</v>
      </c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38891</v>
      </c>
      <c r="B127" s="2">
        <v>1253.1300000000001</v>
      </c>
      <c r="C127" s="2">
        <v>5716.7</v>
      </c>
      <c r="D127" s="2"/>
      <c r="E127" s="2">
        <v>5559.87</v>
      </c>
      <c r="F127" s="2">
        <v>3564.06</v>
      </c>
      <c r="G127" s="2">
        <v>314.11</v>
      </c>
      <c r="H127" s="2">
        <v>2907.71</v>
      </c>
      <c r="I127" s="2"/>
      <c r="J127" s="2">
        <v>4834.2</v>
      </c>
      <c r="K127" s="2">
        <v>1546.04</v>
      </c>
      <c r="L127" s="2">
        <v>1690.5840000000001</v>
      </c>
      <c r="M127" s="2">
        <v>35806</v>
      </c>
      <c r="N127" s="2">
        <v>15828.49</v>
      </c>
      <c r="O127" s="2">
        <v>5010.8</v>
      </c>
      <c r="P127" s="2">
        <v>7512.8</v>
      </c>
      <c r="Q127" s="2" t="s">
        <v>2</v>
      </c>
      <c r="R127" s="2">
        <v>1228.96</v>
      </c>
      <c r="S127" s="2">
        <v>9227.1</v>
      </c>
      <c r="T127" s="2">
        <v>11302.9</v>
      </c>
      <c r="U127" s="2"/>
      <c r="V127" s="2">
        <v>11290.76</v>
      </c>
      <c r="W127" s="2">
        <v>334.48</v>
      </c>
      <c r="X127" s="2" t="s">
        <v>2</v>
      </c>
      <c r="Y127" s="2" t="s">
        <v>2</v>
      </c>
      <c r="Z127" s="2">
        <v>3317.02</v>
      </c>
      <c r="AA127" s="2">
        <v>431.68</v>
      </c>
      <c r="AB127" s="2">
        <v>367.31</v>
      </c>
      <c r="AC127" s="2">
        <v>3580.43</v>
      </c>
      <c r="AD127" s="2">
        <v>659.52</v>
      </c>
      <c r="AE127" s="2">
        <v>3606.24</v>
      </c>
      <c r="AF127" s="2">
        <v>1303.268</v>
      </c>
      <c r="AG127" s="2" t="s">
        <v>2</v>
      </c>
      <c r="AH127" s="2">
        <v>6462.91</v>
      </c>
      <c r="AI127" s="2">
        <v>7675.49</v>
      </c>
      <c r="AJ127" s="2">
        <v>5004.8</v>
      </c>
      <c r="AK127" s="2">
        <v>6293.87</v>
      </c>
      <c r="AL127" s="2"/>
      <c r="AM127" s="2" t="s">
        <v>2</v>
      </c>
      <c r="AN127" s="2">
        <v>19722.86</v>
      </c>
      <c r="AO127" s="2">
        <v>3502.52</v>
      </c>
      <c r="AP127" s="2">
        <v>280.73599999999999</v>
      </c>
      <c r="AQ127" s="2" t="s">
        <v>2</v>
      </c>
      <c r="AR127" s="2">
        <v>824.6</v>
      </c>
      <c r="AS127" s="2">
        <v>2112.36</v>
      </c>
      <c r="AT127" s="2">
        <v>6796.87</v>
      </c>
      <c r="AU127" s="2">
        <v>2168.9499999999998</v>
      </c>
      <c r="AV127" s="2">
        <v>1497.83</v>
      </c>
      <c r="AW127" s="2"/>
      <c r="AX127" s="2"/>
      <c r="AY127" s="2">
        <v>15126.52</v>
      </c>
      <c r="AZ127" s="2">
        <v>11074.26</v>
      </c>
      <c r="BA127" s="2">
        <v>2137.4299999999998</v>
      </c>
      <c r="BB127" s="2"/>
      <c r="BC127" s="2">
        <v>20966.580000000002</v>
      </c>
      <c r="BD127" s="2">
        <v>694.56</v>
      </c>
      <c r="BE127" s="2">
        <v>7965.65</v>
      </c>
      <c r="BF127" s="2">
        <v>1355.53</v>
      </c>
      <c r="BG127" s="2">
        <v>18610.22</v>
      </c>
      <c r="BH127" s="2">
        <v>1566.9</v>
      </c>
      <c r="BI127" s="2">
        <v>2540.1</v>
      </c>
      <c r="BJ127" s="2"/>
      <c r="BK127" s="2">
        <v>906.34</v>
      </c>
      <c r="BL127" s="2">
        <v>7346.81</v>
      </c>
      <c r="BM127" s="2">
        <v>1211.8599999999999</v>
      </c>
      <c r="BN127" s="2" t="s">
        <v>2</v>
      </c>
      <c r="BO127" s="2">
        <v>2113.17</v>
      </c>
      <c r="BP127" s="2">
        <v>9442.7800000000007</v>
      </c>
      <c r="BQ127" s="2"/>
      <c r="BR127" s="2"/>
      <c r="BS127" s="2">
        <v>34322.61</v>
      </c>
      <c r="BT127" s="2">
        <v>158.94999999999999</v>
      </c>
      <c r="BU127" s="2">
        <v>421.8</v>
      </c>
      <c r="BV127" s="2" t="s">
        <v>2</v>
      </c>
      <c r="BW127" s="2"/>
      <c r="BX127" s="2">
        <v>3604.31</v>
      </c>
      <c r="BY127" s="2">
        <v>884.61</v>
      </c>
      <c r="BZ127" s="2">
        <v>7483.24</v>
      </c>
      <c r="CA127" s="2">
        <v>3878.31</v>
      </c>
      <c r="CB127" s="2"/>
      <c r="CC127" s="2"/>
      <c r="CD127" s="2">
        <v>9694.16</v>
      </c>
      <c r="CE127" s="2"/>
      <c r="CF127" s="2"/>
      <c r="CG127" s="2" t="s">
        <v>2</v>
      </c>
      <c r="CH127" s="2"/>
      <c r="CI127" s="2">
        <v>2744.46</v>
      </c>
      <c r="CJ127" s="2" t="s">
        <v>2</v>
      </c>
      <c r="CK127" s="2" t="s">
        <v>2</v>
      </c>
      <c r="CL127" s="2"/>
      <c r="CM127" s="2">
        <v>1226.3699999999999</v>
      </c>
      <c r="CN127" s="2">
        <v>344.57</v>
      </c>
      <c r="CO127" s="2" t="s">
        <v>2</v>
      </c>
      <c r="CP127" s="2"/>
      <c r="CQ127" s="2"/>
      <c r="CR127" s="2" t="s">
        <v>2</v>
      </c>
      <c r="CS127" s="2">
        <v>1307.5</v>
      </c>
      <c r="CT127" s="2"/>
      <c r="CU127" s="2"/>
      <c r="CV127" s="2">
        <v>1688.33</v>
      </c>
      <c r="CW127" s="2" t="s">
        <v>2</v>
      </c>
      <c r="CX127" s="2" t="s">
        <v>2</v>
      </c>
      <c r="CY127" s="2">
        <v>1601.68</v>
      </c>
      <c r="CZ127" s="2">
        <v>7896.33</v>
      </c>
      <c r="DA127" s="2">
        <v>636.15</v>
      </c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38894</v>
      </c>
      <c r="B128" s="2">
        <v>1250.92</v>
      </c>
      <c r="C128" s="2">
        <v>5716.5</v>
      </c>
      <c r="D128" s="2"/>
      <c r="E128" s="2">
        <v>5564.64</v>
      </c>
      <c r="F128" s="2">
        <v>3566.55</v>
      </c>
      <c r="G128" s="2">
        <v>314.54000000000002</v>
      </c>
      <c r="H128" s="2">
        <v>2908.54</v>
      </c>
      <c r="I128" s="2"/>
      <c r="J128" s="2">
        <v>4842.8</v>
      </c>
      <c r="K128" s="2">
        <v>1553.58</v>
      </c>
      <c r="L128" s="2">
        <v>1719.587</v>
      </c>
      <c r="M128" s="2">
        <v>35869</v>
      </c>
      <c r="N128" s="2">
        <v>15841.14</v>
      </c>
      <c r="O128" s="2">
        <v>4968.3999999999996</v>
      </c>
      <c r="P128" s="2">
        <v>7539.13</v>
      </c>
      <c r="Q128" s="2" t="s">
        <v>2</v>
      </c>
      <c r="R128" s="2">
        <v>1239.54</v>
      </c>
      <c r="S128" s="2">
        <v>9239.5</v>
      </c>
      <c r="T128" s="2">
        <v>11315.2</v>
      </c>
      <c r="U128" s="2"/>
      <c r="V128" s="2">
        <v>11388.35</v>
      </c>
      <c r="W128" s="2">
        <v>335.05</v>
      </c>
      <c r="X128" s="2">
        <v>934.8</v>
      </c>
      <c r="Y128" s="2" t="s">
        <v>2</v>
      </c>
      <c r="Z128" s="2">
        <v>3321.95</v>
      </c>
      <c r="AA128" s="2">
        <v>431.39</v>
      </c>
      <c r="AB128" s="2">
        <v>368.18</v>
      </c>
      <c r="AC128" s="2">
        <v>3605.99</v>
      </c>
      <c r="AD128" s="2">
        <v>659.69</v>
      </c>
      <c r="AE128" s="2">
        <v>3616.05</v>
      </c>
      <c r="AF128" s="2">
        <v>1290.4659999999999</v>
      </c>
      <c r="AG128" s="2">
        <v>8415.35</v>
      </c>
      <c r="AH128" s="2">
        <v>6548.94</v>
      </c>
      <c r="AI128" s="2">
        <v>7735.46</v>
      </c>
      <c r="AJ128" s="2">
        <v>4963.3999999999996</v>
      </c>
      <c r="AK128" s="2">
        <v>6395.38</v>
      </c>
      <c r="AL128" s="2"/>
      <c r="AM128" s="2" t="s">
        <v>2</v>
      </c>
      <c r="AN128" s="2">
        <v>19510.740000000002</v>
      </c>
      <c r="AO128" s="2">
        <v>3511.1</v>
      </c>
      <c r="AP128" s="2">
        <v>286.87700000000001</v>
      </c>
      <c r="AQ128" s="2" t="s">
        <v>2</v>
      </c>
      <c r="AR128" s="2">
        <v>824.9</v>
      </c>
      <c r="AS128" s="2">
        <v>2115.86</v>
      </c>
      <c r="AT128" s="2">
        <v>6717.91</v>
      </c>
      <c r="AU128" s="2">
        <v>2186.37</v>
      </c>
      <c r="AV128" s="2">
        <v>1505.92</v>
      </c>
      <c r="AW128" s="2"/>
      <c r="AX128" s="2"/>
      <c r="AY128" s="2">
        <v>15216.78</v>
      </c>
      <c r="AZ128" s="2">
        <v>11048.72</v>
      </c>
      <c r="BA128" s="2">
        <v>2135.71</v>
      </c>
      <c r="BB128" s="2"/>
      <c r="BC128" s="2">
        <v>20819.95</v>
      </c>
      <c r="BD128" s="2">
        <v>698.74</v>
      </c>
      <c r="BE128" s="2">
        <v>7967.36</v>
      </c>
      <c r="BF128" s="2">
        <v>1348.62</v>
      </c>
      <c r="BG128" s="2">
        <v>18603.080000000002</v>
      </c>
      <c r="BH128" s="2">
        <v>1561.47</v>
      </c>
      <c r="BI128" s="2">
        <v>2546.3000000000002</v>
      </c>
      <c r="BJ128" s="2"/>
      <c r="BK128" s="2">
        <v>907.47</v>
      </c>
      <c r="BL128" s="2">
        <v>7384.44</v>
      </c>
      <c r="BM128" s="2">
        <v>1207.8499999999999</v>
      </c>
      <c r="BN128" s="2">
        <v>301.76</v>
      </c>
      <c r="BO128" s="2">
        <v>2100.6</v>
      </c>
      <c r="BP128" s="2">
        <v>9447.17</v>
      </c>
      <c r="BQ128" s="2"/>
      <c r="BR128" s="2"/>
      <c r="BS128" s="2">
        <v>33672.449999999997</v>
      </c>
      <c r="BT128" s="2">
        <v>160.43</v>
      </c>
      <c r="BU128" s="2">
        <v>424.56</v>
      </c>
      <c r="BV128" s="2" t="s">
        <v>2</v>
      </c>
      <c r="BW128" s="2"/>
      <c r="BX128" s="2">
        <v>3604.23</v>
      </c>
      <c r="BY128" s="2">
        <v>885.17</v>
      </c>
      <c r="BZ128" s="2" t="s">
        <v>2</v>
      </c>
      <c r="CA128" s="2">
        <v>3861.04</v>
      </c>
      <c r="CB128" s="2"/>
      <c r="CC128" s="2"/>
      <c r="CD128" s="2" t="s">
        <v>2</v>
      </c>
      <c r="CE128" s="2"/>
      <c r="CF128" s="2"/>
      <c r="CG128" s="2" t="s">
        <v>2</v>
      </c>
      <c r="CH128" s="2"/>
      <c r="CI128" s="2">
        <v>2748.12</v>
      </c>
      <c r="CJ128" s="2">
        <v>815.37</v>
      </c>
      <c r="CK128" s="2" t="s">
        <v>2</v>
      </c>
      <c r="CL128" s="2"/>
      <c r="CM128" s="2">
        <v>1227.1099999999999</v>
      </c>
      <c r="CN128" s="2">
        <v>345.66</v>
      </c>
      <c r="CO128" s="2" t="s">
        <v>2</v>
      </c>
      <c r="CP128" s="2"/>
      <c r="CQ128" s="2"/>
      <c r="CR128" s="2" t="s">
        <v>2</v>
      </c>
      <c r="CS128" s="2">
        <v>1311</v>
      </c>
      <c r="CT128" s="2"/>
      <c r="CU128" s="2"/>
      <c r="CV128" s="2">
        <v>1684.66</v>
      </c>
      <c r="CW128" s="2" t="s">
        <v>2</v>
      </c>
      <c r="CX128" s="2" t="s">
        <v>2</v>
      </c>
      <c r="CY128" s="2">
        <v>1621.15</v>
      </c>
      <c r="CZ128" s="2" t="s">
        <v>2</v>
      </c>
      <c r="DA128" s="2">
        <v>641.76</v>
      </c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38895</v>
      </c>
      <c r="B129" s="2">
        <v>1253.3699999999999</v>
      </c>
      <c r="C129" s="2">
        <v>5729.8</v>
      </c>
      <c r="D129" s="2"/>
      <c r="E129" s="2">
        <v>5552.95</v>
      </c>
      <c r="F129" s="2">
        <v>3555.94</v>
      </c>
      <c r="G129" s="2">
        <v>314.23</v>
      </c>
      <c r="H129" s="2">
        <v>2914.82</v>
      </c>
      <c r="I129" s="2"/>
      <c r="J129" s="2">
        <v>4832.16</v>
      </c>
      <c r="K129" s="2">
        <v>1554.2</v>
      </c>
      <c r="L129" s="2">
        <v>1726.672</v>
      </c>
      <c r="M129" s="2">
        <v>35764</v>
      </c>
      <c r="N129" s="2">
        <v>15892.92</v>
      </c>
      <c r="O129" s="2">
        <v>5021.8999999999996</v>
      </c>
      <c r="P129" s="2">
        <v>7503.69</v>
      </c>
      <c r="Q129" s="2" t="s">
        <v>2</v>
      </c>
      <c r="R129" s="2">
        <v>1253.4100000000001</v>
      </c>
      <c r="S129" s="2">
        <v>9271.9</v>
      </c>
      <c r="T129" s="2">
        <v>11313.1</v>
      </c>
      <c r="U129" s="2"/>
      <c r="V129" s="2">
        <v>11423.99</v>
      </c>
      <c r="W129" s="2">
        <v>334.77</v>
      </c>
      <c r="X129" s="2">
        <v>935.78</v>
      </c>
      <c r="Y129" s="2" t="s">
        <v>2</v>
      </c>
      <c r="Z129" s="2">
        <v>3311.69</v>
      </c>
      <c r="AA129" s="2">
        <v>429.52</v>
      </c>
      <c r="AB129" s="2">
        <v>370.88</v>
      </c>
      <c r="AC129" s="2">
        <v>3633.94</v>
      </c>
      <c r="AD129" s="2">
        <v>667.17</v>
      </c>
      <c r="AE129" s="2">
        <v>3621.07</v>
      </c>
      <c r="AF129" s="2">
        <v>1292.3510000000001</v>
      </c>
      <c r="AG129" s="2">
        <v>8430.1299999999992</v>
      </c>
      <c r="AH129" s="2">
        <v>6622.81</v>
      </c>
      <c r="AI129" s="2">
        <v>7750.24</v>
      </c>
      <c r="AJ129" s="2">
        <v>5016.2</v>
      </c>
      <c r="AK129" s="2">
        <v>6510.27</v>
      </c>
      <c r="AL129" s="2"/>
      <c r="AM129" s="2" t="s">
        <v>2</v>
      </c>
      <c r="AN129" s="2">
        <v>19744.96</v>
      </c>
      <c r="AO129" s="2">
        <v>3505.38</v>
      </c>
      <c r="AP129" s="2">
        <v>289.822</v>
      </c>
      <c r="AQ129" s="2" t="s">
        <v>2</v>
      </c>
      <c r="AR129" s="2">
        <v>826.3</v>
      </c>
      <c r="AS129" s="2">
        <v>2112.2800000000002</v>
      </c>
      <c r="AT129" s="2">
        <v>6552.03</v>
      </c>
      <c r="AU129" s="2">
        <v>2212.7199999999998</v>
      </c>
      <c r="AV129" s="2">
        <v>1505.41</v>
      </c>
      <c r="AW129" s="2"/>
      <c r="AX129" s="2"/>
      <c r="AY129" s="2">
        <v>15207.38</v>
      </c>
      <c r="AZ129" s="2">
        <v>11064.09</v>
      </c>
      <c r="BA129" s="2">
        <v>2139.4299999999998</v>
      </c>
      <c r="BB129" s="2"/>
      <c r="BC129" s="2">
        <v>20518.32</v>
      </c>
      <c r="BD129" s="2">
        <v>702.31</v>
      </c>
      <c r="BE129" s="2">
        <v>7978.39</v>
      </c>
      <c r="BF129" s="2">
        <v>1399.19</v>
      </c>
      <c r="BG129" s="2">
        <v>18548.060000000001</v>
      </c>
      <c r="BH129" s="2">
        <v>1559.19</v>
      </c>
      <c r="BI129" s="2">
        <v>2471.9499999999998</v>
      </c>
      <c r="BJ129" s="2"/>
      <c r="BK129" s="2">
        <v>909.2</v>
      </c>
      <c r="BL129" s="2">
        <v>7439.76</v>
      </c>
      <c r="BM129" s="2">
        <v>1259.3599999999999</v>
      </c>
      <c r="BN129" s="2">
        <v>302.27999999999997</v>
      </c>
      <c r="BO129" s="2">
        <v>2094.67</v>
      </c>
      <c r="BP129" s="2">
        <v>9463.85</v>
      </c>
      <c r="BQ129" s="2"/>
      <c r="BR129" s="2"/>
      <c r="BS129" s="2">
        <v>32476.62</v>
      </c>
      <c r="BT129" s="2">
        <v>162.19999999999999</v>
      </c>
      <c r="BU129" s="2">
        <v>430.79</v>
      </c>
      <c r="BV129" s="2" t="s">
        <v>2</v>
      </c>
      <c r="BW129" s="2"/>
      <c r="BX129" s="2">
        <v>3568.99</v>
      </c>
      <c r="BY129" s="2">
        <v>886.36</v>
      </c>
      <c r="BZ129" s="2">
        <v>7388.95</v>
      </c>
      <c r="CA129" s="2">
        <v>3871.61</v>
      </c>
      <c r="CB129" s="2"/>
      <c r="CC129" s="2"/>
      <c r="CD129" s="2">
        <v>9685.4599999999991</v>
      </c>
      <c r="CE129" s="2"/>
      <c r="CF129" s="2"/>
      <c r="CG129" s="2" t="s">
        <v>2</v>
      </c>
      <c r="CH129" s="2"/>
      <c r="CI129" s="2">
        <v>2740.98</v>
      </c>
      <c r="CJ129" s="2">
        <v>813.31</v>
      </c>
      <c r="CK129" s="2" t="s">
        <v>2</v>
      </c>
      <c r="CL129" s="2"/>
      <c r="CM129" s="2">
        <v>1227.1099999999999</v>
      </c>
      <c r="CN129" s="2">
        <v>347.94</v>
      </c>
      <c r="CO129" s="2" t="s">
        <v>2</v>
      </c>
      <c r="CP129" s="2"/>
      <c r="CQ129" s="2"/>
      <c r="CR129" s="2" t="s">
        <v>2</v>
      </c>
      <c r="CS129" s="2">
        <v>1335.7</v>
      </c>
      <c r="CT129" s="2"/>
      <c r="CU129" s="2"/>
      <c r="CV129" s="2">
        <v>1686.95</v>
      </c>
      <c r="CW129" s="2" t="s">
        <v>2</v>
      </c>
      <c r="CX129" s="2" t="s">
        <v>2</v>
      </c>
      <c r="CY129" s="2">
        <v>1644.79</v>
      </c>
      <c r="CZ129" s="2">
        <v>7928.22</v>
      </c>
      <c r="DA129" s="2">
        <v>643.25</v>
      </c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38896</v>
      </c>
      <c r="B130" s="2">
        <v>1247.06</v>
      </c>
      <c r="C130" s="2">
        <v>5702.9</v>
      </c>
      <c r="D130" s="2"/>
      <c r="E130" s="2">
        <v>5490.19</v>
      </c>
      <c r="F130" s="2">
        <v>3526.09</v>
      </c>
      <c r="G130" s="2">
        <v>312.02</v>
      </c>
      <c r="H130" s="2">
        <v>2901.63</v>
      </c>
      <c r="I130" s="2"/>
      <c r="J130" s="2">
        <v>4802.6099999999997</v>
      </c>
      <c r="K130" s="2">
        <v>1535.24</v>
      </c>
      <c r="L130" s="2">
        <v>1726.444</v>
      </c>
      <c r="M130" s="2">
        <v>35629</v>
      </c>
      <c r="N130" s="2">
        <v>15742.66</v>
      </c>
      <c r="O130" s="2">
        <v>4999.2</v>
      </c>
      <c r="P130" s="2">
        <v>7452.12</v>
      </c>
      <c r="Q130" s="2" t="s">
        <v>2</v>
      </c>
      <c r="R130" s="2">
        <v>1238.74</v>
      </c>
      <c r="S130" s="2">
        <v>9225.9</v>
      </c>
      <c r="T130" s="2">
        <v>11237.2</v>
      </c>
      <c r="U130" s="2"/>
      <c r="V130" s="2">
        <v>11359.76</v>
      </c>
      <c r="W130" s="2">
        <v>331.88</v>
      </c>
      <c r="X130" s="2">
        <v>925.98</v>
      </c>
      <c r="Y130" s="2" t="s">
        <v>2</v>
      </c>
      <c r="Z130" s="2">
        <v>3291.32</v>
      </c>
      <c r="AA130" s="2">
        <v>426.41</v>
      </c>
      <c r="AB130" s="2">
        <v>361.41</v>
      </c>
      <c r="AC130" s="2">
        <v>3605.13</v>
      </c>
      <c r="AD130" s="2">
        <v>666.8</v>
      </c>
      <c r="AE130" s="2">
        <v>3592.43</v>
      </c>
      <c r="AF130" s="2">
        <v>1285.627</v>
      </c>
      <c r="AG130" s="2">
        <v>8352.6</v>
      </c>
      <c r="AH130" s="2">
        <v>6572.39</v>
      </c>
      <c r="AI130" s="2">
        <v>7598.3</v>
      </c>
      <c r="AJ130" s="2">
        <v>4993.3</v>
      </c>
      <c r="AK130" s="2">
        <v>6485.54</v>
      </c>
      <c r="AL130" s="2"/>
      <c r="AM130" s="2" t="s">
        <v>2</v>
      </c>
      <c r="AN130" s="2">
        <v>20274.240000000002</v>
      </c>
      <c r="AO130" s="2">
        <v>3482.86</v>
      </c>
      <c r="AP130" s="2">
        <v>289.84800000000001</v>
      </c>
      <c r="AQ130" s="2" t="s">
        <v>2</v>
      </c>
      <c r="AR130" s="2">
        <v>820.68</v>
      </c>
      <c r="AS130" s="2">
        <v>2086.0100000000002</v>
      </c>
      <c r="AT130" s="2">
        <v>6620.38</v>
      </c>
      <c r="AU130" s="2">
        <v>2195.27</v>
      </c>
      <c r="AV130" s="2">
        <v>1495.65</v>
      </c>
      <c r="AW130" s="2"/>
      <c r="AX130" s="2"/>
      <c r="AY130" s="2">
        <v>14998.01</v>
      </c>
      <c r="AZ130" s="2">
        <v>10981.25</v>
      </c>
      <c r="BA130" s="2">
        <v>2112.62</v>
      </c>
      <c r="BB130" s="2"/>
      <c r="BC130" s="2">
        <v>20379.240000000002</v>
      </c>
      <c r="BD130" s="2">
        <v>688.78</v>
      </c>
      <c r="BE130" s="2">
        <v>7931.58</v>
      </c>
      <c r="BF130" s="2">
        <v>1414.01</v>
      </c>
      <c r="BG130" s="2">
        <v>18125.64</v>
      </c>
      <c r="BH130" s="2">
        <v>1538.65</v>
      </c>
      <c r="BI130" s="2">
        <v>2469.75</v>
      </c>
      <c r="BJ130" s="2"/>
      <c r="BK130" s="2">
        <v>909.37</v>
      </c>
      <c r="BL130" s="2">
        <v>7367.74</v>
      </c>
      <c r="BM130" s="2">
        <v>1272.08</v>
      </c>
      <c r="BN130" s="2">
        <v>299.05</v>
      </c>
      <c r="BO130" s="2">
        <v>2070.0300000000002</v>
      </c>
      <c r="BP130" s="2">
        <v>9457.7800000000007</v>
      </c>
      <c r="BQ130" s="2"/>
      <c r="BR130" s="2"/>
      <c r="BS130" s="2">
        <v>33357.870000000003</v>
      </c>
      <c r="BT130" s="2">
        <v>160.19</v>
      </c>
      <c r="BU130" s="2">
        <v>430.71</v>
      </c>
      <c r="BV130" s="2" t="s">
        <v>2</v>
      </c>
      <c r="BW130" s="2"/>
      <c r="BX130" s="2">
        <v>3532.39</v>
      </c>
      <c r="BY130" s="2">
        <v>888.33</v>
      </c>
      <c r="BZ130" s="2">
        <v>7167.66</v>
      </c>
      <c r="CA130" s="2">
        <v>3846.11</v>
      </c>
      <c r="CB130" s="2"/>
      <c r="CC130" s="2"/>
      <c r="CD130" s="2">
        <v>9686.3799999999992</v>
      </c>
      <c r="CE130" s="2"/>
      <c r="CF130" s="2"/>
      <c r="CG130" s="2" t="s">
        <v>2</v>
      </c>
      <c r="CH130" s="2"/>
      <c r="CI130" s="2">
        <v>2724.74</v>
      </c>
      <c r="CJ130" s="2">
        <v>809.25</v>
      </c>
      <c r="CK130" s="2" t="s">
        <v>2</v>
      </c>
      <c r="CL130" s="2"/>
      <c r="CM130" s="2">
        <v>1219.6600000000001</v>
      </c>
      <c r="CN130" s="2">
        <v>340.86</v>
      </c>
      <c r="CO130" s="2" t="s">
        <v>2</v>
      </c>
      <c r="CP130" s="2"/>
      <c r="CQ130" s="2"/>
      <c r="CR130" s="2" t="s">
        <v>2</v>
      </c>
      <c r="CS130" s="2">
        <v>1327.1</v>
      </c>
      <c r="CT130" s="2"/>
      <c r="CU130" s="2"/>
      <c r="CV130" s="2">
        <v>1673.68</v>
      </c>
      <c r="CW130" s="2" t="s">
        <v>2</v>
      </c>
      <c r="CX130" s="2" t="s">
        <v>2</v>
      </c>
      <c r="CY130" s="2">
        <v>1632.33</v>
      </c>
      <c r="CZ130" s="2">
        <v>7933.11</v>
      </c>
      <c r="DA130" s="2">
        <v>639.92999999999995</v>
      </c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38897</v>
      </c>
      <c r="B131" s="2">
        <v>1272.8800000000001</v>
      </c>
      <c r="C131" s="2">
        <v>5791.7</v>
      </c>
      <c r="D131" s="2"/>
      <c r="E131" s="2">
        <v>5592.53</v>
      </c>
      <c r="F131" s="2">
        <v>3583.9</v>
      </c>
      <c r="G131" s="2">
        <v>316.29000000000002</v>
      </c>
      <c r="H131" s="2">
        <v>2943.74</v>
      </c>
      <c r="I131" s="2"/>
      <c r="J131" s="2">
        <v>4880.38</v>
      </c>
      <c r="K131" s="2">
        <v>1550.13</v>
      </c>
      <c r="L131" s="2">
        <v>1757.8679999999999</v>
      </c>
      <c r="M131" s="2">
        <v>36059</v>
      </c>
      <c r="N131" s="2">
        <v>15916</v>
      </c>
      <c r="O131" s="2">
        <v>4997.2</v>
      </c>
      <c r="P131" s="2">
        <v>7557.98</v>
      </c>
      <c r="Q131" s="2" t="s">
        <v>2</v>
      </c>
      <c r="R131" s="2">
        <v>1267.9000000000001</v>
      </c>
      <c r="S131" s="2">
        <v>9320.2999999999993</v>
      </c>
      <c r="T131" s="2">
        <v>11386.6</v>
      </c>
      <c r="U131" s="2"/>
      <c r="V131" s="2">
        <v>11539.43</v>
      </c>
      <c r="W131" s="2">
        <v>336.78</v>
      </c>
      <c r="X131" s="2">
        <v>942.66</v>
      </c>
      <c r="Y131" s="2" t="s">
        <v>2</v>
      </c>
      <c r="Z131" s="2">
        <v>3335.41</v>
      </c>
      <c r="AA131" s="2">
        <v>432.93</v>
      </c>
      <c r="AB131" s="2">
        <v>364.35</v>
      </c>
      <c r="AC131" s="2">
        <v>3625.61</v>
      </c>
      <c r="AD131" s="2">
        <v>672.97</v>
      </c>
      <c r="AE131" s="2">
        <v>3644.68</v>
      </c>
      <c r="AF131" s="2">
        <v>1279.434</v>
      </c>
      <c r="AG131" s="2">
        <v>8408.91</v>
      </c>
      <c r="AH131" s="2">
        <v>6623.39</v>
      </c>
      <c r="AI131" s="2">
        <v>7739.15</v>
      </c>
      <c r="AJ131" s="2">
        <v>4991.8</v>
      </c>
      <c r="AK131" s="2">
        <v>6655.85</v>
      </c>
      <c r="AL131" s="2"/>
      <c r="AM131" s="2" t="s">
        <v>2</v>
      </c>
      <c r="AN131" s="2">
        <v>20718.400000000001</v>
      </c>
      <c r="AO131" s="2">
        <v>3536.82</v>
      </c>
      <c r="AP131" s="2">
        <v>294.13299999999998</v>
      </c>
      <c r="AQ131" s="2" t="s">
        <v>2</v>
      </c>
      <c r="AR131" s="2">
        <v>832.81</v>
      </c>
      <c r="AS131" s="2">
        <v>2123.71</v>
      </c>
      <c r="AT131" s="2">
        <v>6867.05</v>
      </c>
      <c r="AU131" s="2">
        <v>2230.0300000000002</v>
      </c>
      <c r="AV131" s="2">
        <v>1510.87</v>
      </c>
      <c r="AW131" s="2"/>
      <c r="AX131" s="2"/>
      <c r="AY131" s="2">
        <v>15137.58</v>
      </c>
      <c r="AZ131" s="2">
        <v>11195.54</v>
      </c>
      <c r="BA131" s="2">
        <v>2174.38</v>
      </c>
      <c r="BB131" s="2"/>
      <c r="BC131" s="2">
        <v>20763.89</v>
      </c>
      <c r="BD131" s="2">
        <v>714.32</v>
      </c>
      <c r="BE131" s="2">
        <v>8138.86</v>
      </c>
      <c r="BF131" s="2">
        <v>1449.39</v>
      </c>
      <c r="BG131" s="2">
        <v>18975.79</v>
      </c>
      <c r="BH131" s="2">
        <v>1585.56</v>
      </c>
      <c r="BI131" s="2">
        <v>2498.25</v>
      </c>
      <c r="BJ131" s="2"/>
      <c r="BK131" s="2">
        <v>912.22</v>
      </c>
      <c r="BL131" s="2">
        <v>7408.21</v>
      </c>
      <c r="BM131" s="2">
        <v>1297.9100000000001</v>
      </c>
      <c r="BN131" s="2">
        <v>304.26</v>
      </c>
      <c r="BO131" s="2">
        <v>2090.6799999999998</v>
      </c>
      <c r="BP131" s="2">
        <v>9466.25</v>
      </c>
      <c r="BQ131" s="2"/>
      <c r="BR131" s="2"/>
      <c r="BS131" s="2">
        <v>34091.040000000001</v>
      </c>
      <c r="BT131" s="2">
        <v>164.09</v>
      </c>
      <c r="BU131" s="2">
        <v>432.41</v>
      </c>
      <c r="BV131" s="2" t="s">
        <v>2</v>
      </c>
      <c r="BW131" s="2"/>
      <c r="BX131" s="2">
        <v>3582.58</v>
      </c>
      <c r="BY131" s="2">
        <v>888.64</v>
      </c>
      <c r="BZ131" s="2">
        <v>7392.46</v>
      </c>
      <c r="CA131" s="2">
        <v>3925.31</v>
      </c>
      <c r="CB131" s="2"/>
      <c r="CC131" s="2"/>
      <c r="CD131" s="2">
        <v>9847.3799999999992</v>
      </c>
      <c r="CE131" s="2"/>
      <c r="CF131" s="2"/>
      <c r="CG131" s="2" t="s">
        <v>2</v>
      </c>
      <c r="CH131" s="2"/>
      <c r="CI131" s="2">
        <v>2763.75</v>
      </c>
      <c r="CJ131" s="2">
        <v>904.82</v>
      </c>
      <c r="CK131" s="2" t="s">
        <v>2</v>
      </c>
      <c r="CL131" s="2"/>
      <c r="CM131" s="2">
        <v>1235.76</v>
      </c>
      <c r="CN131" s="2">
        <v>343.51</v>
      </c>
      <c r="CO131" s="2" t="s">
        <v>2</v>
      </c>
      <c r="CP131" s="2"/>
      <c r="CQ131" s="2"/>
      <c r="CR131" s="2" t="s">
        <v>2</v>
      </c>
      <c r="CS131" s="2">
        <v>1354.3</v>
      </c>
      <c r="CT131" s="2"/>
      <c r="CU131" s="2"/>
      <c r="CV131" s="2">
        <v>1705.41</v>
      </c>
      <c r="CW131" s="2" t="s">
        <v>2</v>
      </c>
      <c r="CX131" s="2" t="s">
        <v>2</v>
      </c>
      <c r="CY131" s="2">
        <v>1692.21</v>
      </c>
      <c r="CZ131" s="2" t="s">
        <v>2</v>
      </c>
      <c r="DA131" s="2">
        <v>649.30999999999995</v>
      </c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38898</v>
      </c>
      <c r="B132" s="2">
        <v>1276.3</v>
      </c>
      <c r="C132" s="2">
        <v>5865.7</v>
      </c>
      <c r="D132" s="2"/>
      <c r="E132" s="2">
        <v>5698.21</v>
      </c>
      <c r="F132" s="2">
        <v>3655.02</v>
      </c>
      <c r="G132" s="2">
        <v>321.29000000000002</v>
      </c>
      <c r="H132" s="2">
        <v>2981.32</v>
      </c>
      <c r="I132" s="2"/>
      <c r="J132" s="2">
        <v>4974.53</v>
      </c>
      <c r="K132" s="2">
        <v>1586.96</v>
      </c>
      <c r="L132" s="2">
        <v>1777.7349999999999</v>
      </c>
      <c r="M132" s="2">
        <v>36484</v>
      </c>
      <c r="N132" s="2">
        <v>16273.74</v>
      </c>
      <c r="O132" s="2">
        <v>5113.1000000000004</v>
      </c>
      <c r="P132" s="2">
        <v>7652.1</v>
      </c>
      <c r="Q132" s="2" t="s">
        <v>2</v>
      </c>
      <c r="R132" s="2">
        <v>1295.43</v>
      </c>
      <c r="S132" s="2">
        <v>9447.9</v>
      </c>
      <c r="T132" s="2">
        <v>11585.3</v>
      </c>
      <c r="U132" s="2"/>
      <c r="V132" s="2">
        <v>11658.83</v>
      </c>
      <c r="W132" s="2">
        <v>343.07</v>
      </c>
      <c r="X132" s="2">
        <v>960.83</v>
      </c>
      <c r="Y132" s="2" t="s">
        <v>2</v>
      </c>
      <c r="Z132" s="2">
        <v>3387.09</v>
      </c>
      <c r="AA132" s="2">
        <v>441.54</v>
      </c>
      <c r="AB132" s="2">
        <v>371.9</v>
      </c>
      <c r="AC132" s="2">
        <v>3760.84</v>
      </c>
      <c r="AD132" s="2">
        <v>683.75</v>
      </c>
      <c r="AE132" s="2">
        <v>3723.55</v>
      </c>
      <c r="AF132" s="2">
        <v>1312.509</v>
      </c>
      <c r="AG132" s="2">
        <v>8635.64</v>
      </c>
      <c r="AH132" s="2">
        <v>6731.07</v>
      </c>
      <c r="AI132" s="2">
        <v>7891.17</v>
      </c>
      <c r="AJ132" s="2">
        <v>5107.3</v>
      </c>
      <c r="AK132" s="2">
        <v>6797.07</v>
      </c>
      <c r="AL132" s="2"/>
      <c r="AM132" s="2" t="s">
        <v>2</v>
      </c>
      <c r="AN132" s="2">
        <v>21539.16</v>
      </c>
      <c r="AO132" s="2">
        <v>3605.03</v>
      </c>
      <c r="AP132" s="2">
        <v>296.84800000000001</v>
      </c>
      <c r="AQ132" s="2" t="s">
        <v>2</v>
      </c>
      <c r="AR132" s="2">
        <v>848.51</v>
      </c>
      <c r="AS132" s="2">
        <v>2165</v>
      </c>
      <c r="AT132" s="2">
        <v>7060.61</v>
      </c>
      <c r="AU132" s="2">
        <v>2306.5500000000002</v>
      </c>
      <c r="AV132" s="2">
        <v>1536.34</v>
      </c>
      <c r="AW132" s="2"/>
      <c r="AX132" s="2"/>
      <c r="AY132" s="2">
        <v>15521.2</v>
      </c>
      <c r="AZ132" s="2">
        <v>11235.63</v>
      </c>
      <c r="BA132" s="2">
        <v>2183.48</v>
      </c>
      <c r="BB132" s="2"/>
      <c r="BC132" s="2">
        <v>21349.759999999998</v>
      </c>
      <c r="BD132" s="2">
        <v>724.67</v>
      </c>
      <c r="BE132" s="2">
        <v>8192.2800000000007</v>
      </c>
      <c r="BF132" s="2">
        <v>1503.06</v>
      </c>
      <c r="BG132" s="2">
        <v>19244.93</v>
      </c>
      <c r="BH132" s="2">
        <v>1590.83</v>
      </c>
      <c r="BI132" s="2">
        <v>2565.4499999999998</v>
      </c>
      <c r="BJ132" s="2"/>
      <c r="BK132" s="2">
        <v>917.18</v>
      </c>
      <c r="BL132" s="2">
        <v>7523.48</v>
      </c>
      <c r="BM132" s="2">
        <v>1344.78</v>
      </c>
      <c r="BN132" s="2">
        <v>310.24</v>
      </c>
      <c r="BO132" s="2">
        <v>2182</v>
      </c>
      <c r="BP132" s="2">
        <v>9534.9500000000007</v>
      </c>
      <c r="BQ132" s="2"/>
      <c r="BR132" s="2"/>
      <c r="BS132" s="2">
        <v>35589</v>
      </c>
      <c r="BT132" s="2">
        <v>167.6</v>
      </c>
      <c r="BU132" s="2">
        <v>442.16</v>
      </c>
      <c r="BV132" s="2" t="s">
        <v>2</v>
      </c>
      <c r="BW132" s="2"/>
      <c r="BX132" s="2">
        <v>3693.75</v>
      </c>
      <c r="BY132" s="2">
        <v>888.95</v>
      </c>
      <c r="BZ132" s="2">
        <v>7716.84</v>
      </c>
      <c r="CA132" s="2">
        <v>3942.09</v>
      </c>
      <c r="CB132" s="2"/>
      <c r="CC132" s="2"/>
      <c r="CD132" s="2">
        <v>9898.0400000000009</v>
      </c>
      <c r="CE132" s="2"/>
      <c r="CF132" s="2"/>
      <c r="CG132" s="2" t="s">
        <v>2</v>
      </c>
      <c r="CH132" s="2"/>
      <c r="CI132" s="2">
        <v>2806.34</v>
      </c>
      <c r="CJ132" s="2" t="s">
        <v>2</v>
      </c>
      <c r="CK132" s="2" t="s">
        <v>2</v>
      </c>
      <c r="CL132" s="2"/>
      <c r="CM132" s="2">
        <v>1254.6500000000001</v>
      </c>
      <c r="CN132" s="2">
        <v>349.65</v>
      </c>
      <c r="CO132" s="2" t="s">
        <v>2</v>
      </c>
      <c r="CP132" s="2"/>
      <c r="CQ132" s="2"/>
      <c r="CR132" s="2" t="s">
        <v>2</v>
      </c>
      <c r="CS132" s="2">
        <v>1392</v>
      </c>
      <c r="CT132" s="2"/>
      <c r="CU132" s="2"/>
      <c r="CV132" s="2">
        <v>1717.37</v>
      </c>
      <c r="CW132" s="2" t="s">
        <v>2</v>
      </c>
      <c r="CX132" s="2" t="s">
        <v>2</v>
      </c>
      <c r="CY132" s="2">
        <v>1719.15</v>
      </c>
      <c r="CZ132" s="2">
        <v>8159.21</v>
      </c>
      <c r="DA132" s="2">
        <v>656.83</v>
      </c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38901</v>
      </c>
      <c r="B133" s="2">
        <v>1280.3800000000001</v>
      </c>
      <c r="C133" s="2">
        <v>5884.4</v>
      </c>
      <c r="D133" s="2"/>
      <c r="E133" s="2">
        <v>5712.69</v>
      </c>
      <c r="F133" s="2">
        <v>3662.92</v>
      </c>
      <c r="G133" s="2">
        <v>322.2</v>
      </c>
      <c r="H133" s="2">
        <v>2992.5</v>
      </c>
      <c r="I133" s="2"/>
      <c r="J133" s="2">
        <v>4982.84</v>
      </c>
      <c r="K133" s="2">
        <v>1599.31</v>
      </c>
      <c r="L133" s="2">
        <v>1785.0340000000001</v>
      </c>
      <c r="M133" s="2">
        <v>36666</v>
      </c>
      <c r="N133" s="2">
        <v>16364.23</v>
      </c>
      <c r="O133" s="2">
        <v>5093.2</v>
      </c>
      <c r="P133" s="2">
        <v>7720.68</v>
      </c>
      <c r="Q133" s="2">
        <v>687.9</v>
      </c>
      <c r="R133" s="2">
        <v>1298.04</v>
      </c>
      <c r="S133" s="2">
        <v>9505.2999999999993</v>
      </c>
      <c r="T133" s="2">
        <v>11573.9</v>
      </c>
      <c r="U133" s="2"/>
      <c r="V133" s="2" t="s">
        <v>2</v>
      </c>
      <c r="W133" s="2">
        <v>344.23</v>
      </c>
      <c r="X133" s="2">
        <v>963.06</v>
      </c>
      <c r="Y133" s="2">
        <v>591.01</v>
      </c>
      <c r="Z133" s="2">
        <v>3396.78</v>
      </c>
      <c r="AA133" s="2">
        <v>443.47</v>
      </c>
      <c r="AB133" s="2">
        <v>374.41</v>
      </c>
      <c r="AC133" s="2">
        <v>3808</v>
      </c>
      <c r="AD133" s="2">
        <v>684.34</v>
      </c>
      <c r="AE133" s="2">
        <v>3737.55</v>
      </c>
      <c r="AF133" s="2">
        <v>1327.7829999999999</v>
      </c>
      <c r="AG133" s="2">
        <v>8669.43</v>
      </c>
      <c r="AH133" s="2">
        <v>6735.34</v>
      </c>
      <c r="AI133" s="2">
        <v>7978.46</v>
      </c>
      <c r="AJ133" s="2">
        <v>5088.3999999999996</v>
      </c>
      <c r="AK133" s="2">
        <v>6850.88</v>
      </c>
      <c r="AL133" s="2"/>
      <c r="AM133" s="2" t="s">
        <v>2</v>
      </c>
      <c r="AN133" s="2">
        <v>21710.34</v>
      </c>
      <c r="AO133" s="2">
        <v>3614.01</v>
      </c>
      <c r="AP133" s="2">
        <v>299.72300000000001</v>
      </c>
      <c r="AQ133" s="2" t="s">
        <v>2</v>
      </c>
      <c r="AR133" s="2">
        <v>850.86</v>
      </c>
      <c r="AS133" s="2">
        <v>2174.4</v>
      </c>
      <c r="AT133" s="2">
        <v>7252.84</v>
      </c>
      <c r="AU133" s="2">
        <v>2324.75</v>
      </c>
      <c r="AV133" s="2">
        <v>1550.38</v>
      </c>
      <c r="AW133" s="2"/>
      <c r="AX133" s="2"/>
      <c r="AY133" s="2">
        <v>15617.22</v>
      </c>
      <c r="AZ133" s="2">
        <v>11231.3</v>
      </c>
      <c r="BA133" s="2">
        <v>2190.44</v>
      </c>
      <c r="BB133" s="2"/>
      <c r="BC133" s="2">
        <v>21457.01</v>
      </c>
      <c r="BD133" s="2">
        <v>730.8</v>
      </c>
      <c r="BE133" s="2">
        <v>8241.92</v>
      </c>
      <c r="BF133" s="2">
        <v>1515.88</v>
      </c>
      <c r="BG133" s="2">
        <v>20061.45</v>
      </c>
      <c r="BH133" s="2">
        <v>1586.44</v>
      </c>
      <c r="BI133" s="2">
        <v>2582.5500000000002</v>
      </c>
      <c r="BJ133" s="2"/>
      <c r="BK133" s="2">
        <v>919.57</v>
      </c>
      <c r="BL133" s="2">
        <v>7552.03</v>
      </c>
      <c r="BM133" s="2">
        <v>1360.49</v>
      </c>
      <c r="BN133" s="2">
        <v>311.17</v>
      </c>
      <c r="BO133" s="2">
        <v>2196.52</v>
      </c>
      <c r="BP133" s="2">
        <v>9544.67</v>
      </c>
      <c r="BQ133" s="2"/>
      <c r="BR133" s="2"/>
      <c r="BS133" s="2">
        <v>35615.53</v>
      </c>
      <c r="BT133" s="2">
        <v>167.83</v>
      </c>
      <c r="BU133" s="2">
        <v>440.33</v>
      </c>
      <c r="BV133" s="2" t="s">
        <v>2</v>
      </c>
      <c r="BW133" s="2"/>
      <c r="BX133" s="2">
        <v>3711.49</v>
      </c>
      <c r="BY133" s="2">
        <v>888.47</v>
      </c>
      <c r="BZ133" s="2" t="s">
        <v>2</v>
      </c>
      <c r="CA133" s="2">
        <v>3965.89</v>
      </c>
      <c r="CB133" s="2"/>
      <c r="CC133" s="2"/>
      <c r="CD133" s="2">
        <v>9970.94</v>
      </c>
      <c r="CE133" s="2"/>
      <c r="CF133" s="2"/>
      <c r="CG133" s="2" t="s">
        <v>2</v>
      </c>
      <c r="CH133" s="2"/>
      <c r="CI133" s="2">
        <v>2811.56</v>
      </c>
      <c r="CJ133" s="2">
        <v>823.95</v>
      </c>
      <c r="CK133" s="2" t="s">
        <v>2</v>
      </c>
      <c r="CL133" s="2"/>
      <c r="CM133" s="2">
        <v>1253.8800000000001</v>
      </c>
      <c r="CN133" s="2">
        <v>352.32</v>
      </c>
      <c r="CO133" s="2" t="s">
        <v>2</v>
      </c>
      <c r="CP133" s="2"/>
      <c r="CQ133" s="2"/>
      <c r="CR133" s="2" t="s">
        <v>2</v>
      </c>
      <c r="CS133" s="2">
        <v>1394.4</v>
      </c>
      <c r="CT133" s="2"/>
      <c r="CU133" s="2"/>
      <c r="CV133" s="2">
        <v>1723.22</v>
      </c>
      <c r="CW133" s="2" t="s">
        <v>2</v>
      </c>
      <c r="CX133" s="2" t="s">
        <v>2</v>
      </c>
      <c r="CY133" s="2">
        <v>1728.5</v>
      </c>
      <c r="CZ133" s="2">
        <v>8288.66</v>
      </c>
      <c r="DA133" s="2" t="s">
        <v>2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38902</v>
      </c>
      <c r="B134" s="2" t="s">
        <v>2</v>
      </c>
      <c r="C134" s="2">
        <v>5884.5</v>
      </c>
      <c r="D134" s="2"/>
      <c r="E134" s="2">
        <v>5729.59</v>
      </c>
      <c r="F134" s="2">
        <v>3670.75</v>
      </c>
      <c r="G134" s="2">
        <v>322.87</v>
      </c>
      <c r="H134" s="2">
        <v>2992.87</v>
      </c>
      <c r="I134" s="2"/>
      <c r="J134" s="2">
        <v>4985.84</v>
      </c>
      <c r="K134" s="2">
        <v>1606.86</v>
      </c>
      <c r="L134" s="2">
        <v>1790.09</v>
      </c>
      <c r="M134" s="2">
        <v>36738</v>
      </c>
      <c r="N134" s="2">
        <v>16379.03</v>
      </c>
      <c r="O134" s="2">
        <v>5131.6000000000004</v>
      </c>
      <c r="P134" s="2">
        <v>7727.8</v>
      </c>
      <c r="Q134" s="2" t="s">
        <v>2</v>
      </c>
      <c r="R134" s="2">
        <v>1305.67</v>
      </c>
      <c r="S134" s="2">
        <v>9521.5</v>
      </c>
      <c r="T134" s="2">
        <v>11603.1</v>
      </c>
      <c r="U134" s="2"/>
      <c r="V134" s="2">
        <v>11733.19</v>
      </c>
      <c r="W134" s="2">
        <v>344.85</v>
      </c>
      <c r="X134" s="2">
        <v>966.79</v>
      </c>
      <c r="Y134" s="2" t="s">
        <v>2</v>
      </c>
      <c r="Z134" s="2">
        <v>3402.72</v>
      </c>
      <c r="AA134" s="2">
        <v>444.38</v>
      </c>
      <c r="AB134" s="2">
        <v>374.5</v>
      </c>
      <c r="AC134" s="2">
        <v>3835.45</v>
      </c>
      <c r="AD134" s="2">
        <v>694.96</v>
      </c>
      <c r="AE134" s="2">
        <v>3743.66</v>
      </c>
      <c r="AF134" s="2">
        <v>1341.3689999999999</v>
      </c>
      <c r="AG134" s="2">
        <v>8694.56</v>
      </c>
      <c r="AH134" s="2">
        <v>6789.55</v>
      </c>
      <c r="AI134" s="2">
        <v>8013.7</v>
      </c>
      <c r="AJ134" s="2">
        <v>5126.5</v>
      </c>
      <c r="AK134" s="2">
        <v>6858.54</v>
      </c>
      <c r="AL134" s="2"/>
      <c r="AM134" s="2" t="s">
        <v>2</v>
      </c>
      <c r="AN134" s="2">
        <v>21666.65</v>
      </c>
      <c r="AO134" s="2">
        <v>3617.32</v>
      </c>
      <c r="AP134" s="2">
        <v>300.90800000000002</v>
      </c>
      <c r="AQ134" s="2" t="s">
        <v>2</v>
      </c>
      <c r="AR134" s="2">
        <v>851.73</v>
      </c>
      <c r="AS134" s="2">
        <v>2180.61</v>
      </c>
      <c r="AT134" s="2">
        <v>7525.72</v>
      </c>
      <c r="AU134" s="2">
        <v>2332.62</v>
      </c>
      <c r="AV134" s="2">
        <v>1551.81</v>
      </c>
      <c r="AW134" s="2"/>
      <c r="AX134" s="2"/>
      <c r="AY134" s="2">
        <v>15710.39</v>
      </c>
      <c r="AZ134" s="2" t="s">
        <v>2</v>
      </c>
      <c r="BA134" s="2" t="s">
        <v>2</v>
      </c>
      <c r="BB134" s="2"/>
      <c r="BC134" s="2">
        <v>21439.95</v>
      </c>
      <c r="BD134" s="2" t="s">
        <v>2</v>
      </c>
      <c r="BE134" s="2" t="s">
        <v>2</v>
      </c>
      <c r="BF134" s="2">
        <v>1539.52</v>
      </c>
      <c r="BG134" s="2">
        <v>20532.3</v>
      </c>
      <c r="BH134" s="2" t="s">
        <v>2</v>
      </c>
      <c r="BI134" s="2">
        <v>2600.6999999999998</v>
      </c>
      <c r="BJ134" s="2"/>
      <c r="BK134" s="2">
        <v>926.5</v>
      </c>
      <c r="BL134" s="2">
        <v>7568.84</v>
      </c>
      <c r="BM134" s="2">
        <v>1374.63</v>
      </c>
      <c r="BN134" s="2">
        <v>311.47000000000003</v>
      </c>
      <c r="BO134" s="2">
        <v>2256.48</v>
      </c>
      <c r="BP134" s="2">
        <v>9534.2199999999993</v>
      </c>
      <c r="BQ134" s="2"/>
      <c r="BR134" s="2"/>
      <c r="BS134" s="2">
        <v>36481.230000000003</v>
      </c>
      <c r="BT134" s="2">
        <v>168.81</v>
      </c>
      <c r="BU134" s="2">
        <v>443.06</v>
      </c>
      <c r="BV134" s="2" t="s">
        <v>2</v>
      </c>
      <c r="BW134" s="2"/>
      <c r="BX134" s="2">
        <v>3702.39</v>
      </c>
      <c r="BY134" s="2">
        <v>888.42</v>
      </c>
      <c r="BZ134" s="2">
        <v>8015.25</v>
      </c>
      <c r="CA134" s="2" t="s">
        <v>2</v>
      </c>
      <c r="CB134" s="2"/>
      <c r="CC134" s="2"/>
      <c r="CD134" s="2">
        <v>9987.94</v>
      </c>
      <c r="CE134" s="2"/>
      <c r="CF134" s="2"/>
      <c r="CG134" s="2" t="s">
        <v>2</v>
      </c>
      <c r="CH134" s="2"/>
      <c r="CI134" s="2">
        <v>2815.37</v>
      </c>
      <c r="CJ134" s="2">
        <v>858.69</v>
      </c>
      <c r="CK134" s="2" t="s">
        <v>2</v>
      </c>
      <c r="CL134" s="2"/>
      <c r="CM134" s="2">
        <v>1257.48</v>
      </c>
      <c r="CN134" s="2">
        <v>352.53</v>
      </c>
      <c r="CO134" s="2" t="s">
        <v>2</v>
      </c>
      <c r="CP134" s="2"/>
      <c r="CQ134" s="2"/>
      <c r="CR134" s="2" t="s">
        <v>2</v>
      </c>
      <c r="CS134" s="2">
        <v>1395.3</v>
      </c>
      <c r="CT134" s="2"/>
      <c r="CU134" s="2"/>
      <c r="CV134" s="2" t="s">
        <v>2</v>
      </c>
      <c r="CW134" s="2" t="s">
        <v>2</v>
      </c>
      <c r="CX134" s="2" t="s">
        <v>2</v>
      </c>
      <c r="CY134" s="2">
        <v>1730.77</v>
      </c>
      <c r="CZ134" s="2">
        <v>8409.24</v>
      </c>
      <c r="DA134" s="2">
        <v>661.51</v>
      </c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38903</v>
      </c>
      <c r="B135" s="2">
        <v>1280.05</v>
      </c>
      <c r="C135" s="2">
        <v>5883.5</v>
      </c>
      <c r="D135" s="2"/>
      <c r="E135" s="2">
        <v>5705.58</v>
      </c>
      <c r="F135" s="2">
        <v>3656.71</v>
      </c>
      <c r="G135" s="2">
        <v>322.29000000000002</v>
      </c>
      <c r="H135" s="2">
        <v>2992.87</v>
      </c>
      <c r="I135" s="2"/>
      <c r="J135" s="2">
        <v>4963.4399999999996</v>
      </c>
      <c r="K135" s="2">
        <v>1596.82</v>
      </c>
      <c r="L135" s="2">
        <v>1848.431</v>
      </c>
      <c r="M135" s="2">
        <v>36666</v>
      </c>
      <c r="N135" s="2">
        <v>16377.66</v>
      </c>
      <c r="O135" s="2">
        <v>5125.8999999999996</v>
      </c>
      <c r="P135" s="2">
        <v>7706.49</v>
      </c>
      <c r="Q135" s="2">
        <v>686.72</v>
      </c>
      <c r="R135" s="2">
        <v>1286.47</v>
      </c>
      <c r="S135" s="2">
        <v>9505.6</v>
      </c>
      <c r="T135" s="2">
        <v>11555</v>
      </c>
      <c r="U135" s="2"/>
      <c r="V135" s="2">
        <v>11733.19</v>
      </c>
      <c r="W135" s="2">
        <v>343.81</v>
      </c>
      <c r="X135" s="2">
        <v>965.42</v>
      </c>
      <c r="Y135" s="2">
        <v>588.99</v>
      </c>
      <c r="Z135" s="2">
        <v>3395.83</v>
      </c>
      <c r="AA135" s="2">
        <v>443.06</v>
      </c>
      <c r="AB135" s="2">
        <v>374.01</v>
      </c>
      <c r="AC135" s="2">
        <v>3795.11</v>
      </c>
      <c r="AD135" s="2">
        <v>692.94</v>
      </c>
      <c r="AE135" s="2">
        <v>3717.85</v>
      </c>
      <c r="AF135" s="2">
        <v>1345.671</v>
      </c>
      <c r="AG135" s="2">
        <v>8688.57</v>
      </c>
      <c r="AH135" s="2">
        <v>6741.52</v>
      </c>
      <c r="AI135" s="2">
        <v>7974.98</v>
      </c>
      <c r="AJ135" s="2">
        <v>5121</v>
      </c>
      <c r="AK135" s="2">
        <v>6798.99</v>
      </c>
      <c r="AL135" s="2"/>
      <c r="AM135" s="2" t="s">
        <v>2</v>
      </c>
      <c r="AN135" s="2">
        <v>21882.63</v>
      </c>
      <c r="AO135" s="2">
        <v>3601.04</v>
      </c>
      <c r="AP135" s="2">
        <v>298.358</v>
      </c>
      <c r="AQ135" s="2" t="s">
        <v>2</v>
      </c>
      <c r="AR135" s="2">
        <v>847.77</v>
      </c>
      <c r="AS135" s="2">
        <v>2170.86</v>
      </c>
      <c r="AT135" s="2">
        <v>7434.13</v>
      </c>
      <c r="AU135" s="2">
        <v>2327.17</v>
      </c>
      <c r="AV135" s="2">
        <v>1549.25</v>
      </c>
      <c r="AW135" s="2"/>
      <c r="AX135" s="2"/>
      <c r="AY135" s="2">
        <v>15584.62</v>
      </c>
      <c r="AZ135" s="2">
        <v>11225.06</v>
      </c>
      <c r="BA135" s="2">
        <v>2190.4299999999998</v>
      </c>
      <c r="BB135" s="2"/>
      <c r="BC135" s="2">
        <v>21420.69</v>
      </c>
      <c r="BD135" s="2">
        <v>730.75</v>
      </c>
      <c r="BE135" s="2">
        <v>8241.51</v>
      </c>
      <c r="BF135" s="2">
        <v>1539.37</v>
      </c>
      <c r="BG135" s="2">
        <v>20287.509999999998</v>
      </c>
      <c r="BH135" s="2">
        <v>1586.25</v>
      </c>
      <c r="BI135" s="2">
        <v>2619.1999999999998</v>
      </c>
      <c r="BJ135" s="2"/>
      <c r="BK135" s="2">
        <v>927.7</v>
      </c>
      <c r="BL135" s="2">
        <v>7582.99</v>
      </c>
      <c r="BM135" s="2">
        <v>1374.21</v>
      </c>
      <c r="BN135" s="2">
        <v>311.24</v>
      </c>
      <c r="BO135" s="2">
        <v>2264.67</v>
      </c>
      <c r="BP135" s="2">
        <v>9503.32</v>
      </c>
      <c r="BQ135" s="2"/>
      <c r="BR135" s="2"/>
      <c r="BS135" s="2">
        <v>36481.230000000003</v>
      </c>
      <c r="BT135" s="2">
        <v>166.29</v>
      </c>
      <c r="BU135" s="2">
        <v>441.06</v>
      </c>
      <c r="BV135" s="2" t="s">
        <v>2</v>
      </c>
      <c r="BW135" s="2"/>
      <c r="BX135" s="2">
        <v>3675</v>
      </c>
      <c r="BY135" s="2">
        <v>889.92</v>
      </c>
      <c r="BZ135" s="2">
        <v>8039.72</v>
      </c>
      <c r="CA135" s="2">
        <v>3964.81</v>
      </c>
      <c r="CB135" s="2"/>
      <c r="CC135" s="2"/>
      <c r="CD135" s="2">
        <v>9981.1200000000008</v>
      </c>
      <c r="CE135" s="2"/>
      <c r="CF135" s="2"/>
      <c r="CG135" s="2" t="s">
        <v>2</v>
      </c>
      <c r="CH135" s="2"/>
      <c r="CI135" s="2">
        <v>2815.88</v>
      </c>
      <c r="CJ135" s="2">
        <v>841.53</v>
      </c>
      <c r="CK135" s="2" t="s">
        <v>2</v>
      </c>
      <c r="CL135" s="2"/>
      <c r="CM135" s="2">
        <v>1252.01</v>
      </c>
      <c r="CN135" s="2">
        <v>352.09</v>
      </c>
      <c r="CO135" s="2" t="s">
        <v>2</v>
      </c>
      <c r="CP135" s="2"/>
      <c r="CQ135" s="2"/>
      <c r="CR135" s="2" t="s">
        <v>2</v>
      </c>
      <c r="CS135" s="2" t="s">
        <v>2</v>
      </c>
      <c r="CT135" s="2"/>
      <c r="CU135" s="2"/>
      <c r="CV135" s="2">
        <v>1723.04</v>
      </c>
      <c r="CW135" s="2" t="s">
        <v>2</v>
      </c>
      <c r="CX135" s="2" t="s">
        <v>2</v>
      </c>
      <c r="CY135" s="2">
        <v>1711.76</v>
      </c>
      <c r="CZ135" s="2" t="s">
        <v>2</v>
      </c>
      <c r="DA135" s="2">
        <v>661.51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38904</v>
      </c>
      <c r="B136" s="2">
        <v>1278.32</v>
      </c>
      <c r="C136" s="2">
        <v>5897.1</v>
      </c>
      <c r="D136" s="2"/>
      <c r="E136" s="2">
        <v>5702.65</v>
      </c>
      <c r="F136" s="2">
        <v>3665.54</v>
      </c>
      <c r="G136" s="2">
        <v>322.20999999999998</v>
      </c>
      <c r="H136" s="2">
        <v>2996.44</v>
      </c>
      <c r="I136" s="2"/>
      <c r="J136" s="2">
        <v>4971.6899999999996</v>
      </c>
      <c r="K136" s="2">
        <v>1584.87</v>
      </c>
      <c r="L136" s="2">
        <v>1832.067</v>
      </c>
      <c r="M136" s="2">
        <v>36569</v>
      </c>
      <c r="N136" s="2">
        <v>16445.18</v>
      </c>
      <c r="O136" s="2">
        <v>5120.7</v>
      </c>
      <c r="P136" s="2">
        <v>7729.64</v>
      </c>
      <c r="Q136" s="2">
        <v>686.43</v>
      </c>
      <c r="R136" s="2">
        <v>1277.32</v>
      </c>
      <c r="S136" s="2">
        <v>9465.2000000000007</v>
      </c>
      <c r="T136" s="2">
        <v>11650.5</v>
      </c>
      <c r="U136" s="2"/>
      <c r="V136" s="2">
        <v>11677.47</v>
      </c>
      <c r="W136" s="2">
        <v>343.75</v>
      </c>
      <c r="X136" s="2">
        <v>960.77</v>
      </c>
      <c r="Y136" s="2">
        <v>590.32000000000005</v>
      </c>
      <c r="Z136" s="2">
        <v>3408.62</v>
      </c>
      <c r="AA136" s="2">
        <v>443.13</v>
      </c>
      <c r="AB136" s="2">
        <v>373.8</v>
      </c>
      <c r="AC136" s="2">
        <v>3845.5</v>
      </c>
      <c r="AD136" s="2">
        <v>688.96</v>
      </c>
      <c r="AE136" s="2">
        <v>3727.39</v>
      </c>
      <c r="AF136" s="2">
        <v>1340.021</v>
      </c>
      <c r="AG136" s="2">
        <v>8652.42</v>
      </c>
      <c r="AH136" s="2">
        <v>6659.07</v>
      </c>
      <c r="AI136" s="2">
        <v>7911.48</v>
      </c>
      <c r="AJ136" s="2">
        <v>5116.6000000000004</v>
      </c>
      <c r="AK136" s="2">
        <v>6810.63</v>
      </c>
      <c r="AL136" s="2"/>
      <c r="AM136" s="2" t="s">
        <v>2</v>
      </c>
      <c r="AN136" s="2">
        <v>21966.73</v>
      </c>
      <c r="AO136" s="2">
        <v>3603.76</v>
      </c>
      <c r="AP136" s="2">
        <v>296.19400000000002</v>
      </c>
      <c r="AQ136" s="2" t="s">
        <v>2</v>
      </c>
      <c r="AR136" s="2">
        <v>847.05</v>
      </c>
      <c r="AS136" s="2">
        <v>2167.19</v>
      </c>
      <c r="AT136" s="2">
        <v>7419.23</v>
      </c>
      <c r="AU136" s="2">
        <v>2348.36</v>
      </c>
      <c r="AV136" s="2">
        <v>1546.78</v>
      </c>
      <c r="AW136" s="2"/>
      <c r="AX136" s="2"/>
      <c r="AY136" s="2">
        <v>15460.83</v>
      </c>
      <c r="AZ136" s="2">
        <v>11257.08</v>
      </c>
      <c r="BA136" s="2">
        <v>2168.54</v>
      </c>
      <c r="BB136" s="2"/>
      <c r="BC136" s="2">
        <v>21243.83</v>
      </c>
      <c r="BD136" s="2">
        <v>725.5</v>
      </c>
      <c r="BE136" s="2">
        <v>8220.23</v>
      </c>
      <c r="BF136" s="2">
        <v>1535.86</v>
      </c>
      <c r="BG136" s="2">
        <v>20248.439999999999</v>
      </c>
      <c r="BH136" s="2">
        <v>1564.96</v>
      </c>
      <c r="BI136" s="2">
        <v>2611.35</v>
      </c>
      <c r="BJ136" s="2"/>
      <c r="BK136" s="2">
        <v>925.48</v>
      </c>
      <c r="BL136" s="2">
        <v>7599.97</v>
      </c>
      <c r="BM136" s="2">
        <v>1368.63</v>
      </c>
      <c r="BN136" s="2">
        <v>310.14999999999998</v>
      </c>
      <c r="BO136" s="2">
        <v>2260.0700000000002</v>
      </c>
      <c r="BP136" s="2">
        <v>9498.35</v>
      </c>
      <c r="BQ136" s="2"/>
      <c r="BR136" s="2"/>
      <c r="BS136" s="2">
        <v>35777.019999999997</v>
      </c>
      <c r="BT136" s="2">
        <v>165.18</v>
      </c>
      <c r="BU136" s="2">
        <v>441.29</v>
      </c>
      <c r="BV136" s="2" t="s">
        <v>2</v>
      </c>
      <c r="BW136" s="2"/>
      <c r="BX136" s="2">
        <v>3637.91</v>
      </c>
      <c r="BY136" s="2">
        <v>889.89</v>
      </c>
      <c r="BZ136" s="2">
        <v>8237.98</v>
      </c>
      <c r="CA136" s="2">
        <v>3951.44</v>
      </c>
      <c r="CB136" s="2"/>
      <c r="CC136" s="2"/>
      <c r="CD136" s="2">
        <v>9922.0499999999993</v>
      </c>
      <c r="CE136" s="2"/>
      <c r="CF136" s="2"/>
      <c r="CG136" s="2" t="s">
        <v>2</v>
      </c>
      <c r="CH136" s="2"/>
      <c r="CI136" s="2">
        <v>2817.11</v>
      </c>
      <c r="CJ136" s="2">
        <v>835.34</v>
      </c>
      <c r="CK136" s="2" t="s">
        <v>2</v>
      </c>
      <c r="CL136" s="2"/>
      <c r="CM136" s="2">
        <v>1261.52</v>
      </c>
      <c r="CN136" s="2">
        <v>352.29</v>
      </c>
      <c r="CO136" s="2" t="s">
        <v>2</v>
      </c>
      <c r="CP136" s="2"/>
      <c r="CQ136" s="2"/>
      <c r="CR136" s="2" t="s">
        <v>2</v>
      </c>
      <c r="CS136" s="2" t="s">
        <v>2</v>
      </c>
      <c r="CT136" s="2"/>
      <c r="CU136" s="2"/>
      <c r="CV136" s="2">
        <v>1714.37</v>
      </c>
      <c r="CW136" s="2">
        <v>3276.89</v>
      </c>
      <c r="CX136" s="2">
        <v>3056.77</v>
      </c>
      <c r="CY136" s="2">
        <v>1730.01</v>
      </c>
      <c r="CZ136" s="2">
        <v>8555.1200000000008</v>
      </c>
      <c r="DA136" s="2">
        <v>659.03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38905</v>
      </c>
      <c r="B137" s="2">
        <v>1275.3800000000001</v>
      </c>
      <c r="C137" s="2">
        <v>5908.5</v>
      </c>
      <c r="D137" s="2"/>
      <c r="E137" s="2">
        <v>5717.9</v>
      </c>
      <c r="F137" s="2">
        <v>3670.45</v>
      </c>
      <c r="G137" s="2">
        <v>322.33999999999997</v>
      </c>
      <c r="H137" s="2">
        <v>3001.18</v>
      </c>
      <c r="I137" s="2"/>
      <c r="J137" s="2">
        <v>4977.68</v>
      </c>
      <c r="K137" s="2">
        <v>1584</v>
      </c>
      <c r="L137" s="2">
        <v>1840.2829999999999</v>
      </c>
      <c r="M137" s="2">
        <v>36529</v>
      </c>
      <c r="N137" s="2">
        <v>16497.900000000001</v>
      </c>
      <c r="O137" s="2">
        <v>5146.6000000000004</v>
      </c>
      <c r="P137" s="2">
        <v>7703.03</v>
      </c>
      <c r="Q137" s="2">
        <v>685.4</v>
      </c>
      <c r="R137" s="2">
        <v>1278.94</v>
      </c>
      <c r="S137" s="2">
        <v>9473.2999999999993</v>
      </c>
      <c r="T137" s="2">
        <v>11646</v>
      </c>
      <c r="U137" s="2"/>
      <c r="V137" s="2">
        <v>11681.13</v>
      </c>
      <c r="W137" s="2">
        <v>343.9</v>
      </c>
      <c r="X137" s="2">
        <v>960.57</v>
      </c>
      <c r="Y137" s="2">
        <v>588.5</v>
      </c>
      <c r="Z137" s="2">
        <v>3411.81</v>
      </c>
      <c r="AA137" s="2">
        <v>442.79</v>
      </c>
      <c r="AB137" s="2">
        <v>373.91</v>
      </c>
      <c r="AC137" s="2">
        <v>3863.05</v>
      </c>
      <c r="AD137" s="2">
        <v>692.03</v>
      </c>
      <c r="AE137" s="2">
        <v>3724.63</v>
      </c>
      <c r="AF137" s="2">
        <v>1350.7159999999999</v>
      </c>
      <c r="AG137" s="2">
        <v>8635.77</v>
      </c>
      <c r="AH137" s="2">
        <v>6671.74</v>
      </c>
      <c r="AI137" s="2">
        <v>7906.02</v>
      </c>
      <c r="AJ137" s="2">
        <v>5142.8999999999996</v>
      </c>
      <c r="AK137" s="2">
        <v>6855.25</v>
      </c>
      <c r="AL137" s="2"/>
      <c r="AM137" s="2" t="s">
        <v>2</v>
      </c>
      <c r="AN137" s="2">
        <v>22275.47</v>
      </c>
      <c r="AO137" s="2">
        <v>3605.24</v>
      </c>
      <c r="AP137" s="2">
        <v>294.85899999999998</v>
      </c>
      <c r="AQ137" s="2" t="s">
        <v>2</v>
      </c>
      <c r="AR137" s="2">
        <v>847.76</v>
      </c>
      <c r="AS137" s="2">
        <v>2171.2800000000002</v>
      </c>
      <c r="AT137" s="2">
        <v>7563.92</v>
      </c>
      <c r="AU137" s="2">
        <v>2354.25</v>
      </c>
      <c r="AV137" s="2">
        <v>1539.78</v>
      </c>
      <c r="AW137" s="2"/>
      <c r="AX137" s="2"/>
      <c r="AY137" s="2">
        <v>15437.04</v>
      </c>
      <c r="AZ137" s="2">
        <v>11224.18</v>
      </c>
      <c r="BA137" s="2">
        <v>2155.09</v>
      </c>
      <c r="BB137" s="2"/>
      <c r="BC137" s="2">
        <v>21413.64</v>
      </c>
      <c r="BD137" s="2">
        <v>720.32</v>
      </c>
      <c r="BE137" s="2">
        <v>8218.6299999999992</v>
      </c>
      <c r="BF137" s="2">
        <v>1557.05</v>
      </c>
      <c r="BG137" s="2">
        <v>20049.22</v>
      </c>
      <c r="BH137" s="2">
        <v>1553.09</v>
      </c>
      <c r="BI137" s="2">
        <v>2590.9</v>
      </c>
      <c r="BJ137" s="2"/>
      <c r="BK137" s="2">
        <v>926.45</v>
      </c>
      <c r="BL137" s="2">
        <v>7645.03</v>
      </c>
      <c r="BM137" s="2">
        <v>1387.23</v>
      </c>
      <c r="BN137" s="2">
        <v>310.05</v>
      </c>
      <c r="BO137" s="2">
        <v>2264.4299999999998</v>
      </c>
      <c r="BP137" s="2">
        <v>9509.9599999999991</v>
      </c>
      <c r="BQ137" s="2"/>
      <c r="BR137" s="2"/>
      <c r="BS137" s="2">
        <v>36448.76</v>
      </c>
      <c r="BT137" s="2">
        <v>165.36</v>
      </c>
      <c r="BU137" s="2">
        <v>446.27</v>
      </c>
      <c r="BV137" s="2" t="s">
        <v>2</v>
      </c>
      <c r="BW137" s="2"/>
      <c r="BX137" s="2">
        <v>3624.68</v>
      </c>
      <c r="BY137" s="2">
        <v>889.48</v>
      </c>
      <c r="BZ137" s="2">
        <v>8282.35</v>
      </c>
      <c r="CA137" s="2">
        <v>3931.17</v>
      </c>
      <c r="CB137" s="2"/>
      <c r="CC137" s="2"/>
      <c r="CD137" s="2">
        <v>9917.32</v>
      </c>
      <c r="CE137" s="2"/>
      <c r="CF137" s="2"/>
      <c r="CG137" s="2" t="s">
        <v>2</v>
      </c>
      <c r="CH137" s="2"/>
      <c r="CI137" s="2">
        <v>2820.95</v>
      </c>
      <c r="CJ137" s="2" t="s">
        <v>2</v>
      </c>
      <c r="CK137" s="2" t="s">
        <v>2</v>
      </c>
      <c r="CL137" s="2"/>
      <c r="CM137" s="2">
        <v>1260.25</v>
      </c>
      <c r="CN137" s="2">
        <v>352.48</v>
      </c>
      <c r="CO137" s="2" t="s">
        <v>2</v>
      </c>
      <c r="CP137" s="2"/>
      <c r="CQ137" s="2"/>
      <c r="CR137" s="2" t="s">
        <v>2</v>
      </c>
      <c r="CS137" s="2">
        <v>1383.7</v>
      </c>
      <c r="CT137" s="2"/>
      <c r="CU137" s="2"/>
      <c r="CV137" s="2">
        <v>1708.17</v>
      </c>
      <c r="CW137" s="2">
        <v>3267.61</v>
      </c>
      <c r="CX137" s="2">
        <v>3059.83</v>
      </c>
      <c r="CY137" s="2">
        <v>1726.92</v>
      </c>
      <c r="CZ137" s="2">
        <v>8605.73</v>
      </c>
      <c r="DA137" s="2">
        <v>659.56</v>
      </c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38908</v>
      </c>
      <c r="B138" s="2">
        <v>1274.06</v>
      </c>
      <c r="C138" s="2">
        <v>5901</v>
      </c>
      <c r="D138" s="2"/>
      <c r="E138" s="2">
        <v>5711.04</v>
      </c>
      <c r="F138" s="2">
        <v>3671.09</v>
      </c>
      <c r="G138" s="2">
        <v>322.54000000000002</v>
      </c>
      <c r="H138" s="2">
        <v>2995.56</v>
      </c>
      <c r="I138" s="2"/>
      <c r="J138" s="2">
        <v>4989.29</v>
      </c>
      <c r="K138" s="2">
        <v>1594.07</v>
      </c>
      <c r="L138" s="2">
        <v>1826.673</v>
      </c>
      <c r="M138" s="2">
        <v>36640</v>
      </c>
      <c r="N138" s="2">
        <v>16606.62</v>
      </c>
      <c r="O138" s="2">
        <v>5142.8</v>
      </c>
      <c r="P138" s="2">
        <v>7704.43</v>
      </c>
      <c r="Q138" s="2">
        <v>684.98</v>
      </c>
      <c r="R138" s="2">
        <v>1299.4100000000001</v>
      </c>
      <c r="S138" s="2">
        <v>9431.6</v>
      </c>
      <c r="T138" s="2">
        <v>11650.5</v>
      </c>
      <c r="U138" s="2"/>
      <c r="V138" s="2">
        <v>11664.92</v>
      </c>
      <c r="W138" s="2">
        <v>344.23</v>
      </c>
      <c r="X138" s="2">
        <v>954.1</v>
      </c>
      <c r="Y138" s="2">
        <v>587.61</v>
      </c>
      <c r="Z138" s="2">
        <v>3415.4</v>
      </c>
      <c r="AA138" s="2">
        <v>443.3</v>
      </c>
      <c r="AB138" s="2">
        <v>372.75</v>
      </c>
      <c r="AC138" s="2">
        <v>3825.67</v>
      </c>
      <c r="AD138" s="2">
        <v>684.55</v>
      </c>
      <c r="AE138" s="2">
        <v>3743.56</v>
      </c>
      <c r="AF138" s="2">
        <v>1351.434</v>
      </c>
      <c r="AG138" s="2">
        <v>8559.98</v>
      </c>
      <c r="AH138" s="2">
        <v>6694.75</v>
      </c>
      <c r="AI138" s="2">
        <v>7895.17</v>
      </c>
      <c r="AJ138" s="2">
        <v>5139.3999999999996</v>
      </c>
      <c r="AK138" s="2">
        <v>6881.24</v>
      </c>
      <c r="AL138" s="2"/>
      <c r="AM138" s="2" t="s">
        <v>2</v>
      </c>
      <c r="AN138" s="2">
        <v>22610.95</v>
      </c>
      <c r="AO138" s="2">
        <v>3611</v>
      </c>
      <c r="AP138" s="2">
        <v>295.80799999999999</v>
      </c>
      <c r="AQ138" s="2" t="s">
        <v>2</v>
      </c>
      <c r="AR138" s="2">
        <v>849.39</v>
      </c>
      <c r="AS138" s="2">
        <v>2168.56</v>
      </c>
      <c r="AT138" s="2">
        <v>7650.92</v>
      </c>
      <c r="AU138" s="2">
        <v>2366.34</v>
      </c>
      <c r="AV138" s="2">
        <v>1531.81</v>
      </c>
      <c r="AW138" s="2"/>
      <c r="AX138" s="2"/>
      <c r="AY138" s="2">
        <v>15555.43</v>
      </c>
      <c r="AZ138" s="2">
        <v>11174.47</v>
      </c>
      <c r="BA138" s="2">
        <v>2142.36</v>
      </c>
      <c r="BB138" s="2"/>
      <c r="BC138" s="2">
        <v>21400.240000000002</v>
      </c>
      <c r="BD138" s="2">
        <v>715.95</v>
      </c>
      <c r="BE138" s="2">
        <v>8210.86</v>
      </c>
      <c r="BF138" s="2">
        <v>1555.75</v>
      </c>
      <c r="BG138" s="2">
        <v>19899.89</v>
      </c>
      <c r="BH138" s="2">
        <v>1543.12</v>
      </c>
      <c r="BI138" s="2">
        <v>2579.0500000000002</v>
      </c>
      <c r="BJ138" s="2"/>
      <c r="BK138" s="2">
        <v>926.78</v>
      </c>
      <c r="BL138" s="2">
        <v>7687.68</v>
      </c>
      <c r="BM138" s="2">
        <v>1384.49</v>
      </c>
      <c r="BN138" s="2">
        <v>307.98</v>
      </c>
      <c r="BO138" s="2">
        <v>2255.88</v>
      </c>
      <c r="BP138" s="2">
        <v>9533.81</v>
      </c>
      <c r="BQ138" s="2"/>
      <c r="BR138" s="2"/>
      <c r="BS138" s="2">
        <v>36355.699999999997</v>
      </c>
      <c r="BT138" s="2">
        <v>168.3</v>
      </c>
      <c r="BU138" s="2">
        <v>445.46</v>
      </c>
      <c r="BV138" s="2" t="s">
        <v>2</v>
      </c>
      <c r="BW138" s="2"/>
      <c r="BX138" s="2">
        <v>3633.06</v>
      </c>
      <c r="BY138" s="2">
        <v>889.37</v>
      </c>
      <c r="BZ138" s="2">
        <v>8626.09</v>
      </c>
      <c r="CA138" s="2">
        <v>3933.31</v>
      </c>
      <c r="CB138" s="2"/>
      <c r="CC138" s="2"/>
      <c r="CD138" s="2">
        <v>9863.27</v>
      </c>
      <c r="CE138" s="2"/>
      <c r="CF138" s="2"/>
      <c r="CG138" s="2" t="s">
        <v>2</v>
      </c>
      <c r="CH138" s="2"/>
      <c r="CI138" s="2">
        <v>2822.82</v>
      </c>
      <c r="CJ138" s="2">
        <v>843.4</v>
      </c>
      <c r="CK138" s="2" t="s">
        <v>2</v>
      </c>
      <c r="CL138" s="2"/>
      <c r="CM138" s="2">
        <v>1264.1500000000001</v>
      </c>
      <c r="CN138" s="2">
        <v>351.53</v>
      </c>
      <c r="CO138" s="2" t="s">
        <v>2</v>
      </c>
      <c r="CP138" s="2"/>
      <c r="CQ138" s="2"/>
      <c r="CR138" s="2" t="s">
        <v>2</v>
      </c>
      <c r="CS138" s="2">
        <v>1381.3</v>
      </c>
      <c r="CT138" s="2"/>
      <c r="CU138" s="2"/>
      <c r="CV138" s="2">
        <v>1704.78</v>
      </c>
      <c r="CW138" s="2">
        <v>3259.36</v>
      </c>
      <c r="CX138" s="2">
        <v>3062.54</v>
      </c>
      <c r="CY138" s="2">
        <v>1725.71</v>
      </c>
      <c r="CZ138" s="2">
        <v>8564.43</v>
      </c>
      <c r="DA138" s="2">
        <v>660.56</v>
      </c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38909</v>
      </c>
      <c r="B139" s="2">
        <v>1273.6400000000001</v>
      </c>
      <c r="C139" s="2">
        <v>5896.9</v>
      </c>
      <c r="D139" s="2"/>
      <c r="E139" s="2">
        <v>5684.4</v>
      </c>
      <c r="F139" s="2">
        <v>3656.65</v>
      </c>
      <c r="G139" s="2">
        <v>321.97000000000003</v>
      </c>
      <c r="H139" s="2">
        <v>2993.7</v>
      </c>
      <c r="I139" s="2"/>
      <c r="J139" s="2">
        <v>4975.78</v>
      </c>
      <c r="K139" s="2">
        <v>1590.23</v>
      </c>
      <c r="L139" s="2">
        <v>1836.7239999999999</v>
      </c>
      <c r="M139" s="2">
        <v>36579</v>
      </c>
      <c r="N139" s="2">
        <v>16568.62</v>
      </c>
      <c r="O139" s="2">
        <v>5142.8</v>
      </c>
      <c r="P139" s="2">
        <v>7709.49</v>
      </c>
      <c r="Q139" s="2">
        <v>685.1</v>
      </c>
      <c r="R139" s="2">
        <v>1301.95</v>
      </c>
      <c r="S139" s="2">
        <v>9390.1</v>
      </c>
      <c r="T139" s="2">
        <v>11616.2</v>
      </c>
      <c r="U139" s="2"/>
      <c r="V139" s="2">
        <v>11803.68</v>
      </c>
      <c r="W139" s="2">
        <v>343.17</v>
      </c>
      <c r="X139" s="2">
        <v>954.1</v>
      </c>
      <c r="Y139" s="2">
        <v>587.1</v>
      </c>
      <c r="Z139" s="2">
        <v>3407.8</v>
      </c>
      <c r="AA139" s="2">
        <v>441.86</v>
      </c>
      <c r="AB139" s="2">
        <v>372.3</v>
      </c>
      <c r="AC139" s="2">
        <v>3793.74</v>
      </c>
      <c r="AD139" s="2" t="s">
        <v>2</v>
      </c>
      <c r="AE139" s="2">
        <v>3738.04</v>
      </c>
      <c r="AF139" s="2">
        <v>1349.329</v>
      </c>
      <c r="AG139" s="2">
        <v>8558.23</v>
      </c>
      <c r="AH139" s="2">
        <v>6702.64</v>
      </c>
      <c r="AI139" s="2">
        <v>7878.24</v>
      </c>
      <c r="AJ139" s="2">
        <v>5139.3999999999996</v>
      </c>
      <c r="AK139" s="2">
        <v>6851.97</v>
      </c>
      <c r="AL139" s="2"/>
      <c r="AM139" s="2" t="s">
        <v>2</v>
      </c>
      <c r="AN139" s="2">
        <v>22622.98</v>
      </c>
      <c r="AO139" s="2">
        <v>3601.66</v>
      </c>
      <c r="AP139" s="2">
        <v>296.56099999999998</v>
      </c>
      <c r="AQ139" s="2" t="s">
        <v>2</v>
      </c>
      <c r="AR139" s="2">
        <v>847.26</v>
      </c>
      <c r="AS139" s="2">
        <v>2159.92</v>
      </c>
      <c r="AT139" s="2">
        <v>7534.34</v>
      </c>
      <c r="AU139" s="2">
        <v>2364.9699999999998</v>
      </c>
      <c r="AV139" s="2">
        <v>1528.13</v>
      </c>
      <c r="AW139" s="2"/>
      <c r="AX139" s="2"/>
      <c r="AY139" s="2">
        <v>15498.2</v>
      </c>
      <c r="AZ139" s="2">
        <v>11151.18</v>
      </c>
      <c r="BA139" s="2">
        <v>2129.4699999999998</v>
      </c>
      <c r="BB139" s="2"/>
      <c r="BC139" s="2">
        <v>21388.560000000001</v>
      </c>
      <c r="BD139" s="2">
        <v>714.4</v>
      </c>
      <c r="BE139" s="2">
        <v>8211.69</v>
      </c>
      <c r="BF139" s="2">
        <v>1564.21</v>
      </c>
      <c r="BG139" s="2">
        <v>19698.849999999999</v>
      </c>
      <c r="BH139" s="2">
        <v>1534.97</v>
      </c>
      <c r="BI139" s="2">
        <v>2577.3000000000002</v>
      </c>
      <c r="BJ139" s="2"/>
      <c r="BK139" s="2">
        <v>928.05</v>
      </c>
      <c r="BL139" s="2">
        <v>7681.81</v>
      </c>
      <c r="BM139" s="2">
        <v>1389.95</v>
      </c>
      <c r="BN139" s="2">
        <v>307.95999999999998</v>
      </c>
      <c r="BO139" s="2">
        <v>2248.96</v>
      </c>
      <c r="BP139" s="2">
        <v>9534.85</v>
      </c>
      <c r="BQ139" s="2"/>
      <c r="BR139" s="2"/>
      <c r="BS139" s="2">
        <v>36549.019999999997</v>
      </c>
      <c r="BT139" s="2">
        <v>168.68</v>
      </c>
      <c r="BU139" s="2">
        <v>441.1</v>
      </c>
      <c r="BV139" s="2" t="s">
        <v>2</v>
      </c>
      <c r="BW139" s="2"/>
      <c r="BX139" s="2">
        <v>3676.27</v>
      </c>
      <c r="BY139" s="2">
        <v>890.13</v>
      </c>
      <c r="BZ139" s="2">
        <v>8625.5499999999993</v>
      </c>
      <c r="CA139" s="2">
        <v>3927.21</v>
      </c>
      <c r="CB139" s="2"/>
      <c r="CC139" s="2"/>
      <c r="CD139" s="2">
        <v>9860.02</v>
      </c>
      <c r="CE139" s="2"/>
      <c r="CF139" s="2"/>
      <c r="CG139" s="2" t="s">
        <v>2</v>
      </c>
      <c r="CH139" s="2"/>
      <c r="CI139" s="2">
        <v>2822.93</v>
      </c>
      <c r="CJ139" s="2">
        <v>1004.41</v>
      </c>
      <c r="CK139" s="2" t="s">
        <v>2</v>
      </c>
      <c r="CL139" s="2"/>
      <c r="CM139" s="2">
        <v>1258.9100000000001</v>
      </c>
      <c r="CN139" s="2">
        <v>351.19</v>
      </c>
      <c r="CO139" s="2" t="s">
        <v>2</v>
      </c>
      <c r="CP139" s="2"/>
      <c r="CQ139" s="2"/>
      <c r="CR139" s="2" t="s">
        <v>2</v>
      </c>
      <c r="CS139" s="2">
        <v>1373.9</v>
      </c>
      <c r="CT139" s="2"/>
      <c r="CU139" s="2"/>
      <c r="CV139" s="2">
        <v>1702.24</v>
      </c>
      <c r="CW139" s="2">
        <v>3250.5</v>
      </c>
      <c r="CX139" s="2">
        <v>3059.46</v>
      </c>
      <c r="CY139" s="2">
        <v>1722.93</v>
      </c>
      <c r="CZ139" s="2">
        <v>8730.41</v>
      </c>
      <c r="DA139" s="2">
        <v>669.21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38910</v>
      </c>
      <c r="B140" s="2">
        <v>1273.31</v>
      </c>
      <c r="C140" s="2">
        <v>5899.3</v>
      </c>
      <c r="D140" s="2"/>
      <c r="E140" s="2">
        <v>5700.01</v>
      </c>
      <c r="F140" s="2">
        <v>3662.83</v>
      </c>
      <c r="G140" s="2">
        <v>322.66000000000003</v>
      </c>
      <c r="H140" s="2">
        <v>2993.28</v>
      </c>
      <c r="I140" s="2"/>
      <c r="J140" s="2">
        <v>4978.7299999999996</v>
      </c>
      <c r="K140" s="2">
        <v>1583.49</v>
      </c>
      <c r="L140" s="2">
        <v>1843.3779999999999</v>
      </c>
      <c r="M140" s="2">
        <v>36537</v>
      </c>
      <c r="N140" s="2">
        <v>16552.64</v>
      </c>
      <c r="O140" s="2">
        <v>5141</v>
      </c>
      <c r="P140" s="2">
        <v>7775.96</v>
      </c>
      <c r="Q140" s="2">
        <v>685.28</v>
      </c>
      <c r="R140" s="2">
        <v>1311.27</v>
      </c>
      <c r="S140" s="2">
        <v>9387.1</v>
      </c>
      <c r="T140" s="2">
        <v>11630.9</v>
      </c>
      <c r="U140" s="2"/>
      <c r="V140" s="2">
        <v>11879.1</v>
      </c>
      <c r="W140" s="2">
        <v>343.74</v>
      </c>
      <c r="X140" s="2">
        <v>946.57</v>
      </c>
      <c r="Y140" s="2">
        <v>586.72</v>
      </c>
      <c r="Z140" s="2">
        <v>3414.06</v>
      </c>
      <c r="AA140" s="2">
        <v>442.91</v>
      </c>
      <c r="AB140" s="2">
        <v>373.1</v>
      </c>
      <c r="AC140" s="2">
        <v>3796.02</v>
      </c>
      <c r="AD140" s="2">
        <v>687.26</v>
      </c>
      <c r="AE140" s="2">
        <v>3731.65</v>
      </c>
      <c r="AF140" s="2">
        <v>1355.203</v>
      </c>
      <c r="AG140" s="2">
        <v>8577.5300000000007</v>
      </c>
      <c r="AH140" s="2">
        <v>6725.42</v>
      </c>
      <c r="AI140" s="2">
        <v>7861.23</v>
      </c>
      <c r="AJ140" s="2">
        <v>5138.6000000000004</v>
      </c>
      <c r="AK140" s="2">
        <v>6858.58</v>
      </c>
      <c r="AL140" s="2"/>
      <c r="AM140" s="2" t="s">
        <v>2</v>
      </c>
      <c r="AN140" s="2">
        <v>22685.599999999999</v>
      </c>
      <c r="AO140" s="2">
        <v>3602.18</v>
      </c>
      <c r="AP140" s="2">
        <v>300.34399999999999</v>
      </c>
      <c r="AQ140" s="2" t="s">
        <v>2</v>
      </c>
      <c r="AR140" s="2">
        <v>848.26</v>
      </c>
      <c r="AS140" s="2">
        <v>2163.7399999999998</v>
      </c>
      <c r="AT140" s="2">
        <v>7525.6</v>
      </c>
      <c r="AU140" s="2">
        <v>2370.39</v>
      </c>
      <c r="AV140" s="2">
        <v>1526.17</v>
      </c>
      <c r="AW140" s="2"/>
      <c r="AX140" s="2"/>
      <c r="AY140" s="2">
        <v>15463.72</v>
      </c>
      <c r="AZ140" s="2">
        <v>11149.96</v>
      </c>
      <c r="BA140" s="2">
        <v>2128.86</v>
      </c>
      <c r="BB140" s="2"/>
      <c r="BC140" s="2">
        <v>21646.16</v>
      </c>
      <c r="BD140" s="2">
        <v>714.67</v>
      </c>
      <c r="BE140" s="2">
        <v>8206.27</v>
      </c>
      <c r="BF140" s="2">
        <v>1570.99</v>
      </c>
      <c r="BG140" s="2">
        <v>19664.04</v>
      </c>
      <c r="BH140" s="2">
        <v>1533.06</v>
      </c>
      <c r="BI140" s="2">
        <v>2609.9</v>
      </c>
      <c r="BJ140" s="2"/>
      <c r="BK140" s="2">
        <v>928.23</v>
      </c>
      <c r="BL140" s="2">
        <v>7621.14</v>
      </c>
      <c r="BM140" s="2">
        <v>1395.37</v>
      </c>
      <c r="BN140" s="2">
        <v>306.06</v>
      </c>
      <c r="BO140" s="2">
        <v>2250.09</v>
      </c>
      <c r="BP140" s="2">
        <v>9530.5400000000009</v>
      </c>
      <c r="BQ140" s="2"/>
      <c r="BR140" s="2"/>
      <c r="BS140" s="2">
        <v>36516.07</v>
      </c>
      <c r="BT140" s="2">
        <v>169.89</v>
      </c>
      <c r="BU140" s="2">
        <v>448.85</v>
      </c>
      <c r="BV140" s="2" t="s">
        <v>2</v>
      </c>
      <c r="BW140" s="2"/>
      <c r="BX140" s="2">
        <v>3704.93</v>
      </c>
      <c r="BY140" s="2">
        <v>888.32</v>
      </c>
      <c r="BZ140" s="2">
        <v>8553.57</v>
      </c>
      <c r="CA140" s="2">
        <v>3930.68</v>
      </c>
      <c r="CB140" s="2"/>
      <c r="CC140" s="2"/>
      <c r="CD140" s="2">
        <v>9863.4599999999991</v>
      </c>
      <c r="CE140" s="2"/>
      <c r="CF140" s="2"/>
      <c r="CG140" s="2" t="s">
        <v>2</v>
      </c>
      <c r="CH140" s="2"/>
      <c r="CI140" s="2">
        <v>2798.91</v>
      </c>
      <c r="CJ140" s="2">
        <v>835.7</v>
      </c>
      <c r="CK140" s="2" t="s">
        <v>2</v>
      </c>
      <c r="CL140" s="2"/>
      <c r="CM140" s="2">
        <v>1261.51</v>
      </c>
      <c r="CN140" s="2">
        <v>351.71</v>
      </c>
      <c r="CO140" s="2" t="s">
        <v>2</v>
      </c>
      <c r="CP140" s="2"/>
      <c r="CQ140" s="2"/>
      <c r="CR140" s="2" t="s">
        <v>2</v>
      </c>
      <c r="CS140" s="2">
        <v>1390.3</v>
      </c>
      <c r="CT140" s="2"/>
      <c r="CU140" s="2"/>
      <c r="CV140" s="2">
        <v>1703.78</v>
      </c>
      <c r="CW140" s="2">
        <v>3250.58</v>
      </c>
      <c r="CX140" s="2">
        <v>3062.26</v>
      </c>
      <c r="CY140" s="2">
        <v>1721.63</v>
      </c>
      <c r="CZ140" s="2">
        <v>8836.06</v>
      </c>
      <c r="DA140" s="2">
        <v>673.56</v>
      </c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38911</v>
      </c>
      <c r="B141" s="2">
        <v>1258.58</v>
      </c>
      <c r="C141" s="2">
        <v>5860.6</v>
      </c>
      <c r="D141" s="2"/>
      <c r="E141" s="2">
        <v>5609.13</v>
      </c>
      <c r="F141" s="2">
        <v>3617.55</v>
      </c>
      <c r="G141" s="2">
        <v>319.83</v>
      </c>
      <c r="H141" s="2">
        <v>2977.11</v>
      </c>
      <c r="I141" s="2"/>
      <c r="J141" s="2">
        <v>4904.01</v>
      </c>
      <c r="K141" s="2">
        <v>1570.55</v>
      </c>
      <c r="L141" s="2">
        <v>1827.029</v>
      </c>
      <c r="M141" s="2">
        <v>36151</v>
      </c>
      <c r="N141" s="2">
        <v>16557.97</v>
      </c>
      <c r="O141" s="2">
        <v>5128.3</v>
      </c>
      <c r="P141" s="2">
        <v>7677.82</v>
      </c>
      <c r="Q141" s="2">
        <v>676.71</v>
      </c>
      <c r="R141" s="2">
        <v>1299.07</v>
      </c>
      <c r="S141" s="2">
        <v>9361.4</v>
      </c>
      <c r="T141" s="2">
        <v>11479.1</v>
      </c>
      <c r="U141" s="2"/>
      <c r="V141" s="2">
        <v>11771.07</v>
      </c>
      <c r="W141" s="2">
        <v>340.41</v>
      </c>
      <c r="X141" s="2">
        <v>937.87</v>
      </c>
      <c r="Y141" s="2">
        <v>579.38</v>
      </c>
      <c r="Z141" s="2">
        <v>3375.76</v>
      </c>
      <c r="AA141" s="2">
        <v>438.72</v>
      </c>
      <c r="AB141" s="2">
        <v>371.88</v>
      </c>
      <c r="AC141" s="2">
        <v>3783.69</v>
      </c>
      <c r="AD141" s="2">
        <v>686.61</v>
      </c>
      <c r="AE141" s="2">
        <v>3692.38</v>
      </c>
      <c r="AF141" s="2">
        <v>1350.308</v>
      </c>
      <c r="AG141" s="2">
        <v>8515.65</v>
      </c>
      <c r="AH141" s="2">
        <v>6624.04</v>
      </c>
      <c r="AI141" s="2">
        <v>7768.88</v>
      </c>
      <c r="AJ141" s="2">
        <v>5126.6000000000004</v>
      </c>
      <c r="AK141" s="2">
        <v>6857.25</v>
      </c>
      <c r="AL141" s="2"/>
      <c r="AM141" s="2" t="s">
        <v>2</v>
      </c>
      <c r="AN141" s="2">
        <v>22262.57</v>
      </c>
      <c r="AO141" s="2">
        <v>3550.78</v>
      </c>
      <c r="AP141" s="2">
        <v>298.26600000000002</v>
      </c>
      <c r="AQ141" s="2" t="s">
        <v>2</v>
      </c>
      <c r="AR141" s="2">
        <v>838.06</v>
      </c>
      <c r="AS141" s="2">
        <v>2130.52</v>
      </c>
      <c r="AT141" s="2">
        <v>7588.22</v>
      </c>
      <c r="AU141" s="2">
        <v>2377.8000000000002</v>
      </c>
      <c r="AV141" s="2">
        <v>1508.73</v>
      </c>
      <c r="AW141" s="2"/>
      <c r="AX141" s="2"/>
      <c r="AY141" s="2">
        <v>15370.35</v>
      </c>
      <c r="AZ141" s="2">
        <v>11012.62</v>
      </c>
      <c r="BA141" s="2">
        <v>2090.2399999999998</v>
      </c>
      <c r="BB141" s="2"/>
      <c r="BC141" s="2">
        <v>21621.45</v>
      </c>
      <c r="BD141" s="2">
        <v>701.16</v>
      </c>
      <c r="BE141" s="2">
        <v>8113.06</v>
      </c>
      <c r="BF141" s="2">
        <v>1553.82</v>
      </c>
      <c r="BG141" s="2">
        <v>19388.55</v>
      </c>
      <c r="BH141" s="2">
        <v>1506.53</v>
      </c>
      <c r="BI141" s="2">
        <v>2610.6</v>
      </c>
      <c r="BJ141" s="2"/>
      <c r="BK141" s="2">
        <v>928.89</v>
      </c>
      <c r="BL141" s="2">
        <v>7591.24</v>
      </c>
      <c r="BM141" s="2">
        <v>1376.3</v>
      </c>
      <c r="BN141" s="2">
        <v>303.81</v>
      </c>
      <c r="BO141" s="2">
        <v>2261.5700000000002</v>
      </c>
      <c r="BP141" s="2">
        <v>9491.14</v>
      </c>
      <c r="BQ141" s="2"/>
      <c r="BR141" s="2"/>
      <c r="BS141" s="2">
        <v>35815.54</v>
      </c>
      <c r="BT141" s="2">
        <v>168.3</v>
      </c>
      <c r="BU141" s="2">
        <v>449.47</v>
      </c>
      <c r="BV141" s="2" t="s">
        <v>2</v>
      </c>
      <c r="BW141" s="2"/>
      <c r="BX141" s="2">
        <v>3668.25</v>
      </c>
      <c r="BY141" s="2">
        <v>909.1</v>
      </c>
      <c r="BZ141" s="2">
        <v>8418.8799999999992</v>
      </c>
      <c r="CA141" s="2">
        <v>3878.73</v>
      </c>
      <c r="CB141" s="2"/>
      <c r="CC141" s="2"/>
      <c r="CD141" s="2">
        <v>9837.07</v>
      </c>
      <c r="CE141" s="2"/>
      <c r="CF141" s="2"/>
      <c r="CG141" s="2" t="s">
        <v>2</v>
      </c>
      <c r="CH141" s="2"/>
      <c r="CI141" s="2">
        <v>2759.12</v>
      </c>
      <c r="CJ141" s="2">
        <v>796.16</v>
      </c>
      <c r="CK141" s="2" t="s">
        <v>2</v>
      </c>
      <c r="CL141" s="2"/>
      <c r="CM141" s="2">
        <v>1244.54</v>
      </c>
      <c r="CN141" s="2">
        <v>350.83</v>
      </c>
      <c r="CO141" s="2" t="s">
        <v>2</v>
      </c>
      <c r="CP141" s="2"/>
      <c r="CQ141" s="2"/>
      <c r="CR141" s="2" t="s">
        <v>2</v>
      </c>
      <c r="CS141" s="2">
        <v>1371.3</v>
      </c>
      <c r="CT141" s="2"/>
      <c r="CU141" s="2"/>
      <c r="CV141" s="2">
        <v>1682.52</v>
      </c>
      <c r="CW141" s="2">
        <v>3208.27</v>
      </c>
      <c r="CX141" s="2">
        <v>3027.86</v>
      </c>
      <c r="CY141" s="2">
        <v>1700.99</v>
      </c>
      <c r="CZ141" s="2">
        <v>8808.2099999999991</v>
      </c>
      <c r="DA141" s="2">
        <v>666.24</v>
      </c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38912</v>
      </c>
      <c r="B142" s="2">
        <v>1242.7</v>
      </c>
      <c r="C142" s="2">
        <v>5765</v>
      </c>
      <c r="D142" s="2"/>
      <c r="E142" s="2">
        <v>5504.07</v>
      </c>
      <c r="F142" s="2">
        <v>3552.04</v>
      </c>
      <c r="G142" s="2">
        <v>315</v>
      </c>
      <c r="H142" s="2">
        <v>2927.74</v>
      </c>
      <c r="I142" s="2"/>
      <c r="J142" s="2">
        <v>4842.8500000000004</v>
      </c>
      <c r="K142" s="2">
        <v>1540.73</v>
      </c>
      <c r="L142" s="2">
        <v>1762.991</v>
      </c>
      <c r="M142" s="2">
        <v>35865</v>
      </c>
      <c r="N142" s="2">
        <v>16159.09</v>
      </c>
      <c r="O142" s="2">
        <v>5084.6000000000004</v>
      </c>
      <c r="P142" s="2">
        <v>7570.12</v>
      </c>
      <c r="Q142" s="2">
        <v>667.36</v>
      </c>
      <c r="R142" s="2">
        <v>1261.24</v>
      </c>
      <c r="S142" s="2">
        <v>9176.2000000000007</v>
      </c>
      <c r="T142" s="2">
        <v>11330.1</v>
      </c>
      <c r="U142" s="2"/>
      <c r="V142" s="2">
        <v>11658.25</v>
      </c>
      <c r="W142" s="2">
        <v>334.59</v>
      </c>
      <c r="X142" s="2">
        <v>921.49</v>
      </c>
      <c r="Y142" s="2">
        <v>573.98</v>
      </c>
      <c r="Z142" s="2">
        <v>3329.84</v>
      </c>
      <c r="AA142" s="2">
        <v>432.91</v>
      </c>
      <c r="AB142" s="2">
        <v>366.44</v>
      </c>
      <c r="AC142" s="2">
        <v>3709.81</v>
      </c>
      <c r="AD142" s="2">
        <v>670.05</v>
      </c>
      <c r="AE142" s="2">
        <v>3627.62</v>
      </c>
      <c r="AF142" s="2">
        <v>1333.6569999999999</v>
      </c>
      <c r="AG142" s="2">
        <v>8314.6</v>
      </c>
      <c r="AH142" s="2">
        <v>6489.65</v>
      </c>
      <c r="AI142" s="2">
        <v>7632.21</v>
      </c>
      <c r="AJ142" s="2">
        <v>5083.5</v>
      </c>
      <c r="AK142" s="2">
        <v>6654.46</v>
      </c>
      <c r="AL142" s="2"/>
      <c r="AM142" s="2" t="s">
        <v>2</v>
      </c>
      <c r="AN142" s="2">
        <v>21505.69</v>
      </c>
      <c r="AO142" s="2">
        <v>3505.86</v>
      </c>
      <c r="AP142" s="2">
        <v>290.85399999999998</v>
      </c>
      <c r="AQ142" s="2" t="s">
        <v>2</v>
      </c>
      <c r="AR142" s="2">
        <v>829.17</v>
      </c>
      <c r="AS142" s="2">
        <v>2091.09</v>
      </c>
      <c r="AT142" s="2">
        <v>7481.24</v>
      </c>
      <c r="AU142" s="2">
        <v>2287.33</v>
      </c>
      <c r="AV142" s="2">
        <v>1489.51</v>
      </c>
      <c r="AW142" s="2"/>
      <c r="AX142" s="2"/>
      <c r="AY142" s="2">
        <v>14997.45</v>
      </c>
      <c r="AZ142" s="2">
        <v>10848.37</v>
      </c>
      <c r="BA142" s="2">
        <v>2056.5300000000002</v>
      </c>
      <c r="BB142" s="2"/>
      <c r="BC142" s="2">
        <v>20963.97</v>
      </c>
      <c r="BD142" s="2">
        <v>687.26</v>
      </c>
      <c r="BE142" s="2">
        <v>7992.02</v>
      </c>
      <c r="BF142" s="2">
        <v>1499.6</v>
      </c>
      <c r="BG142" s="2">
        <v>18747.13</v>
      </c>
      <c r="BH142" s="2">
        <v>1480.31</v>
      </c>
      <c r="BI142" s="2">
        <v>2566.85</v>
      </c>
      <c r="BJ142" s="2"/>
      <c r="BK142" s="2">
        <v>925.89</v>
      </c>
      <c r="BL142" s="2">
        <v>7463.65</v>
      </c>
      <c r="BM142" s="2">
        <v>1334.9</v>
      </c>
      <c r="BN142" s="2">
        <v>298.69</v>
      </c>
      <c r="BO142" s="2">
        <v>2247.98</v>
      </c>
      <c r="BP142" s="2">
        <v>9456.49</v>
      </c>
      <c r="BQ142" s="2"/>
      <c r="BR142" s="2"/>
      <c r="BS142" s="2">
        <v>35010.46</v>
      </c>
      <c r="BT142" s="2">
        <v>163.11000000000001</v>
      </c>
      <c r="BU142" s="2">
        <v>444.38</v>
      </c>
      <c r="BV142" s="2" t="s">
        <v>2</v>
      </c>
      <c r="BW142" s="2"/>
      <c r="BX142" s="2">
        <v>3620.08</v>
      </c>
      <c r="BY142" s="2">
        <v>895.73</v>
      </c>
      <c r="BZ142" s="2">
        <v>8195.32</v>
      </c>
      <c r="CA142" s="2">
        <v>3814.52</v>
      </c>
      <c r="CB142" s="2"/>
      <c r="CC142" s="2"/>
      <c r="CD142" s="2">
        <v>9767.5400000000009</v>
      </c>
      <c r="CE142" s="2"/>
      <c r="CF142" s="2"/>
      <c r="CG142" s="2" t="s">
        <v>2</v>
      </c>
      <c r="CH142" s="2"/>
      <c r="CI142" s="2">
        <v>2759.12</v>
      </c>
      <c r="CJ142" s="2" t="s">
        <v>2</v>
      </c>
      <c r="CK142" s="2" t="s">
        <v>2</v>
      </c>
      <c r="CL142" s="2"/>
      <c r="CM142" s="2">
        <v>1230.6400000000001</v>
      </c>
      <c r="CN142" s="2">
        <v>345.89</v>
      </c>
      <c r="CO142" s="2" t="s">
        <v>2</v>
      </c>
      <c r="CP142" s="2"/>
      <c r="CQ142" s="2"/>
      <c r="CR142" s="2" t="s">
        <v>2</v>
      </c>
      <c r="CS142" s="2">
        <v>1332.9</v>
      </c>
      <c r="CT142" s="2"/>
      <c r="CU142" s="2"/>
      <c r="CV142" s="2">
        <v>1658.39</v>
      </c>
      <c r="CW142" s="2">
        <v>3173.09</v>
      </c>
      <c r="CX142" s="2">
        <v>2979.86</v>
      </c>
      <c r="CY142" s="2">
        <v>1654.46</v>
      </c>
      <c r="CZ142" s="2">
        <v>8868.08</v>
      </c>
      <c r="DA142" s="2">
        <v>657.96</v>
      </c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38915</v>
      </c>
      <c r="B143" s="2">
        <v>1240.07</v>
      </c>
      <c r="C143" s="2">
        <v>5721.1</v>
      </c>
      <c r="D143" s="2"/>
      <c r="E143" s="2">
        <v>5451.25</v>
      </c>
      <c r="F143" s="2">
        <v>3518.34</v>
      </c>
      <c r="G143" s="2">
        <v>312.27</v>
      </c>
      <c r="H143" s="2">
        <v>2903.24</v>
      </c>
      <c r="I143" s="2"/>
      <c r="J143" s="2">
        <v>4790.92</v>
      </c>
      <c r="K143" s="2" t="s">
        <v>2</v>
      </c>
      <c r="L143" s="2">
        <v>1771.0650000000001</v>
      </c>
      <c r="M143" s="2">
        <v>35578</v>
      </c>
      <c r="N143" s="2">
        <v>16104.15</v>
      </c>
      <c r="O143" s="2">
        <v>4966.1000000000004</v>
      </c>
      <c r="P143" s="2">
        <v>7529.8</v>
      </c>
      <c r="Q143" s="2">
        <v>665.45</v>
      </c>
      <c r="R143" s="2" t="s">
        <v>2</v>
      </c>
      <c r="S143" s="2">
        <v>9094.9</v>
      </c>
      <c r="T143" s="2">
        <v>11264.4</v>
      </c>
      <c r="U143" s="2"/>
      <c r="V143" s="2">
        <v>11630.01</v>
      </c>
      <c r="W143" s="2">
        <v>331.4</v>
      </c>
      <c r="X143" s="2">
        <v>907.89</v>
      </c>
      <c r="Y143" s="2">
        <v>573.04999999999995</v>
      </c>
      <c r="Z143" s="2">
        <v>3302.87</v>
      </c>
      <c r="AA143" s="2">
        <v>429.48</v>
      </c>
      <c r="AB143" s="2">
        <v>365.03</v>
      </c>
      <c r="AC143" s="2">
        <v>3644.85</v>
      </c>
      <c r="AD143" s="2">
        <v>654.02</v>
      </c>
      <c r="AE143" s="2">
        <v>3594.86</v>
      </c>
      <c r="AF143" s="2">
        <v>1303.585</v>
      </c>
      <c r="AG143" s="2">
        <v>8272.68</v>
      </c>
      <c r="AH143" s="2">
        <v>6428.03</v>
      </c>
      <c r="AI143" s="2">
        <v>7513.84</v>
      </c>
      <c r="AJ143" s="2">
        <v>4965.8999999999996</v>
      </c>
      <c r="AK143" s="2">
        <v>6606.62</v>
      </c>
      <c r="AL143" s="2"/>
      <c r="AM143" s="2" t="s">
        <v>2</v>
      </c>
      <c r="AN143" s="2">
        <v>21385.85</v>
      </c>
      <c r="AO143" s="2">
        <v>3466.94</v>
      </c>
      <c r="AP143" s="2">
        <v>292.07</v>
      </c>
      <c r="AQ143" s="2" t="s">
        <v>2</v>
      </c>
      <c r="AR143" s="2">
        <v>821.21</v>
      </c>
      <c r="AS143" s="2">
        <v>2068.52</v>
      </c>
      <c r="AT143" s="2">
        <v>7497.61</v>
      </c>
      <c r="AU143" s="2">
        <v>2289.92</v>
      </c>
      <c r="AV143" s="2">
        <v>1472.22</v>
      </c>
      <c r="AW143" s="2"/>
      <c r="AX143" s="2"/>
      <c r="AY143" s="2" t="s">
        <v>2</v>
      </c>
      <c r="AZ143" s="2">
        <v>10802.67</v>
      </c>
      <c r="BA143" s="2">
        <v>2050.65</v>
      </c>
      <c r="BB143" s="2"/>
      <c r="BC143" s="2">
        <v>20800.13</v>
      </c>
      <c r="BD143" s="2">
        <v>685.17</v>
      </c>
      <c r="BE143" s="2">
        <v>7950.07</v>
      </c>
      <c r="BF143" s="2">
        <v>1485.55</v>
      </c>
      <c r="BG143" s="2">
        <v>18559.89</v>
      </c>
      <c r="BH143" s="2">
        <v>1475.21</v>
      </c>
      <c r="BI143" s="2">
        <v>2545.5</v>
      </c>
      <c r="BJ143" s="2"/>
      <c r="BK143" s="2">
        <v>912.02</v>
      </c>
      <c r="BL143" s="2">
        <v>7313.9</v>
      </c>
      <c r="BM143" s="2">
        <v>1313.09</v>
      </c>
      <c r="BN143" s="2">
        <v>294.75</v>
      </c>
      <c r="BO143" s="2">
        <v>2208.0700000000002</v>
      </c>
      <c r="BP143" s="2">
        <v>9434.74</v>
      </c>
      <c r="BQ143" s="2"/>
      <c r="BR143" s="2"/>
      <c r="BS143" s="2">
        <v>33831.69</v>
      </c>
      <c r="BT143" s="2" t="s">
        <v>2</v>
      </c>
      <c r="BU143" s="2">
        <v>441.69</v>
      </c>
      <c r="BV143" s="2" t="s">
        <v>2</v>
      </c>
      <c r="BW143" s="2"/>
      <c r="BX143" s="2">
        <v>3577.3</v>
      </c>
      <c r="BY143" s="2">
        <v>902.86</v>
      </c>
      <c r="BZ143" s="2">
        <v>8049.06</v>
      </c>
      <c r="CA143" s="2">
        <v>3801.56</v>
      </c>
      <c r="CB143" s="2"/>
      <c r="CC143" s="2"/>
      <c r="CD143" s="2">
        <v>9706.02</v>
      </c>
      <c r="CE143" s="2"/>
      <c r="CF143" s="2"/>
      <c r="CG143" s="2" t="s">
        <v>2</v>
      </c>
      <c r="CH143" s="2"/>
      <c r="CI143" s="2">
        <v>2733.98</v>
      </c>
      <c r="CJ143" s="2">
        <v>788.7</v>
      </c>
      <c r="CK143" s="2" t="s">
        <v>2</v>
      </c>
      <c r="CL143" s="2"/>
      <c r="CM143" s="2">
        <v>1224.25</v>
      </c>
      <c r="CN143" s="2">
        <v>344.08</v>
      </c>
      <c r="CO143" s="2" t="s">
        <v>2</v>
      </c>
      <c r="CP143" s="2"/>
      <c r="CQ143" s="2"/>
      <c r="CR143" s="2" t="s">
        <v>2</v>
      </c>
      <c r="CS143" s="2">
        <v>1328.4</v>
      </c>
      <c r="CT143" s="2"/>
      <c r="CU143" s="2"/>
      <c r="CV143" s="2">
        <v>1652.97</v>
      </c>
      <c r="CW143" s="2">
        <v>3160.53</v>
      </c>
      <c r="CX143" s="2">
        <v>2971.59</v>
      </c>
      <c r="CY143" s="2">
        <v>1654.05</v>
      </c>
      <c r="CZ143" s="2">
        <v>8854.39</v>
      </c>
      <c r="DA143" s="2">
        <v>657.01</v>
      </c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38916</v>
      </c>
      <c r="B144" s="2">
        <v>1239.8599999999999</v>
      </c>
      <c r="C144" s="2">
        <v>5712.6</v>
      </c>
      <c r="D144" s="2"/>
      <c r="E144" s="2">
        <v>5445.07</v>
      </c>
      <c r="F144" s="2">
        <v>3516.31</v>
      </c>
      <c r="G144" s="2">
        <v>311.51</v>
      </c>
      <c r="H144" s="2">
        <v>2895.36</v>
      </c>
      <c r="I144" s="2"/>
      <c r="J144" s="2">
        <v>4763.83</v>
      </c>
      <c r="K144" s="2">
        <v>1509.85</v>
      </c>
      <c r="L144" s="2">
        <v>1771.3720000000001</v>
      </c>
      <c r="M144" s="2">
        <v>35417</v>
      </c>
      <c r="N144" s="2">
        <v>16109.7</v>
      </c>
      <c r="O144" s="2">
        <v>4965.6000000000004</v>
      </c>
      <c r="P144" s="2">
        <v>7523.64</v>
      </c>
      <c r="Q144" s="2">
        <v>665.79</v>
      </c>
      <c r="R144" s="2">
        <v>1243.58</v>
      </c>
      <c r="S144" s="2">
        <v>9017.1</v>
      </c>
      <c r="T144" s="2">
        <v>11198.6</v>
      </c>
      <c r="U144" s="2"/>
      <c r="V144" s="2">
        <v>11536.61</v>
      </c>
      <c r="W144" s="2">
        <v>329.98</v>
      </c>
      <c r="X144" s="2">
        <v>906.72</v>
      </c>
      <c r="Y144" s="2">
        <v>572.54</v>
      </c>
      <c r="Z144" s="2">
        <v>3306.72</v>
      </c>
      <c r="AA144" s="2">
        <v>429.98</v>
      </c>
      <c r="AB144" s="2">
        <v>361.62</v>
      </c>
      <c r="AC144" s="2">
        <v>3604.9</v>
      </c>
      <c r="AD144" s="2">
        <v>660.54</v>
      </c>
      <c r="AE144" s="2">
        <v>3606.27</v>
      </c>
      <c r="AF144" s="2">
        <v>1294.163</v>
      </c>
      <c r="AG144" s="2">
        <v>8274.61</v>
      </c>
      <c r="AH144" s="2">
        <v>6293.12</v>
      </c>
      <c r="AI144" s="2">
        <v>7432.75</v>
      </c>
      <c r="AJ144" s="2">
        <v>4963.6000000000004</v>
      </c>
      <c r="AK144" s="2">
        <v>6606</v>
      </c>
      <c r="AL144" s="2"/>
      <c r="AM144" s="2" t="s">
        <v>2</v>
      </c>
      <c r="AN144" s="2">
        <v>20952.05</v>
      </c>
      <c r="AO144" s="2">
        <v>3439.62</v>
      </c>
      <c r="AP144" s="2">
        <v>292.07299999999998</v>
      </c>
      <c r="AQ144" s="2" t="s">
        <v>2</v>
      </c>
      <c r="AR144" s="2">
        <v>817.54</v>
      </c>
      <c r="AS144" s="2">
        <v>2061.7600000000002</v>
      </c>
      <c r="AT144" s="2">
        <v>7671.98</v>
      </c>
      <c r="AU144" s="2">
        <v>2292.8000000000002</v>
      </c>
      <c r="AV144" s="2">
        <v>1454.16</v>
      </c>
      <c r="AW144" s="2"/>
      <c r="AX144" s="2"/>
      <c r="AY144" s="2">
        <v>14747.2</v>
      </c>
      <c r="AZ144" s="2">
        <v>10813.79</v>
      </c>
      <c r="BA144" s="2">
        <v>2052.5300000000002</v>
      </c>
      <c r="BB144" s="2"/>
      <c r="BC144" s="2">
        <v>20384.86</v>
      </c>
      <c r="BD144" s="2">
        <v>685.68</v>
      </c>
      <c r="BE144" s="2">
        <v>7926.28</v>
      </c>
      <c r="BF144" s="2">
        <v>1457.9</v>
      </c>
      <c r="BG144" s="2">
        <v>18889.88</v>
      </c>
      <c r="BH144" s="2">
        <v>1477.8</v>
      </c>
      <c r="BI144" s="2">
        <v>2488.65</v>
      </c>
      <c r="BJ144" s="2"/>
      <c r="BK144" s="2">
        <v>912.17</v>
      </c>
      <c r="BL144" s="2">
        <v>7228.99</v>
      </c>
      <c r="BM144" s="2">
        <v>1301.3599999999999</v>
      </c>
      <c r="BN144" s="2">
        <v>292.86</v>
      </c>
      <c r="BO144" s="2">
        <v>2201.92</v>
      </c>
      <c r="BP144" s="2">
        <v>9405.0499999999993</v>
      </c>
      <c r="BQ144" s="2"/>
      <c r="BR144" s="2"/>
      <c r="BS144" s="2">
        <v>33617.96</v>
      </c>
      <c r="BT144" s="2">
        <v>160.88</v>
      </c>
      <c r="BU144" s="2">
        <v>431.56</v>
      </c>
      <c r="BV144" s="2" t="s">
        <v>2</v>
      </c>
      <c r="BW144" s="2"/>
      <c r="BX144" s="2">
        <v>3553.09</v>
      </c>
      <c r="BY144" s="2">
        <v>905.41</v>
      </c>
      <c r="BZ144" s="2">
        <v>7954.86</v>
      </c>
      <c r="CA144" s="2">
        <v>3802.91</v>
      </c>
      <c r="CB144" s="2"/>
      <c r="CC144" s="2"/>
      <c r="CD144" s="2">
        <v>9706.52</v>
      </c>
      <c r="CE144" s="2"/>
      <c r="CF144" s="2"/>
      <c r="CG144" s="2" t="s">
        <v>2</v>
      </c>
      <c r="CH144" s="2"/>
      <c r="CI144" s="2">
        <v>2735.26</v>
      </c>
      <c r="CJ144" s="2">
        <v>803.36</v>
      </c>
      <c r="CK144" s="2" t="s">
        <v>2</v>
      </c>
      <c r="CL144" s="2"/>
      <c r="CM144" s="2">
        <v>1216.3</v>
      </c>
      <c r="CN144" s="2">
        <v>341.19</v>
      </c>
      <c r="CO144" s="2" t="s">
        <v>2</v>
      </c>
      <c r="CP144" s="2"/>
      <c r="CQ144" s="2"/>
      <c r="CR144" s="2" t="s">
        <v>2</v>
      </c>
      <c r="CS144" s="2">
        <v>1344.5</v>
      </c>
      <c r="CT144" s="2"/>
      <c r="CU144" s="2"/>
      <c r="CV144" s="2">
        <v>1651.79</v>
      </c>
      <c r="CW144" s="2">
        <v>3161.78</v>
      </c>
      <c r="CX144" s="2">
        <v>2966.69</v>
      </c>
      <c r="CY144" s="2">
        <v>1612.89</v>
      </c>
      <c r="CZ144" s="2">
        <v>8720.76</v>
      </c>
      <c r="DA144" s="2">
        <v>651.29999999999995</v>
      </c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38917</v>
      </c>
      <c r="B145" s="2">
        <v>1261.81</v>
      </c>
      <c r="C145" s="2">
        <v>5785.3</v>
      </c>
      <c r="D145" s="2"/>
      <c r="E145" s="2">
        <v>5543.38</v>
      </c>
      <c r="F145" s="2">
        <v>3585.65</v>
      </c>
      <c r="G145" s="2">
        <v>316.8</v>
      </c>
      <c r="H145" s="2">
        <v>2934.72</v>
      </c>
      <c r="I145" s="2"/>
      <c r="J145" s="2">
        <v>4846.54</v>
      </c>
      <c r="K145" s="2">
        <v>1489.03</v>
      </c>
      <c r="L145" s="2">
        <v>1768.299</v>
      </c>
      <c r="M145" s="2">
        <v>35980</v>
      </c>
      <c r="N145" s="2">
        <v>16171.12</v>
      </c>
      <c r="O145" s="2">
        <v>4955.7</v>
      </c>
      <c r="P145" s="2">
        <v>7605.31</v>
      </c>
      <c r="Q145" s="2">
        <v>678.8</v>
      </c>
      <c r="R145" s="2">
        <v>1244.58</v>
      </c>
      <c r="S145" s="2">
        <v>9184.42</v>
      </c>
      <c r="T145" s="2">
        <v>11425.7</v>
      </c>
      <c r="U145" s="2"/>
      <c r="V145" s="2">
        <v>11629.05</v>
      </c>
      <c r="W145" s="2">
        <v>336.19</v>
      </c>
      <c r="X145" s="2">
        <v>929.54</v>
      </c>
      <c r="Y145" s="2">
        <v>581.6</v>
      </c>
      <c r="Z145" s="2">
        <v>3357.73</v>
      </c>
      <c r="AA145" s="2">
        <v>437.49</v>
      </c>
      <c r="AB145" s="2">
        <v>362.61</v>
      </c>
      <c r="AC145" s="2">
        <v>3622.87</v>
      </c>
      <c r="AD145" s="2">
        <v>664.21</v>
      </c>
      <c r="AE145" s="2">
        <v>3660.48</v>
      </c>
      <c r="AF145" s="2">
        <v>1295.0630000000001</v>
      </c>
      <c r="AG145" s="2">
        <v>8466</v>
      </c>
      <c r="AH145" s="2">
        <v>6359.82</v>
      </c>
      <c r="AI145" s="2">
        <v>7641.03</v>
      </c>
      <c r="AJ145" s="2">
        <v>4953.3</v>
      </c>
      <c r="AK145" s="2">
        <v>6644.71</v>
      </c>
      <c r="AL145" s="2"/>
      <c r="AM145" s="2" t="s">
        <v>2</v>
      </c>
      <c r="AN145" s="2">
        <v>21039.919999999998</v>
      </c>
      <c r="AO145" s="2">
        <v>3498.35</v>
      </c>
      <c r="AP145" s="2">
        <v>291.48</v>
      </c>
      <c r="AQ145" s="2" t="s">
        <v>2</v>
      </c>
      <c r="AR145" s="2">
        <v>831.83</v>
      </c>
      <c r="AS145" s="2">
        <v>2100.9299999999998</v>
      </c>
      <c r="AT145" s="2">
        <v>7721.18</v>
      </c>
      <c r="AU145" s="2">
        <v>2302.86</v>
      </c>
      <c r="AV145" s="2">
        <v>1467.91</v>
      </c>
      <c r="AW145" s="2"/>
      <c r="AX145" s="2"/>
      <c r="AY145" s="2">
        <v>14625.64</v>
      </c>
      <c r="AZ145" s="2">
        <v>11038.48</v>
      </c>
      <c r="BA145" s="2">
        <v>2086.0700000000002</v>
      </c>
      <c r="BB145" s="2"/>
      <c r="BC145" s="2">
        <v>20795.599999999999</v>
      </c>
      <c r="BD145" s="2">
        <v>703.58</v>
      </c>
      <c r="BE145" s="2">
        <v>8088.09</v>
      </c>
      <c r="BF145" s="2">
        <v>1481.89</v>
      </c>
      <c r="BG145" s="2">
        <v>19871.78</v>
      </c>
      <c r="BH145" s="2">
        <v>1498.32</v>
      </c>
      <c r="BI145" s="2">
        <v>2478.0500000000002</v>
      </c>
      <c r="BJ145" s="2"/>
      <c r="BK145" s="2">
        <v>913.78</v>
      </c>
      <c r="BL145" s="2">
        <v>7391.44</v>
      </c>
      <c r="BM145" s="2">
        <v>1333.29</v>
      </c>
      <c r="BN145" s="2">
        <v>298.89999999999998</v>
      </c>
      <c r="BO145" s="2">
        <v>2198.06</v>
      </c>
      <c r="BP145" s="2">
        <v>9466.59</v>
      </c>
      <c r="BQ145" s="2"/>
      <c r="BR145" s="2"/>
      <c r="BS145" s="2">
        <v>33929.129999999997</v>
      </c>
      <c r="BT145" s="2">
        <v>161.25</v>
      </c>
      <c r="BU145" s="2">
        <v>427.74</v>
      </c>
      <c r="BV145" s="2" t="s">
        <v>2</v>
      </c>
      <c r="BW145" s="2"/>
      <c r="BX145" s="2">
        <v>3575.63</v>
      </c>
      <c r="BY145" s="2">
        <v>903.93</v>
      </c>
      <c r="BZ145" s="2">
        <v>8346.6200000000008</v>
      </c>
      <c r="CA145" s="2">
        <v>3872.22</v>
      </c>
      <c r="CB145" s="2"/>
      <c r="CC145" s="2"/>
      <c r="CD145" s="2">
        <v>9793.9</v>
      </c>
      <c r="CE145" s="2"/>
      <c r="CF145" s="2"/>
      <c r="CG145" s="2" t="s">
        <v>2</v>
      </c>
      <c r="CH145" s="2"/>
      <c r="CI145" s="2">
        <v>2777.09</v>
      </c>
      <c r="CJ145" s="2">
        <v>802.36</v>
      </c>
      <c r="CK145" s="2" t="s">
        <v>2</v>
      </c>
      <c r="CL145" s="2"/>
      <c r="CM145" s="2">
        <v>1240.0899999999999</v>
      </c>
      <c r="CN145" s="2">
        <v>342.48</v>
      </c>
      <c r="CO145" s="2" t="s">
        <v>2</v>
      </c>
      <c r="CP145" s="2"/>
      <c r="CQ145" s="2"/>
      <c r="CR145" s="2" t="s">
        <v>2</v>
      </c>
      <c r="CS145" s="2">
        <v>1357.5</v>
      </c>
      <c r="CT145" s="2"/>
      <c r="CU145" s="2"/>
      <c r="CV145" s="2">
        <v>1678.29</v>
      </c>
      <c r="CW145" s="2">
        <v>3205.49</v>
      </c>
      <c r="CX145" s="2">
        <v>3010.34</v>
      </c>
      <c r="CY145" s="2">
        <v>1671.19</v>
      </c>
      <c r="CZ145" s="2">
        <v>8640.89</v>
      </c>
      <c r="DA145" s="2">
        <v>659.36</v>
      </c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38918</v>
      </c>
      <c r="B146" s="2">
        <v>1262.56</v>
      </c>
      <c r="C146" s="2">
        <v>5819.7</v>
      </c>
      <c r="D146" s="2"/>
      <c r="E146" s="2">
        <v>5587.28</v>
      </c>
      <c r="F146" s="2">
        <v>3612.48</v>
      </c>
      <c r="G146" s="2">
        <v>319.29000000000002</v>
      </c>
      <c r="H146" s="2">
        <v>2952.55</v>
      </c>
      <c r="I146" s="2"/>
      <c r="J146" s="2">
        <v>4895.1000000000004</v>
      </c>
      <c r="K146" s="2">
        <v>1528.59</v>
      </c>
      <c r="L146" s="2">
        <v>1743.2270000000001</v>
      </c>
      <c r="M146" s="2">
        <v>36134</v>
      </c>
      <c r="N146" s="2">
        <v>16481.169999999998</v>
      </c>
      <c r="O146" s="2">
        <v>4996.5</v>
      </c>
      <c r="P146" s="2">
        <v>7688.3</v>
      </c>
      <c r="Q146" s="2">
        <v>679.41</v>
      </c>
      <c r="R146" s="2">
        <v>1273.42</v>
      </c>
      <c r="S146" s="2">
        <v>9248.7999999999993</v>
      </c>
      <c r="T146" s="2">
        <v>11523.8</v>
      </c>
      <c r="U146" s="2"/>
      <c r="V146" s="2">
        <v>11660.79</v>
      </c>
      <c r="W146" s="2">
        <v>338.93</v>
      </c>
      <c r="X146" s="2">
        <v>935.46</v>
      </c>
      <c r="Y146" s="2">
        <v>581.75</v>
      </c>
      <c r="Z146" s="2">
        <v>3381.59</v>
      </c>
      <c r="AA146" s="2">
        <v>441.25</v>
      </c>
      <c r="AB146" s="2">
        <v>367.57</v>
      </c>
      <c r="AC146" s="2">
        <v>3713.16</v>
      </c>
      <c r="AD146" s="2">
        <v>672.76</v>
      </c>
      <c r="AE146" s="2">
        <v>3695.19</v>
      </c>
      <c r="AF146" s="2">
        <v>1315.59</v>
      </c>
      <c r="AG146" s="2">
        <v>8596.02</v>
      </c>
      <c r="AH146" s="2">
        <v>6446.29</v>
      </c>
      <c r="AI146" s="2">
        <v>7738.55</v>
      </c>
      <c r="AJ146" s="2">
        <v>4994.3999999999996</v>
      </c>
      <c r="AK146" s="2">
        <v>6778.63</v>
      </c>
      <c r="AL146" s="2"/>
      <c r="AM146" s="2" t="s">
        <v>2</v>
      </c>
      <c r="AN146" s="2">
        <v>21577.77</v>
      </c>
      <c r="AO146" s="2">
        <v>3534.32</v>
      </c>
      <c r="AP146" s="2">
        <v>289.48399999999998</v>
      </c>
      <c r="AQ146" s="2" t="s">
        <v>2</v>
      </c>
      <c r="AR146" s="2">
        <v>839.32</v>
      </c>
      <c r="AS146" s="2">
        <v>2120.02</v>
      </c>
      <c r="AT146" s="2">
        <v>7557.43</v>
      </c>
      <c r="AU146" s="2">
        <v>2362.61</v>
      </c>
      <c r="AV146" s="2">
        <v>1483.28</v>
      </c>
      <c r="AW146" s="2"/>
      <c r="AX146" s="2"/>
      <c r="AY146" s="2">
        <v>14962.13</v>
      </c>
      <c r="AZ146" s="2">
        <v>11037.28</v>
      </c>
      <c r="BA146" s="2">
        <v>2084.2399999999998</v>
      </c>
      <c r="BB146" s="2"/>
      <c r="BC146" s="2">
        <v>21028.54</v>
      </c>
      <c r="BD146" s="2">
        <v>705.17</v>
      </c>
      <c r="BE146" s="2">
        <v>8101.65</v>
      </c>
      <c r="BF146" s="2">
        <v>1516.64</v>
      </c>
      <c r="BG146" s="2">
        <v>19992.09</v>
      </c>
      <c r="BH146" s="2">
        <v>1497.14</v>
      </c>
      <c r="BI146" s="2">
        <v>2468.1999999999998</v>
      </c>
      <c r="BJ146" s="2"/>
      <c r="BK146" s="2">
        <v>920.72</v>
      </c>
      <c r="BL146" s="2">
        <v>7472.01</v>
      </c>
      <c r="BM146" s="2">
        <v>1356.96</v>
      </c>
      <c r="BN146" s="2">
        <v>300.68</v>
      </c>
      <c r="BO146" s="2">
        <v>2248.7199999999998</v>
      </c>
      <c r="BP146" s="2">
        <v>9492.48</v>
      </c>
      <c r="BQ146" s="2"/>
      <c r="BR146" s="2"/>
      <c r="BS146" s="2">
        <v>35346.9</v>
      </c>
      <c r="BT146" s="2">
        <v>165.15</v>
      </c>
      <c r="BU146" s="2">
        <v>435.8</v>
      </c>
      <c r="BV146" s="2" t="s">
        <v>2</v>
      </c>
      <c r="BW146" s="2"/>
      <c r="BX146" s="2">
        <v>3625.72</v>
      </c>
      <c r="BY146" s="2">
        <v>904.87</v>
      </c>
      <c r="BZ146" s="2" t="s">
        <v>2</v>
      </c>
      <c r="CA146" s="2">
        <v>3878.04</v>
      </c>
      <c r="CB146" s="2"/>
      <c r="CC146" s="2"/>
      <c r="CD146" s="2">
        <v>9822.16</v>
      </c>
      <c r="CE146" s="2"/>
      <c r="CF146" s="2"/>
      <c r="CG146" s="2" t="s">
        <v>2</v>
      </c>
      <c r="CH146" s="2"/>
      <c r="CI146" s="2">
        <v>2796.77</v>
      </c>
      <c r="CJ146" s="2">
        <v>808.97</v>
      </c>
      <c r="CK146" s="2" t="s">
        <v>2</v>
      </c>
      <c r="CL146" s="2"/>
      <c r="CM146" s="2">
        <v>1249.1199999999999</v>
      </c>
      <c r="CN146" s="2">
        <v>346.7</v>
      </c>
      <c r="CO146" s="2" t="s">
        <v>2</v>
      </c>
      <c r="CP146" s="2"/>
      <c r="CQ146" s="2"/>
      <c r="CR146" s="2" t="s">
        <v>2</v>
      </c>
      <c r="CS146" s="2">
        <v>1380.4</v>
      </c>
      <c r="CT146" s="2"/>
      <c r="CU146" s="2"/>
      <c r="CV146" s="2">
        <v>1678.93</v>
      </c>
      <c r="CW146" s="2">
        <v>3203.71</v>
      </c>
      <c r="CX146" s="2">
        <v>3014.56</v>
      </c>
      <c r="CY146" s="2">
        <v>1662.73</v>
      </c>
      <c r="CZ146" s="2">
        <v>8620.59</v>
      </c>
      <c r="DA146" s="2">
        <v>661.41</v>
      </c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38919</v>
      </c>
      <c r="B147" s="2">
        <v>1250.96</v>
      </c>
      <c r="C147" s="2">
        <v>5770.9</v>
      </c>
      <c r="D147" s="2"/>
      <c r="E147" s="2">
        <v>5539.72</v>
      </c>
      <c r="F147" s="2">
        <v>3590.68</v>
      </c>
      <c r="G147" s="2">
        <v>317.02</v>
      </c>
      <c r="H147" s="2">
        <v>2930.79</v>
      </c>
      <c r="I147" s="2"/>
      <c r="J147" s="2">
        <v>4860.49</v>
      </c>
      <c r="K147" s="2">
        <v>1520.09</v>
      </c>
      <c r="L147" s="2">
        <v>1754.998</v>
      </c>
      <c r="M147" s="2">
        <v>35832</v>
      </c>
      <c r="N147" s="2">
        <v>16483.23</v>
      </c>
      <c r="O147" s="2">
        <v>4996.5</v>
      </c>
      <c r="P147" s="2">
        <v>7658.26</v>
      </c>
      <c r="Q147" s="2">
        <v>673.14</v>
      </c>
      <c r="R147" s="2">
        <v>1271.58</v>
      </c>
      <c r="S147" s="2">
        <v>9207.2000000000007</v>
      </c>
      <c r="T147" s="2">
        <v>11434.1</v>
      </c>
      <c r="U147" s="2"/>
      <c r="V147" s="2">
        <v>11565.03</v>
      </c>
      <c r="W147" s="2">
        <v>336.51</v>
      </c>
      <c r="X147" s="2">
        <v>928.55</v>
      </c>
      <c r="Y147" s="2">
        <v>576.5</v>
      </c>
      <c r="Z147" s="2">
        <v>3353.03</v>
      </c>
      <c r="AA147" s="2">
        <v>438.89</v>
      </c>
      <c r="AB147" s="2">
        <v>367.27</v>
      </c>
      <c r="AC147" s="2">
        <v>3649.23</v>
      </c>
      <c r="AD147" s="2">
        <v>687.88</v>
      </c>
      <c r="AE147" s="2">
        <v>3683.06</v>
      </c>
      <c r="AF147" s="2">
        <v>1316.194</v>
      </c>
      <c r="AG147" s="2">
        <v>8558.07</v>
      </c>
      <c r="AH147" s="2">
        <v>6443.74</v>
      </c>
      <c r="AI147" s="2">
        <v>7651.26</v>
      </c>
      <c r="AJ147" s="2">
        <v>4994.3999999999996</v>
      </c>
      <c r="AK147" s="2">
        <v>6761.06</v>
      </c>
      <c r="AL147" s="2"/>
      <c r="AM147" s="2" t="s">
        <v>2</v>
      </c>
      <c r="AN147" s="2">
        <v>21468.21</v>
      </c>
      <c r="AO147" s="2">
        <v>3506.91</v>
      </c>
      <c r="AP147" s="2">
        <v>293.839</v>
      </c>
      <c r="AQ147" s="2" t="s">
        <v>2</v>
      </c>
      <c r="AR147" s="2">
        <v>833.66</v>
      </c>
      <c r="AS147" s="2">
        <v>2101.7199999999998</v>
      </c>
      <c r="AT147" s="2">
        <v>7593.16</v>
      </c>
      <c r="AU147" s="2">
        <v>2371.48</v>
      </c>
      <c r="AV147" s="2">
        <v>1474.36</v>
      </c>
      <c r="AW147" s="2"/>
      <c r="AX147" s="2"/>
      <c r="AY147" s="2">
        <v>14867.81</v>
      </c>
      <c r="AZ147" s="2">
        <v>10951.77</v>
      </c>
      <c r="BA147" s="2">
        <v>2035.78</v>
      </c>
      <c r="BB147" s="2"/>
      <c r="BC147" s="2">
        <v>20520.86</v>
      </c>
      <c r="BD147" s="2">
        <v>683.6</v>
      </c>
      <c r="BE147" s="2">
        <v>8022.64</v>
      </c>
      <c r="BF147" s="2">
        <v>1503.43</v>
      </c>
      <c r="BG147" s="2">
        <v>19527.580000000002</v>
      </c>
      <c r="BH147" s="2">
        <v>1463.44</v>
      </c>
      <c r="BI147" s="2">
        <v>2438.4499999999998</v>
      </c>
      <c r="BJ147" s="2"/>
      <c r="BK147" s="2">
        <v>924.72</v>
      </c>
      <c r="BL147" s="2">
        <v>7480.47</v>
      </c>
      <c r="BM147" s="2">
        <v>1330.05</v>
      </c>
      <c r="BN147" s="2">
        <v>298.70999999999998</v>
      </c>
      <c r="BO147" s="2">
        <v>2245.88</v>
      </c>
      <c r="BP147" s="2">
        <v>9486.6200000000008</v>
      </c>
      <c r="BQ147" s="2"/>
      <c r="BR147" s="2"/>
      <c r="BS147" s="2">
        <v>35311.040000000001</v>
      </c>
      <c r="BT147" s="2">
        <v>165.04</v>
      </c>
      <c r="BU147" s="2">
        <v>431.05</v>
      </c>
      <c r="BV147" s="2" t="s">
        <v>2</v>
      </c>
      <c r="BW147" s="2"/>
      <c r="BX147" s="2">
        <v>3615.8</v>
      </c>
      <c r="BY147" s="2">
        <v>913.11</v>
      </c>
      <c r="BZ147" s="2">
        <v>8483.93</v>
      </c>
      <c r="CA147" s="2">
        <v>3809.47</v>
      </c>
      <c r="CB147" s="2"/>
      <c r="CC147" s="2"/>
      <c r="CD147" s="2">
        <v>9788.3700000000008</v>
      </c>
      <c r="CE147" s="2"/>
      <c r="CF147" s="2"/>
      <c r="CG147" s="2" t="s">
        <v>2</v>
      </c>
      <c r="CH147" s="2"/>
      <c r="CI147" s="2">
        <v>2779.45</v>
      </c>
      <c r="CJ147" s="2" t="s">
        <v>2</v>
      </c>
      <c r="CK147" s="2" t="s">
        <v>2</v>
      </c>
      <c r="CL147" s="2"/>
      <c r="CM147" s="2">
        <v>1239.53</v>
      </c>
      <c r="CN147" s="2">
        <v>346.4</v>
      </c>
      <c r="CO147" s="2" t="s">
        <v>2</v>
      </c>
      <c r="CP147" s="2"/>
      <c r="CQ147" s="2"/>
      <c r="CR147" s="2" t="s">
        <v>2</v>
      </c>
      <c r="CS147" s="2">
        <v>1373.8</v>
      </c>
      <c r="CT147" s="2"/>
      <c r="CU147" s="2"/>
      <c r="CV147" s="2">
        <v>1656.16</v>
      </c>
      <c r="CW147" s="2">
        <v>3160.29</v>
      </c>
      <c r="CX147" s="2">
        <v>2987.02</v>
      </c>
      <c r="CY147" s="2">
        <v>1638.49</v>
      </c>
      <c r="CZ147" s="2">
        <v>8575.06</v>
      </c>
      <c r="DA147" s="2">
        <v>656.56</v>
      </c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38922</v>
      </c>
      <c r="B148" s="2">
        <v>1262.5</v>
      </c>
      <c r="C148" s="2">
        <v>5835.2</v>
      </c>
      <c r="D148" s="2"/>
      <c r="E148" s="2">
        <v>5582.06</v>
      </c>
      <c r="F148" s="2">
        <v>3633.5</v>
      </c>
      <c r="G148" s="2">
        <v>320.43</v>
      </c>
      <c r="H148" s="2">
        <v>2958.08</v>
      </c>
      <c r="I148" s="2"/>
      <c r="J148" s="2">
        <v>4919.4399999999996</v>
      </c>
      <c r="K148" s="2">
        <v>1519.3</v>
      </c>
      <c r="L148" s="2">
        <v>1753.162</v>
      </c>
      <c r="M148" s="2">
        <v>36175</v>
      </c>
      <c r="N148" s="2">
        <v>16484.97</v>
      </c>
      <c r="O148" s="2">
        <v>4960.6000000000004</v>
      </c>
      <c r="P148" s="2">
        <v>7786.54</v>
      </c>
      <c r="Q148" s="2">
        <v>678.33</v>
      </c>
      <c r="R148" s="2">
        <v>1267.6300000000001</v>
      </c>
      <c r="S148" s="2">
        <v>9225.6</v>
      </c>
      <c r="T148" s="2">
        <v>11561.6</v>
      </c>
      <c r="U148" s="2"/>
      <c r="V148" s="2">
        <v>11625.16</v>
      </c>
      <c r="W148" s="2">
        <v>339.99</v>
      </c>
      <c r="X148" s="2">
        <v>931.96</v>
      </c>
      <c r="Y148" s="2">
        <v>582.66</v>
      </c>
      <c r="Z148" s="2">
        <v>3403.02</v>
      </c>
      <c r="AA148" s="2">
        <v>446.49</v>
      </c>
      <c r="AB148" s="2">
        <v>369.02</v>
      </c>
      <c r="AC148" s="2">
        <v>3618.07</v>
      </c>
      <c r="AD148" s="2">
        <v>690.36</v>
      </c>
      <c r="AE148" s="2">
        <v>3736.41</v>
      </c>
      <c r="AF148" s="2">
        <v>1314.019</v>
      </c>
      <c r="AG148" s="2">
        <v>8571.69</v>
      </c>
      <c r="AH148" s="2">
        <v>6363.68</v>
      </c>
      <c r="AI148" s="2">
        <v>7688.44</v>
      </c>
      <c r="AJ148" s="2">
        <v>4958.1000000000004</v>
      </c>
      <c r="AK148" s="2">
        <v>6722.85</v>
      </c>
      <c r="AL148" s="2"/>
      <c r="AM148" s="2" t="s">
        <v>2</v>
      </c>
      <c r="AN148" s="2">
        <v>21448.880000000001</v>
      </c>
      <c r="AO148" s="2">
        <v>3547.29</v>
      </c>
      <c r="AP148" s="2">
        <v>293.99200000000002</v>
      </c>
      <c r="AQ148" s="2" t="s">
        <v>2</v>
      </c>
      <c r="AR148" s="2">
        <v>844.94</v>
      </c>
      <c r="AS148" s="2">
        <v>2115.83</v>
      </c>
      <c r="AT148" s="2">
        <v>7549.56</v>
      </c>
      <c r="AU148" s="2">
        <v>2365.17</v>
      </c>
      <c r="AV148" s="2">
        <v>1476.89</v>
      </c>
      <c r="AW148" s="2"/>
      <c r="AX148" s="2"/>
      <c r="AY148" s="2">
        <v>14851.91</v>
      </c>
      <c r="AZ148" s="2">
        <v>11065.95</v>
      </c>
      <c r="BA148" s="2">
        <v>2061.84</v>
      </c>
      <c r="BB148" s="2"/>
      <c r="BC148" s="2">
        <v>20382.41</v>
      </c>
      <c r="BD148" s="2">
        <v>690.76</v>
      </c>
      <c r="BE148" s="2">
        <v>8108.64</v>
      </c>
      <c r="BF148" s="2">
        <v>1499.68</v>
      </c>
      <c r="BG148" s="2">
        <v>19938.849999999999</v>
      </c>
      <c r="BH148" s="2">
        <v>1482.34</v>
      </c>
      <c r="BI148" s="2">
        <v>2417.5500000000002</v>
      </c>
      <c r="BJ148" s="2"/>
      <c r="BK148" s="2">
        <v>925.62</v>
      </c>
      <c r="BL148" s="2">
        <v>7457.12</v>
      </c>
      <c r="BM148" s="2">
        <v>1337.96</v>
      </c>
      <c r="BN148" s="2">
        <v>299.83</v>
      </c>
      <c r="BO148" s="2" t="s">
        <v>2</v>
      </c>
      <c r="BP148" s="2">
        <v>9497.25</v>
      </c>
      <c r="BQ148" s="2"/>
      <c r="BR148" s="2"/>
      <c r="BS148" s="2">
        <v>35107.54</v>
      </c>
      <c r="BT148" s="2">
        <v>164.53</v>
      </c>
      <c r="BU148" s="2">
        <v>425.12</v>
      </c>
      <c r="BV148" s="2" t="s">
        <v>2</v>
      </c>
      <c r="BW148" s="2"/>
      <c r="BX148" s="2">
        <v>3622.49</v>
      </c>
      <c r="BY148" s="2">
        <v>920.91</v>
      </c>
      <c r="BZ148" s="2">
        <v>8512.59</v>
      </c>
      <c r="CA148" s="2">
        <v>3855.23</v>
      </c>
      <c r="CB148" s="2"/>
      <c r="CC148" s="2"/>
      <c r="CD148" s="2">
        <v>9800.6</v>
      </c>
      <c r="CE148" s="2"/>
      <c r="CF148" s="2"/>
      <c r="CG148" s="2" t="s">
        <v>2</v>
      </c>
      <c r="CH148" s="2"/>
      <c r="CI148" s="2">
        <v>2812.58</v>
      </c>
      <c r="CJ148" s="2">
        <v>804.67</v>
      </c>
      <c r="CK148" s="2" t="s">
        <v>2</v>
      </c>
      <c r="CL148" s="2"/>
      <c r="CM148" s="2">
        <v>1254.19</v>
      </c>
      <c r="CN148" s="2">
        <v>347.91</v>
      </c>
      <c r="CO148" s="2" t="s">
        <v>2</v>
      </c>
      <c r="CP148" s="2"/>
      <c r="CQ148" s="2"/>
      <c r="CR148" s="2" t="s">
        <v>2</v>
      </c>
      <c r="CS148" s="2">
        <v>1385</v>
      </c>
      <c r="CT148" s="2"/>
      <c r="CU148" s="2"/>
      <c r="CV148" s="2">
        <v>1668.29</v>
      </c>
      <c r="CW148" s="2">
        <v>3193.49</v>
      </c>
      <c r="CX148" s="2">
        <v>3009.64</v>
      </c>
      <c r="CY148" s="2">
        <v>1667.84</v>
      </c>
      <c r="CZ148" s="2">
        <v>8509.43</v>
      </c>
      <c r="DA148" s="2">
        <v>659.72</v>
      </c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38923</v>
      </c>
      <c r="B149" s="2">
        <v>1272.3900000000001</v>
      </c>
      <c r="C149" s="2">
        <v>5872.8</v>
      </c>
      <c r="D149" s="2"/>
      <c r="E149" s="2">
        <v>5601.62</v>
      </c>
      <c r="F149" s="2">
        <v>3651.74</v>
      </c>
      <c r="G149" s="2">
        <v>322.08999999999997</v>
      </c>
      <c r="H149" s="2">
        <v>2976.15</v>
      </c>
      <c r="I149" s="2"/>
      <c r="J149" s="2">
        <v>4958.05</v>
      </c>
      <c r="K149" s="2">
        <v>1539.73</v>
      </c>
      <c r="L149" s="2">
        <v>1777.3130000000001</v>
      </c>
      <c r="M149" s="2">
        <v>36243</v>
      </c>
      <c r="N149" s="2">
        <v>16671.39</v>
      </c>
      <c r="O149" s="2">
        <v>5015.8999999999996</v>
      </c>
      <c r="P149" s="2">
        <v>7841.21</v>
      </c>
      <c r="Q149" s="2">
        <v>684.14</v>
      </c>
      <c r="R149" s="2">
        <v>1287.48</v>
      </c>
      <c r="S149" s="2">
        <v>9273.9</v>
      </c>
      <c r="T149" s="2">
        <v>11644.3</v>
      </c>
      <c r="U149" s="2"/>
      <c r="V149" s="2">
        <v>11769.14</v>
      </c>
      <c r="W149" s="2">
        <v>341.62</v>
      </c>
      <c r="X149" s="2">
        <v>937.36</v>
      </c>
      <c r="Y149" s="2">
        <v>586.78</v>
      </c>
      <c r="Z149" s="2">
        <v>3417.33</v>
      </c>
      <c r="AA149" s="2">
        <v>447.59</v>
      </c>
      <c r="AB149" s="2">
        <v>370.96</v>
      </c>
      <c r="AC149" s="2">
        <v>3668.17</v>
      </c>
      <c r="AD149" s="2">
        <v>692.84</v>
      </c>
      <c r="AE149" s="2">
        <v>3748.42</v>
      </c>
      <c r="AF149" s="2">
        <v>1317.2660000000001</v>
      </c>
      <c r="AG149" s="2">
        <v>8621.6200000000008</v>
      </c>
      <c r="AH149" s="2">
        <v>6435.83</v>
      </c>
      <c r="AI149" s="2">
        <v>7766.14</v>
      </c>
      <c r="AJ149" s="2">
        <v>5011.3</v>
      </c>
      <c r="AK149" s="2">
        <v>6814.41</v>
      </c>
      <c r="AL149" s="2"/>
      <c r="AM149" s="2" t="s">
        <v>2</v>
      </c>
      <c r="AN149" s="2">
        <v>21944.99</v>
      </c>
      <c r="AO149" s="2">
        <v>3576.36</v>
      </c>
      <c r="AP149" s="2">
        <v>295.94299999999998</v>
      </c>
      <c r="AQ149" s="2" t="s">
        <v>2</v>
      </c>
      <c r="AR149" s="2">
        <v>849.44</v>
      </c>
      <c r="AS149" s="2">
        <v>2125.1999999999998</v>
      </c>
      <c r="AT149" s="2">
        <v>7643.71</v>
      </c>
      <c r="AU149" s="2">
        <v>2400.8200000000002</v>
      </c>
      <c r="AV149" s="2">
        <v>1486.97</v>
      </c>
      <c r="AW149" s="2"/>
      <c r="AX149" s="2"/>
      <c r="AY149" s="2">
        <v>15078.36</v>
      </c>
      <c r="AZ149" s="2">
        <v>11133.81</v>
      </c>
      <c r="BA149" s="2">
        <v>2080.11</v>
      </c>
      <c r="BB149" s="2"/>
      <c r="BC149" s="2">
        <v>20661.39</v>
      </c>
      <c r="BD149" s="2">
        <v>701.02</v>
      </c>
      <c r="BE149" s="2">
        <v>8168.01</v>
      </c>
      <c r="BF149" s="2">
        <v>1512.07</v>
      </c>
      <c r="BG149" s="2">
        <v>20082.05</v>
      </c>
      <c r="BH149" s="2">
        <v>1494.14</v>
      </c>
      <c r="BI149" s="2">
        <v>2466.1999999999998</v>
      </c>
      <c r="BJ149" s="2"/>
      <c r="BK149" s="2">
        <v>931.85</v>
      </c>
      <c r="BL149" s="2">
        <v>7483.56</v>
      </c>
      <c r="BM149" s="2">
        <v>1354.98</v>
      </c>
      <c r="BN149" s="2">
        <v>301.33</v>
      </c>
      <c r="BO149" s="2">
        <v>2273.63</v>
      </c>
      <c r="BP149" s="2">
        <v>9558.5400000000009</v>
      </c>
      <c r="BQ149" s="2"/>
      <c r="BR149" s="2"/>
      <c r="BS149" s="2">
        <v>35541.14</v>
      </c>
      <c r="BT149" s="2">
        <v>167.22</v>
      </c>
      <c r="BU149" s="2">
        <v>438</v>
      </c>
      <c r="BV149" s="2" t="s">
        <v>2</v>
      </c>
      <c r="BW149" s="2"/>
      <c r="BX149" s="2">
        <v>3673.8</v>
      </c>
      <c r="BY149" s="2">
        <v>924.17</v>
      </c>
      <c r="BZ149" s="2">
        <v>8517.94</v>
      </c>
      <c r="CA149" s="2">
        <v>3849.32</v>
      </c>
      <c r="CB149" s="2"/>
      <c r="CC149" s="2"/>
      <c r="CD149" s="2">
        <v>9823.51</v>
      </c>
      <c r="CE149" s="2"/>
      <c r="CF149" s="2"/>
      <c r="CG149" s="2" t="s">
        <v>2</v>
      </c>
      <c r="CH149" s="2"/>
      <c r="CI149" s="2">
        <v>2825.13</v>
      </c>
      <c r="CJ149" s="2">
        <v>804.87</v>
      </c>
      <c r="CK149" s="2" t="s">
        <v>2</v>
      </c>
      <c r="CL149" s="2"/>
      <c r="CM149" s="2">
        <v>1262.4000000000001</v>
      </c>
      <c r="CN149" s="2">
        <v>349.87</v>
      </c>
      <c r="CO149" s="2" t="s">
        <v>2</v>
      </c>
      <c r="CP149" s="2"/>
      <c r="CQ149" s="2"/>
      <c r="CR149" s="2" t="s">
        <v>2</v>
      </c>
      <c r="CS149" s="2">
        <v>1404.4</v>
      </c>
      <c r="CT149" s="2"/>
      <c r="CU149" s="2"/>
      <c r="CV149" s="2">
        <v>1684.08</v>
      </c>
      <c r="CW149" s="2">
        <v>3232.37</v>
      </c>
      <c r="CX149" s="2">
        <v>3038.85</v>
      </c>
      <c r="CY149" s="2">
        <v>1685.32</v>
      </c>
      <c r="CZ149" s="2">
        <v>8685.56</v>
      </c>
      <c r="DA149" s="2">
        <v>667.81</v>
      </c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38924</v>
      </c>
      <c r="B150" s="2">
        <v>1273.8900000000001</v>
      </c>
      <c r="C150" s="2">
        <v>5878.7</v>
      </c>
      <c r="D150" s="2"/>
      <c r="E150" s="2">
        <v>5596.19</v>
      </c>
      <c r="F150" s="2">
        <v>3647.02</v>
      </c>
      <c r="G150" s="2">
        <v>322.38</v>
      </c>
      <c r="H150" s="2">
        <v>2979.47</v>
      </c>
      <c r="I150" s="2"/>
      <c r="J150" s="2">
        <v>4954.8</v>
      </c>
      <c r="K150" s="2">
        <v>1544.58</v>
      </c>
      <c r="L150" s="2">
        <v>1778.106</v>
      </c>
      <c r="M150" s="2">
        <v>36245</v>
      </c>
      <c r="N150" s="2">
        <v>16623.46</v>
      </c>
      <c r="O150" s="2">
        <v>5009.3999999999996</v>
      </c>
      <c r="P150" s="2">
        <v>7834.36</v>
      </c>
      <c r="Q150" s="2">
        <v>685.28</v>
      </c>
      <c r="R150" s="2">
        <v>1286.22</v>
      </c>
      <c r="S150" s="2">
        <v>9295</v>
      </c>
      <c r="T150" s="2">
        <v>11635.2</v>
      </c>
      <c r="U150" s="2"/>
      <c r="V150" s="2">
        <v>11879.55</v>
      </c>
      <c r="W150" s="2">
        <v>341.6</v>
      </c>
      <c r="X150" s="2">
        <v>944.93</v>
      </c>
      <c r="Y150" s="2">
        <v>587.17999999999995</v>
      </c>
      <c r="Z150" s="2">
        <v>3412.65</v>
      </c>
      <c r="AA150" s="2">
        <v>447.22</v>
      </c>
      <c r="AB150" s="2">
        <v>371.37</v>
      </c>
      <c r="AC150" s="2">
        <v>3712.79</v>
      </c>
      <c r="AD150" s="2">
        <v>691.53</v>
      </c>
      <c r="AE150" s="2">
        <v>3738.15</v>
      </c>
      <c r="AF150" s="2">
        <v>1316.0070000000001</v>
      </c>
      <c r="AG150" s="2">
        <v>8592.01</v>
      </c>
      <c r="AH150" s="2">
        <v>6406.66</v>
      </c>
      <c r="AI150" s="2">
        <v>7750.3</v>
      </c>
      <c r="AJ150" s="2">
        <v>5004.5</v>
      </c>
      <c r="AK150" s="2">
        <v>6752.91</v>
      </c>
      <c r="AL150" s="2"/>
      <c r="AM150" s="2" t="s">
        <v>2</v>
      </c>
      <c r="AN150" s="2">
        <v>21931.18</v>
      </c>
      <c r="AO150" s="2">
        <v>3574.64</v>
      </c>
      <c r="AP150" s="2">
        <v>296.291</v>
      </c>
      <c r="AQ150" s="2" t="s">
        <v>2</v>
      </c>
      <c r="AR150" s="2">
        <v>850.43</v>
      </c>
      <c r="AS150" s="2">
        <v>2123.25</v>
      </c>
      <c r="AT150" s="2">
        <v>7674.31</v>
      </c>
      <c r="AU150" s="2">
        <v>2383.5500000000002</v>
      </c>
      <c r="AV150" s="2">
        <v>1494.04</v>
      </c>
      <c r="AW150" s="2"/>
      <c r="AX150" s="2"/>
      <c r="AY150" s="2">
        <v>15108.14</v>
      </c>
      <c r="AZ150" s="2">
        <v>11157.82</v>
      </c>
      <c r="BA150" s="2">
        <v>2083.96</v>
      </c>
      <c r="BB150" s="2"/>
      <c r="BC150" s="2">
        <v>20589.03</v>
      </c>
      <c r="BD150" s="2">
        <v>699.59</v>
      </c>
      <c r="BE150" s="2">
        <v>8190.23</v>
      </c>
      <c r="BF150" s="2">
        <v>1511.63</v>
      </c>
      <c r="BG150" s="2">
        <v>20090.12</v>
      </c>
      <c r="BH150" s="2">
        <v>1499.43</v>
      </c>
      <c r="BI150" s="2">
        <v>2524</v>
      </c>
      <c r="BJ150" s="2"/>
      <c r="BK150" s="2">
        <v>934.34</v>
      </c>
      <c r="BL150" s="2">
        <v>7457.06</v>
      </c>
      <c r="BM150" s="2">
        <v>1352.86</v>
      </c>
      <c r="BN150" s="2">
        <v>303.3</v>
      </c>
      <c r="BO150" s="2">
        <v>2290.27</v>
      </c>
      <c r="BP150" s="2">
        <v>9595.7900000000009</v>
      </c>
      <c r="BQ150" s="2"/>
      <c r="BR150" s="2"/>
      <c r="BS150" s="2">
        <v>36012.53</v>
      </c>
      <c r="BT150" s="2">
        <v>167.08</v>
      </c>
      <c r="BU150" s="2">
        <v>439.23</v>
      </c>
      <c r="BV150" s="2" t="s">
        <v>2</v>
      </c>
      <c r="BW150" s="2"/>
      <c r="BX150" s="2">
        <v>3677.37</v>
      </c>
      <c r="BY150" s="2">
        <v>924.85</v>
      </c>
      <c r="BZ150" s="2">
        <v>8648.1</v>
      </c>
      <c r="CA150" s="2">
        <v>3839.17</v>
      </c>
      <c r="CB150" s="2"/>
      <c r="CC150" s="2"/>
      <c r="CD150" s="2">
        <v>9861.52</v>
      </c>
      <c r="CE150" s="2"/>
      <c r="CF150" s="2"/>
      <c r="CG150" s="2" t="s">
        <v>2</v>
      </c>
      <c r="CH150" s="2"/>
      <c r="CI150" s="2">
        <v>2824.47</v>
      </c>
      <c r="CJ150" s="2">
        <v>808.86</v>
      </c>
      <c r="CK150" s="2" t="s">
        <v>2</v>
      </c>
      <c r="CL150" s="2"/>
      <c r="CM150" s="2">
        <v>1262.6199999999999</v>
      </c>
      <c r="CN150" s="2">
        <v>350.43</v>
      </c>
      <c r="CO150" s="2" t="s">
        <v>2</v>
      </c>
      <c r="CP150" s="2"/>
      <c r="CQ150" s="2"/>
      <c r="CR150" s="2" t="s">
        <v>2</v>
      </c>
      <c r="CS150" s="2">
        <v>1419.9</v>
      </c>
      <c r="CT150" s="2"/>
      <c r="CU150" s="2"/>
      <c r="CV150" s="2">
        <v>1685.58</v>
      </c>
      <c r="CW150" s="2">
        <v>3226.69</v>
      </c>
      <c r="CX150" s="2">
        <v>3046.83</v>
      </c>
      <c r="CY150" s="2">
        <v>1691.19</v>
      </c>
      <c r="CZ150" s="2">
        <v>8812.83</v>
      </c>
      <c r="DA150" s="2">
        <v>673.14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38925</v>
      </c>
      <c r="B151" s="2">
        <v>1275.8499999999999</v>
      </c>
      <c r="C151" s="2">
        <v>5936.8</v>
      </c>
      <c r="D151" s="2"/>
      <c r="E151" s="2">
        <v>5667.55</v>
      </c>
      <c r="F151" s="2">
        <v>3681.55</v>
      </c>
      <c r="G151" s="2">
        <v>325.37</v>
      </c>
      <c r="H151" s="2">
        <v>3008.52</v>
      </c>
      <c r="I151" s="2"/>
      <c r="J151" s="2">
        <v>5001.21</v>
      </c>
      <c r="K151" s="2">
        <v>1548.51</v>
      </c>
      <c r="L151" s="2">
        <v>1788.9169999999999</v>
      </c>
      <c r="M151" s="2">
        <v>36515</v>
      </c>
      <c r="N151" s="2">
        <v>16924.22</v>
      </c>
      <c r="O151" s="2">
        <v>5007.8</v>
      </c>
      <c r="P151" s="2">
        <v>7865.74</v>
      </c>
      <c r="Q151" s="2">
        <v>686.48</v>
      </c>
      <c r="R151" s="2">
        <v>1299.8</v>
      </c>
      <c r="S151" s="2">
        <v>9378.5</v>
      </c>
      <c r="T151" s="2">
        <v>11777.2</v>
      </c>
      <c r="U151" s="2"/>
      <c r="V151" s="2">
        <v>11929.91</v>
      </c>
      <c r="W151" s="2">
        <v>345.1</v>
      </c>
      <c r="X151" s="2">
        <v>953.11</v>
      </c>
      <c r="Y151" s="2">
        <v>588.03</v>
      </c>
      <c r="Z151" s="2">
        <v>3441.4</v>
      </c>
      <c r="AA151" s="2">
        <v>452.51</v>
      </c>
      <c r="AB151" s="2">
        <v>372</v>
      </c>
      <c r="AC151" s="2">
        <v>3734.61</v>
      </c>
      <c r="AD151" s="2">
        <v>699.95</v>
      </c>
      <c r="AE151" s="2">
        <v>3785.94</v>
      </c>
      <c r="AF151" s="2">
        <v>1335.2760000000001</v>
      </c>
      <c r="AG151" s="2">
        <v>8596.7099999999991</v>
      </c>
      <c r="AH151" s="2">
        <v>6461.92</v>
      </c>
      <c r="AI151" s="2">
        <v>7875.95</v>
      </c>
      <c r="AJ151" s="2">
        <v>5003.8999999999996</v>
      </c>
      <c r="AK151" s="2">
        <v>6825.38</v>
      </c>
      <c r="AL151" s="2"/>
      <c r="AM151" s="2" t="s">
        <v>2</v>
      </c>
      <c r="AN151" s="2">
        <v>22340.44</v>
      </c>
      <c r="AO151" s="2">
        <v>3611.01</v>
      </c>
      <c r="AP151" s="2">
        <v>293.68900000000002</v>
      </c>
      <c r="AQ151" s="2" t="s">
        <v>2</v>
      </c>
      <c r="AR151" s="2">
        <v>859.37</v>
      </c>
      <c r="AS151" s="2">
        <v>2150.59</v>
      </c>
      <c r="AT151" s="2">
        <v>7781.53</v>
      </c>
      <c r="AU151" s="2">
        <v>2464.7600000000002</v>
      </c>
      <c r="AV151" s="2">
        <v>1510.08</v>
      </c>
      <c r="AW151" s="2"/>
      <c r="AX151" s="2"/>
      <c r="AY151" s="2">
        <v>15220.33</v>
      </c>
      <c r="AZ151" s="2">
        <v>11187.76</v>
      </c>
      <c r="BA151" s="2">
        <v>2093.14</v>
      </c>
      <c r="BB151" s="2"/>
      <c r="BC151" s="2">
        <v>20859.189999999999</v>
      </c>
      <c r="BD151" s="2">
        <v>701.87</v>
      </c>
      <c r="BE151" s="2">
        <v>8231.02</v>
      </c>
      <c r="BF151" s="2">
        <v>1560.88</v>
      </c>
      <c r="BG151" s="2">
        <v>20302.080000000002</v>
      </c>
      <c r="BH151" s="2">
        <v>1506.75</v>
      </c>
      <c r="BI151" s="2">
        <v>2554.4</v>
      </c>
      <c r="BJ151" s="2"/>
      <c r="BK151" s="2">
        <v>937.33</v>
      </c>
      <c r="BL151" s="2">
        <v>7496.68</v>
      </c>
      <c r="BM151" s="2">
        <v>1393.68</v>
      </c>
      <c r="BN151" s="2">
        <v>306.35000000000002</v>
      </c>
      <c r="BO151" s="2">
        <v>2339.2600000000002</v>
      </c>
      <c r="BP151" s="2">
        <v>9638.5300000000007</v>
      </c>
      <c r="BQ151" s="2"/>
      <c r="BR151" s="2"/>
      <c r="BS151" s="2">
        <v>37030.22</v>
      </c>
      <c r="BT151" s="2">
        <v>169.03</v>
      </c>
      <c r="BU151" s="2">
        <v>446.2</v>
      </c>
      <c r="BV151" s="2" t="s">
        <v>2</v>
      </c>
      <c r="BW151" s="2"/>
      <c r="BX151" s="2">
        <v>3732.77</v>
      </c>
      <c r="BY151" s="2">
        <v>924.4</v>
      </c>
      <c r="BZ151" s="2">
        <v>8922.1299999999992</v>
      </c>
      <c r="CA151" s="2">
        <v>3830.75</v>
      </c>
      <c r="CB151" s="2"/>
      <c r="CC151" s="2"/>
      <c r="CD151" s="2">
        <v>9893.7999999999993</v>
      </c>
      <c r="CE151" s="2"/>
      <c r="CF151" s="2"/>
      <c r="CG151" s="2" t="s">
        <v>2</v>
      </c>
      <c r="CH151" s="2"/>
      <c r="CI151" s="2">
        <v>2850.26</v>
      </c>
      <c r="CJ151" s="2">
        <v>956.12</v>
      </c>
      <c r="CK151" s="2" t="s">
        <v>2</v>
      </c>
      <c r="CL151" s="2"/>
      <c r="CM151" s="2">
        <v>1277.05</v>
      </c>
      <c r="CN151" s="2">
        <v>351.69</v>
      </c>
      <c r="CO151" s="2" t="s">
        <v>2</v>
      </c>
      <c r="CP151" s="2"/>
      <c r="CQ151" s="2"/>
      <c r="CR151" s="2" t="s">
        <v>2</v>
      </c>
      <c r="CS151" s="2">
        <v>1431.8</v>
      </c>
      <c r="CT151" s="2"/>
      <c r="CU151" s="2"/>
      <c r="CV151" s="2">
        <v>1689.22</v>
      </c>
      <c r="CW151" s="2">
        <v>3234.44</v>
      </c>
      <c r="CX151" s="2">
        <v>3051.2</v>
      </c>
      <c r="CY151" s="2">
        <v>1698</v>
      </c>
      <c r="CZ151" s="2">
        <v>8939.5</v>
      </c>
      <c r="DA151" s="2">
        <v>676.72</v>
      </c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38926</v>
      </c>
      <c r="B152" s="2">
        <v>1280.42</v>
      </c>
      <c r="C152" s="2">
        <v>5982.5</v>
      </c>
      <c r="D152" s="2"/>
      <c r="E152" s="2">
        <v>5708.33</v>
      </c>
      <c r="F152" s="2">
        <v>3711.41</v>
      </c>
      <c r="G152" s="2">
        <v>327.39</v>
      </c>
      <c r="H152" s="2">
        <v>3026.7</v>
      </c>
      <c r="I152" s="2"/>
      <c r="J152" s="2">
        <v>5030.78</v>
      </c>
      <c r="K152" s="2">
        <v>1561.06</v>
      </c>
      <c r="L152" s="2">
        <v>1764.5809999999999</v>
      </c>
      <c r="M152" s="2">
        <v>36720</v>
      </c>
      <c r="N152" s="2">
        <v>17034.55</v>
      </c>
      <c r="O152" s="2">
        <v>5007.8</v>
      </c>
      <c r="P152" s="2">
        <v>7949.4</v>
      </c>
      <c r="Q152" s="2">
        <v>689.4</v>
      </c>
      <c r="R152" s="2">
        <v>1301.69</v>
      </c>
      <c r="S152" s="2">
        <v>9369.5</v>
      </c>
      <c r="T152" s="2">
        <v>11892.3</v>
      </c>
      <c r="U152" s="2"/>
      <c r="V152" s="2">
        <v>11850.16</v>
      </c>
      <c r="W152" s="2">
        <v>347.24</v>
      </c>
      <c r="X152" s="2">
        <v>955.63</v>
      </c>
      <c r="Y152" s="2">
        <v>589.66999999999996</v>
      </c>
      <c r="Z152" s="2">
        <v>3471.04</v>
      </c>
      <c r="AA152" s="2">
        <v>456.22</v>
      </c>
      <c r="AB152" s="2">
        <v>371.93</v>
      </c>
      <c r="AC152" s="2">
        <v>3716.03</v>
      </c>
      <c r="AD152" s="2">
        <v>700.83</v>
      </c>
      <c r="AE152" s="2">
        <v>3798.47</v>
      </c>
      <c r="AF152" s="2">
        <v>1337.41</v>
      </c>
      <c r="AG152" s="2">
        <v>8595.85</v>
      </c>
      <c r="AH152" s="2">
        <v>6490.36</v>
      </c>
      <c r="AI152" s="2">
        <v>7856.85</v>
      </c>
      <c r="AJ152" s="2">
        <v>5003.8999999999996</v>
      </c>
      <c r="AK152" s="2">
        <v>6895.36</v>
      </c>
      <c r="AL152" s="2"/>
      <c r="AM152" s="2" t="s">
        <v>2</v>
      </c>
      <c r="AN152" s="2">
        <v>22278.65</v>
      </c>
      <c r="AO152" s="2">
        <v>3629.43</v>
      </c>
      <c r="AP152" s="2">
        <v>291.90300000000002</v>
      </c>
      <c r="AQ152" s="2" t="s">
        <v>2</v>
      </c>
      <c r="AR152" s="2">
        <v>864.03</v>
      </c>
      <c r="AS152" s="2">
        <v>2164.41</v>
      </c>
      <c r="AT152" s="2">
        <v>7892.16</v>
      </c>
      <c r="AU152" s="2">
        <v>2509.8200000000002</v>
      </c>
      <c r="AV152" s="2">
        <v>1510.72</v>
      </c>
      <c r="AW152" s="2"/>
      <c r="AX152" s="2"/>
      <c r="AY152" s="2">
        <v>15351.79</v>
      </c>
      <c r="AZ152" s="2">
        <v>11243.31</v>
      </c>
      <c r="BA152" s="2">
        <v>2094.9499999999998</v>
      </c>
      <c r="BB152" s="2"/>
      <c r="BC152" s="2">
        <v>20846.439999999999</v>
      </c>
      <c r="BD152" s="2">
        <v>700.69</v>
      </c>
      <c r="BE152" s="2">
        <v>8264.11</v>
      </c>
      <c r="BF152" s="2">
        <v>1559.6</v>
      </c>
      <c r="BG152" s="2">
        <v>20374.46</v>
      </c>
      <c r="BH152" s="2">
        <v>1511</v>
      </c>
      <c r="BI152" s="2">
        <v>2566.6</v>
      </c>
      <c r="BJ152" s="2"/>
      <c r="BK152" s="2">
        <v>938.85</v>
      </c>
      <c r="BL152" s="2">
        <v>7518.63</v>
      </c>
      <c r="BM152" s="2">
        <v>1394.62</v>
      </c>
      <c r="BN152" s="2">
        <v>307.49</v>
      </c>
      <c r="BO152" s="2">
        <v>2337.9</v>
      </c>
      <c r="BP152" s="2">
        <v>9679.1</v>
      </c>
      <c r="BQ152" s="2"/>
      <c r="BR152" s="2"/>
      <c r="BS152" s="2">
        <v>36804.54</v>
      </c>
      <c r="BT152" s="2">
        <v>169.23</v>
      </c>
      <c r="BU152" s="2">
        <v>445.04</v>
      </c>
      <c r="BV152" s="2" t="s">
        <v>2</v>
      </c>
      <c r="BW152" s="2"/>
      <c r="BX152" s="2">
        <v>3748.68</v>
      </c>
      <c r="BY152" s="2">
        <v>923.79</v>
      </c>
      <c r="BZ152" s="2">
        <v>9069.43</v>
      </c>
      <c r="CA152" s="2">
        <v>3846.64</v>
      </c>
      <c r="CB152" s="2"/>
      <c r="CC152" s="2"/>
      <c r="CD152" s="2">
        <v>9909.86</v>
      </c>
      <c r="CE152" s="2"/>
      <c r="CF152" s="2"/>
      <c r="CG152" s="2" t="s">
        <v>2</v>
      </c>
      <c r="CH152" s="2"/>
      <c r="CI152" s="2">
        <v>2871.79</v>
      </c>
      <c r="CJ152" s="2" t="s">
        <v>2</v>
      </c>
      <c r="CK152" s="2" t="s">
        <v>2</v>
      </c>
      <c r="CL152" s="2"/>
      <c r="CM152" s="2">
        <v>1288.6600000000001</v>
      </c>
      <c r="CN152" s="2">
        <v>351.92</v>
      </c>
      <c r="CO152" s="2" t="s">
        <v>2</v>
      </c>
      <c r="CP152" s="2"/>
      <c r="CQ152" s="2"/>
      <c r="CR152" s="2" t="s">
        <v>2</v>
      </c>
      <c r="CS152" s="2">
        <v>1437.1</v>
      </c>
      <c r="CT152" s="2"/>
      <c r="CU152" s="2"/>
      <c r="CV152" s="2">
        <v>1689.67</v>
      </c>
      <c r="CW152" s="2">
        <v>3236.06</v>
      </c>
      <c r="CX152" s="2">
        <v>3045.19</v>
      </c>
      <c r="CY152" s="2">
        <v>1691.97</v>
      </c>
      <c r="CZ152" s="2" t="s">
        <v>2</v>
      </c>
      <c r="DA152" s="2">
        <v>671.71</v>
      </c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38929</v>
      </c>
      <c r="B153" s="2">
        <v>1278.6600000000001</v>
      </c>
      <c r="C153" s="2">
        <v>5977.2</v>
      </c>
      <c r="D153" s="2"/>
      <c r="E153" s="2">
        <v>5708.37</v>
      </c>
      <c r="F153" s="2">
        <v>3711.52</v>
      </c>
      <c r="G153" s="2">
        <v>327.49</v>
      </c>
      <c r="H153" s="2">
        <v>3025.51</v>
      </c>
      <c r="I153" s="2"/>
      <c r="J153" s="2">
        <v>5034.0600000000004</v>
      </c>
      <c r="K153" s="2">
        <v>1580.14</v>
      </c>
      <c r="L153" s="2">
        <v>1744.5150000000001</v>
      </c>
      <c r="M153" s="2">
        <v>36711</v>
      </c>
      <c r="N153" s="2">
        <v>17114.2</v>
      </c>
      <c r="O153" s="2">
        <v>5027.1000000000004</v>
      </c>
      <c r="P153" s="2">
        <v>7966.19</v>
      </c>
      <c r="Q153" s="2">
        <v>688.72</v>
      </c>
      <c r="R153" s="2">
        <v>1316.12</v>
      </c>
      <c r="S153" s="2">
        <v>9402.1</v>
      </c>
      <c r="T153" s="2">
        <v>11886.7</v>
      </c>
      <c r="U153" s="2"/>
      <c r="V153" s="2">
        <v>11867.93</v>
      </c>
      <c r="W153" s="2">
        <v>347.45</v>
      </c>
      <c r="X153" s="2">
        <v>961.23</v>
      </c>
      <c r="Y153" s="2">
        <v>589.04</v>
      </c>
      <c r="Z153" s="2">
        <v>3470.41</v>
      </c>
      <c r="AA153" s="2">
        <v>457.64</v>
      </c>
      <c r="AB153" s="2">
        <v>373.41</v>
      </c>
      <c r="AC153" s="2">
        <v>3738.25</v>
      </c>
      <c r="AD153" s="2">
        <v>695.54</v>
      </c>
      <c r="AE153" s="2">
        <v>3807.53</v>
      </c>
      <c r="AF153" s="2">
        <v>1352.306</v>
      </c>
      <c r="AG153" s="2">
        <v>8610.33</v>
      </c>
      <c r="AH153" s="2">
        <v>6531.11</v>
      </c>
      <c r="AI153" s="2">
        <v>7887.24</v>
      </c>
      <c r="AJ153" s="2">
        <v>5023.2</v>
      </c>
      <c r="AK153" s="2">
        <v>6921.23</v>
      </c>
      <c r="AL153" s="2"/>
      <c r="AM153" s="2" t="s">
        <v>2</v>
      </c>
      <c r="AN153" s="2">
        <v>22635.54</v>
      </c>
      <c r="AO153" s="2">
        <v>3633.57</v>
      </c>
      <c r="AP153" s="2">
        <v>289.05700000000002</v>
      </c>
      <c r="AQ153" s="2" t="s">
        <v>2</v>
      </c>
      <c r="AR153" s="2">
        <v>864.55</v>
      </c>
      <c r="AS153" s="2">
        <v>2165.54</v>
      </c>
      <c r="AT153" s="2">
        <v>7804.83</v>
      </c>
      <c r="AU153" s="2">
        <v>2513.5</v>
      </c>
      <c r="AV153" s="2">
        <v>1518.37</v>
      </c>
      <c r="AW153" s="2"/>
      <c r="AX153" s="2"/>
      <c r="AY153" s="2">
        <v>15536.32</v>
      </c>
      <c r="AZ153" s="2">
        <v>11219.06</v>
      </c>
      <c r="BA153" s="2">
        <v>2098.2399999999998</v>
      </c>
      <c r="BB153" s="2"/>
      <c r="BC153" s="2">
        <v>20916.29</v>
      </c>
      <c r="BD153" s="2">
        <v>701.64</v>
      </c>
      <c r="BE153" s="2">
        <v>8255.02</v>
      </c>
      <c r="BF153" s="2">
        <v>1565.46</v>
      </c>
      <c r="BG153" s="2">
        <v>20253.919999999998</v>
      </c>
      <c r="BH153" s="2">
        <v>1517.86</v>
      </c>
      <c r="BI153" s="2">
        <v>2588.75</v>
      </c>
      <c r="BJ153" s="2"/>
      <c r="BK153" s="2">
        <v>939.46</v>
      </c>
      <c r="BL153" s="2">
        <v>7555.24</v>
      </c>
      <c r="BM153" s="2">
        <v>1403.18</v>
      </c>
      <c r="BN153" s="2">
        <v>309.3</v>
      </c>
      <c r="BO153" s="2">
        <v>2390.84</v>
      </c>
      <c r="BP153" s="2">
        <v>9681.43</v>
      </c>
      <c r="BQ153" s="2"/>
      <c r="BR153" s="2"/>
      <c r="BS153" s="2">
        <v>36574.239999999998</v>
      </c>
      <c r="BT153" s="2">
        <v>171.12</v>
      </c>
      <c r="BU153" s="2">
        <v>441.81</v>
      </c>
      <c r="BV153" s="2" t="s">
        <v>2</v>
      </c>
      <c r="BW153" s="2"/>
      <c r="BX153" s="2">
        <v>3756.29</v>
      </c>
      <c r="BY153" s="2">
        <v>929.99</v>
      </c>
      <c r="BZ153" s="2">
        <v>9039.3700000000008</v>
      </c>
      <c r="CA153" s="2">
        <v>3839.67</v>
      </c>
      <c r="CB153" s="2"/>
      <c r="CC153" s="2"/>
      <c r="CD153" s="2">
        <v>9929.5300000000007</v>
      </c>
      <c r="CE153" s="2"/>
      <c r="CF153" s="2"/>
      <c r="CG153" s="2" t="s">
        <v>2</v>
      </c>
      <c r="CH153" s="2"/>
      <c r="CI153" s="2">
        <v>2869.48</v>
      </c>
      <c r="CJ153" s="2">
        <v>816.99</v>
      </c>
      <c r="CK153" s="2" t="s">
        <v>2</v>
      </c>
      <c r="CL153" s="2"/>
      <c r="CM153" s="2">
        <v>1288.2</v>
      </c>
      <c r="CN153" s="2">
        <v>353.13</v>
      </c>
      <c r="CO153" s="2" t="s">
        <v>2</v>
      </c>
      <c r="CP153" s="2"/>
      <c r="CQ153" s="2"/>
      <c r="CR153" s="2" t="s">
        <v>2</v>
      </c>
      <c r="CS153" s="2">
        <v>1444.3</v>
      </c>
      <c r="CT153" s="2"/>
      <c r="CU153" s="2"/>
      <c r="CV153" s="2">
        <v>1689.12</v>
      </c>
      <c r="CW153" s="2">
        <v>3238.63</v>
      </c>
      <c r="CX153" s="2">
        <v>3044.22</v>
      </c>
      <c r="CY153" s="2">
        <v>1701.58</v>
      </c>
      <c r="CZ153" s="2">
        <v>9003.6</v>
      </c>
      <c r="DA153" s="2">
        <v>672.09</v>
      </c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38930</v>
      </c>
      <c r="B154" s="2">
        <v>1276.6600000000001</v>
      </c>
      <c r="C154" s="2">
        <v>5949.8</v>
      </c>
      <c r="D154" s="2"/>
      <c r="E154" s="2">
        <v>5693.49</v>
      </c>
      <c r="F154" s="2">
        <v>3696.52</v>
      </c>
      <c r="G154" s="2">
        <v>326.95999999999998</v>
      </c>
      <c r="H154" s="2">
        <v>3015.57</v>
      </c>
      <c r="I154" s="2"/>
      <c r="J154" s="2">
        <v>5024.09</v>
      </c>
      <c r="K154" s="2">
        <v>1578.85</v>
      </c>
      <c r="L154" s="2">
        <v>1708.2159999999999</v>
      </c>
      <c r="M154" s="2">
        <v>36722</v>
      </c>
      <c r="N154" s="2">
        <v>16990.22</v>
      </c>
      <c r="O154" s="2">
        <v>5000.8999999999996</v>
      </c>
      <c r="P154" s="2" t="s">
        <v>2</v>
      </c>
      <c r="Q154" s="2">
        <v>687.45</v>
      </c>
      <c r="R154" s="2">
        <v>1306.9100000000001</v>
      </c>
      <c r="S154" s="2">
        <v>9417.5</v>
      </c>
      <c r="T154" s="2">
        <v>11830.2</v>
      </c>
      <c r="U154" s="2"/>
      <c r="V154" s="2">
        <v>11907.65</v>
      </c>
      <c r="W154" s="2">
        <v>346.92</v>
      </c>
      <c r="X154" s="2">
        <v>946.43</v>
      </c>
      <c r="Y154" s="2">
        <v>587.02</v>
      </c>
      <c r="Z154" s="2">
        <v>3454.82</v>
      </c>
      <c r="AA154" s="2">
        <v>456.6</v>
      </c>
      <c r="AB154" s="2">
        <v>372.27</v>
      </c>
      <c r="AC154" s="2">
        <v>3738.06</v>
      </c>
      <c r="AD154" s="2">
        <v>694.74</v>
      </c>
      <c r="AE154" s="2">
        <v>3804.35</v>
      </c>
      <c r="AF154" s="2">
        <v>1373.6759999999999</v>
      </c>
      <c r="AG154" s="2">
        <v>8621.24</v>
      </c>
      <c r="AH154" s="2">
        <v>6478.34</v>
      </c>
      <c r="AI154" s="2">
        <v>7949.4</v>
      </c>
      <c r="AJ154" s="2">
        <v>4997.7</v>
      </c>
      <c r="AK154" s="2">
        <v>6831.2</v>
      </c>
      <c r="AL154" s="2"/>
      <c r="AM154" s="2" t="s">
        <v>2</v>
      </c>
      <c r="AN154" s="2">
        <v>22798.06</v>
      </c>
      <c r="AO154" s="2">
        <v>3626.2</v>
      </c>
      <c r="AP154" s="2">
        <v>285.411</v>
      </c>
      <c r="AQ154" s="2" t="s">
        <v>2</v>
      </c>
      <c r="AR154" s="2">
        <v>863.1</v>
      </c>
      <c r="AS154" s="2">
        <v>2164.66</v>
      </c>
      <c r="AT154" s="2">
        <v>7731.94</v>
      </c>
      <c r="AU154" s="2">
        <v>2475.11</v>
      </c>
      <c r="AV154" s="2">
        <v>1521.53</v>
      </c>
      <c r="AW154" s="2"/>
      <c r="AX154" s="2"/>
      <c r="AY154" s="2">
        <v>15522.03</v>
      </c>
      <c r="AZ154" s="2">
        <v>11185.28</v>
      </c>
      <c r="BA154" s="2">
        <v>2080.34</v>
      </c>
      <c r="BB154" s="2"/>
      <c r="BC154" s="2">
        <v>21036.07</v>
      </c>
      <c r="BD154" s="2">
        <v>698.66</v>
      </c>
      <c r="BE154" s="2">
        <v>8242.23</v>
      </c>
      <c r="BF154" s="2">
        <v>1570.85</v>
      </c>
      <c r="BG154" s="2">
        <v>20096.61</v>
      </c>
      <c r="BH154" s="2">
        <v>1498.17</v>
      </c>
      <c r="BI154" s="2">
        <v>2570.35</v>
      </c>
      <c r="BJ154" s="2"/>
      <c r="BK154" s="2">
        <v>938.21</v>
      </c>
      <c r="BL154" s="2">
        <v>7616.94</v>
      </c>
      <c r="BM154" s="2">
        <v>1403.64</v>
      </c>
      <c r="BN154" s="2">
        <v>305.60000000000002</v>
      </c>
      <c r="BO154" s="2">
        <v>2409.98</v>
      </c>
      <c r="BP154" s="2">
        <v>9708.8799999999992</v>
      </c>
      <c r="BQ154" s="2"/>
      <c r="BR154" s="2"/>
      <c r="BS154" s="2">
        <v>36487.480000000003</v>
      </c>
      <c r="BT154" s="2">
        <v>169.82</v>
      </c>
      <c r="BU154" s="2">
        <v>447.18</v>
      </c>
      <c r="BV154" s="2" t="s">
        <v>2</v>
      </c>
      <c r="BW154" s="2"/>
      <c r="BX154" s="2">
        <v>3784.92</v>
      </c>
      <c r="BY154" s="2">
        <v>930.15</v>
      </c>
      <c r="BZ154" s="2">
        <v>9010.0499999999993</v>
      </c>
      <c r="CA154" s="2">
        <v>3821.89</v>
      </c>
      <c r="CB154" s="2"/>
      <c r="CC154" s="2"/>
      <c r="CD154" s="2">
        <v>9929.2000000000007</v>
      </c>
      <c r="CE154" s="2"/>
      <c r="CF154" s="2"/>
      <c r="CG154" s="2" t="s">
        <v>2</v>
      </c>
      <c r="CH154" s="2"/>
      <c r="CI154" s="2">
        <v>2862.42</v>
      </c>
      <c r="CJ154" s="2">
        <v>822.71</v>
      </c>
      <c r="CK154" s="2" t="s">
        <v>2</v>
      </c>
      <c r="CL154" s="2"/>
      <c r="CM154" s="2">
        <v>1284.3800000000001</v>
      </c>
      <c r="CN154" s="2">
        <v>353.51</v>
      </c>
      <c r="CO154" s="2" t="s">
        <v>2</v>
      </c>
      <c r="CP154" s="2"/>
      <c r="CQ154" s="2"/>
      <c r="CR154" s="2" t="s">
        <v>2</v>
      </c>
      <c r="CS154" s="2">
        <v>1443</v>
      </c>
      <c r="CT154" s="2"/>
      <c r="CU154" s="2"/>
      <c r="CV154" s="2">
        <v>1686.66</v>
      </c>
      <c r="CW154" s="2">
        <v>3232.01</v>
      </c>
      <c r="CX154" s="2">
        <v>3039.43</v>
      </c>
      <c r="CY154" s="2">
        <v>1702.35</v>
      </c>
      <c r="CZ154" s="2">
        <v>9063.3799999999992</v>
      </c>
      <c r="DA154" s="2">
        <v>672.68</v>
      </c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38931</v>
      </c>
      <c r="B155" s="2">
        <v>1283.42</v>
      </c>
      <c r="C155" s="2">
        <v>5932.11</v>
      </c>
      <c r="D155" s="2"/>
      <c r="E155" s="2">
        <v>5684.49</v>
      </c>
      <c r="F155" s="2">
        <v>3696.77</v>
      </c>
      <c r="G155" s="2">
        <v>326.8</v>
      </c>
      <c r="H155" s="2">
        <v>3007.4</v>
      </c>
      <c r="I155" s="2"/>
      <c r="J155" s="2">
        <v>5027.2</v>
      </c>
      <c r="K155" s="2">
        <v>1569.68</v>
      </c>
      <c r="L155" s="2">
        <v>1691.1389999999999</v>
      </c>
      <c r="M155" s="2">
        <v>36738</v>
      </c>
      <c r="N155" s="2">
        <v>17085.650000000001</v>
      </c>
      <c r="O155" s="2">
        <v>4981.3</v>
      </c>
      <c r="P155" s="2">
        <v>7924.19</v>
      </c>
      <c r="Q155" s="2">
        <v>690.98</v>
      </c>
      <c r="R155" s="2">
        <v>1295.1099999999999</v>
      </c>
      <c r="S155" s="2">
        <v>9394.0400000000009</v>
      </c>
      <c r="T155" s="2">
        <v>11877.8</v>
      </c>
      <c r="U155" s="2"/>
      <c r="V155" s="2">
        <v>12014.02</v>
      </c>
      <c r="W155" s="2">
        <v>347.14</v>
      </c>
      <c r="X155" s="2">
        <v>942.22</v>
      </c>
      <c r="Y155" s="2">
        <v>591.17999999999995</v>
      </c>
      <c r="Z155" s="2">
        <v>3446.74</v>
      </c>
      <c r="AA155" s="2">
        <v>455.3</v>
      </c>
      <c r="AB155" s="2">
        <v>378.36</v>
      </c>
      <c r="AC155" s="2">
        <v>3739.51</v>
      </c>
      <c r="AD155" s="2">
        <v>694.09</v>
      </c>
      <c r="AE155" s="2">
        <v>3811.26</v>
      </c>
      <c r="AF155" s="2">
        <v>1394.364</v>
      </c>
      <c r="AG155" s="2">
        <v>8579.5400000000009</v>
      </c>
      <c r="AH155" s="2">
        <v>6488.68</v>
      </c>
      <c r="AI155" s="2">
        <v>7949.64</v>
      </c>
      <c r="AJ155" s="2">
        <v>4978.2</v>
      </c>
      <c r="AK155" s="2">
        <v>6783.86</v>
      </c>
      <c r="AL155" s="2"/>
      <c r="AM155" s="2" t="s">
        <v>2</v>
      </c>
      <c r="AN155" s="2">
        <v>22456.05</v>
      </c>
      <c r="AO155" s="2">
        <v>3626.98</v>
      </c>
      <c r="AP155" s="2">
        <v>283.19</v>
      </c>
      <c r="AQ155" s="2" t="s">
        <v>2</v>
      </c>
      <c r="AR155" s="2">
        <v>864.35</v>
      </c>
      <c r="AS155" s="2">
        <v>2162.9299999999998</v>
      </c>
      <c r="AT155" s="2">
        <v>7731.24</v>
      </c>
      <c r="AU155" s="2">
        <v>2489.59</v>
      </c>
      <c r="AV155" s="2">
        <v>1518.82</v>
      </c>
      <c r="AW155" s="2"/>
      <c r="AX155" s="2"/>
      <c r="AY155" s="2">
        <v>15466.07</v>
      </c>
      <c r="AZ155" s="2">
        <v>11229.46</v>
      </c>
      <c r="BA155" s="2">
        <v>2089</v>
      </c>
      <c r="BB155" s="2"/>
      <c r="BC155" s="2">
        <v>20809.349999999999</v>
      </c>
      <c r="BD155" s="2">
        <v>700.54</v>
      </c>
      <c r="BE155" s="2">
        <v>8288.52</v>
      </c>
      <c r="BF155" s="2">
        <v>1569.9</v>
      </c>
      <c r="BG155" s="2">
        <v>20214.73</v>
      </c>
      <c r="BH155" s="2">
        <v>1510.51</v>
      </c>
      <c r="BI155" s="2">
        <v>2596.35</v>
      </c>
      <c r="BJ155" s="2"/>
      <c r="BK155" s="2">
        <v>938.89</v>
      </c>
      <c r="BL155" s="2">
        <v>7646.81</v>
      </c>
      <c r="BM155" s="2">
        <v>1399.55</v>
      </c>
      <c r="BN155" s="2">
        <v>304.56</v>
      </c>
      <c r="BO155" s="2">
        <v>2388.33</v>
      </c>
      <c r="BP155" s="2">
        <v>9719.07</v>
      </c>
      <c r="BQ155" s="2"/>
      <c r="BR155" s="2"/>
      <c r="BS155" s="2">
        <v>35935.22</v>
      </c>
      <c r="BT155" s="2">
        <v>168.27</v>
      </c>
      <c r="BU155" s="2">
        <v>448.58</v>
      </c>
      <c r="BV155" s="2" t="s">
        <v>2</v>
      </c>
      <c r="BW155" s="2"/>
      <c r="BX155" s="2">
        <v>3800.25</v>
      </c>
      <c r="BY155" s="2">
        <v>932.68</v>
      </c>
      <c r="BZ155" s="2">
        <v>9030.66</v>
      </c>
      <c r="CA155" s="2">
        <v>3828.78</v>
      </c>
      <c r="CB155" s="2"/>
      <c r="CC155" s="2"/>
      <c r="CD155" s="2">
        <v>9950.09</v>
      </c>
      <c r="CE155" s="2"/>
      <c r="CF155" s="2"/>
      <c r="CG155" s="2" t="s">
        <v>2</v>
      </c>
      <c r="CH155" s="2"/>
      <c r="CI155" s="2">
        <v>2858.33</v>
      </c>
      <c r="CJ155" s="2">
        <v>823.14</v>
      </c>
      <c r="CK155" s="2" t="s">
        <v>2</v>
      </c>
      <c r="CL155" s="2"/>
      <c r="CM155" s="2">
        <v>1289.53</v>
      </c>
      <c r="CN155" s="2">
        <v>358.25</v>
      </c>
      <c r="CO155" s="2" t="s">
        <v>2</v>
      </c>
      <c r="CP155" s="2"/>
      <c r="CQ155" s="2"/>
      <c r="CR155" s="2" t="s">
        <v>2</v>
      </c>
      <c r="CS155" s="2">
        <v>1434.5</v>
      </c>
      <c r="CT155" s="2"/>
      <c r="CU155" s="2"/>
      <c r="CV155" s="2">
        <v>1694.75</v>
      </c>
      <c r="CW155" s="2">
        <v>3261.64</v>
      </c>
      <c r="CX155" s="2">
        <v>3047.22</v>
      </c>
      <c r="CY155" s="2">
        <v>1719.77</v>
      </c>
      <c r="CZ155" s="2">
        <v>8962.7800000000007</v>
      </c>
      <c r="DA155" s="2">
        <v>679.07</v>
      </c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38932</v>
      </c>
      <c r="B156" s="2">
        <v>1283.96</v>
      </c>
      <c r="C156" s="2">
        <v>5940.7</v>
      </c>
      <c r="D156" s="2"/>
      <c r="E156" s="2">
        <v>5696.7</v>
      </c>
      <c r="F156" s="2">
        <v>3703.38</v>
      </c>
      <c r="G156" s="2">
        <v>327.23</v>
      </c>
      <c r="H156" s="2">
        <v>3011.17</v>
      </c>
      <c r="I156" s="2"/>
      <c r="J156" s="2">
        <v>5038.68</v>
      </c>
      <c r="K156" s="2">
        <v>1579.66</v>
      </c>
      <c r="L156" s="2">
        <v>1691.7170000000001</v>
      </c>
      <c r="M156" s="2">
        <v>36802</v>
      </c>
      <c r="N156" s="2">
        <v>17097.84</v>
      </c>
      <c r="O156" s="2">
        <v>4997.5</v>
      </c>
      <c r="P156" s="2">
        <v>7925.77</v>
      </c>
      <c r="Q156" s="2">
        <v>691.83</v>
      </c>
      <c r="R156" s="2">
        <v>1304.77</v>
      </c>
      <c r="S156" s="2">
        <v>9429.4</v>
      </c>
      <c r="T156" s="2">
        <v>11873.7</v>
      </c>
      <c r="U156" s="2"/>
      <c r="V156" s="2">
        <v>11987.93</v>
      </c>
      <c r="W156" s="2">
        <v>347.65</v>
      </c>
      <c r="X156" s="2">
        <v>943.14</v>
      </c>
      <c r="Y156" s="2">
        <v>591.03</v>
      </c>
      <c r="Z156" s="2">
        <v>3452.05</v>
      </c>
      <c r="AA156" s="2">
        <v>456.03</v>
      </c>
      <c r="AB156" s="2">
        <v>378.69</v>
      </c>
      <c r="AC156" s="2">
        <v>3742.88</v>
      </c>
      <c r="AD156" s="2">
        <v>705.5</v>
      </c>
      <c r="AE156" s="2">
        <v>3818</v>
      </c>
      <c r="AF156" s="2">
        <v>1401.086</v>
      </c>
      <c r="AG156" s="2">
        <v>8574.4500000000007</v>
      </c>
      <c r="AH156" s="2">
        <v>6514.9</v>
      </c>
      <c r="AI156" s="2">
        <v>7957.98</v>
      </c>
      <c r="AJ156" s="2">
        <v>4993.8999999999996</v>
      </c>
      <c r="AK156" s="2">
        <v>6884.02</v>
      </c>
      <c r="AL156" s="2"/>
      <c r="AM156" s="2" t="s">
        <v>2</v>
      </c>
      <c r="AN156" s="2">
        <v>22343.22</v>
      </c>
      <c r="AO156" s="2">
        <v>3634.31</v>
      </c>
      <c r="AP156" s="2">
        <v>283.51</v>
      </c>
      <c r="AQ156" s="2" t="s">
        <v>2</v>
      </c>
      <c r="AR156" s="2">
        <v>864.52</v>
      </c>
      <c r="AS156" s="2">
        <v>2167.23</v>
      </c>
      <c r="AT156" s="2">
        <v>7674.92</v>
      </c>
      <c r="AU156" s="2">
        <v>2480.9899999999998</v>
      </c>
      <c r="AV156" s="2">
        <v>1518.72</v>
      </c>
      <c r="AW156" s="2"/>
      <c r="AX156" s="2"/>
      <c r="AY156" s="2">
        <v>15580.91</v>
      </c>
      <c r="AZ156" s="2">
        <v>11269.49</v>
      </c>
      <c r="BA156" s="2">
        <v>2099.81</v>
      </c>
      <c r="BB156" s="2"/>
      <c r="BC156" s="2">
        <v>20927.48</v>
      </c>
      <c r="BD156" s="2">
        <v>706.36</v>
      </c>
      <c r="BE156" s="2">
        <v>8283.7099999999991</v>
      </c>
      <c r="BF156" s="2">
        <v>1602.82</v>
      </c>
      <c r="BG156" s="2">
        <v>20358.41</v>
      </c>
      <c r="BH156" s="2">
        <v>1518.41</v>
      </c>
      <c r="BI156" s="2">
        <v>2635</v>
      </c>
      <c r="BJ156" s="2"/>
      <c r="BK156" s="2">
        <v>937.42</v>
      </c>
      <c r="BL156" s="2">
        <v>7655.99</v>
      </c>
      <c r="BM156" s="2">
        <v>1412.15</v>
      </c>
      <c r="BN156" s="2">
        <v>304.89</v>
      </c>
      <c r="BO156" s="2">
        <v>2362.34</v>
      </c>
      <c r="BP156" s="2">
        <v>9748.44</v>
      </c>
      <c r="BQ156" s="2"/>
      <c r="BR156" s="2"/>
      <c r="BS156" s="2">
        <v>36104.199999999997</v>
      </c>
      <c r="BT156" s="2">
        <v>169.61</v>
      </c>
      <c r="BU156" s="2">
        <v>449.46</v>
      </c>
      <c r="BV156" s="2" t="s">
        <v>2</v>
      </c>
      <c r="BW156" s="2"/>
      <c r="BX156" s="2">
        <v>3812.38</v>
      </c>
      <c r="BY156" s="2">
        <v>928.77</v>
      </c>
      <c r="BZ156" s="2">
        <v>9183.18</v>
      </c>
      <c r="CA156" s="2">
        <v>3859.13</v>
      </c>
      <c r="CB156" s="2"/>
      <c r="CC156" s="2"/>
      <c r="CD156" s="2">
        <v>9954.85</v>
      </c>
      <c r="CE156" s="2"/>
      <c r="CF156" s="2"/>
      <c r="CG156" s="2" t="s">
        <v>2</v>
      </c>
      <c r="CH156" s="2"/>
      <c r="CI156" s="2">
        <v>2863.02</v>
      </c>
      <c r="CJ156" s="2" t="s">
        <v>2</v>
      </c>
      <c r="CK156" s="2" t="s">
        <v>2</v>
      </c>
      <c r="CL156" s="2"/>
      <c r="CM156" s="2">
        <v>1288.1300000000001</v>
      </c>
      <c r="CN156" s="2">
        <v>358.88</v>
      </c>
      <c r="CO156" s="2" t="s">
        <v>2</v>
      </c>
      <c r="CP156" s="2"/>
      <c r="CQ156" s="2"/>
      <c r="CR156" s="2" t="s">
        <v>2</v>
      </c>
      <c r="CS156" s="2">
        <v>1448.2</v>
      </c>
      <c r="CT156" s="2"/>
      <c r="CU156" s="2"/>
      <c r="CV156" s="2">
        <v>1699.75</v>
      </c>
      <c r="CW156" s="2">
        <v>3269.14</v>
      </c>
      <c r="CX156" s="2">
        <v>3059.11</v>
      </c>
      <c r="CY156" s="2">
        <v>1716.16</v>
      </c>
      <c r="CZ156" s="2">
        <v>8974.57</v>
      </c>
      <c r="DA156" s="2">
        <v>678.6</v>
      </c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38933</v>
      </c>
      <c r="B157" s="2">
        <v>1292.92</v>
      </c>
      <c r="C157" s="2">
        <v>5893.3</v>
      </c>
      <c r="D157" s="2"/>
      <c r="E157" s="2">
        <v>5741.8</v>
      </c>
      <c r="F157" s="2">
        <v>3729.29</v>
      </c>
      <c r="G157" s="2">
        <v>328.11</v>
      </c>
      <c r="H157" s="2">
        <v>2988.47</v>
      </c>
      <c r="I157" s="2"/>
      <c r="J157" s="2">
        <v>5060.47</v>
      </c>
      <c r="K157" s="2">
        <v>1576.52</v>
      </c>
      <c r="L157" s="2">
        <v>1694.537</v>
      </c>
      <c r="M157" s="2">
        <v>36905</v>
      </c>
      <c r="N157" s="2">
        <v>17096.41</v>
      </c>
      <c r="O157" s="2">
        <v>4997.5</v>
      </c>
      <c r="P157" s="2">
        <v>7901.49</v>
      </c>
      <c r="Q157" s="2">
        <v>697.59</v>
      </c>
      <c r="R157" s="2">
        <v>1305.8</v>
      </c>
      <c r="S157" s="2">
        <v>9360.1</v>
      </c>
      <c r="T157" s="2">
        <v>11934.1</v>
      </c>
      <c r="U157" s="2"/>
      <c r="V157" s="2">
        <v>12076.88</v>
      </c>
      <c r="W157" s="2">
        <v>349.32</v>
      </c>
      <c r="X157" s="2">
        <v>948.78</v>
      </c>
      <c r="Y157" s="2">
        <v>594.14</v>
      </c>
      <c r="Z157" s="2">
        <v>3466.8</v>
      </c>
      <c r="AA157" s="2">
        <v>457.62</v>
      </c>
      <c r="AB157" s="2">
        <v>379.9</v>
      </c>
      <c r="AC157" s="2">
        <v>3753.73</v>
      </c>
      <c r="AD157" s="2">
        <v>705.69</v>
      </c>
      <c r="AE157" s="2">
        <v>3834.01</v>
      </c>
      <c r="AF157" s="2">
        <v>1391.1120000000001</v>
      </c>
      <c r="AG157" s="2">
        <v>8625.23</v>
      </c>
      <c r="AH157" s="2">
        <v>6491.67</v>
      </c>
      <c r="AI157" s="2">
        <v>7981.68</v>
      </c>
      <c r="AJ157" s="2">
        <v>4993.8999999999996</v>
      </c>
      <c r="AK157" s="2">
        <v>6885.34</v>
      </c>
      <c r="AL157" s="2"/>
      <c r="AM157" s="2" t="s">
        <v>2</v>
      </c>
      <c r="AN157" s="2">
        <v>22277.01</v>
      </c>
      <c r="AO157" s="2">
        <v>3646.72</v>
      </c>
      <c r="AP157" s="2">
        <v>284.32799999999997</v>
      </c>
      <c r="AQ157" s="2" t="s">
        <v>2</v>
      </c>
      <c r="AR157" s="2">
        <v>870.27</v>
      </c>
      <c r="AS157" s="2">
        <v>2181.6999999999998</v>
      </c>
      <c r="AT157" s="2">
        <v>7658.19</v>
      </c>
      <c r="AU157" s="2">
        <v>2492.73</v>
      </c>
      <c r="AV157" s="2">
        <v>1516.05</v>
      </c>
      <c r="AW157" s="2"/>
      <c r="AX157" s="2"/>
      <c r="AY157" s="2">
        <v>15555.9</v>
      </c>
      <c r="AZ157" s="2">
        <v>11344.17</v>
      </c>
      <c r="BA157" s="2">
        <v>2119.0100000000002</v>
      </c>
      <c r="BB157" s="2"/>
      <c r="BC157" s="2">
        <v>21116.67</v>
      </c>
      <c r="BD157" s="2">
        <v>716.05</v>
      </c>
      <c r="BE157" s="2">
        <v>8356.07</v>
      </c>
      <c r="BF157" s="2">
        <v>1631.2</v>
      </c>
      <c r="BG157" s="2">
        <v>20712.91</v>
      </c>
      <c r="BH157" s="2">
        <v>1530.04</v>
      </c>
      <c r="BI157" s="2">
        <v>2624.65</v>
      </c>
      <c r="BJ157" s="2"/>
      <c r="BK157" s="2">
        <v>938.78</v>
      </c>
      <c r="BL157" s="2">
        <v>7719</v>
      </c>
      <c r="BM157" s="2">
        <v>1455.33</v>
      </c>
      <c r="BN157" s="2">
        <v>305.89999999999998</v>
      </c>
      <c r="BO157" s="2">
        <v>2372.1999999999998</v>
      </c>
      <c r="BP157" s="2">
        <v>9779.89</v>
      </c>
      <c r="BQ157" s="2"/>
      <c r="BR157" s="2"/>
      <c r="BS157" s="2">
        <v>36269.269999999997</v>
      </c>
      <c r="BT157" s="2">
        <v>169.83</v>
      </c>
      <c r="BU157" s="2">
        <v>446.54</v>
      </c>
      <c r="BV157" s="2" t="s">
        <v>2</v>
      </c>
      <c r="BW157" s="2"/>
      <c r="BX157" s="2">
        <v>3856.94</v>
      </c>
      <c r="BY157" s="2">
        <v>925.98</v>
      </c>
      <c r="BZ157" s="2">
        <v>9372.4500000000007</v>
      </c>
      <c r="CA157" s="2">
        <v>3904.48</v>
      </c>
      <c r="CB157" s="2"/>
      <c r="CC157" s="2"/>
      <c r="CD157" s="2">
        <v>9979.41</v>
      </c>
      <c r="CE157" s="2"/>
      <c r="CF157" s="2"/>
      <c r="CG157" s="2" t="s">
        <v>2</v>
      </c>
      <c r="CH157" s="2"/>
      <c r="CI157" s="2">
        <v>2871.42</v>
      </c>
      <c r="CJ157" s="2" t="s">
        <v>2</v>
      </c>
      <c r="CK157" s="2" t="s">
        <v>2</v>
      </c>
      <c r="CL157" s="2"/>
      <c r="CM157" s="2">
        <v>1294.8800000000001</v>
      </c>
      <c r="CN157" s="2">
        <v>359.71</v>
      </c>
      <c r="CO157" s="2" t="s">
        <v>2</v>
      </c>
      <c r="CP157" s="2"/>
      <c r="CQ157" s="2"/>
      <c r="CR157" s="2" t="s">
        <v>2</v>
      </c>
      <c r="CS157" s="2">
        <v>1432.5</v>
      </c>
      <c r="CT157" s="2"/>
      <c r="CU157" s="2"/>
      <c r="CV157" s="2">
        <v>1716.26</v>
      </c>
      <c r="CW157" s="2">
        <v>3298.92</v>
      </c>
      <c r="CX157" s="2">
        <v>3085.22</v>
      </c>
      <c r="CY157" s="2">
        <v>1718.26</v>
      </c>
      <c r="CZ157" s="2">
        <v>9079.98</v>
      </c>
      <c r="DA157" s="2">
        <v>683.75</v>
      </c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38936</v>
      </c>
      <c r="B158" s="2">
        <v>1279.31</v>
      </c>
      <c r="C158" s="2">
        <v>5889.4</v>
      </c>
      <c r="D158" s="2"/>
      <c r="E158" s="2">
        <v>5687.8</v>
      </c>
      <c r="F158" s="2">
        <v>3707.49</v>
      </c>
      <c r="G158" s="2">
        <v>325.45</v>
      </c>
      <c r="H158" s="2">
        <v>2987.7</v>
      </c>
      <c r="I158" s="2"/>
      <c r="J158" s="2">
        <v>4995.5</v>
      </c>
      <c r="K158" s="2">
        <v>1573.63</v>
      </c>
      <c r="L158" s="2">
        <v>1650.106</v>
      </c>
      <c r="M158" s="2">
        <v>36690</v>
      </c>
      <c r="N158" s="2">
        <v>16961.259999999998</v>
      </c>
      <c r="O158" s="2">
        <v>4972.7</v>
      </c>
      <c r="P158" s="2">
        <v>7842.37</v>
      </c>
      <c r="Q158" s="2">
        <v>689.58</v>
      </c>
      <c r="R158" s="2">
        <v>1308.5899999999999</v>
      </c>
      <c r="S158" s="2">
        <v>9359.1</v>
      </c>
      <c r="T158" s="2">
        <v>11845.1</v>
      </c>
      <c r="U158" s="2"/>
      <c r="V158" s="2" t="s">
        <v>2</v>
      </c>
      <c r="W158" s="2">
        <v>345.23</v>
      </c>
      <c r="X158" s="2">
        <v>944.97</v>
      </c>
      <c r="Y158" s="2">
        <v>588.57000000000005</v>
      </c>
      <c r="Z158" s="2">
        <v>3458.73</v>
      </c>
      <c r="AA158" s="2">
        <v>452.9</v>
      </c>
      <c r="AB158" s="2">
        <v>377.73</v>
      </c>
      <c r="AC158" s="2">
        <v>3753.21</v>
      </c>
      <c r="AD158" s="2">
        <v>706.9</v>
      </c>
      <c r="AE158" s="2">
        <v>3796.1</v>
      </c>
      <c r="AF158" s="2">
        <v>1408.3869999999999</v>
      </c>
      <c r="AG158" s="2">
        <v>8611.68</v>
      </c>
      <c r="AH158" s="2">
        <v>6450.06</v>
      </c>
      <c r="AI158" s="2">
        <v>7931.44</v>
      </c>
      <c r="AJ158" s="2">
        <v>4969.3999999999996</v>
      </c>
      <c r="AK158" s="2">
        <v>6868.62</v>
      </c>
      <c r="AL158" s="2"/>
      <c r="AM158" s="2" t="s">
        <v>2</v>
      </c>
      <c r="AN158" s="2">
        <v>22201.86</v>
      </c>
      <c r="AO158" s="2">
        <v>3604.93</v>
      </c>
      <c r="AP158" s="2">
        <v>283.88299999999998</v>
      </c>
      <c r="AQ158" s="2" t="s">
        <v>2</v>
      </c>
      <c r="AR158" s="2">
        <v>860.98</v>
      </c>
      <c r="AS158" s="2">
        <v>2165</v>
      </c>
      <c r="AT158" s="2">
        <v>7625.11</v>
      </c>
      <c r="AU158" s="2">
        <v>2467.5500000000002</v>
      </c>
      <c r="AV158" s="2">
        <v>1505.94</v>
      </c>
      <c r="AW158" s="2"/>
      <c r="AX158" s="2"/>
      <c r="AY158" s="2">
        <v>15516.24</v>
      </c>
      <c r="AZ158" s="2">
        <v>11245.95</v>
      </c>
      <c r="BA158" s="2">
        <v>2079.4499999999998</v>
      </c>
      <c r="BB158" s="2"/>
      <c r="BC158" s="2">
        <v>21001.68</v>
      </c>
      <c r="BD158" s="2">
        <v>701.25</v>
      </c>
      <c r="BE158" s="2">
        <v>8270.7900000000009</v>
      </c>
      <c r="BF158" s="2">
        <v>1628.49</v>
      </c>
      <c r="BG158" s="2">
        <v>20414.080000000002</v>
      </c>
      <c r="BH158" s="2">
        <v>1501.43</v>
      </c>
      <c r="BI158" s="2">
        <v>2590.9</v>
      </c>
      <c r="BJ158" s="2"/>
      <c r="BK158" s="2">
        <v>942.22</v>
      </c>
      <c r="BL158" s="2">
        <v>7718.77</v>
      </c>
      <c r="BM158" s="2">
        <v>1449.73</v>
      </c>
      <c r="BN158" s="2">
        <v>305.08999999999997</v>
      </c>
      <c r="BO158" s="2">
        <v>2378.63</v>
      </c>
      <c r="BP158" s="2">
        <v>9756.44</v>
      </c>
      <c r="BQ158" s="2"/>
      <c r="BR158" s="2"/>
      <c r="BS158" s="2">
        <v>36159.61</v>
      </c>
      <c r="BT158" s="2">
        <v>170.25</v>
      </c>
      <c r="BU158" s="2">
        <v>444.82</v>
      </c>
      <c r="BV158" s="2" t="s">
        <v>2</v>
      </c>
      <c r="BW158" s="2"/>
      <c r="BX158" s="2">
        <v>3877.09</v>
      </c>
      <c r="BY158" s="2">
        <v>927.81</v>
      </c>
      <c r="BZ158" s="2" t="s">
        <v>2</v>
      </c>
      <c r="CA158" s="2">
        <v>3835.91</v>
      </c>
      <c r="CB158" s="2"/>
      <c r="CC158" s="2"/>
      <c r="CD158" s="2">
        <v>9955.64</v>
      </c>
      <c r="CE158" s="2"/>
      <c r="CF158" s="2"/>
      <c r="CG158" s="2" t="s">
        <v>2</v>
      </c>
      <c r="CH158" s="2"/>
      <c r="CI158" s="2">
        <v>2867.95</v>
      </c>
      <c r="CJ158" s="2">
        <v>826.43</v>
      </c>
      <c r="CK158" s="2" t="s">
        <v>2</v>
      </c>
      <c r="CL158" s="2"/>
      <c r="CM158" s="2">
        <v>1284.8599999999999</v>
      </c>
      <c r="CN158" s="2">
        <v>358.83</v>
      </c>
      <c r="CO158" s="2" t="s">
        <v>2</v>
      </c>
      <c r="CP158" s="2"/>
      <c r="CQ158" s="2"/>
      <c r="CR158" s="2" t="s">
        <v>2</v>
      </c>
      <c r="CS158" s="2">
        <v>1431.1</v>
      </c>
      <c r="CT158" s="2"/>
      <c r="CU158" s="2"/>
      <c r="CV158" s="2">
        <v>1693.74</v>
      </c>
      <c r="CW158" s="2">
        <v>3253.99</v>
      </c>
      <c r="CX158" s="2">
        <v>3048.97</v>
      </c>
      <c r="CY158" s="2">
        <v>1683.47</v>
      </c>
      <c r="CZ158" s="2">
        <v>9356.11</v>
      </c>
      <c r="DA158" s="2" t="s">
        <v>2</v>
      </c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38937</v>
      </c>
      <c r="B159" s="2">
        <v>1282.75</v>
      </c>
      <c r="C159" s="2">
        <v>5866.6</v>
      </c>
      <c r="D159" s="2"/>
      <c r="E159" s="2">
        <v>5678.73</v>
      </c>
      <c r="F159" s="2">
        <v>3684.78</v>
      </c>
      <c r="G159" s="2">
        <v>326.32</v>
      </c>
      <c r="H159" s="2">
        <v>2975.91</v>
      </c>
      <c r="I159" s="2"/>
      <c r="J159" s="2">
        <v>4991.49</v>
      </c>
      <c r="K159" s="2">
        <v>1563.61</v>
      </c>
      <c r="L159" s="2">
        <v>1662.509</v>
      </c>
      <c r="M159" s="2">
        <v>36751</v>
      </c>
      <c r="N159" s="2">
        <v>17066.45</v>
      </c>
      <c r="O159" s="2">
        <v>5024.8</v>
      </c>
      <c r="P159" s="2">
        <v>7841.17</v>
      </c>
      <c r="Q159" s="2">
        <v>691.05</v>
      </c>
      <c r="R159" s="2">
        <v>1311.1</v>
      </c>
      <c r="S159" s="2">
        <v>9340.7999999999993</v>
      </c>
      <c r="T159" s="2">
        <v>11878.8</v>
      </c>
      <c r="U159" s="2"/>
      <c r="V159" s="2">
        <v>12039.21</v>
      </c>
      <c r="W159" s="2">
        <v>346.23</v>
      </c>
      <c r="X159" s="2">
        <v>938.72</v>
      </c>
      <c r="Y159" s="2">
        <v>590.38</v>
      </c>
      <c r="Z159" s="2">
        <v>3442.43</v>
      </c>
      <c r="AA159" s="2">
        <v>454.18</v>
      </c>
      <c r="AB159" s="2">
        <v>377.21</v>
      </c>
      <c r="AC159" s="2">
        <v>3753.5</v>
      </c>
      <c r="AD159" s="2">
        <v>712.29</v>
      </c>
      <c r="AE159" s="2">
        <v>3804.52</v>
      </c>
      <c r="AF159" s="2">
        <v>1410.0039999999999</v>
      </c>
      <c r="AG159" s="2">
        <v>8547.06</v>
      </c>
      <c r="AH159" s="2">
        <v>6502.14</v>
      </c>
      <c r="AI159" s="2">
        <v>7949.62</v>
      </c>
      <c r="AJ159" s="2">
        <v>5020.6000000000004</v>
      </c>
      <c r="AK159" s="2">
        <v>6908.73</v>
      </c>
      <c r="AL159" s="2"/>
      <c r="AM159" s="2" t="s">
        <v>2</v>
      </c>
      <c r="AN159" s="2">
        <v>22328.11</v>
      </c>
      <c r="AO159" s="2">
        <v>3602.46</v>
      </c>
      <c r="AP159" s="2">
        <v>284.834</v>
      </c>
      <c r="AQ159" s="2" t="s">
        <v>2</v>
      </c>
      <c r="AR159" s="2">
        <v>861.89</v>
      </c>
      <c r="AS159" s="2">
        <v>2161.4699999999998</v>
      </c>
      <c r="AT159" s="2">
        <v>7675.66</v>
      </c>
      <c r="AU159" s="2">
        <v>2497.5</v>
      </c>
      <c r="AV159" s="2">
        <v>1505.81</v>
      </c>
      <c r="AW159" s="2"/>
      <c r="AX159" s="2"/>
      <c r="AY159" s="2">
        <v>15476.94</v>
      </c>
      <c r="AZ159" s="2">
        <v>11276.29</v>
      </c>
      <c r="BA159" s="2">
        <v>2083.9</v>
      </c>
      <c r="BB159" s="2"/>
      <c r="BC159" s="2">
        <v>20856.099999999999</v>
      </c>
      <c r="BD159" s="2">
        <v>700.92</v>
      </c>
      <c r="BE159" s="2">
        <v>8282.66</v>
      </c>
      <c r="BF159" s="2">
        <v>1633.26</v>
      </c>
      <c r="BG159" s="2">
        <v>20582.87</v>
      </c>
      <c r="BH159" s="2">
        <v>1500.76</v>
      </c>
      <c r="BI159" s="2">
        <v>2621.5</v>
      </c>
      <c r="BJ159" s="2"/>
      <c r="BK159" s="2">
        <v>939.87</v>
      </c>
      <c r="BL159" s="2">
        <v>7676.79</v>
      </c>
      <c r="BM159" s="2">
        <v>1454.05</v>
      </c>
      <c r="BN159" s="2">
        <v>303.31</v>
      </c>
      <c r="BO159" s="2">
        <v>2382.19</v>
      </c>
      <c r="BP159" s="2">
        <v>9781.24</v>
      </c>
      <c r="BQ159" s="2"/>
      <c r="BR159" s="2"/>
      <c r="BS159" s="2">
        <v>36790.75</v>
      </c>
      <c r="BT159" s="2">
        <v>170.68</v>
      </c>
      <c r="BU159" s="2">
        <v>447.95</v>
      </c>
      <c r="BV159" s="2" t="s">
        <v>2</v>
      </c>
      <c r="BW159" s="2"/>
      <c r="BX159" s="2">
        <v>3899.17</v>
      </c>
      <c r="BY159" s="2">
        <v>932.46</v>
      </c>
      <c r="BZ159" s="2">
        <v>9467.36</v>
      </c>
      <c r="CA159" s="2">
        <v>3835.63</v>
      </c>
      <c r="CB159" s="2"/>
      <c r="CC159" s="2"/>
      <c r="CD159" s="2">
        <v>9974.94</v>
      </c>
      <c r="CE159" s="2"/>
      <c r="CF159" s="2"/>
      <c r="CG159" s="2" t="s">
        <v>2</v>
      </c>
      <c r="CH159" s="2"/>
      <c r="CI159" s="2">
        <v>2853.34</v>
      </c>
      <c r="CJ159" s="2">
        <v>826.71</v>
      </c>
      <c r="CK159" s="2" t="s">
        <v>2</v>
      </c>
      <c r="CL159" s="2"/>
      <c r="CM159" s="2">
        <v>1290.19</v>
      </c>
      <c r="CN159" s="2">
        <v>358.17</v>
      </c>
      <c r="CO159" s="2" t="s">
        <v>2</v>
      </c>
      <c r="CP159" s="2"/>
      <c r="CQ159" s="2"/>
      <c r="CR159" s="2" t="s">
        <v>2</v>
      </c>
      <c r="CS159" s="2">
        <v>1430.2</v>
      </c>
      <c r="CT159" s="2"/>
      <c r="CU159" s="2"/>
      <c r="CV159" s="2">
        <v>1697.48</v>
      </c>
      <c r="CW159" s="2">
        <v>3263.76</v>
      </c>
      <c r="CX159" s="2">
        <v>3061.52</v>
      </c>
      <c r="CY159" s="2">
        <v>1663.8</v>
      </c>
      <c r="CZ159" s="2">
        <v>9346.68</v>
      </c>
      <c r="DA159" s="2">
        <v>680.71</v>
      </c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38938</v>
      </c>
      <c r="B160" s="2">
        <v>1283.74</v>
      </c>
      <c r="C160" s="2">
        <v>5865.9</v>
      </c>
      <c r="D160" s="2"/>
      <c r="E160" s="2">
        <v>5709.1</v>
      </c>
      <c r="F160" s="2">
        <v>3712.22</v>
      </c>
      <c r="G160" s="2">
        <v>326.87</v>
      </c>
      <c r="H160" s="2">
        <v>2975.94</v>
      </c>
      <c r="I160" s="2"/>
      <c r="J160" s="2">
        <v>5033.1899999999996</v>
      </c>
      <c r="K160" s="2">
        <v>1578.43</v>
      </c>
      <c r="L160" s="2">
        <v>1666.143</v>
      </c>
      <c r="M160" s="2">
        <v>36853</v>
      </c>
      <c r="N160" s="2">
        <v>17349.990000000002</v>
      </c>
      <c r="O160" s="2">
        <v>5024.8</v>
      </c>
      <c r="P160" s="2">
        <v>7890.12</v>
      </c>
      <c r="Q160" s="2">
        <v>690.03</v>
      </c>
      <c r="R160" s="2">
        <v>1321.55</v>
      </c>
      <c r="S160" s="2">
        <v>9383.1</v>
      </c>
      <c r="T160" s="2">
        <v>11922.2</v>
      </c>
      <c r="U160" s="2"/>
      <c r="V160" s="2">
        <v>12108.92</v>
      </c>
      <c r="W160" s="2">
        <v>347.85</v>
      </c>
      <c r="X160" s="2">
        <v>942.13</v>
      </c>
      <c r="Y160" s="2">
        <v>592.21</v>
      </c>
      <c r="Z160" s="2">
        <v>3459.94</v>
      </c>
      <c r="AA160" s="2">
        <v>454.31</v>
      </c>
      <c r="AB160" s="2">
        <v>375.61</v>
      </c>
      <c r="AC160" s="2">
        <v>3728.65</v>
      </c>
      <c r="AD160" s="2">
        <v>713.31</v>
      </c>
      <c r="AE160" s="2">
        <v>3821.85</v>
      </c>
      <c r="AF160" s="2">
        <v>1414.2249999999999</v>
      </c>
      <c r="AG160" s="2">
        <v>8637.3799999999992</v>
      </c>
      <c r="AH160" s="2">
        <v>6574.49</v>
      </c>
      <c r="AI160" s="2">
        <v>7953.59</v>
      </c>
      <c r="AJ160" s="2">
        <v>5020.6000000000004</v>
      </c>
      <c r="AK160" s="2">
        <v>6993.25</v>
      </c>
      <c r="AL160" s="2"/>
      <c r="AM160" s="2" t="s">
        <v>2</v>
      </c>
      <c r="AN160" s="2">
        <v>22335.759999999998</v>
      </c>
      <c r="AO160" s="2">
        <v>3627.29</v>
      </c>
      <c r="AP160" s="2">
        <v>285.06799999999998</v>
      </c>
      <c r="AQ160" s="2" t="s">
        <v>2</v>
      </c>
      <c r="AR160" s="2">
        <v>865.66</v>
      </c>
      <c r="AS160" s="2">
        <v>2169.65</v>
      </c>
      <c r="AT160" s="2">
        <v>7838.42</v>
      </c>
      <c r="AU160" s="2">
        <v>2574.27</v>
      </c>
      <c r="AV160" s="2">
        <v>1503.24</v>
      </c>
      <c r="AW160" s="2"/>
      <c r="AX160" s="2"/>
      <c r="AY160" s="2">
        <v>15659.41</v>
      </c>
      <c r="AZ160" s="2">
        <v>11250.84</v>
      </c>
      <c r="BA160" s="2">
        <v>2097.7600000000002</v>
      </c>
      <c r="BB160" s="2"/>
      <c r="BC160" s="2" t="s">
        <v>2</v>
      </c>
      <c r="BD160" s="2">
        <v>695.19</v>
      </c>
      <c r="BE160" s="2">
        <v>8294.69</v>
      </c>
      <c r="BF160" s="2">
        <v>1643.12</v>
      </c>
      <c r="BG160" s="2">
        <v>20538.349999999999</v>
      </c>
      <c r="BH160" s="2">
        <v>1517.9</v>
      </c>
      <c r="BI160" s="2">
        <v>2663.15</v>
      </c>
      <c r="BJ160" s="2"/>
      <c r="BK160" s="2">
        <v>943.2</v>
      </c>
      <c r="BL160" s="2">
        <v>7726.97</v>
      </c>
      <c r="BM160" s="2">
        <v>1466.51</v>
      </c>
      <c r="BN160" s="2">
        <v>304.2</v>
      </c>
      <c r="BO160" s="2">
        <v>2358.98</v>
      </c>
      <c r="BP160" s="2">
        <v>9825.16</v>
      </c>
      <c r="BQ160" s="2"/>
      <c r="BR160" s="2"/>
      <c r="BS160" s="2">
        <v>37563.33</v>
      </c>
      <c r="BT160" s="2">
        <v>172.08</v>
      </c>
      <c r="BU160" s="2">
        <v>446.49</v>
      </c>
      <c r="BV160" s="2" t="s">
        <v>2</v>
      </c>
      <c r="BW160" s="2"/>
      <c r="BX160" s="2">
        <v>3853.4</v>
      </c>
      <c r="BY160" s="2">
        <v>936.99</v>
      </c>
      <c r="BZ160" s="2">
        <v>9744.23</v>
      </c>
      <c r="CA160" s="2">
        <v>3819.67</v>
      </c>
      <c r="CB160" s="2"/>
      <c r="CC160" s="2"/>
      <c r="CD160" s="2">
        <v>10034.120000000001</v>
      </c>
      <c r="CE160" s="2"/>
      <c r="CF160" s="2"/>
      <c r="CG160" s="2" t="s">
        <v>2</v>
      </c>
      <c r="CH160" s="2"/>
      <c r="CI160" s="2">
        <v>2863.3</v>
      </c>
      <c r="CJ160" s="2">
        <v>830.23</v>
      </c>
      <c r="CK160" s="2" t="s">
        <v>2</v>
      </c>
      <c r="CL160" s="2"/>
      <c r="CM160" s="2">
        <v>1294.3399999999999</v>
      </c>
      <c r="CN160" s="2">
        <v>357.24</v>
      </c>
      <c r="CO160" s="2" t="s">
        <v>2</v>
      </c>
      <c r="CP160" s="2"/>
      <c r="CQ160" s="2"/>
      <c r="CR160" s="2" t="s">
        <v>2</v>
      </c>
      <c r="CS160" s="2">
        <v>1434.6</v>
      </c>
      <c r="CT160" s="2"/>
      <c r="CU160" s="2"/>
      <c r="CV160" s="2">
        <v>1694.84</v>
      </c>
      <c r="CW160" s="2">
        <v>3258.03</v>
      </c>
      <c r="CX160" s="2">
        <v>3049.54</v>
      </c>
      <c r="CY160" s="2">
        <v>1659.23</v>
      </c>
      <c r="CZ160" s="2">
        <v>9410.9500000000007</v>
      </c>
      <c r="DA160" s="2">
        <v>685.97</v>
      </c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38939</v>
      </c>
      <c r="B161" s="2">
        <v>1272.55</v>
      </c>
      <c r="C161" s="2">
        <v>5860.5</v>
      </c>
      <c r="D161" s="2"/>
      <c r="E161" s="2">
        <v>5662.73</v>
      </c>
      <c r="F161" s="2">
        <v>3686.63</v>
      </c>
      <c r="G161" s="2">
        <v>325.66000000000003</v>
      </c>
      <c r="H161" s="2">
        <v>2973.85</v>
      </c>
      <c r="I161" s="2"/>
      <c r="J161" s="2">
        <v>4986.6000000000004</v>
      </c>
      <c r="K161" s="2">
        <v>1587.18</v>
      </c>
      <c r="L161" s="2">
        <v>1689.0719999999999</v>
      </c>
      <c r="M161" s="2">
        <v>36672</v>
      </c>
      <c r="N161" s="2">
        <v>17349.8</v>
      </c>
      <c r="O161" s="2">
        <v>4962</v>
      </c>
      <c r="P161" s="2">
        <v>7849.6</v>
      </c>
      <c r="Q161" s="2">
        <v>682.94</v>
      </c>
      <c r="R161" s="2">
        <v>1314.76</v>
      </c>
      <c r="S161" s="2">
        <v>9329.1</v>
      </c>
      <c r="T161" s="2">
        <v>11834.7</v>
      </c>
      <c r="U161" s="2"/>
      <c r="V161" s="2">
        <v>12008.15</v>
      </c>
      <c r="W161" s="2">
        <v>345.77</v>
      </c>
      <c r="X161" s="2">
        <v>941.06</v>
      </c>
      <c r="Y161" s="2">
        <v>588</v>
      </c>
      <c r="Z161" s="2">
        <v>3446.28</v>
      </c>
      <c r="AA161" s="2">
        <v>452.65</v>
      </c>
      <c r="AB161" s="2">
        <v>374</v>
      </c>
      <c r="AC161" s="2">
        <v>3708.88</v>
      </c>
      <c r="AD161" s="2">
        <v>709.81</v>
      </c>
      <c r="AE161" s="2">
        <v>3809.01</v>
      </c>
      <c r="AF161" s="2">
        <v>1419.5319999999999</v>
      </c>
      <c r="AG161" s="2">
        <v>8627.0300000000007</v>
      </c>
      <c r="AH161" s="2">
        <v>6606.28</v>
      </c>
      <c r="AI161" s="2">
        <v>7884.69</v>
      </c>
      <c r="AJ161" s="2">
        <v>4958.5</v>
      </c>
      <c r="AK161" s="2">
        <v>7036.38</v>
      </c>
      <c r="AL161" s="2"/>
      <c r="AM161" s="2" t="s">
        <v>2</v>
      </c>
      <c r="AN161" s="2">
        <v>21785.82</v>
      </c>
      <c r="AO161" s="2">
        <v>3592.07</v>
      </c>
      <c r="AP161" s="2">
        <v>284.70699999999999</v>
      </c>
      <c r="AQ161" s="2" t="s">
        <v>2</v>
      </c>
      <c r="AR161" s="2">
        <v>858.76</v>
      </c>
      <c r="AS161" s="2">
        <v>2153</v>
      </c>
      <c r="AT161" s="2">
        <v>7869.91</v>
      </c>
      <c r="AU161" s="2">
        <v>2578.15</v>
      </c>
      <c r="AV161" s="2">
        <v>1493.43</v>
      </c>
      <c r="AW161" s="2"/>
      <c r="AX161" s="2"/>
      <c r="AY161" s="2">
        <v>15690.86</v>
      </c>
      <c r="AZ161" s="2">
        <v>11143.98</v>
      </c>
      <c r="BA161" s="2">
        <v>2076.35</v>
      </c>
      <c r="BB161" s="2"/>
      <c r="BC161" s="2">
        <v>20793.45</v>
      </c>
      <c r="BD161" s="2">
        <v>688.96</v>
      </c>
      <c r="BE161" s="2">
        <v>8213.07</v>
      </c>
      <c r="BF161" s="2">
        <v>1642.18</v>
      </c>
      <c r="BG161" s="2">
        <v>20052.98</v>
      </c>
      <c r="BH161" s="2">
        <v>1499.93</v>
      </c>
      <c r="BI161" s="2">
        <v>2679</v>
      </c>
      <c r="BJ161" s="2"/>
      <c r="BK161" s="2">
        <v>942.99</v>
      </c>
      <c r="BL161" s="2">
        <v>7727.45</v>
      </c>
      <c r="BM161" s="2">
        <v>1462.68</v>
      </c>
      <c r="BN161" s="2">
        <v>304.02999999999997</v>
      </c>
      <c r="BO161" s="2">
        <v>2348.86</v>
      </c>
      <c r="BP161" s="2">
        <v>9810.9599999999991</v>
      </c>
      <c r="BQ161" s="2"/>
      <c r="BR161" s="2"/>
      <c r="BS161" s="2">
        <v>37563.33</v>
      </c>
      <c r="BT161" s="2">
        <v>171.08</v>
      </c>
      <c r="BU161" s="2">
        <v>442.78</v>
      </c>
      <c r="BV161" s="2" t="s">
        <v>2</v>
      </c>
      <c r="BW161" s="2"/>
      <c r="BX161" s="2">
        <v>3825.9</v>
      </c>
      <c r="BY161" s="2">
        <v>937.51</v>
      </c>
      <c r="BZ161" s="2">
        <v>9606.86</v>
      </c>
      <c r="CA161" s="2">
        <v>3771.55</v>
      </c>
      <c r="CB161" s="2"/>
      <c r="CC161" s="2"/>
      <c r="CD161" s="2">
        <v>10027.040000000001</v>
      </c>
      <c r="CE161" s="2"/>
      <c r="CF161" s="2"/>
      <c r="CG161" s="2" t="s">
        <v>2</v>
      </c>
      <c r="CH161" s="2"/>
      <c r="CI161" s="2">
        <v>2858.7</v>
      </c>
      <c r="CJ161" s="2">
        <v>808.88</v>
      </c>
      <c r="CK161" s="2" t="s">
        <v>2</v>
      </c>
      <c r="CL161" s="2"/>
      <c r="CM161" s="2">
        <v>1285.02</v>
      </c>
      <c r="CN161" s="2">
        <v>355.77</v>
      </c>
      <c r="CO161" s="2" t="s">
        <v>2</v>
      </c>
      <c r="CP161" s="2"/>
      <c r="CQ161" s="2"/>
      <c r="CR161" s="2" t="s">
        <v>2</v>
      </c>
      <c r="CS161" s="2">
        <v>1421.1</v>
      </c>
      <c r="CT161" s="2"/>
      <c r="CU161" s="2"/>
      <c r="CV161" s="2">
        <v>1681.89</v>
      </c>
      <c r="CW161" s="2">
        <v>3230.87</v>
      </c>
      <c r="CX161" s="2">
        <v>3020.58</v>
      </c>
      <c r="CY161" s="2">
        <v>1638.15</v>
      </c>
      <c r="CZ161" s="2">
        <v>9399.1</v>
      </c>
      <c r="DA161" s="2">
        <v>679.38</v>
      </c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38940</v>
      </c>
      <c r="B162" s="2">
        <v>1271.6400000000001</v>
      </c>
      <c r="C162" s="2">
        <v>5848.2</v>
      </c>
      <c r="D162" s="2"/>
      <c r="E162" s="2">
        <v>5673.2</v>
      </c>
      <c r="F162" s="2">
        <v>3698.24</v>
      </c>
      <c r="G162" s="2">
        <v>325.8</v>
      </c>
      <c r="H162" s="2">
        <v>2965.88</v>
      </c>
      <c r="I162" s="2"/>
      <c r="J162" s="2">
        <v>5015.01</v>
      </c>
      <c r="K162" s="2">
        <v>1585.85</v>
      </c>
      <c r="L162" s="2">
        <v>1693.152</v>
      </c>
      <c r="M162" s="2">
        <v>36794</v>
      </c>
      <c r="N162" s="2">
        <v>17323.490000000002</v>
      </c>
      <c r="O162" s="2">
        <v>4957.3999999999996</v>
      </c>
      <c r="P162" s="2">
        <v>7886.92</v>
      </c>
      <c r="Q162" s="2">
        <v>681.95</v>
      </c>
      <c r="R162" s="2">
        <v>1317.19</v>
      </c>
      <c r="S162" s="2">
        <v>9273.1</v>
      </c>
      <c r="T162" s="2">
        <v>11863.2</v>
      </c>
      <c r="U162" s="2"/>
      <c r="V162" s="2">
        <v>11973.11</v>
      </c>
      <c r="W162" s="2">
        <v>346.52</v>
      </c>
      <c r="X162" s="2">
        <v>941.24</v>
      </c>
      <c r="Y162" s="2">
        <v>587.04999999999995</v>
      </c>
      <c r="Z162" s="2">
        <v>3447.05</v>
      </c>
      <c r="AA162" s="2">
        <v>454.17</v>
      </c>
      <c r="AB162" s="2">
        <v>373.76</v>
      </c>
      <c r="AC162" s="2">
        <v>3727.12</v>
      </c>
      <c r="AD162" s="2">
        <v>708.42</v>
      </c>
      <c r="AE162" s="2">
        <v>3828.32</v>
      </c>
      <c r="AF162" s="2">
        <v>1405.81</v>
      </c>
      <c r="AG162" s="2">
        <v>8626.2199999999993</v>
      </c>
      <c r="AH162" s="2">
        <v>6617.23</v>
      </c>
      <c r="AI162" s="2">
        <v>7879.62</v>
      </c>
      <c r="AJ162" s="2">
        <v>4954.2</v>
      </c>
      <c r="AK162" s="2">
        <v>7032.33</v>
      </c>
      <c r="AL162" s="2"/>
      <c r="AM162" s="2" t="s">
        <v>2</v>
      </c>
      <c r="AN162" s="2">
        <v>21644.240000000002</v>
      </c>
      <c r="AO162" s="2">
        <v>3613.54</v>
      </c>
      <c r="AP162" s="2">
        <v>286.19099999999997</v>
      </c>
      <c r="AQ162" s="2" t="s">
        <v>2</v>
      </c>
      <c r="AR162" s="2">
        <v>863</v>
      </c>
      <c r="AS162" s="2">
        <v>2156.19</v>
      </c>
      <c r="AT162" s="2">
        <v>7856.37</v>
      </c>
      <c r="AU162" s="2">
        <v>2581.2199999999998</v>
      </c>
      <c r="AV162" s="2">
        <v>1500.07</v>
      </c>
      <c r="AW162" s="2"/>
      <c r="AX162" s="2"/>
      <c r="AY162" s="2">
        <v>15681.4</v>
      </c>
      <c r="AZ162" s="2">
        <v>11121.16</v>
      </c>
      <c r="BA162" s="2">
        <v>2066.23</v>
      </c>
      <c r="BB162" s="2"/>
      <c r="BC162" s="2">
        <v>20748.34</v>
      </c>
      <c r="BD162" s="2">
        <v>686.22</v>
      </c>
      <c r="BE162" s="2">
        <v>8209.66</v>
      </c>
      <c r="BF162" s="2">
        <v>1657.83</v>
      </c>
      <c r="BG162" s="2">
        <v>20273.86</v>
      </c>
      <c r="BH162" s="2">
        <v>1491.97</v>
      </c>
      <c r="BI162" s="2">
        <v>2703.9</v>
      </c>
      <c r="BJ162" s="2"/>
      <c r="BK162" s="2">
        <v>946.21</v>
      </c>
      <c r="BL162" s="2">
        <v>7672.91</v>
      </c>
      <c r="BM162" s="2">
        <v>1480.66</v>
      </c>
      <c r="BN162" s="2">
        <v>303.68</v>
      </c>
      <c r="BO162" s="2">
        <v>2345.8200000000002</v>
      </c>
      <c r="BP162" s="2">
        <v>9824.75</v>
      </c>
      <c r="BQ162" s="2"/>
      <c r="BR162" s="2"/>
      <c r="BS162" s="2">
        <v>38026.75</v>
      </c>
      <c r="BT162" s="2">
        <v>171.24</v>
      </c>
      <c r="BU162" s="2">
        <v>441.29</v>
      </c>
      <c r="BV162" s="2" t="s">
        <v>2</v>
      </c>
      <c r="BW162" s="2"/>
      <c r="BX162" s="2">
        <v>3829.24</v>
      </c>
      <c r="BY162" s="2">
        <v>939.52</v>
      </c>
      <c r="BZ162" s="2">
        <v>9583.9</v>
      </c>
      <c r="CA162" s="2">
        <v>3765.8</v>
      </c>
      <c r="CB162" s="2"/>
      <c r="CC162" s="2"/>
      <c r="CD162" s="2">
        <v>10023.129999999999</v>
      </c>
      <c r="CE162" s="2"/>
      <c r="CF162" s="2"/>
      <c r="CG162" s="2" t="s">
        <v>2</v>
      </c>
      <c r="CH162" s="2"/>
      <c r="CI162" s="2">
        <v>2852.39</v>
      </c>
      <c r="CJ162" s="2" t="s">
        <v>2</v>
      </c>
      <c r="CK162" s="2" t="s">
        <v>2</v>
      </c>
      <c r="CL162" s="2"/>
      <c r="CM162" s="2">
        <v>1288.8599999999999</v>
      </c>
      <c r="CN162" s="2">
        <v>355.51</v>
      </c>
      <c r="CO162" s="2" t="s">
        <v>2</v>
      </c>
      <c r="CP162" s="2"/>
      <c r="CQ162" s="2"/>
      <c r="CR162" s="2" t="s">
        <v>2</v>
      </c>
      <c r="CS162" s="2">
        <v>1416.1</v>
      </c>
      <c r="CT162" s="2"/>
      <c r="CU162" s="2"/>
      <c r="CV162" s="2">
        <v>1680.79</v>
      </c>
      <c r="CW162" s="2">
        <v>3227.8</v>
      </c>
      <c r="CX162" s="2">
        <v>3019.32</v>
      </c>
      <c r="CY162" s="2">
        <v>1632.99</v>
      </c>
      <c r="CZ162" s="2">
        <v>9670.6</v>
      </c>
      <c r="DA162" s="2">
        <v>678.23</v>
      </c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38943</v>
      </c>
      <c r="B163" s="2">
        <v>1278.9000000000001</v>
      </c>
      <c r="C163" s="2">
        <v>5870.9</v>
      </c>
      <c r="D163" s="2"/>
      <c r="E163" s="2">
        <v>5701.59</v>
      </c>
      <c r="F163" s="2">
        <v>3720.39</v>
      </c>
      <c r="G163" s="2">
        <v>327.36</v>
      </c>
      <c r="H163" s="2">
        <v>2977.14</v>
      </c>
      <c r="I163" s="2"/>
      <c r="J163" s="2">
        <v>5050.3999999999996</v>
      </c>
      <c r="K163" s="2">
        <v>1601.55</v>
      </c>
      <c r="L163" s="2">
        <v>1694.135</v>
      </c>
      <c r="M163" s="2">
        <v>36896</v>
      </c>
      <c r="N163" s="2">
        <v>17303.169999999998</v>
      </c>
      <c r="O163" s="2">
        <v>4997.1000000000004</v>
      </c>
      <c r="P163" s="2">
        <v>7929.42</v>
      </c>
      <c r="Q163" s="2">
        <v>686.22</v>
      </c>
      <c r="R163" s="2">
        <v>1303.8900000000001</v>
      </c>
      <c r="S163" s="2">
        <v>9340.5</v>
      </c>
      <c r="T163" s="2">
        <v>11913.1</v>
      </c>
      <c r="U163" s="2"/>
      <c r="V163" s="2">
        <v>11944.9</v>
      </c>
      <c r="W163" s="2">
        <v>348.28</v>
      </c>
      <c r="X163" s="2">
        <v>946.93</v>
      </c>
      <c r="Y163" s="2">
        <v>591.1</v>
      </c>
      <c r="Z163" s="2">
        <v>3460.5</v>
      </c>
      <c r="AA163" s="2">
        <v>456.05</v>
      </c>
      <c r="AB163" s="2">
        <v>378.16</v>
      </c>
      <c r="AC163" s="2">
        <v>3726.66</v>
      </c>
      <c r="AD163" s="2" t="s">
        <v>2</v>
      </c>
      <c r="AE163" s="2">
        <v>3858.77</v>
      </c>
      <c r="AF163" s="2">
        <v>1415.2239999999999</v>
      </c>
      <c r="AG163" s="2">
        <v>8664.81</v>
      </c>
      <c r="AH163" s="2">
        <v>6634.73</v>
      </c>
      <c r="AI163" s="2">
        <v>7905.66</v>
      </c>
      <c r="AJ163" s="2">
        <v>4992.5</v>
      </c>
      <c r="AK163" s="2">
        <v>7029.64</v>
      </c>
      <c r="AL163" s="2"/>
      <c r="AM163" s="2" t="s">
        <v>2</v>
      </c>
      <c r="AN163" s="2">
        <v>21569.75</v>
      </c>
      <c r="AO163" s="2">
        <v>3639.01</v>
      </c>
      <c r="AP163" s="2">
        <v>286.39999999999998</v>
      </c>
      <c r="AQ163" s="2" t="s">
        <v>2</v>
      </c>
      <c r="AR163" s="2">
        <v>868.4</v>
      </c>
      <c r="AS163" s="2">
        <v>2166.9699999999998</v>
      </c>
      <c r="AT163" s="2">
        <v>7850.19</v>
      </c>
      <c r="AU163" s="2">
        <v>2580.96</v>
      </c>
      <c r="AV163" s="2">
        <v>1507.56</v>
      </c>
      <c r="AW163" s="2"/>
      <c r="AX163" s="2"/>
      <c r="AY163" s="2">
        <v>15857.11</v>
      </c>
      <c r="AZ163" s="2">
        <v>11202.73</v>
      </c>
      <c r="BA163" s="2">
        <v>2092.66</v>
      </c>
      <c r="BB163" s="2"/>
      <c r="BC163" s="2">
        <v>20888.89</v>
      </c>
      <c r="BD163" s="2">
        <v>691.17</v>
      </c>
      <c r="BE163" s="2">
        <v>8232.32</v>
      </c>
      <c r="BF163" s="2">
        <v>1671.14</v>
      </c>
      <c r="BG163" s="2">
        <v>20379.75</v>
      </c>
      <c r="BH163" s="2">
        <v>1515.68</v>
      </c>
      <c r="BI163" s="2">
        <v>2732.8</v>
      </c>
      <c r="BJ163" s="2"/>
      <c r="BK163" s="2">
        <v>947.22</v>
      </c>
      <c r="BL163" s="2">
        <v>7640.62</v>
      </c>
      <c r="BM163" s="2">
        <v>1498.67</v>
      </c>
      <c r="BN163" s="2">
        <v>305.47000000000003</v>
      </c>
      <c r="BO163" s="2">
        <v>2339.9</v>
      </c>
      <c r="BP163" s="2">
        <v>9843.1299999999992</v>
      </c>
      <c r="BQ163" s="2"/>
      <c r="BR163" s="2"/>
      <c r="BS163" s="2">
        <v>37804.99</v>
      </c>
      <c r="BT163" s="2">
        <v>169.43</v>
      </c>
      <c r="BU163" s="2">
        <v>437.63</v>
      </c>
      <c r="BV163" s="2" t="s">
        <v>2</v>
      </c>
      <c r="BW163" s="2"/>
      <c r="BX163" s="2">
        <v>3864.76</v>
      </c>
      <c r="BY163" s="2">
        <v>943.34</v>
      </c>
      <c r="BZ163" s="2">
        <v>9503.39</v>
      </c>
      <c r="CA163" s="2">
        <v>3789.36</v>
      </c>
      <c r="CB163" s="2"/>
      <c r="CC163" s="2"/>
      <c r="CD163" s="2">
        <v>10006.950000000001</v>
      </c>
      <c r="CE163" s="2"/>
      <c r="CF163" s="2"/>
      <c r="CG163" s="2" t="s">
        <v>2</v>
      </c>
      <c r="CH163" s="2"/>
      <c r="CI163" s="2">
        <v>2863.78</v>
      </c>
      <c r="CJ163" s="2">
        <v>822.1</v>
      </c>
      <c r="CK163" s="2" t="s">
        <v>2</v>
      </c>
      <c r="CL163" s="2"/>
      <c r="CM163" s="2">
        <v>1292.6300000000001</v>
      </c>
      <c r="CN163" s="2">
        <v>358.64</v>
      </c>
      <c r="CO163" s="2" t="s">
        <v>2</v>
      </c>
      <c r="CP163" s="2"/>
      <c r="CQ163" s="2"/>
      <c r="CR163" s="2" t="s">
        <v>2</v>
      </c>
      <c r="CS163" s="2">
        <v>1415.6</v>
      </c>
      <c r="CT163" s="2"/>
      <c r="CU163" s="2"/>
      <c r="CV163" s="2">
        <v>1689.55</v>
      </c>
      <c r="CW163" s="2">
        <v>3236.73</v>
      </c>
      <c r="CX163" s="2">
        <v>3037.95</v>
      </c>
      <c r="CY163" s="2">
        <v>1623.06</v>
      </c>
      <c r="CZ163" s="2">
        <v>9702.0300000000007</v>
      </c>
      <c r="DA163" s="2">
        <v>676.74</v>
      </c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38944</v>
      </c>
      <c r="B164" s="2">
        <v>1286.23</v>
      </c>
      <c r="C164" s="2">
        <v>5903.2</v>
      </c>
      <c r="D164" s="2"/>
      <c r="E164" s="2">
        <v>5793.05</v>
      </c>
      <c r="F164" s="2">
        <v>3773.87</v>
      </c>
      <c r="G164" s="2">
        <v>330.47</v>
      </c>
      <c r="H164" s="2">
        <v>2992.03</v>
      </c>
      <c r="I164" s="2"/>
      <c r="J164" s="2">
        <v>5125.62</v>
      </c>
      <c r="K164" s="2">
        <v>1611.44</v>
      </c>
      <c r="L164" s="2">
        <v>1678.452</v>
      </c>
      <c r="M164" s="2" t="s">
        <v>2</v>
      </c>
      <c r="N164" s="2">
        <v>17295.3</v>
      </c>
      <c r="O164" s="2">
        <v>4977</v>
      </c>
      <c r="P164" s="2">
        <v>8064.64</v>
      </c>
      <c r="Q164" s="2">
        <v>690.29</v>
      </c>
      <c r="R164" s="2" t="s">
        <v>2</v>
      </c>
      <c r="S164" s="2">
        <v>9359.64</v>
      </c>
      <c r="T164" s="2">
        <v>12008.3</v>
      </c>
      <c r="U164" s="2"/>
      <c r="V164" s="2">
        <v>11977.15</v>
      </c>
      <c r="W164" s="2">
        <v>352.23</v>
      </c>
      <c r="X164" s="2">
        <v>959.76</v>
      </c>
      <c r="Y164" s="2">
        <v>594.29999999999995</v>
      </c>
      <c r="Z164" s="2">
        <v>3499.36</v>
      </c>
      <c r="AA164" s="2">
        <v>462.15</v>
      </c>
      <c r="AB164" s="2">
        <v>381.37</v>
      </c>
      <c r="AC164" s="2" t="s">
        <v>2</v>
      </c>
      <c r="AD164" s="2">
        <v>710.14</v>
      </c>
      <c r="AE164" s="2">
        <v>3910.09</v>
      </c>
      <c r="AF164" s="2">
        <v>1424.239</v>
      </c>
      <c r="AG164" s="2">
        <v>8734.0300000000007</v>
      </c>
      <c r="AH164" s="2">
        <v>6628.5</v>
      </c>
      <c r="AI164" s="2">
        <v>7993.68</v>
      </c>
      <c r="AJ164" s="2">
        <v>4973</v>
      </c>
      <c r="AK164" s="2">
        <v>7045.26</v>
      </c>
      <c r="AL164" s="2"/>
      <c r="AM164" s="2" t="s">
        <v>2</v>
      </c>
      <c r="AN164" s="2">
        <v>21790.94</v>
      </c>
      <c r="AO164" s="2">
        <v>3689.77</v>
      </c>
      <c r="AP164" s="2">
        <v>286.495</v>
      </c>
      <c r="AQ164" s="2" t="s">
        <v>2</v>
      </c>
      <c r="AR164" s="2">
        <v>880.07</v>
      </c>
      <c r="AS164" s="2">
        <v>2199.14</v>
      </c>
      <c r="AT164" s="2">
        <v>7824.62</v>
      </c>
      <c r="AU164" s="2">
        <v>2579.29</v>
      </c>
      <c r="AV164" s="2">
        <v>1518.7</v>
      </c>
      <c r="AW164" s="2"/>
      <c r="AX164" s="2"/>
      <c r="AY164" s="2">
        <v>15913.34</v>
      </c>
      <c r="AZ164" s="2">
        <v>11234.27</v>
      </c>
      <c r="BA164" s="2">
        <v>2115.0100000000002</v>
      </c>
      <c r="BB164" s="2"/>
      <c r="BC164" s="2">
        <v>20950.18</v>
      </c>
      <c r="BD164" s="2">
        <v>697.85</v>
      </c>
      <c r="BE164" s="2">
        <v>8299.84</v>
      </c>
      <c r="BF164" s="2">
        <v>1655.85</v>
      </c>
      <c r="BG164" s="2">
        <v>20544.439999999999</v>
      </c>
      <c r="BH164" s="2">
        <v>1534.78</v>
      </c>
      <c r="BI164" s="2" t="s">
        <v>2</v>
      </c>
      <c r="BJ164" s="2"/>
      <c r="BK164" s="2">
        <v>946.52</v>
      </c>
      <c r="BL164" s="2">
        <v>7717.22</v>
      </c>
      <c r="BM164" s="2">
        <v>1477.48</v>
      </c>
      <c r="BN164" s="2">
        <v>308.95999999999998</v>
      </c>
      <c r="BO164" s="2">
        <v>2332.5700000000002</v>
      </c>
      <c r="BP164" s="2">
        <v>9847.0300000000007</v>
      </c>
      <c r="BQ164" s="2"/>
      <c r="BR164" s="2"/>
      <c r="BS164" s="2">
        <v>37806.51</v>
      </c>
      <c r="BT164" s="2" t="s">
        <v>2</v>
      </c>
      <c r="BU164" s="2">
        <v>436.3</v>
      </c>
      <c r="BV164" s="2" t="s">
        <v>2</v>
      </c>
      <c r="BW164" s="2"/>
      <c r="BX164" s="2" t="s">
        <v>2</v>
      </c>
      <c r="BY164" s="2">
        <v>942.44</v>
      </c>
      <c r="BZ164" s="2">
        <v>9545.5400000000009</v>
      </c>
      <c r="CA164" s="2">
        <v>3813.19</v>
      </c>
      <c r="CB164" s="2"/>
      <c r="CC164" s="2"/>
      <c r="CD164" s="2" t="s">
        <v>2</v>
      </c>
      <c r="CE164" s="2"/>
      <c r="CF164" s="2"/>
      <c r="CG164" s="2" t="s">
        <v>2</v>
      </c>
      <c r="CH164" s="2"/>
      <c r="CI164" s="2">
        <v>2895.54</v>
      </c>
      <c r="CJ164" s="2">
        <v>826.58</v>
      </c>
      <c r="CK164" s="2" t="s">
        <v>2</v>
      </c>
      <c r="CL164" s="2"/>
      <c r="CM164" s="2">
        <v>1302.1500000000001</v>
      </c>
      <c r="CN164" s="2">
        <v>361.66</v>
      </c>
      <c r="CO164" s="2" t="s">
        <v>2</v>
      </c>
      <c r="CP164" s="2"/>
      <c r="CQ164" s="2"/>
      <c r="CR164" s="2" t="s">
        <v>2</v>
      </c>
      <c r="CS164" s="2">
        <v>1416.2</v>
      </c>
      <c r="CT164" s="2"/>
      <c r="CU164" s="2"/>
      <c r="CV164" s="2">
        <v>1701.35</v>
      </c>
      <c r="CW164" s="2">
        <v>3260.6</v>
      </c>
      <c r="CX164" s="2">
        <v>3056.23</v>
      </c>
      <c r="CY164" s="2">
        <v>1623.74</v>
      </c>
      <c r="CZ164" s="2">
        <v>9691.01</v>
      </c>
      <c r="DA164" s="2">
        <v>679.25</v>
      </c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38945</v>
      </c>
      <c r="B165" s="2">
        <v>1296.21</v>
      </c>
      <c r="C165" s="2">
        <v>5902.8</v>
      </c>
      <c r="D165" s="2"/>
      <c r="E165" s="2">
        <v>5826.41</v>
      </c>
      <c r="F165" s="2">
        <v>3798.63</v>
      </c>
      <c r="G165" s="2">
        <v>331.79</v>
      </c>
      <c r="H165" s="2">
        <v>2997.26</v>
      </c>
      <c r="I165" s="2"/>
      <c r="J165" s="2">
        <v>5140.7299999999996</v>
      </c>
      <c r="K165" s="2">
        <v>1629.84</v>
      </c>
      <c r="L165" s="2">
        <v>1699.4</v>
      </c>
      <c r="M165" s="2">
        <v>37347</v>
      </c>
      <c r="N165" s="2">
        <v>17473.73</v>
      </c>
      <c r="O165" s="2">
        <v>4994.7</v>
      </c>
      <c r="P165" s="2">
        <v>8112.06</v>
      </c>
      <c r="Q165" s="2">
        <v>695.51</v>
      </c>
      <c r="R165" s="2">
        <v>1319.48</v>
      </c>
      <c r="S165" s="2">
        <v>9448.4</v>
      </c>
      <c r="T165" s="2">
        <v>12071.7</v>
      </c>
      <c r="U165" s="2"/>
      <c r="V165" s="2">
        <v>12049.42</v>
      </c>
      <c r="W165" s="2">
        <v>354.82</v>
      </c>
      <c r="X165" s="2">
        <v>969.35</v>
      </c>
      <c r="Y165" s="2">
        <v>599.04999999999995</v>
      </c>
      <c r="Z165" s="2">
        <v>3506.12</v>
      </c>
      <c r="AA165" s="2">
        <v>463.84</v>
      </c>
      <c r="AB165" s="2">
        <v>381.59</v>
      </c>
      <c r="AC165" s="2">
        <v>3778.34</v>
      </c>
      <c r="AD165" s="2">
        <v>715.3</v>
      </c>
      <c r="AE165" s="2">
        <v>3912.04</v>
      </c>
      <c r="AF165" s="2">
        <v>1441.9559999999999</v>
      </c>
      <c r="AG165" s="2">
        <v>8926.4699999999993</v>
      </c>
      <c r="AH165" s="2">
        <v>6699.83</v>
      </c>
      <c r="AI165" s="2">
        <v>8108.59</v>
      </c>
      <c r="AJ165" s="2">
        <v>4990.2</v>
      </c>
      <c r="AK165" s="2">
        <v>7085.26</v>
      </c>
      <c r="AL165" s="2"/>
      <c r="AM165" s="2" t="s">
        <v>2</v>
      </c>
      <c r="AN165" s="2">
        <v>22017.47</v>
      </c>
      <c r="AO165" s="2">
        <v>3704.86</v>
      </c>
      <c r="AP165" s="2">
        <v>290.577</v>
      </c>
      <c r="AQ165" s="2" t="s">
        <v>2</v>
      </c>
      <c r="AR165" s="2">
        <v>882.99</v>
      </c>
      <c r="AS165" s="2">
        <v>2214.52</v>
      </c>
      <c r="AT165" s="2">
        <v>7849.64</v>
      </c>
      <c r="AU165" s="2">
        <v>2616.73</v>
      </c>
      <c r="AV165" s="2">
        <v>1534.88</v>
      </c>
      <c r="AW165" s="2"/>
      <c r="AX165" s="2"/>
      <c r="AY165" s="2">
        <v>16085.07</v>
      </c>
      <c r="AZ165" s="2">
        <v>11340.8</v>
      </c>
      <c r="BA165" s="2">
        <v>2149.54</v>
      </c>
      <c r="BB165" s="2"/>
      <c r="BC165" s="2">
        <v>21126.28</v>
      </c>
      <c r="BD165" s="2">
        <v>708.23</v>
      </c>
      <c r="BE165" s="2">
        <v>8362.82</v>
      </c>
      <c r="BF165" s="2">
        <v>1663.98</v>
      </c>
      <c r="BG165" s="2">
        <v>20900.25</v>
      </c>
      <c r="BH165" s="2">
        <v>1570.06</v>
      </c>
      <c r="BI165" s="2">
        <v>2783.95</v>
      </c>
      <c r="BJ165" s="2"/>
      <c r="BK165" s="2">
        <v>946.06</v>
      </c>
      <c r="BL165" s="2">
        <v>7766.23</v>
      </c>
      <c r="BM165" s="2">
        <v>1495.32</v>
      </c>
      <c r="BN165" s="2">
        <v>311.36</v>
      </c>
      <c r="BO165" s="2">
        <v>2347.33</v>
      </c>
      <c r="BP165" s="2">
        <v>9897.89</v>
      </c>
      <c r="BQ165" s="2"/>
      <c r="BR165" s="2"/>
      <c r="BS165" s="2">
        <v>38433.410000000003</v>
      </c>
      <c r="BT165" s="2">
        <v>171.58</v>
      </c>
      <c r="BU165" s="2">
        <v>438.54</v>
      </c>
      <c r="BV165" s="2" t="s">
        <v>2</v>
      </c>
      <c r="BW165" s="2"/>
      <c r="BX165" s="2">
        <v>3919.5</v>
      </c>
      <c r="BY165" s="2">
        <v>935.5</v>
      </c>
      <c r="BZ165" s="2">
        <v>9659.2900000000009</v>
      </c>
      <c r="CA165" s="2">
        <v>3858.56</v>
      </c>
      <c r="CB165" s="2"/>
      <c r="CC165" s="2"/>
      <c r="CD165" s="2">
        <v>10080.870000000001</v>
      </c>
      <c r="CE165" s="2"/>
      <c r="CF165" s="2"/>
      <c r="CG165" s="2" t="s">
        <v>2</v>
      </c>
      <c r="CH165" s="2"/>
      <c r="CI165" s="2">
        <v>2903.09</v>
      </c>
      <c r="CJ165" s="2">
        <v>826.82</v>
      </c>
      <c r="CK165" s="2" t="s">
        <v>2</v>
      </c>
      <c r="CL165" s="2"/>
      <c r="CM165" s="2">
        <v>1309.6500000000001</v>
      </c>
      <c r="CN165" s="2">
        <v>361.84</v>
      </c>
      <c r="CO165" s="2" t="s">
        <v>2</v>
      </c>
      <c r="CP165" s="2"/>
      <c r="CQ165" s="2"/>
      <c r="CR165" s="2" t="s">
        <v>2</v>
      </c>
      <c r="CS165" s="2">
        <v>1429.2</v>
      </c>
      <c r="CT165" s="2"/>
      <c r="CU165" s="2"/>
      <c r="CV165" s="2">
        <v>1721.69</v>
      </c>
      <c r="CW165" s="2">
        <v>3299.28</v>
      </c>
      <c r="CX165" s="2">
        <v>3082.61</v>
      </c>
      <c r="CY165" s="2">
        <v>1646.31</v>
      </c>
      <c r="CZ165" s="2">
        <v>9750.6299999999992</v>
      </c>
      <c r="DA165" s="2">
        <v>684.06</v>
      </c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38946</v>
      </c>
      <c r="B166" s="2">
        <v>1300.78</v>
      </c>
      <c r="C166" s="2">
        <v>5915</v>
      </c>
      <c r="D166" s="2"/>
      <c r="E166" s="2">
        <v>5835.35</v>
      </c>
      <c r="F166" s="2">
        <v>3801.01</v>
      </c>
      <c r="G166" s="2">
        <v>332.41</v>
      </c>
      <c r="H166" s="2">
        <v>3003.44</v>
      </c>
      <c r="I166" s="2"/>
      <c r="J166" s="2">
        <v>5144.84</v>
      </c>
      <c r="K166" s="2">
        <v>1644.52</v>
      </c>
      <c r="L166" s="2">
        <v>1695.077</v>
      </c>
      <c r="M166" s="2">
        <v>37522</v>
      </c>
      <c r="N166" s="2">
        <v>17506.21</v>
      </c>
      <c r="O166" s="2">
        <v>5055.8999999999996</v>
      </c>
      <c r="P166" s="2">
        <v>8146.81</v>
      </c>
      <c r="Q166" s="2">
        <v>697.24</v>
      </c>
      <c r="R166" s="2">
        <v>1335.41</v>
      </c>
      <c r="S166" s="2">
        <v>9486.7000000000007</v>
      </c>
      <c r="T166" s="2">
        <v>12098.4</v>
      </c>
      <c r="U166" s="2"/>
      <c r="V166" s="2">
        <v>12056.01</v>
      </c>
      <c r="W166" s="2">
        <v>355.52</v>
      </c>
      <c r="X166" s="2">
        <v>979.87</v>
      </c>
      <c r="Y166" s="2">
        <v>601.80999999999995</v>
      </c>
      <c r="Z166" s="2">
        <v>3509.1</v>
      </c>
      <c r="AA166" s="2">
        <v>463.86</v>
      </c>
      <c r="AB166" s="2">
        <v>381.68</v>
      </c>
      <c r="AC166" s="2">
        <v>3784.3</v>
      </c>
      <c r="AD166" s="2">
        <v>714.85</v>
      </c>
      <c r="AE166" s="2">
        <v>3912.24</v>
      </c>
      <c r="AF166" s="2" t="s">
        <v>2</v>
      </c>
      <c r="AG166" s="2">
        <v>8934.3700000000008</v>
      </c>
      <c r="AH166" s="2">
        <v>6761.79</v>
      </c>
      <c r="AI166" s="2">
        <v>8153.19</v>
      </c>
      <c r="AJ166" s="2">
        <v>5051.3</v>
      </c>
      <c r="AK166" s="2">
        <v>7094.04</v>
      </c>
      <c r="AL166" s="2"/>
      <c r="AM166" s="2" t="s">
        <v>2</v>
      </c>
      <c r="AN166" s="2">
        <v>21970.62</v>
      </c>
      <c r="AO166" s="2">
        <v>3710.95</v>
      </c>
      <c r="AP166" s="2">
        <v>290.27300000000002</v>
      </c>
      <c r="AQ166" s="2" t="s">
        <v>2</v>
      </c>
      <c r="AR166" s="2">
        <v>883.27</v>
      </c>
      <c r="AS166" s="2">
        <v>2219.2199999999998</v>
      </c>
      <c r="AT166" s="2">
        <v>7843.8</v>
      </c>
      <c r="AU166" s="2">
        <v>2624.49</v>
      </c>
      <c r="AV166" s="2">
        <v>1545.92</v>
      </c>
      <c r="AW166" s="2"/>
      <c r="AX166" s="2"/>
      <c r="AY166" s="2">
        <v>16204.6</v>
      </c>
      <c r="AZ166" s="2">
        <v>11372.42</v>
      </c>
      <c r="BA166" s="2">
        <v>2168.11</v>
      </c>
      <c r="BB166" s="2"/>
      <c r="BC166" s="2">
        <v>21486.52</v>
      </c>
      <c r="BD166" s="2">
        <v>713.86</v>
      </c>
      <c r="BE166" s="2">
        <v>8375.07</v>
      </c>
      <c r="BF166" s="2">
        <v>1660.58</v>
      </c>
      <c r="BG166" s="2">
        <v>21017.16</v>
      </c>
      <c r="BH166" s="2">
        <v>1584.72</v>
      </c>
      <c r="BI166" s="2">
        <v>2791.85</v>
      </c>
      <c r="BJ166" s="2"/>
      <c r="BK166" s="2">
        <v>944.17</v>
      </c>
      <c r="BL166" s="2">
        <v>7792.02</v>
      </c>
      <c r="BM166" s="2">
        <v>1491.46</v>
      </c>
      <c r="BN166" s="2">
        <v>314.97000000000003</v>
      </c>
      <c r="BO166" s="2">
        <v>2351.21</v>
      </c>
      <c r="BP166" s="2">
        <v>9894.2000000000007</v>
      </c>
      <c r="BQ166" s="2"/>
      <c r="BR166" s="2"/>
      <c r="BS166" s="2">
        <v>38787.65</v>
      </c>
      <c r="BT166" s="2">
        <v>173.74</v>
      </c>
      <c r="BU166" s="2">
        <v>436.5</v>
      </c>
      <c r="BV166" s="2" t="s">
        <v>2</v>
      </c>
      <c r="BW166" s="2"/>
      <c r="BX166" s="2">
        <v>3942.79</v>
      </c>
      <c r="BY166" s="2">
        <v>948.73</v>
      </c>
      <c r="BZ166" s="2">
        <v>9665.2900000000009</v>
      </c>
      <c r="CA166" s="2">
        <v>3857.47</v>
      </c>
      <c r="CB166" s="2"/>
      <c r="CC166" s="2"/>
      <c r="CD166" s="2">
        <v>10084.629999999999</v>
      </c>
      <c r="CE166" s="2"/>
      <c r="CF166" s="2"/>
      <c r="CG166" s="2" t="s">
        <v>2</v>
      </c>
      <c r="CH166" s="2"/>
      <c r="CI166" s="2">
        <v>2904.98</v>
      </c>
      <c r="CJ166" s="2">
        <v>839.14</v>
      </c>
      <c r="CK166" s="2" t="s">
        <v>2</v>
      </c>
      <c r="CL166" s="2"/>
      <c r="CM166" s="2">
        <v>1311.94</v>
      </c>
      <c r="CN166" s="2">
        <v>362.21</v>
      </c>
      <c r="CO166" s="2" t="s">
        <v>2</v>
      </c>
      <c r="CP166" s="2"/>
      <c r="CQ166" s="2"/>
      <c r="CR166" s="2" t="s">
        <v>2</v>
      </c>
      <c r="CS166" s="2">
        <v>1435.6</v>
      </c>
      <c r="CT166" s="2"/>
      <c r="CU166" s="2"/>
      <c r="CV166" s="2">
        <v>1729.76</v>
      </c>
      <c r="CW166" s="2">
        <v>3323.51</v>
      </c>
      <c r="CX166" s="2">
        <v>3087.71</v>
      </c>
      <c r="CY166" s="2">
        <v>1638.8</v>
      </c>
      <c r="CZ166" s="2">
        <v>9609.91</v>
      </c>
      <c r="DA166" s="2">
        <v>684.69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38947</v>
      </c>
      <c r="B167" s="2">
        <v>1302.3</v>
      </c>
      <c r="C167" s="2">
        <v>5932.5</v>
      </c>
      <c r="D167" s="2"/>
      <c r="E167" s="2">
        <v>5849.37</v>
      </c>
      <c r="F167" s="2">
        <v>3807.48</v>
      </c>
      <c r="G167" s="2">
        <v>332.34</v>
      </c>
      <c r="H167" s="2">
        <v>3013.75</v>
      </c>
      <c r="I167" s="2"/>
      <c r="J167" s="2">
        <v>5157.6000000000004</v>
      </c>
      <c r="K167" s="2">
        <v>1644.5</v>
      </c>
      <c r="L167" s="2">
        <v>1697.1859999999999</v>
      </c>
      <c r="M167" s="2">
        <v>37663</v>
      </c>
      <c r="N167" s="2">
        <v>17413.96</v>
      </c>
      <c r="O167" s="2">
        <v>5059.1000000000004</v>
      </c>
      <c r="P167" s="2">
        <v>8124.56</v>
      </c>
      <c r="Q167" s="2">
        <v>697.47</v>
      </c>
      <c r="R167" s="2">
        <v>1336.38</v>
      </c>
      <c r="S167" s="2">
        <v>9536.5</v>
      </c>
      <c r="T167" s="2">
        <v>12092.7</v>
      </c>
      <c r="U167" s="2"/>
      <c r="V167" s="2">
        <v>12084.04</v>
      </c>
      <c r="W167" s="2">
        <v>356.06</v>
      </c>
      <c r="X167" s="2">
        <v>983.03</v>
      </c>
      <c r="Y167" s="2">
        <v>603.01</v>
      </c>
      <c r="Z167" s="2">
        <v>3503.96</v>
      </c>
      <c r="AA167" s="2">
        <v>465.42</v>
      </c>
      <c r="AB167" s="2">
        <v>382.54</v>
      </c>
      <c r="AC167" s="2">
        <v>3765.92</v>
      </c>
      <c r="AD167" s="2">
        <v>712.01</v>
      </c>
      <c r="AE167" s="2">
        <v>3920.05</v>
      </c>
      <c r="AF167" s="2" t="s">
        <v>2</v>
      </c>
      <c r="AG167" s="2">
        <v>8913.11</v>
      </c>
      <c r="AH167" s="2">
        <v>6761.4</v>
      </c>
      <c r="AI167" s="2">
        <v>8158.74</v>
      </c>
      <c r="AJ167" s="2">
        <v>5054.2</v>
      </c>
      <c r="AK167" s="2">
        <v>7012.63</v>
      </c>
      <c r="AL167" s="2"/>
      <c r="AM167" s="2" t="s">
        <v>2</v>
      </c>
      <c r="AN167" s="2">
        <v>21725.95</v>
      </c>
      <c r="AO167" s="2">
        <v>3719.29</v>
      </c>
      <c r="AP167" s="2">
        <v>290.91699999999997</v>
      </c>
      <c r="AQ167" s="2" t="s">
        <v>2</v>
      </c>
      <c r="AR167" s="2">
        <v>885.26</v>
      </c>
      <c r="AS167" s="2">
        <v>2224.4699999999998</v>
      </c>
      <c r="AT167" s="2">
        <v>7801.48</v>
      </c>
      <c r="AU167" s="2">
        <v>2596.21</v>
      </c>
      <c r="AV167" s="2">
        <v>1547.75</v>
      </c>
      <c r="AW167" s="2"/>
      <c r="AX167" s="2"/>
      <c r="AY167" s="2">
        <v>16169.84</v>
      </c>
      <c r="AZ167" s="2">
        <v>11381.47</v>
      </c>
      <c r="BA167" s="2">
        <v>2165.4699999999998</v>
      </c>
      <c r="BB167" s="2"/>
      <c r="BC167" s="2">
        <v>21470.880000000001</v>
      </c>
      <c r="BD167" s="2">
        <v>712.38</v>
      </c>
      <c r="BE167" s="2">
        <v>8379.98</v>
      </c>
      <c r="BF167" s="2">
        <v>1647.11</v>
      </c>
      <c r="BG167" s="2">
        <v>21053.71</v>
      </c>
      <c r="BH167" s="2">
        <v>1578.35</v>
      </c>
      <c r="BI167" s="2">
        <v>2774.5</v>
      </c>
      <c r="BJ167" s="2"/>
      <c r="BK167" s="2">
        <v>944.71</v>
      </c>
      <c r="BL167" s="2">
        <v>7800.82</v>
      </c>
      <c r="BM167" s="2">
        <v>1468.32</v>
      </c>
      <c r="BN167" s="2">
        <v>315.88</v>
      </c>
      <c r="BO167" s="2">
        <v>2345.96</v>
      </c>
      <c r="BP167" s="2">
        <v>9909.6</v>
      </c>
      <c r="BQ167" s="2"/>
      <c r="BR167" s="2"/>
      <c r="BS167" s="2">
        <v>38076.400000000001</v>
      </c>
      <c r="BT167" s="2">
        <v>173.87</v>
      </c>
      <c r="BU167" s="2">
        <v>437.58</v>
      </c>
      <c r="BV167" s="2" t="s">
        <v>2</v>
      </c>
      <c r="BW167" s="2"/>
      <c r="BX167" s="2">
        <v>3944.89</v>
      </c>
      <c r="BY167" s="2">
        <v>956.28</v>
      </c>
      <c r="BZ167" s="2">
        <v>9739.3799999999992</v>
      </c>
      <c r="CA167" s="2">
        <v>3863.38</v>
      </c>
      <c r="CB167" s="2"/>
      <c r="CC167" s="2"/>
      <c r="CD167" s="2">
        <v>10078.1</v>
      </c>
      <c r="CE167" s="2"/>
      <c r="CF167" s="2"/>
      <c r="CG167" s="2" t="s">
        <v>2</v>
      </c>
      <c r="CH167" s="2"/>
      <c r="CI167" s="2">
        <v>2902.26</v>
      </c>
      <c r="CJ167" s="2" t="s">
        <v>2</v>
      </c>
      <c r="CK167" s="2" t="s">
        <v>2</v>
      </c>
      <c r="CL167" s="2"/>
      <c r="CM167" s="2">
        <v>1311.96</v>
      </c>
      <c r="CN167" s="2">
        <v>363.41</v>
      </c>
      <c r="CO167" s="2" t="s">
        <v>2</v>
      </c>
      <c r="CP167" s="2"/>
      <c r="CQ167" s="2"/>
      <c r="CR167" s="2" t="s">
        <v>2</v>
      </c>
      <c r="CS167" s="2">
        <v>1434.9</v>
      </c>
      <c r="CT167" s="2"/>
      <c r="CU167" s="2"/>
      <c r="CV167" s="2">
        <v>1727.92</v>
      </c>
      <c r="CW167" s="2">
        <v>3320.25</v>
      </c>
      <c r="CX167" s="2">
        <v>3085.09</v>
      </c>
      <c r="CY167" s="2">
        <v>1656.59</v>
      </c>
      <c r="CZ167" s="2">
        <v>9806.42</v>
      </c>
      <c r="DA167" s="2">
        <v>686.84</v>
      </c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38950</v>
      </c>
      <c r="B168" s="2">
        <v>1302.3</v>
      </c>
      <c r="C168" s="2">
        <v>5936.6</v>
      </c>
      <c r="D168" s="2"/>
      <c r="E168" s="2">
        <v>5817.09</v>
      </c>
      <c r="F168" s="2">
        <v>3790.58</v>
      </c>
      <c r="G168" s="2">
        <v>331.75</v>
      </c>
      <c r="H168" s="2">
        <v>3014.29</v>
      </c>
      <c r="I168" s="2"/>
      <c r="J168" s="2">
        <v>5136.22</v>
      </c>
      <c r="K168" s="2">
        <v>1643.85</v>
      </c>
      <c r="L168" s="2">
        <v>1684.1980000000001</v>
      </c>
      <c r="M168" s="2">
        <v>37596</v>
      </c>
      <c r="N168" s="2">
        <v>17329.68</v>
      </c>
      <c r="O168" s="2">
        <v>5090.3999999999996</v>
      </c>
      <c r="P168" s="2">
        <v>8102.85</v>
      </c>
      <c r="Q168" s="2">
        <v>697.17</v>
      </c>
      <c r="R168" s="2">
        <v>1337.7</v>
      </c>
      <c r="S168" s="2">
        <v>9517.5</v>
      </c>
      <c r="T168" s="2">
        <v>12077.6</v>
      </c>
      <c r="U168" s="2"/>
      <c r="V168" s="2">
        <v>12143.55</v>
      </c>
      <c r="W168" s="2">
        <v>354.84</v>
      </c>
      <c r="X168" s="2">
        <v>981.85</v>
      </c>
      <c r="Y168" s="2">
        <v>602.13</v>
      </c>
      <c r="Z168" s="2">
        <v>3500.47</v>
      </c>
      <c r="AA168" s="2">
        <v>464.22</v>
      </c>
      <c r="AB168" s="2">
        <v>381.63</v>
      </c>
      <c r="AC168" s="2">
        <v>3770.11</v>
      </c>
      <c r="AD168" s="2">
        <v>709.69</v>
      </c>
      <c r="AE168" s="2">
        <v>3907.64</v>
      </c>
      <c r="AF168" s="2" t="s">
        <v>2</v>
      </c>
      <c r="AG168" s="2">
        <v>8896.57</v>
      </c>
      <c r="AH168" s="2">
        <v>6715.72</v>
      </c>
      <c r="AI168" s="2">
        <v>8128.71</v>
      </c>
      <c r="AJ168" s="2">
        <v>5085.8</v>
      </c>
      <c r="AK168" s="2">
        <v>6985.71</v>
      </c>
      <c r="AL168" s="2"/>
      <c r="AM168" s="2" t="s">
        <v>2</v>
      </c>
      <c r="AN168" s="2">
        <v>21791.01</v>
      </c>
      <c r="AO168" s="2">
        <v>3704.82</v>
      </c>
      <c r="AP168" s="2">
        <v>287.97699999999998</v>
      </c>
      <c r="AQ168" s="2" t="s">
        <v>2</v>
      </c>
      <c r="AR168" s="2">
        <v>882.01</v>
      </c>
      <c r="AS168" s="2">
        <v>2212.86</v>
      </c>
      <c r="AT168" s="2">
        <v>7824.2</v>
      </c>
      <c r="AU168" s="2">
        <v>2571.62</v>
      </c>
      <c r="AV168" s="2">
        <v>1546.51</v>
      </c>
      <c r="AW168" s="2"/>
      <c r="AX168" s="2"/>
      <c r="AY168" s="2">
        <v>16145.5</v>
      </c>
      <c r="AZ168" s="2">
        <v>11380.99</v>
      </c>
      <c r="BA168" s="2">
        <v>2153.5300000000002</v>
      </c>
      <c r="BB168" s="2"/>
      <c r="BC168" s="2">
        <v>21733.98</v>
      </c>
      <c r="BD168" s="2">
        <v>709.84</v>
      </c>
      <c r="BE168" s="2">
        <v>8379.93</v>
      </c>
      <c r="BF168" s="2">
        <v>1624.97</v>
      </c>
      <c r="BG168" s="2">
        <v>21046.99</v>
      </c>
      <c r="BH168" s="2">
        <v>1567.5</v>
      </c>
      <c r="BI168" s="2">
        <v>2782.85</v>
      </c>
      <c r="BJ168" s="2"/>
      <c r="BK168" s="2">
        <v>943.87</v>
      </c>
      <c r="BL168" s="2">
        <v>7792.64</v>
      </c>
      <c r="BM168" s="2">
        <v>1436.24</v>
      </c>
      <c r="BN168" s="2">
        <v>315.61</v>
      </c>
      <c r="BO168" s="2" t="s">
        <v>2</v>
      </c>
      <c r="BP168" s="2">
        <v>9896.7800000000007</v>
      </c>
      <c r="BQ168" s="2"/>
      <c r="BR168" s="2"/>
      <c r="BS168" s="2">
        <v>37471.54</v>
      </c>
      <c r="BT168" s="2">
        <v>174.13</v>
      </c>
      <c r="BU168" s="2">
        <v>443.3</v>
      </c>
      <c r="BV168" s="2" t="s">
        <v>2</v>
      </c>
      <c r="BW168" s="2"/>
      <c r="BX168" s="2">
        <v>3951.73</v>
      </c>
      <c r="BY168" s="2">
        <v>954.99</v>
      </c>
      <c r="BZ168" s="2" t="s">
        <v>2</v>
      </c>
      <c r="CA168" s="2">
        <v>3863.26</v>
      </c>
      <c r="CB168" s="2"/>
      <c r="CC168" s="2"/>
      <c r="CD168" s="2">
        <v>10070.370000000001</v>
      </c>
      <c r="CE168" s="2"/>
      <c r="CF168" s="2"/>
      <c r="CG168" s="2" t="s">
        <v>2</v>
      </c>
      <c r="CH168" s="2"/>
      <c r="CI168" s="2">
        <v>2898.26</v>
      </c>
      <c r="CJ168" s="2">
        <v>839.93</v>
      </c>
      <c r="CK168" s="2" t="s">
        <v>2</v>
      </c>
      <c r="CL168" s="2"/>
      <c r="CM168" s="2">
        <v>1310.23</v>
      </c>
      <c r="CN168" s="2">
        <v>362.9</v>
      </c>
      <c r="CO168" s="2" t="s">
        <v>2</v>
      </c>
      <c r="CP168" s="2"/>
      <c r="CQ168" s="2"/>
      <c r="CR168" s="2" t="s">
        <v>2</v>
      </c>
      <c r="CS168" s="2">
        <v>1433.6</v>
      </c>
      <c r="CT168" s="2"/>
      <c r="CU168" s="2"/>
      <c r="CV168" s="2">
        <v>1727.32</v>
      </c>
      <c r="CW168" s="2">
        <v>3318.27</v>
      </c>
      <c r="CX168" s="2">
        <v>3084.38</v>
      </c>
      <c r="CY168" s="2" t="s">
        <v>2</v>
      </c>
      <c r="CZ168" s="2">
        <v>9934.43</v>
      </c>
      <c r="DA168" s="2">
        <v>689.84</v>
      </c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38951</v>
      </c>
      <c r="B169" s="2">
        <v>1302.49</v>
      </c>
      <c r="C169" s="2">
        <v>5939.2</v>
      </c>
      <c r="D169" s="2"/>
      <c r="E169" s="2">
        <v>5831.86</v>
      </c>
      <c r="F169" s="2">
        <v>3797.51</v>
      </c>
      <c r="G169" s="2">
        <v>332.34</v>
      </c>
      <c r="H169" s="2">
        <v>3017.53</v>
      </c>
      <c r="I169" s="2"/>
      <c r="J169" s="2">
        <v>5131.18</v>
      </c>
      <c r="K169" s="2">
        <v>1644.7</v>
      </c>
      <c r="L169" s="2">
        <v>1702.0630000000001</v>
      </c>
      <c r="M169" s="2">
        <v>37605</v>
      </c>
      <c r="N169" s="2">
        <v>17155.599999999999</v>
      </c>
      <c r="O169" s="2">
        <v>5085</v>
      </c>
      <c r="P169" s="2">
        <v>8089.07</v>
      </c>
      <c r="Q169" s="2">
        <v>697.71</v>
      </c>
      <c r="R169" s="2">
        <v>1336.11</v>
      </c>
      <c r="S169" s="2">
        <v>9548.5</v>
      </c>
      <c r="T169" s="2">
        <v>12121.5</v>
      </c>
      <c r="U169" s="2"/>
      <c r="V169" s="2">
        <v>12204.91</v>
      </c>
      <c r="W169" s="2">
        <v>355.37</v>
      </c>
      <c r="X169" s="2">
        <v>984.57</v>
      </c>
      <c r="Y169" s="2">
        <v>602.97</v>
      </c>
      <c r="Z169" s="2">
        <v>3506.86</v>
      </c>
      <c r="AA169" s="2">
        <v>465.38</v>
      </c>
      <c r="AB169" s="2">
        <v>382.02</v>
      </c>
      <c r="AC169" s="2">
        <v>3740.53</v>
      </c>
      <c r="AD169" s="2">
        <v>707.92</v>
      </c>
      <c r="AE169" s="2">
        <v>3918.7</v>
      </c>
      <c r="AF169" s="2">
        <v>1441.4570000000001</v>
      </c>
      <c r="AG169" s="2">
        <v>9001.66</v>
      </c>
      <c r="AH169" s="2">
        <v>6590.2</v>
      </c>
      <c r="AI169" s="2">
        <v>8092.63</v>
      </c>
      <c r="AJ169" s="2">
        <v>5081.7</v>
      </c>
      <c r="AK169" s="2">
        <v>7014.82</v>
      </c>
      <c r="AL169" s="2"/>
      <c r="AM169" s="2" t="s">
        <v>2</v>
      </c>
      <c r="AN169" s="2">
        <v>22160.67</v>
      </c>
      <c r="AO169" s="2">
        <v>3702.99</v>
      </c>
      <c r="AP169" s="2">
        <v>288.62200000000001</v>
      </c>
      <c r="AQ169" s="2" t="s">
        <v>2</v>
      </c>
      <c r="AR169" s="2">
        <v>882.69</v>
      </c>
      <c r="AS169" s="2">
        <v>2215.46</v>
      </c>
      <c r="AT169" s="2">
        <v>7763.86</v>
      </c>
      <c r="AU169" s="2">
        <v>2529.6999999999998</v>
      </c>
      <c r="AV169" s="2">
        <v>1542.5</v>
      </c>
      <c r="AW169" s="2"/>
      <c r="AX169" s="2"/>
      <c r="AY169" s="2">
        <v>16244.84</v>
      </c>
      <c r="AZ169" s="2">
        <v>11383.71</v>
      </c>
      <c r="BA169" s="2">
        <v>2162.6799999999998</v>
      </c>
      <c r="BB169" s="2"/>
      <c r="BC169" s="2">
        <v>21990.14</v>
      </c>
      <c r="BD169" s="2">
        <v>709.25</v>
      </c>
      <c r="BE169" s="2">
        <v>8377.83</v>
      </c>
      <c r="BF169" s="2">
        <v>1641.12</v>
      </c>
      <c r="BG169" s="2">
        <v>20999.63</v>
      </c>
      <c r="BH169" s="2">
        <v>1577.54</v>
      </c>
      <c r="BI169" s="2">
        <v>2808.05</v>
      </c>
      <c r="BJ169" s="2"/>
      <c r="BK169" s="2">
        <v>949.11</v>
      </c>
      <c r="BL169" s="2">
        <v>7813.69</v>
      </c>
      <c r="BM169" s="2">
        <v>1457.03</v>
      </c>
      <c r="BN169" s="2">
        <v>316.82</v>
      </c>
      <c r="BO169" s="2">
        <v>2328.8000000000002</v>
      </c>
      <c r="BP169" s="2">
        <v>9915.61</v>
      </c>
      <c r="BQ169" s="2"/>
      <c r="BR169" s="2"/>
      <c r="BS169" s="2">
        <v>37568.19</v>
      </c>
      <c r="BT169" s="2">
        <v>173.97</v>
      </c>
      <c r="BU169" s="2">
        <v>444.92</v>
      </c>
      <c r="BV169" s="2" t="s">
        <v>2</v>
      </c>
      <c r="BW169" s="2"/>
      <c r="BX169" s="2">
        <v>3969.75</v>
      </c>
      <c r="BY169" s="2">
        <v>955.7</v>
      </c>
      <c r="BZ169" s="2">
        <v>9757.9599999999991</v>
      </c>
      <c r="CA169" s="2">
        <v>3855.13</v>
      </c>
      <c r="CB169" s="2"/>
      <c r="CC169" s="2"/>
      <c r="CD169" s="2">
        <v>10083.86</v>
      </c>
      <c r="CE169" s="2"/>
      <c r="CF169" s="2"/>
      <c r="CG169" s="2" t="s">
        <v>2</v>
      </c>
      <c r="CH169" s="2"/>
      <c r="CI169" s="2">
        <v>2903.12</v>
      </c>
      <c r="CJ169" s="2">
        <v>834.95</v>
      </c>
      <c r="CK169" s="2" t="s">
        <v>2</v>
      </c>
      <c r="CL169" s="2"/>
      <c r="CM169" s="2">
        <v>1315.07</v>
      </c>
      <c r="CN169" s="2">
        <v>362.64</v>
      </c>
      <c r="CO169" s="2" t="s">
        <v>2</v>
      </c>
      <c r="CP169" s="2"/>
      <c r="CQ169" s="2"/>
      <c r="CR169" s="2" t="s">
        <v>2</v>
      </c>
      <c r="CS169" s="2">
        <v>1433.8</v>
      </c>
      <c r="CT169" s="2"/>
      <c r="CU169" s="2"/>
      <c r="CV169" s="2">
        <v>1724.89</v>
      </c>
      <c r="CW169" s="2">
        <v>3312.71</v>
      </c>
      <c r="CX169" s="2">
        <v>3078.16</v>
      </c>
      <c r="CY169" s="2">
        <v>1672.28</v>
      </c>
      <c r="CZ169" s="2">
        <v>9935.09</v>
      </c>
      <c r="DA169" s="2">
        <v>694.26</v>
      </c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38952</v>
      </c>
      <c r="B170" s="2">
        <v>1301.5</v>
      </c>
      <c r="C170" s="2">
        <v>5906.3</v>
      </c>
      <c r="D170" s="2"/>
      <c r="E170" s="2">
        <v>5819.29</v>
      </c>
      <c r="F170" s="2">
        <v>3793.49</v>
      </c>
      <c r="G170" s="2">
        <v>331.96</v>
      </c>
      <c r="H170" s="2">
        <v>3002</v>
      </c>
      <c r="I170" s="2"/>
      <c r="J170" s="2">
        <v>5131.51</v>
      </c>
      <c r="K170" s="2">
        <v>1645.43</v>
      </c>
      <c r="L170" s="2">
        <v>1704.521</v>
      </c>
      <c r="M170" s="2">
        <v>37579</v>
      </c>
      <c r="N170" s="2">
        <v>17111.75</v>
      </c>
      <c r="O170" s="2">
        <v>5107.8</v>
      </c>
      <c r="P170" s="2">
        <v>8108.29</v>
      </c>
      <c r="Q170" s="2">
        <v>697.68</v>
      </c>
      <c r="R170" s="2">
        <v>1333.13</v>
      </c>
      <c r="S170" s="2">
        <v>9506.9</v>
      </c>
      <c r="T170" s="2">
        <v>12098.9</v>
      </c>
      <c r="U170" s="2"/>
      <c r="V170" s="2">
        <v>12226.6</v>
      </c>
      <c r="W170" s="2">
        <v>355.09</v>
      </c>
      <c r="X170" s="2">
        <v>982.92</v>
      </c>
      <c r="Y170" s="2">
        <v>602.07000000000005</v>
      </c>
      <c r="Z170" s="2">
        <v>3503.26</v>
      </c>
      <c r="AA170" s="2">
        <v>464.16</v>
      </c>
      <c r="AB170" s="2">
        <v>381.93</v>
      </c>
      <c r="AC170" s="2">
        <v>3727.32</v>
      </c>
      <c r="AD170" s="2">
        <v>705.9</v>
      </c>
      <c r="AE170" s="2">
        <v>3909.97</v>
      </c>
      <c r="AF170" s="2">
        <v>1438.6310000000001</v>
      </c>
      <c r="AG170" s="2">
        <v>8996.76</v>
      </c>
      <c r="AH170" s="2">
        <v>6587.46</v>
      </c>
      <c r="AI170" s="2">
        <v>8072.66</v>
      </c>
      <c r="AJ170" s="2">
        <v>5105.1000000000004</v>
      </c>
      <c r="AK170" s="2">
        <v>6992.93</v>
      </c>
      <c r="AL170" s="2"/>
      <c r="AM170" s="2" t="s">
        <v>2</v>
      </c>
      <c r="AN170" s="2">
        <v>22267.17</v>
      </c>
      <c r="AO170" s="2">
        <v>3703.02</v>
      </c>
      <c r="AP170" s="2">
        <v>288.77699999999999</v>
      </c>
      <c r="AQ170" s="2" t="s">
        <v>2</v>
      </c>
      <c r="AR170" s="2">
        <v>881.05</v>
      </c>
      <c r="AS170" s="2">
        <v>2211.5300000000002</v>
      </c>
      <c r="AT170" s="2">
        <v>7731.43</v>
      </c>
      <c r="AU170" s="2">
        <v>2523.91</v>
      </c>
      <c r="AV170" s="2">
        <v>1542.6</v>
      </c>
      <c r="AW170" s="2"/>
      <c r="AX170" s="2"/>
      <c r="AY170" s="2">
        <v>16226.59</v>
      </c>
      <c r="AZ170" s="2">
        <v>11370.82</v>
      </c>
      <c r="BA170" s="2">
        <v>2160.11</v>
      </c>
      <c r="BB170" s="2"/>
      <c r="BC170" s="2">
        <v>21990.14</v>
      </c>
      <c r="BD170" s="2">
        <v>711.09</v>
      </c>
      <c r="BE170" s="2">
        <v>8382.31</v>
      </c>
      <c r="BF170" s="2">
        <v>1650.77</v>
      </c>
      <c r="BG170" s="2">
        <v>21019.87</v>
      </c>
      <c r="BH170" s="2">
        <v>1571.48</v>
      </c>
      <c r="BI170" s="2">
        <v>2781.7</v>
      </c>
      <c r="BJ170" s="2"/>
      <c r="BK170" s="2">
        <v>948.26</v>
      </c>
      <c r="BL170" s="2">
        <v>7817.81</v>
      </c>
      <c r="BM170" s="2">
        <v>1468</v>
      </c>
      <c r="BN170" s="2">
        <v>316.38</v>
      </c>
      <c r="BO170" s="2">
        <v>2329.7800000000002</v>
      </c>
      <c r="BP170" s="2">
        <v>9932.44</v>
      </c>
      <c r="BQ170" s="2"/>
      <c r="BR170" s="2"/>
      <c r="BS170" s="2">
        <v>37310.35</v>
      </c>
      <c r="BT170" s="2">
        <v>173.52</v>
      </c>
      <c r="BU170" s="2">
        <v>447.49</v>
      </c>
      <c r="BV170" s="2" t="s">
        <v>2</v>
      </c>
      <c r="BW170" s="2"/>
      <c r="BX170" s="2">
        <v>3936.36</v>
      </c>
      <c r="BY170" s="2">
        <v>959.48</v>
      </c>
      <c r="BZ170" s="2">
        <v>9599.77</v>
      </c>
      <c r="CA170" s="2">
        <v>3851.7</v>
      </c>
      <c r="CB170" s="2"/>
      <c r="CC170" s="2"/>
      <c r="CD170" s="2">
        <v>10093.870000000001</v>
      </c>
      <c r="CE170" s="2"/>
      <c r="CF170" s="2"/>
      <c r="CG170" s="2" t="s">
        <v>2</v>
      </c>
      <c r="CH170" s="2"/>
      <c r="CI170" s="2">
        <v>2899.36</v>
      </c>
      <c r="CJ170" s="2">
        <v>833.2</v>
      </c>
      <c r="CK170" s="2" t="s">
        <v>2</v>
      </c>
      <c r="CL170" s="2"/>
      <c r="CM170" s="2">
        <v>1310.3699999999999</v>
      </c>
      <c r="CN170" s="2">
        <v>362.51</v>
      </c>
      <c r="CO170" s="2" t="s">
        <v>2</v>
      </c>
      <c r="CP170" s="2"/>
      <c r="CQ170" s="2"/>
      <c r="CR170" s="2" t="s">
        <v>2</v>
      </c>
      <c r="CS170" s="2">
        <v>1431.4</v>
      </c>
      <c r="CT170" s="2"/>
      <c r="CU170" s="2"/>
      <c r="CV170" s="2">
        <v>1724.3</v>
      </c>
      <c r="CW170" s="2">
        <v>3306.67</v>
      </c>
      <c r="CX170" s="2">
        <v>3083.28</v>
      </c>
      <c r="CY170" s="2">
        <v>1672.65</v>
      </c>
      <c r="CZ170" s="2">
        <v>9931.5</v>
      </c>
      <c r="DA170" s="2">
        <v>695.46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38953</v>
      </c>
      <c r="B171" s="2">
        <v>1297.23</v>
      </c>
      <c r="C171" s="2">
        <v>5892.3</v>
      </c>
      <c r="D171" s="2"/>
      <c r="E171" s="2">
        <v>5847.11</v>
      </c>
      <c r="F171" s="2">
        <v>3796.84</v>
      </c>
      <c r="G171" s="2">
        <v>332.03</v>
      </c>
      <c r="H171" s="2">
        <v>2993.99</v>
      </c>
      <c r="I171" s="2"/>
      <c r="J171" s="2">
        <v>5128.96</v>
      </c>
      <c r="K171" s="2">
        <v>1632.53</v>
      </c>
      <c r="L171" s="2">
        <v>1706.38</v>
      </c>
      <c r="M171" s="2">
        <v>37808</v>
      </c>
      <c r="N171" s="2">
        <v>17040.22</v>
      </c>
      <c r="O171" s="2">
        <v>5082.3</v>
      </c>
      <c r="P171" s="2">
        <v>8139.22</v>
      </c>
      <c r="Q171" s="2">
        <v>695.2</v>
      </c>
      <c r="R171" s="2">
        <v>1322.22</v>
      </c>
      <c r="S171" s="2">
        <v>9459.9</v>
      </c>
      <c r="T171" s="2">
        <v>12085.8</v>
      </c>
      <c r="U171" s="2"/>
      <c r="V171" s="2">
        <v>12208.19</v>
      </c>
      <c r="W171" s="2">
        <v>355.61</v>
      </c>
      <c r="X171" s="2">
        <v>978.76</v>
      </c>
      <c r="Y171" s="2">
        <v>600.79999999999995</v>
      </c>
      <c r="Z171" s="2">
        <v>3507.24</v>
      </c>
      <c r="AA171" s="2">
        <v>465.94</v>
      </c>
      <c r="AB171" s="2">
        <v>379.46</v>
      </c>
      <c r="AC171" s="2">
        <v>3717.67</v>
      </c>
      <c r="AD171" s="2">
        <v>695.24</v>
      </c>
      <c r="AE171" s="2">
        <v>3902.89</v>
      </c>
      <c r="AF171" s="2">
        <v>1438.26</v>
      </c>
      <c r="AG171" s="2">
        <v>8918.9599999999991</v>
      </c>
      <c r="AH171" s="2">
        <v>6570.62</v>
      </c>
      <c r="AI171" s="2">
        <v>8073.16</v>
      </c>
      <c r="AJ171" s="2">
        <v>5080.5</v>
      </c>
      <c r="AK171" s="2">
        <v>6944.68</v>
      </c>
      <c r="AL171" s="2"/>
      <c r="AM171" s="2" t="s">
        <v>2</v>
      </c>
      <c r="AN171" s="2">
        <v>22376.65</v>
      </c>
      <c r="AO171" s="2">
        <v>3701.8</v>
      </c>
      <c r="AP171" s="2">
        <v>287.339</v>
      </c>
      <c r="AQ171" s="2" t="s">
        <v>2</v>
      </c>
      <c r="AR171" s="2">
        <v>882.04</v>
      </c>
      <c r="AS171" s="2">
        <v>2219.61</v>
      </c>
      <c r="AT171" s="2">
        <v>7738.08</v>
      </c>
      <c r="AU171" s="2">
        <v>2497.6</v>
      </c>
      <c r="AV171" s="2">
        <v>1545.29</v>
      </c>
      <c r="AW171" s="2"/>
      <c r="AX171" s="2"/>
      <c r="AY171" s="2">
        <v>16089.13</v>
      </c>
      <c r="AZ171" s="2">
        <v>11334.72</v>
      </c>
      <c r="BA171" s="2">
        <v>2144.33</v>
      </c>
      <c r="BB171" s="2"/>
      <c r="BC171" s="2">
        <v>21779.73</v>
      </c>
      <c r="BD171" s="2">
        <v>701.57</v>
      </c>
      <c r="BE171" s="2">
        <v>8342.91</v>
      </c>
      <c r="BF171" s="2">
        <v>1646.98</v>
      </c>
      <c r="BG171" s="2">
        <v>20809.93</v>
      </c>
      <c r="BH171" s="2">
        <v>1558.94</v>
      </c>
      <c r="BI171" s="2">
        <v>2781.5</v>
      </c>
      <c r="BJ171" s="2"/>
      <c r="BK171" s="2">
        <v>950.25</v>
      </c>
      <c r="BL171" s="2">
        <v>7819.06</v>
      </c>
      <c r="BM171" s="2">
        <v>1456.92</v>
      </c>
      <c r="BN171" s="2">
        <v>314.67</v>
      </c>
      <c r="BO171" s="2">
        <v>2319.87</v>
      </c>
      <c r="BP171" s="2">
        <v>9916.89</v>
      </c>
      <c r="BQ171" s="2"/>
      <c r="BR171" s="2"/>
      <c r="BS171" s="2">
        <v>37121.81</v>
      </c>
      <c r="BT171" s="2">
        <v>171.97</v>
      </c>
      <c r="BU171" s="2">
        <v>446.62</v>
      </c>
      <c r="BV171" s="2" t="s">
        <v>2</v>
      </c>
      <c r="BW171" s="2"/>
      <c r="BX171" s="2">
        <v>3945.5</v>
      </c>
      <c r="BY171" s="2">
        <v>957.41</v>
      </c>
      <c r="BZ171" s="2">
        <v>9558.48</v>
      </c>
      <c r="CA171" s="2">
        <v>3833.33</v>
      </c>
      <c r="CB171" s="2"/>
      <c r="CC171" s="2"/>
      <c r="CD171" s="2">
        <v>10059</v>
      </c>
      <c r="CE171" s="2"/>
      <c r="CF171" s="2"/>
      <c r="CG171" s="2" t="s">
        <v>2</v>
      </c>
      <c r="CH171" s="2"/>
      <c r="CI171" s="2">
        <v>2901.29</v>
      </c>
      <c r="CJ171" s="2">
        <v>904.01</v>
      </c>
      <c r="CK171" s="2" t="s">
        <v>2</v>
      </c>
      <c r="CL171" s="2"/>
      <c r="CM171" s="2">
        <v>1310.7</v>
      </c>
      <c r="CN171" s="2">
        <v>360.57</v>
      </c>
      <c r="CO171" s="2" t="s">
        <v>2</v>
      </c>
      <c r="CP171" s="2"/>
      <c r="CQ171" s="2"/>
      <c r="CR171" s="2" t="s">
        <v>2</v>
      </c>
      <c r="CS171" s="2">
        <v>1433.8</v>
      </c>
      <c r="CT171" s="2"/>
      <c r="CU171" s="2"/>
      <c r="CV171" s="2">
        <v>1714.84</v>
      </c>
      <c r="CW171" s="2">
        <v>3287.11</v>
      </c>
      <c r="CX171" s="2">
        <v>3068.56</v>
      </c>
      <c r="CY171" s="2">
        <v>1660.18</v>
      </c>
      <c r="CZ171" s="2">
        <v>9881.32</v>
      </c>
      <c r="DA171" s="2">
        <v>693.94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38954</v>
      </c>
      <c r="B172" s="2">
        <v>1298.8800000000001</v>
      </c>
      <c r="C172" s="2">
        <v>5893.6</v>
      </c>
      <c r="D172" s="2"/>
      <c r="E172" s="2">
        <v>5834.07</v>
      </c>
      <c r="F172" s="2">
        <v>3797.91</v>
      </c>
      <c r="G172" s="2">
        <v>332.14</v>
      </c>
      <c r="H172" s="2">
        <v>2995.52</v>
      </c>
      <c r="I172" s="2"/>
      <c r="J172" s="2">
        <v>5133.78</v>
      </c>
      <c r="K172" s="2">
        <v>1637.73</v>
      </c>
      <c r="L172" s="2">
        <v>1713.6289999999999</v>
      </c>
      <c r="M172" s="2">
        <v>37864</v>
      </c>
      <c r="N172" s="2">
        <v>17005.439999999999</v>
      </c>
      <c r="O172" s="2">
        <v>5023.6000000000004</v>
      </c>
      <c r="P172" s="2">
        <v>8134.48</v>
      </c>
      <c r="Q172" s="2">
        <v>694.7</v>
      </c>
      <c r="R172" s="2">
        <v>1333.89</v>
      </c>
      <c r="S172" s="2">
        <v>9499.2999999999993</v>
      </c>
      <c r="T172" s="2">
        <v>12099</v>
      </c>
      <c r="U172" s="2"/>
      <c r="V172" s="2">
        <v>12161.28</v>
      </c>
      <c r="W172" s="2">
        <v>355.99</v>
      </c>
      <c r="X172" s="2">
        <v>979.67</v>
      </c>
      <c r="Y172" s="2">
        <v>602.35</v>
      </c>
      <c r="Z172" s="2">
        <v>3508.64</v>
      </c>
      <c r="AA172" s="2">
        <v>466.65</v>
      </c>
      <c r="AB172" s="2">
        <v>380.76</v>
      </c>
      <c r="AC172" s="2">
        <v>3740.91</v>
      </c>
      <c r="AD172" s="2">
        <v>694.32</v>
      </c>
      <c r="AE172" s="2">
        <v>3907.87</v>
      </c>
      <c r="AF172" s="2">
        <v>1432.502</v>
      </c>
      <c r="AG172" s="2">
        <v>8911.0400000000009</v>
      </c>
      <c r="AH172" s="2">
        <v>6600.94</v>
      </c>
      <c r="AI172" s="2">
        <v>8061.62</v>
      </c>
      <c r="AJ172" s="2">
        <v>5023.2</v>
      </c>
      <c r="AK172" s="2">
        <v>6915.91</v>
      </c>
      <c r="AL172" s="2"/>
      <c r="AM172" s="2" t="s">
        <v>2</v>
      </c>
      <c r="AN172" s="2">
        <v>22434.74</v>
      </c>
      <c r="AO172" s="2">
        <v>3708.09</v>
      </c>
      <c r="AP172" s="2">
        <v>287.834</v>
      </c>
      <c r="AQ172" s="2" t="s">
        <v>2</v>
      </c>
      <c r="AR172" s="2">
        <v>883.13</v>
      </c>
      <c r="AS172" s="2">
        <v>2215.5</v>
      </c>
      <c r="AT172" s="2">
        <v>7676.12</v>
      </c>
      <c r="AU172" s="2">
        <v>2495.2199999999998</v>
      </c>
      <c r="AV172" s="2">
        <v>1548.93</v>
      </c>
      <c r="AW172" s="2"/>
      <c r="AX172" s="2"/>
      <c r="AY172" s="2">
        <v>16156.78</v>
      </c>
      <c r="AZ172" s="2">
        <v>11317.43</v>
      </c>
      <c r="BA172" s="2">
        <v>2152.92</v>
      </c>
      <c r="BB172" s="2"/>
      <c r="BC172" s="2">
        <v>21798.92</v>
      </c>
      <c r="BD172" s="2">
        <v>703.8</v>
      </c>
      <c r="BE172" s="2">
        <v>8335.81</v>
      </c>
      <c r="BF172" s="2">
        <v>1644.94</v>
      </c>
      <c r="BG172" s="2">
        <v>21042.32</v>
      </c>
      <c r="BH172" s="2">
        <v>1570.34</v>
      </c>
      <c r="BI172" s="2">
        <v>2805.05</v>
      </c>
      <c r="BJ172" s="2"/>
      <c r="BK172" s="2">
        <v>951.96</v>
      </c>
      <c r="BL172" s="2">
        <v>7878.96</v>
      </c>
      <c r="BM172" s="2">
        <v>1461.1</v>
      </c>
      <c r="BN172" s="2">
        <v>315.01</v>
      </c>
      <c r="BO172" s="2">
        <v>2314.09</v>
      </c>
      <c r="BP172" s="2">
        <v>9924.1299999999992</v>
      </c>
      <c r="BQ172" s="2"/>
      <c r="BR172" s="2"/>
      <c r="BS172" s="2">
        <v>37028.36</v>
      </c>
      <c r="BT172" s="2">
        <v>173.58</v>
      </c>
      <c r="BU172" s="2">
        <v>446.87</v>
      </c>
      <c r="BV172" s="2" t="s">
        <v>2</v>
      </c>
      <c r="BW172" s="2"/>
      <c r="BX172" s="2">
        <v>3917.94</v>
      </c>
      <c r="BY172" s="2">
        <v>957.04</v>
      </c>
      <c r="BZ172" s="2">
        <v>9453.06</v>
      </c>
      <c r="CA172" s="2">
        <v>3816.02</v>
      </c>
      <c r="CB172" s="2"/>
      <c r="CC172" s="2"/>
      <c r="CD172" s="2">
        <v>10064.280000000001</v>
      </c>
      <c r="CE172" s="2"/>
      <c r="CF172" s="2"/>
      <c r="CG172" s="2" t="s">
        <v>2</v>
      </c>
      <c r="CH172" s="2"/>
      <c r="CI172" s="2">
        <v>2902.09</v>
      </c>
      <c r="CJ172" s="2" t="s">
        <v>2</v>
      </c>
      <c r="CK172" s="2" t="s">
        <v>2</v>
      </c>
      <c r="CL172" s="2"/>
      <c r="CM172" s="2">
        <v>1312.17</v>
      </c>
      <c r="CN172" s="2">
        <v>361.73</v>
      </c>
      <c r="CO172" s="2" t="s">
        <v>2</v>
      </c>
      <c r="CP172" s="2"/>
      <c r="CQ172" s="2"/>
      <c r="CR172" s="2" t="s">
        <v>2</v>
      </c>
      <c r="CS172" s="2">
        <v>1432.4</v>
      </c>
      <c r="CT172" s="2"/>
      <c r="CU172" s="2"/>
      <c r="CV172" s="2">
        <v>1714.65</v>
      </c>
      <c r="CW172" s="2">
        <v>3294.87</v>
      </c>
      <c r="CX172" s="2">
        <v>3058.36</v>
      </c>
      <c r="CY172" s="2">
        <v>1680.53</v>
      </c>
      <c r="CZ172" s="2">
        <v>9932.92</v>
      </c>
      <c r="DA172" s="2">
        <v>690.25</v>
      </c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38957</v>
      </c>
      <c r="B173" s="2">
        <v>1305.02</v>
      </c>
      <c r="C173" s="2" t="s">
        <v>2</v>
      </c>
      <c r="D173" s="2"/>
      <c r="E173" s="2">
        <v>5862.33</v>
      </c>
      <c r="F173" s="2">
        <v>3811.84</v>
      </c>
      <c r="G173" s="2">
        <v>332.98</v>
      </c>
      <c r="H173" s="2" t="s">
        <v>2</v>
      </c>
      <c r="I173" s="2"/>
      <c r="J173" s="2">
        <v>5154.2700000000004</v>
      </c>
      <c r="K173" s="2">
        <v>1623.5</v>
      </c>
      <c r="L173" s="2">
        <v>1735.9349999999999</v>
      </c>
      <c r="M173" s="2">
        <v>37824</v>
      </c>
      <c r="N173" s="2">
        <v>16998.71</v>
      </c>
      <c r="O173" s="2">
        <v>5041.8999999999996</v>
      </c>
      <c r="P173" s="2">
        <v>8128.11</v>
      </c>
      <c r="Q173" s="2">
        <v>697.78</v>
      </c>
      <c r="R173" s="2">
        <v>1335.64</v>
      </c>
      <c r="S173" s="2" t="s">
        <v>2</v>
      </c>
      <c r="T173" s="2">
        <v>12120</v>
      </c>
      <c r="U173" s="2"/>
      <c r="V173" s="2">
        <v>12170.03</v>
      </c>
      <c r="W173" s="2">
        <v>357.02</v>
      </c>
      <c r="X173" s="2">
        <v>979.56</v>
      </c>
      <c r="Y173" s="2">
        <v>605.28</v>
      </c>
      <c r="Z173" s="2">
        <v>3517.13</v>
      </c>
      <c r="AA173" s="2">
        <v>468.1</v>
      </c>
      <c r="AB173" s="2">
        <v>380.19</v>
      </c>
      <c r="AC173" s="2">
        <v>3754.18</v>
      </c>
      <c r="AD173" s="2">
        <v>690.22</v>
      </c>
      <c r="AE173" s="2">
        <v>3924.68</v>
      </c>
      <c r="AF173" s="2">
        <v>1429.587</v>
      </c>
      <c r="AG173" s="2">
        <v>8924.14</v>
      </c>
      <c r="AH173" s="2">
        <v>6526.22</v>
      </c>
      <c r="AI173" s="2">
        <v>8080.64</v>
      </c>
      <c r="AJ173" s="2">
        <v>5041.3</v>
      </c>
      <c r="AK173" s="2">
        <v>6869.24</v>
      </c>
      <c r="AL173" s="2"/>
      <c r="AM173" s="2" t="s">
        <v>2</v>
      </c>
      <c r="AN173" s="2">
        <v>22111.64</v>
      </c>
      <c r="AO173" s="2">
        <v>3723.76</v>
      </c>
      <c r="AP173" s="2">
        <v>291.95499999999998</v>
      </c>
      <c r="AQ173" s="2" t="s">
        <v>2</v>
      </c>
      <c r="AR173" s="2">
        <v>886.03</v>
      </c>
      <c r="AS173" s="2">
        <v>2224.14</v>
      </c>
      <c r="AT173" s="2">
        <v>7656.84</v>
      </c>
      <c r="AU173" s="2">
        <v>2505.2800000000002</v>
      </c>
      <c r="AV173" s="2">
        <v>1555.9</v>
      </c>
      <c r="AW173" s="2"/>
      <c r="AX173" s="2"/>
      <c r="AY173" s="2">
        <v>16005.09</v>
      </c>
      <c r="AZ173" s="2">
        <v>11387.79</v>
      </c>
      <c r="BA173" s="2">
        <v>2164.2199999999998</v>
      </c>
      <c r="BB173" s="2"/>
      <c r="BC173" s="2">
        <v>21957.63</v>
      </c>
      <c r="BD173" s="2">
        <v>707.8</v>
      </c>
      <c r="BE173" s="2">
        <v>8374.92</v>
      </c>
      <c r="BF173" s="2">
        <v>1644.2</v>
      </c>
      <c r="BG173" s="2">
        <v>21261.95</v>
      </c>
      <c r="BH173" s="2">
        <v>1574.45</v>
      </c>
      <c r="BI173" s="2">
        <v>2809.65</v>
      </c>
      <c r="BJ173" s="2"/>
      <c r="BK173" s="2">
        <v>953.83</v>
      </c>
      <c r="BL173" s="2">
        <v>7927.63</v>
      </c>
      <c r="BM173" s="2">
        <v>1456.86</v>
      </c>
      <c r="BN173" s="2">
        <v>315.17</v>
      </c>
      <c r="BO173" s="2">
        <v>2303.39</v>
      </c>
      <c r="BP173" s="2">
        <v>9972.5499999999993</v>
      </c>
      <c r="BQ173" s="2"/>
      <c r="BR173" s="2"/>
      <c r="BS173" s="2">
        <v>36879.61</v>
      </c>
      <c r="BT173" s="2">
        <v>173.79</v>
      </c>
      <c r="BU173" s="2">
        <v>443.75</v>
      </c>
      <c r="BV173" s="2" t="s">
        <v>2</v>
      </c>
      <c r="BW173" s="2"/>
      <c r="BX173" s="2">
        <v>3863.27</v>
      </c>
      <c r="BY173" s="2">
        <v>952.86</v>
      </c>
      <c r="BZ173" s="2">
        <v>9504.06</v>
      </c>
      <c r="CA173" s="2">
        <v>3856.95</v>
      </c>
      <c r="CB173" s="2"/>
      <c r="CC173" s="2"/>
      <c r="CD173" s="2">
        <v>10109.34</v>
      </c>
      <c r="CE173" s="2"/>
      <c r="CF173" s="2"/>
      <c r="CG173" s="2" t="s">
        <v>2</v>
      </c>
      <c r="CH173" s="2"/>
      <c r="CI173" s="2">
        <v>2906.69</v>
      </c>
      <c r="CJ173" s="2">
        <v>822.77</v>
      </c>
      <c r="CK173" s="2" t="s">
        <v>2</v>
      </c>
      <c r="CL173" s="2"/>
      <c r="CM173" s="2">
        <v>1315.61</v>
      </c>
      <c r="CN173" s="2">
        <v>360.99</v>
      </c>
      <c r="CO173" s="2" t="s">
        <v>2</v>
      </c>
      <c r="CP173" s="2"/>
      <c r="CQ173" s="2"/>
      <c r="CR173" s="2" t="s">
        <v>2</v>
      </c>
      <c r="CS173" s="2">
        <v>1428.7</v>
      </c>
      <c r="CT173" s="2"/>
      <c r="CU173" s="2"/>
      <c r="CV173" s="2">
        <v>1724.46</v>
      </c>
      <c r="CW173" s="2">
        <v>3314.31</v>
      </c>
      <c r="CX173" s="2">
        <v>3076.31</v>
      </c>
      <c r="CY173" s="2">
        <v>1682.42</v>
      </c>
      <c r="CZ173" s="2">
        <v>9916.3799999999992</v>
      </c>
      <c r="DA173" s="2">
        <v>691.43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38958</v>
      </c>
      <c r="B174" s="2">
        <v>1305.02</v>
      </c>
      <c r="C174" s="2">
        <v>5921.3</v>
      </c>
      <c r="D174" s="2"/>
      <c r="E174" s="2">
        <v>5880.48</v>
      </c>
      <c r="F174" s="2">
        <v>3829.39</v>
      </c>
      <c r="G174" s="2">
        <v>334.99</v>
      </c>
      <c r="H174" s="2">
        <v>3008.87</v>
      </c>
      <c r="I174" s="2"/>
      <c r="J174" s="2">
        <v>5183.47</v>
      </c>
      <c r="K174" s="2">
        <v>1617.72</v>
      </c>
      <c r="L174" s="2">
        <v>1752.999</v>
      </c>
      <c r="M174" s="2">
        <v>37945</v>
      </c>
      <c r="N174" s="2">
        <v>17102.45</v>
      </c>
      <c r="O174" s="2">
        <v>5071.3999999999996</v>
      </c>
      <c r="P174" s="2">
        <v>8192.2999999999993</v>
      </c>
      <c r="Q174" s="2">
        <v>696.98</v>
      </c>
      <c r="R174" s="2">
        <v>1345.3</v>
      </c>
      <c r="S174" s="2">
        <v>9542.7000000000007</v>
      </c>
      <c r="T174" s="2">
        <v>12190.1</v>
      </c>
      <c r="U174" s="2"/>
      <c r="V174" s="2">
        <v>12167.35</v>
      </c>
      <c r="W174" s="2">
        <v>358.77</v>
      </c>
      <c r="X174" s="2">
        <v>991.6</v>
      </c>
      <c r="Y174" s="2">
        <v>606.07000000000005</v>
      </c>
      <c r="Z174" s="2">
        <v>3538.13</v>
      </c>
      <c r="AA174" s="2">
        <v>470.79</v>
      </c>
      <c r="AB174" s="2">
        <v>386.25</v>
      </c>
      <c r="AC174" s="2">
        <v>3768.8</v>
      </c>
      <c r="AD174" s="2">
        <v>687.74</v>
      </c>
      <c r="AE174" s="2">
        <v>3938.91</v>
      </c>
      <c r="AF174" s="2">
        <v>1432.9659999999999</v>
      </c>
      <c r="AG174" s="2">
        <v>8979.49</v>
      </c>
      <c r="AH174" s="2">
        <v>6500.89</v>
      </c>
      <c r="AI174" s="2">
        <v>8150.44</v>
      </c>
      <c r="AJ174" s="2">
        <v>5069.7</v>
      </c>
      <c r="AK174" s="2">
        <v>6942.23</v>
      </c>
      <c r="AL174" s="2"/>
      <c r="AM174" s="2" t="s">
        <v>2</v>
      </c>
      <c r="AN174" s="2">
        <v>22092.26</v>
      </c>
      <c r="AO174" s="2">
        <v>3745</v>
      </c>
      <c r="AP174" s="2">
        <v>295.26499999999999</v>
      </c>
      <c r="AQ174" s="2" t="s">
        <v>2</v>
      </c>
      <c r="AR174" s="2">
        <v>890.81</v>
      </c>
      <c r="AS174" s="2">
        <v>2232.33</v>
      </c>
      <c r="AT174" s="2">
        <v>7656.84</v>
      </c>
      <c r="AU174" s="2">
        <v>2535.37</v>
      </c>
      <c r="AV174" s="2">
        <v>1561.48</v>
      </c>
      <c r="AW174" s="2"/>
      <c r="AX174" s="2"/>
      <c r="AY174" s="2">
        <v>15946.42</v>
      </c>
      <c r="AZ174" s="2">
        <v>11379.55</v>
      </c>
      <c r="BA174" s="2">
        <v>2173.88</v>
      </c>
      <c r="BB174" s="2"/>
      <c r="BC174" s="2">
        <v>21966.97</v>
      </c>
      <c r="BD174" s="2">
        <v>715.18</v>
      </c>
      <c r="BE174" s="2">
        <v>8385.4699999999993</v>
      </c>
      <c r="BF174" s="2">
        <v>1668.8</v>
      </c>
      <c r="BG174" s="2">
        <v>21301.61</v>
      </c>
      <c r="BH174" s="2">
        <v>1575.45</v>
      </c>
      <c r="BI174" s="2">
        <v>2834.95</v>
      </c>
      <c r="BJ174" s="2"/>
      <c r="BK174" s="2">
        <v>955.2</v>
      </c>
      <c r="BL174" s="2">
        <v>8002.7</v>
      </c>
      <c r="BM174" s="2">
        <v>1475.36</v>
      </c>
      <c r="BN174" s="2">
        <v>318.41000000000003</v>
      </c>
      <c r="BO174" s="2">
        <v>2302.69</v>
      </c>
      <c r="BP174" s="2">
        <v>9976.76</v>
      </c>
      <c r="BQ174" s="2"/>
      <c r="BR174" s="2"/>
      <c r="BS174" s="2">
        <v>37056.71</v>
      </c>
      <c r="BT174" s="2">
        <v>174.94</v>
      </c>
      <c r="BU174" s="2">
        <v>442.32</v>
      </c>
      <c r="BV174" s="2" t="s">
        <v>2</v>
      </c>
      <c r="BW174" s="2"/>
      <c r="BX174" s="2">
        <v>3870.01</v>
      </c>
      <c r="BY174" s="2">
        <v>955.35</v>
      </c>
      <c r="BZ174" s="2">
        <v>9516.82</v>
      </c>
      <c r="CA174" s="2">
        <v>3846.74</v>
      </c>
      <c r="CB174" s="2"/>
      <c r="CC174" s="2"/>
      <c r="CD174" s="2">
        <v>10171.469999999999</v>
      </c>
      <c r="CE174" s="2"/>
      <c r="CF174" s="2"/>
      <c r="CG174" s="2" t="s">
        <v>2</v>
      </c>
      <c r="CH174" s="2"/>
      <c r="CI174" s="2">
        <v>2924.65</v>
      </c>
      <c r="CJ174" s="2">
        <v>819.95</v>
      </c>
      <c r="CK174" s="2" t="s">
        <v>2</v>
      </c>
      <c r="CL174" s="2"/>
      <c r="CM174" s="2">
        <v>1322.58</v>
      </c>
      <c r="CN174" s="2">
        <v>364.53</v>
      </c>
      <c r="CO174" s="2" t="s">
        <v>2</v>
      </c>
      <c r="CP174" s="2"/>
      <c r="CQ174" s="2"/>
      <c r="CR174" s="2" t="s">
        <v>2</v>
      </c>
      <c r="CS174" s="2">
        <v>1423.4</v>
      </c>
      <c r="CT174" s="2"/>
      <c r="CU174" s="2"/>
      <c r="CV174" s="2">
        <v>1728.35</v>
      </c>
      <c r="CW174" s="2">
        <v>3324.85</v>
      </c>
      <c r="CX174" s="2">
        <v>3080.26</v>
      </c>
      <c r="CY174" s="2">
        <v>1674.7</v>
      </c>
      <c r="CZ174" s="2">
        <v>9917.74</v>
      </c>
      <c r="DA174" s="2">
        <v>691</v>
      </c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38959</v>
      </c>
      <c r="B175" s="2">
        <v>1306.74</v>
      </c>
      <c r="C175" s="2">
        <v>5945.3</v>
      </c>
      <c r="D175" s="2"/>
      <c r="E175" s="2">
        <v>5884.51</v>
      </c>
      <c r="F175" s="2">
        <v>3829.4</v>
      </c>
      <c r="G175" s="2">
        <v>336.19</v>
      </c>
      <c r="H175" s="2">
        <v>3022.66</v>
      </c>
      <c r="I175" s="2"/>
      <c r="J175" s="2">
        <v>5196.91</v>
      </c>
      <c r="K175" s="2">
        <v>1622.31</v>
      </c>
      <c r="L175" s="2">
        <v>1741.1759999999999</v>
      </c>
      <c r="M175" s="2">
        <v>38065</v>
      </c>
      <c r="N175" s="2">
        <v>17289.3</v>
      </c>
      <c r="O175" s="2">
        <v>5082.6000000000004</v>
      </c>
      <c r="P175" s="2">
        <v>8204.57</v>
      </c>
      <c r="Q175" s="2">
        <v>697.55</v>
      </c>
      <c r="R175" s="2">
        <v>1346.99</v>
      </c>
      <c r="S175" s="2">
        <v>9590.7000000000007</v>
      </c>
      <c r="T175" s="2">
        <v>12200</v>
      </c>
      <c r="U175" s="2"/>
      <c r="V175" s="2">
        <v>12094.97</v>
      </c>
      <c r="W175" s="2">
        <v>359.36</v>
      </c>
      <c r="X175" s="2">
        <v>996.63</v>
      </c>
      <c r="Y175" s="2">
        <v>607.16</v>
      </c>
      <c r="Z175" s="2">
        <v>3545.7</v>
      </c>
      <c r="AA175" s="2">
        <v>470.99</v>
      </c>
      <c r="AB175" s="2">
        <v>392.46</v>
      </c>
      <c r="AC175" s="2">
        <v>3767.37</v>
      </c>
      <c r="AD175" s="2">
        <v>686.97</v>
      </c>
      <c r="AE175" s="2">
        <v>3952.78</v>
      </c>
      <c r="AF175" s="2">
        <v>1437.3789999999999</v>
      </c>
      <c r="AG175" s="2">
        <v>8979.64</v>
      </c>
      <c r="AH175" s="2">
        <v>6602.81</v>
      </c>
      <c r="AI175" s="2">
        <v>8183.03</v>
      </c>
      <c r="AJ175" s="2">
        <v>5080.2</v>
      </c>
      <c r="AK175" s="2">
        <v>6952.93</v>
      </c>
      <c r="AL175" s="2"/>
      <c r="AM175" s="2" t="s">
        <v>2</v>
      </c>
      <c r="AN175" s="2">
        <v>22333.8</v>
      </c>
      <c r="AO175" s="2">
        <v>3755.07</v>
      </c>
      <c r="AP175" s="2">
        <v>291.98099999999999</v>
      </c>
      <c r="AQ175" s="2" t="s">
        <v>2</v>
      </c>
      <c r="AR175" s="2">
        <v>892.48</v>
      </c>
      <c r="AS175" s="2">
        <v>2234.7399999999998</v>
      </c>
      <c r="AT175" s="2">
        <v>7718.28</v>
      </c>
      <c r="AU175" s="2">
        <v>2565.5500000000002</v>
      </c>
      <c r="AV175" s="2">
        <v>1564.02</v>
      </c>
      <c r="AW175" s="2"/>
      <c r="AX175" s="2"/>
      <c r="AY175" s="2">
        <v>15962.93</v>
      </c>
      <c r="AZ175" s="2">
        <v>11407.08</v>
      </c>
      <c r="BA175" s="2">
        <v>2188.5500000000002</v>
      </c>
      <c r="BB175" s="2"/>
      <c r="BC175" s="2">
        <v>22051.38</v>
      </c>
      <c r="BD175" s="2">
        <v>721.97</v>
      </c>
      <c r="BE175" s="2">
        <v>8400.34</v>
      </c>
      <c r="BF175" s="2">
        <v>1655.27</v>
      </c>
      <c r="BG175" s="2">
        <v>21423.02</v>
      </c>
      <c r="BH175" s="2">
        <v>1583.77</v>
      </c>
      <c r="BI175" s="2">
        <v>2837.2</v>
      </c>
      <c r="BJ175" s="2"/>
      <c r="BK175" s="2">
        <v>959.09</v>
      </c>
      <c r="BL175" s="2">
        <v>8034.35</v>
      </c>
      <c r="BM175" s="2">
        <v>1466.58</v>
      </c>
      <c r="BN175" s="2">
        <v>319.79000000000002</v>
      </c>
      <c r="BO175" s="2">
        <v>2310.9899999999998</v>
      </c>
      <c r="BP175" s="2">
        <v>9990.7000000000007</v>
      </c>
      <c r="BQ175" s="2"/>
      <c r="BR175" s="2"/>
      <c r="BS175" s="2" t="s">
        <v>2</v>
      </c>
      <c r="BT175" s="2">
        <v>175.08</v>
      </c>
      <c r="BU175" s="2">
        <v>441.1</v>
      </c>
      <c r="BV175" s="2" t="s">
        <v>2</v>
      </c>
      <c r="BW175" s="2"/>
      <c r="BX175" s="2">
        <v>3851.73</v>
      </c>
      <c r="BY175" s="2">
        <v>961.45</v>
      </c>
      <c r="BZ175" s="2">
        <v>9595.35</v>
      </c>
      <c r="CA175" s="2">
        <v>3849.32</v>
      </c>
      <c r="CB175" s="2"/>
      <c r="CC175" s="2"/>
      <c r="CD175" s="2">
        <v>10234.4</v>
      </c>
      <c r="CE175" s="2"/>
      <c r="CF175" s="2"/>
      <c r="CG175" s="2" t="s">
        <v>2</v>
      </c>
      <c r="CH175" s="2"/>
      <c r="CI175" s="2">
        <v>2931.01</v>
      </c>
      <c r="CJ175" s="2">
        <v>822.3</v>
      </c>
      <c r="CK175" s="2" t="s">
        <v>2</v>
      </c>
      <c r="CL175" s="2"/>
      <c r="CM175" s="2">
        <v>1323.77</v>
      </c>
      <c r="CN175" s="2">
        <v>368.95</v>
      </c>
      <c r="CO175" s="2" t="s">
        <v>2</v>
      </c>
      <c r="CP175" s="2"/>
      <c r="CQ175" s="2"/>
      <c r="CR175" s="2" t="s">
        <v>2</v>
      </c>
      <c r="CS175" s="2">
        <v>1436.6</v>
      </c>
      <c r="CT175" s="2"/>
      <c r="CU175" s="2"/>
      <c r="CV175" s="2">
        <v>1730.73</v>
      </c>
      <c r="CW175" s="2">
        <v>3335.6</v>
      </c>
      <c r="CX175" s="2">
        <v>3081.75</v>
      </c>
      <c r="CY175" s="2">
        <v>1676.07</v>
      </c>
      <c r="CZ175" s="2" t="s">
        <v>2</v>
      </c>
      <c r="DA175" s="2">
        <v>684.55</v>
      </c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38960</v>
      </c>
      <c r="B176" s="2">
        <v>1306.1099999999999</v>
      </c>
      <c r="C176" s="2">
        <v>5937</v>
      </c>
      <c r="D176" s="2"/>
      <c r="E176" s="2">
        <v>5886.78</v>
      </c>
      <c r="F176" s="2">
        <v>3828.06</v>
      </c>
      <c r="G176" s="2">
        <v>336.09</v>
      </c>
      <c r="H176" s="2">
        <v>3019.44</v>
      </c>
      <c r="I176" s="2"/>
      <c r="J176" s="2">
        <v>5196.8999999999996</v>
      </c>
      <c r="K176" s="2">
        <v>1639.59</v>
      </c>
      <c r="L176" s="2">
        <v>1746.7</v>
      </c>
      <c r="M176" s="2">
        <v>38047</v>
      </c>
      <c r="N176" s="2">
        <v>17422.830000000002</v>
      </c>
      <c r="O176" s="2">
        <v>5115.3999999999996</v>
      </c>
      <c r="P176" s="2">
        <v>8211.0300000000007</v>
      </c>
      <c r="Q176" s="2">
        <v>697.34</v>
      </c>
      <c r="R176" s="2">
        <v>1361.48</v>
      </c>
      <c r="S176" s="2">
        <v>9631.9</v>
      </c>
      <c r="T176" s="2">
        <v>12195.5</v>
      </c>
      <c r="U176" s="2"/>
      <c r="V176" s="2">
        <v>12127.59</v>
      </c>
      <c r="W176" s="2">
        <v>359.26</v>
      </c>
      <c r="X176" s="2">
        <v>998.42</v>
      </c>
      <c r="Y176" s="2">
        <v>606.66999999999996</v>
      </c>
      <c r="Z176" s="2">
        <v>3542.95</v>
      </c>
      <c r="AA176" s="2">
        <v>471.46</v>
      </c>
      <c r="AB176" s="2">
        <v>392.93</v>
      </c>
      <c r="AC176" s="2">
        <v>3764.03</v>
      </c>
      <c r="AD176" s="2">
        <v>692.28</v>
      </c>
      <c r="AE176" s="2">
        <v>3936.11</v>
      </c>
      <c r="AF176" s="2">
        <v>1432.9670000000001</v>
      </c>
      <c r="AG176" s="2">
        <v>8943.66</v>
      </c>
      <c r="AH176" s="2">
        <v>6667.62</v>
      </c>
      <c r="AI176" s="2">
        <v>8197.7900000000009</v>
      </c>
      <c r="AJ176" s="2">
        <v>5113.7</v>
      </c>
      <c r="AK176" s="2">
        <v>6955.73</v>
      </c>
      <c r="AL176" s="2"/>
      <c r="AM176" s="2" t="s">
        <v>2</v>
      </c>
      <c r="AN176" s="2">
        <v>22519.58</v>
      </c>
      <c r="AO176" s="2">
        <v>3755.84</v>
      </c>
      <c r="AP176" s="2">
        <v>294.18099999999998</v>
      </c>
      <c r="AQ176" s="2" t="s">
        <v>2</v>
      </c>
      <c r="AR176" s="2">
        <v>892.36</v>
      </c>
      <c r="AS176" s="2">
        <v>2236.3200000000002</v>
      </c>
      <c r="AT176" s="2">
        <v>7756.19</v>
      </c>
      <c r="AU176" s="2">
        <v>2591.06</v>
      </c>
      <c r="AV176" s="2">
        <v>1564.54</v>
      </c>
      <c r="AW176" s="2"/>
      <c r="AX176" s="2"/>
      <c r="AY176" s="2">
        <v>16207.41</v>
      </c>
      <c r="AZ176" s="2">
        <v>11405.32</v>
      </c>
      <c r="BA176" s="2">
        <v>2193.34</v>
      </c>
      <c r="BB176" s="2"/>
      <c r="BC176" s="2">
        <v>22183.62</v>
      </c>
      <c r="BD176" s="2">
        <v>725.04</v>
      </c>
      <c r="BE176" s="2">
        <v>8401.14</v>
      </c>
      <c r="BF176" s="2">
        <v>1659.66</v>
      </c>
      <c r="BG176" s="2">
        <v>21352.38</v>
      </c>
      <c r="BH176" s="2">
        <v>1586.6</v>
      </c>
      <c r="BI176" s="2">
        <v>2842.15</v>
      </c>
      <c r="BJ176" s="2"/>
      <c r="BK176" s="2" t="s">
        <v>2</v>
      </c>
      <c r="BL176" s="2">
        <v>8046.74</v>
      </c>
      <c r="BM176" s="2">
        <v>1474.25</v>
      </c>
      <c r="BN176" s="2">
        <v>320.19</v>
      </c>
      <c r="BO176" s="2">
        <v>2312.23</v>
      </c>
      <c r="BP176" s="2">
        <v>9982.19</v>
      </c>
      <c r="BQ176" s="2"/>
      <c r="BR176" s="2"/>
      <c r="BS176" s="2">
        <v>37395.480000000003</v>
      </c>
      <c r="BT176" s="2">
        <v>176.71</v>
      </c>
      <c r="BU176" s="2">
        <v>442.3</v>
      </c>
      <c r="BV176" s="2" t="s">
        <v>2</v>
      </c>
      <c r="BW176" s="2"/>
      <c r="BX176" s="2">
        <v>3868.62</v>
      </c>
      <c r="BY176" s="2">
        <v>961.73</v>
      </c>
      <c r="BZ176" s="2">
        <v>9530.56</v>
      </c>
      <c r="CA176" s="2">
        <v>3850.34</v>
      </c>
      <c r="CB176" s="2"/>
      <c r="CC176" s="2"/>
      <c r="CD176" s="2">
        <v>10304.17</v>
      </c>
      <c r="CE176" s="2"/>
      <c r="CF176" s="2"/>
      <c r="CG176" s="2" t="s">
        <v>2</v>
      </c>
      <c r="CH176" s="2"/>
      <c r="CI176" s="2">
        <v>2928.99</v>
      </c>
      <c r="CJ176" s="2">
        <v>824.26</v>
      </c>
      <c r="CK176" s="2" t="s">
        <v>2</v>
      </c>
      <c r="CL176" s="2"/>
      <c r="CM176" s="2">
        <v>1324.25</v>
      </c>
      <c r="CN176" s="2">
        <v>369.33</v>
      </c>
      <c r="CO176" s="2" t="s">
        <v>2</v>
      </c>
      <c r="CP176" s="2"/>
      <c r="CQ176" s="2"/>
      <c r="CR176" s="2" t="s">
        <v>2</v>
      </c>
      <c r="CS176" s="2">
        <v>1445.7</v>
      </c>
      <c r="CT176" s="2"/>
      <c r="CU176" s="2"/>
      <c r="CV176" s="2">
        <v>1733.94</v>
      </c>
      <c r="CW176" s="2">
        <v>3337.05</v>
      </c>
      <c r="CX176" s="2">
        <v>3088.28</v>
      </c>
      <c r="CY176" s="2">
        <v>1670.42</v>
      </c>
      <c r="CZ176" s="2">
        <v>10021.4</v>
      </c>
      <c r="DA176" s="2">
        <v>686.49</v>
      </c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38961</v>
      </c>
      <c r="B177" s="2">
        <v>1312.03</v>
      </c>
      <c r="C177" s="2">
        <v>5967.7</v>
      </c>
      <c r="D177" s="2"/>
      <c r="E177" s="2">
        <v>5907.16</v>
      </c>
      <c r="F177" s="2">
        <v>3836.22</v>
      </c>
      <c r="G177" s="2">
        <v>337.43</v>
      </c>
      <c r="H177" s="2">
        <v>3038.97</v>
      </c>
      <c r="I177" s="2"/>
      <c r="J177" s="2">
        <v>5206.2299999999996</v>
      </c>
      <c r="K177" s="2">
        <v>1634.28</v>
      </c>
      <c r="L177" s="2">
        <v>1745.6849999999999</v>
      </c>
      <c r="M177" s="2">
        <v>38231</v>
      </c>
      <c r="N177" s="2">
        <v>17514.310000000001</v>
      </c>
      <c r="O177" s="2">
        <v>5121.3</v>
      </c>
      <c r="P177" s="2">
        <v>8218.64</v>
      </c>
      <c r="Q177" s="2">
        <v>700.82</v>
      </c>
      <c r="R177" s="2">
        <v>1357.01</v>
      </c>
      <c r="S177" s="2">
        <v>9721.2000000000007</v>
      </c>
      <c r="T177" s="2">
        <v>12231.9</v>
      </c>
      <c r="U177" s="2"/>
      <c r="V177" s="2">
        <v>12184.64</v>
      </c>
      <c r="W177" s="2">
        <v>360.56</v>
      </c>
      <c r="X177" s="2">
        <v>1001.08</v>
      </c>
      <c r="Y177" s="2">
        <v>609.28</v>
      </c>
      <c r="Z177" s="2">
        <v>3548.7</v>
      </c>
      <c r="AA177" s="2">
        <v>473</v>
      </c>
      <c r="AB177" s="2">
        <v>390.82</v>
      </c>
      <c r="AC177" s="2">
        <v>3796.75</v>
      </c>
      <c r="AD177" s="2">
        <v>698.57</v>
      </c>
      <c r="AE177" s="2">
        <v>3941.07</v>
      </c>
      <c r="AF177" s="2">
        <v>1446.3520000000001</v>
      </c>
      <c r="AG177" s="2">
        <v>8899.8700000000008</v>
      </c>
      <c r="AH177" s="2">
        <v>6658.13</v>
      </c>
      <c r="AI177" s="2">
        <v>8215.7199999999993</v>
      </c>
      <c r="AJ177" s="2">
        <v>5120</v>
      </c>
      <c r="AK177" s="2">
        <v>6900.96</v>
      </c>
      <c r="AL177" s="2"/>
      <c r="AM177" s="2" t="s">
        <v>2</v>
      </c>
      <c r="AN177" s="2">
        <v>22354.26</v>
      </c>
      <c r="AO177" s="2">
        <v>3762.65</v>
      </c>
      <c r="AP177" s="2">
        <v>293.07499999999999</v>
      </c>
      <c r="AQ177" s="2" t="s">
        <v>2</v>
      </c>
      <c r="AR177" s="2">
        <v>893.36</v>
      </c>
      <c r="AS177" s="2">
        <v>2243.9699999999998</v>
      </c>
      <c r="AT177" s="2">
        <v>7705.03</v>
      </c>
      <c r="AU177" s="2">
        <v>2595.52</v>
      </c>
      <c r="AV177" s="2">
        <v>1572.9</v>
      </c>
      <c r="AW177" s="2"/>
      <c r="AX177" s="2"/>
      <c r="AY177" s="2">
        <v>16158.48</v>
      </c>
      <c r="AZ177" s="2">
        <v>11476.48</v>
      </c>
      <c r="BA177" s="2">
        <v>2198.58</v>
      </c>
      <c r="BB177" s="2"/>
      <c r="BC177" s="2">
        <v>22250.81</v>
      </c>
      <c r="BD177" s="2">
        <v>724.79</v>
      </c>
      <c r="BE177" s="2">
        <v>8443.42</v>
      </c>
      <c r="BF177" s="2">
        <v>1633.36</v>
      </c>
      <c r="BG177" s="2">
        <v>21306.15</v>
      </c>
      <c r="BH177" s="2">
        <v>1593.66</v>
      </c>
      <c r="BI177" s="2">
        <v>2830.1</v>
      </c>
      <c r="BJ177" s="2"/>
      <c r="BK177" s="2">
        <v>962.42</v>
      </c>
      <c r="BL177" s="2">
        <v>8112.67</v>
      </c>
      <c r="BM177" s="2">
        <v>1453.72</v>
      </c>
      <c r="BN177" s="2">
        <v>321.66000000000003</v>
      </c>
      <c r="BO177" s="2">
        <v>2332.23</v>
      </c>
      <c r="BP177" s="2">
        <v>9987.5300000000007</v>
      </c>
      <c r="BQ177" s="2"/>
      <c r="BR177" s="2"/>
      <c r="BS177" s="2">
        <v>37424.21</v>
      </c>
      <c r="BT177" s="2">
        <v>176.06</v>
      </c>
      <c r="BU177" s="2">
        <v>446.58</v>
      </c>
      <c r="BV177" s="2" t="s">
        <v>2</v>
      </c>
      <c r="BW177" s="2"/>
      <c r="BX177" s="2">
        <v>3920.47</v>
      </c>
      <c r="BY177" s="2">
        <v>960.18</v>
      </c>
      <c r="BZ177" s="2">
        <v>9522.42</v>
      </c>
      <c r="CA177" s="2">
        <v>3867.56</v>
      </c>
      <c r="CB177" s="2"/>
      <c r="CC177" s="2"/>
      <c r="CD177" s="2">
        <v>10357.950000000001</v>
      </c>
      <c r="CE177" s="2"/>
      <c r="CF177" s="2"/>
      <c r="CG177" s="2" t="s">
        <v>2</v>
      </c>
      <c r="CH177" s="2"/>
      <c r="CI177" s="2">
        <v>2934.81</v>
      </c>
      <c r="CJ177" s="2" t="s">
        <v>2</v>
      </c>
      <c r="CK177" s="2" t="s">
        <v>2</v>
      </c>
      <c r="CL177" s="2"/>
      <c r="CM177" s="2">
        <v>1329.41</v>
      </c>
      <c r="CN177" s="2">
        <v>368.35</v>
      </c>
      <c r="CO177" s="2" t="s">
        <v>2</v>
      </c>
      <c r="CP177" s="2"/>
      <c r="CQ177" s="2"/>
      <c r="CR177" s="2" t="s">
        <v>2</v>
      </c>
      <c r="CS177" s="2">
        <v>1454</v>
      </c>
      <c r="CT177" s="2"/>
      <c r="CU177" s="2"/>
      <c r="CV177" s="2">
        <v>1742.06</v>
      </c>
      <c r="CW177" s="2">
        <v>3354.25</v>
      </c>
      <c r="CX177" s="2">
        <v>3102.54</v>
      </c>
      <c r="CY177" s="2">
        <v>1681.96</v>
      </c>
      <c r="CZ177" s="2">
        <v>10234.799999999999</v>
      </c>
      <c r="DA177" s="2">
        <v>689</v>
      </c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38964</v>
      </c>
      <c r="B178" s="2" t="s">
        <v>2</v>
      </c>
      <c r="C178" s="2">
        <v>5986.64</v>
      </c>
      <c r="D178" s="2"/>
      <c r="E178" s="2">
        <v>5917.24</v>
      </c>
      <c r="F178" s="2">
        <v>3839.3</v>
      </c>
      <c r="G178" s="2">
        <v>337.86</v>
      </c>
      <c r="H178" s="2">
        <v>3049.06</v>
      </c>
      <c r="I178" s="2"/>
      <c r="J178" s="2">
        <v>5209.0600000000004</v>
      </c>
      <c r="K178" s="2">
        <v>1655.27</v>
      </c>
      <c r="L178" s="2">
        <v>1742.7860000000001</v>
      </c>
      <c r="M178" s="2">
        <v>38275</v>
      </c>
      <c r="N178" s="2">
        <v>17538.59</v>
      </c>
      <c r="O178" s="2">
        <v>5134.8</v>
      </c>
      <c r="P178" s="2">
        <v>8235.43</v>
      </c>
      <c r="Q178" s="2" t="s">
        <v>2</v>
      </c>
      <c r="R178" s="2">
        <v>1365.08</v>
      </c>
      <c r="S178" s="2">
        <v>9762.4</v>
      </c>
      <c r="T178" s="2">
        <v>12282.4</v>
      </c>
      <c r="U178" s="2"/>
      <c r="V178" s="2" t="s">
        <v>2</v>
      </c>
      <c r="W178" s="2">
        <v>361.19</v>
      </c>
      <c r="X178" s="2">
        <v>1013.01</v>
      </c>
      <c r="Y178" s="2" t="s">
        <v>2</v>
      </c>
      <c r="Z178" s="2">
        <v>3550.55</v>
      </c>
      <c r="AA178" s="2">
        <v>474.4</v>
      </c>
      <c r="AB178" s="2">
        <v>389.6</v>
      </c>
      <c r="AC178" s="2">
        <v>3805.12</v>
      </c>
      <c r="AD178" s="2">
        <v>704.08</v>
      </c>
      <c r="AE178" s="2">
        <v>3941.27</v>
      </c>
      <c r="AF178" s="2">
        <v>1469.713</v>
      </c>
      <c r="AG178" s="2">
        <v>8889.41</v>
      </c>
      <c r="AH178" s="2">
        <v>6761.65</v>
      </c>
      <c r="AI178" s="2">
        <v>8283.67</v>
      </c>
      <c r="AJ178" s="2">
        <v>5133.2</v>
      </c>
      <c r="AK178" s="2">
        <v>7043.11</v>
      </c>
      <c r="AL178" s="2"/>
      <c r="AM178" s="2" t="s">
        <v>2</v>
      </c>
      <c r="AN178" s="2">
        <v>22912.93</v>
      </c>
      <c r="AO178" s="2">
        <v>3765.74</v>
      </c>
      <c r="AP178" s="2">
        <v>293.05500000000001</v>
      </c>
      <c r="AQ178" s="2" t="s">
        <v>2</v>
      </c>
      <c r="AR178" s="2">
        <v>893.9</v>
      </c>
      <c r="AS178" s="2">
        <v>2250.3000000000002</v>
      </c>
      <c r="AT178" s="2">
        <v>7741.41</v>
      </c>
      <c r="AU178" s="2">
        <v>2603.9</v>
      </c>
      <c r="AV178" s="2">
        <v>1581.13</v>
      </c>
      <c r="AW178" s="2"/>
      <c r="AX178" s="2"/>
      <c r="AY178" s="2">
        <v>16414.939999999999</v>
      </c>
      <c r="AZ178" s="2" t="s">
        <v>2</v>
      </c>
      <c r="BA178" s="2" t="s">
        <v>2</v>
      </c>
      <c r="BB178" s="2"/>
      <c r="BC178" s="2">
        <v>22496.99</v>
      </c>
      <c r="BD178" s="2" t="s">
        <v>2</v>
      </c>
      <c r="BE178" s="2" t="s">
        <v>2</v>
      </c>
      <c r="BF178" s="2">
        <v>1634.11</v>
      </c>
      <c r="BG178" s="2">
        <v>21387.47</v>
      </c>
      <c r="BH178" s="2" t="s">
        <v>2</v>
      </c>
      <c r="BI178" s="2">
        <v>2869.85</v>
      </c>
      <c r="BJ178" s="2"/>
      <c r="BK178" s="2">
        <v>968.22</v>
      </c>
      <c r="BL178" s="2">
        <v>8153.41</v>
      </c>
      <c r="BM178" s="2">
        <v>1453.38</v>
      </c>
      <c r="BN178" s="2">
        <v>325.62</v>
      </c>
      <c r="BO178" s="2">
        <v>2371.1</v>
      </c>
      <c r="BP178" s="2">
        <v>10022.26</v>
      </c>
      <c r="BQ178" s="2"/>
      <c r="BR178" s="2"/>
      <c r="BS178" s="2">
        <v>38139.07</v>
      </c>
      <c r="BT178" s="2">
        <v>177.14</v>
      </c>
      <c r="BU178" s="2">
        <v>450.44</v>
      </c>
      <c r="BV178" s="2" t="s">
        <v>2</v>
      </c>
      <c r="BW178" s="2"/>
      <c r="BX178" s="2">
        <v>3954.31</v>
      </c>
      <c r="BY178" s="2">
        <v>959.17</v>
      </c>
      <c r="BZ178" s="2">
        <v>9500.9599999999991</v>
      </c>
      <c r="CA178" s="2" t="s">
        <v>2</v>
      </c>
      <c r="CB178" s="2"/>
      <c r="CC178" s="2"/>
      <c r="CD178" s="2">
        <v>10339.68</v>
      </c>
      <c r="CE178" s="2"/>
      <c r="CF178" s="2"/>
      <c r="CG178" s="2" t="s">
        <v>2</v>
      </c>
      <c r="CH178" s="2"/>
      <c r="CI178" s="2">
        <v>2936.04</v>
      </c>
      <c r="CJ178" s="2">
        <v>817.34</v>
      </c>
      <c r="CK178" s="2" t="s">
        <v>2</v>
      </c>
      <c r="CL178" s="2"/>
      <c r="CM178" s="2">
        <v>1335.56</v>
      </c>
      <c r="CN178" s="2">
        <v>368.19</v>
      </c>
      <c r="CO178" s="2" t="s">
        <v>2</v>
      </c>
      <c r="CP178" s="2"/>
      <c r="CQ178" s="2"/>
      <c r="CR178" s="2" t="s">
        <v>2</v>
      </c>
      <c r="CS178" s="2">
        <v>1463.1</v>
      </c>
      <c r="CT178" s="2"/>
      <c r="CU178" s="2"/>
      <c r="CV178" s="2" t="s">
        <v>2</v>
      </c>
      <c r="CW178" s="2" t="s">
        <v>2</v>
      </c>
      <c r="CX178" s="2" t="s">
        <v>2</v>
      </c>
      <c r="CY178" s="2">
        <v>1677.49</v>
      </c>
      <c r="CZ178" s="2">
        <v>10329.379999999999</v>
      </c>
      <c r="DA178" s="2" t="s">
        <v>2</v>
      </c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38965</v>
      </c>
      <c r="B179" s="2">
        <v>1314.67</v>
      </c>
      <c r="C179" s="2">
        <v>5991.2</v>
      </c>
      <c r="D179" s="2"/>
      <c r="E179" s="2">
        <v>5907.49</v>
      </c>
      <c r="F179" s="2">
        <v>3835.82</v>
      </c>
      <c r="G179" s="2">
        <v>337.88</v>
      </c>
      <c r="H179" s="2">
        <v>3050.9</v>
      </c>
      <c r="I179" s="2"/>
      <c r="J179" s="2">
        <v>5202.4399999999996</v>
      </c>
      <c r="K179" s="2">
        <v>1654.27</v>
      </c>
      <c r="L179" s="2">
        <v>1755.7249999999999</v>
      </c>
      <c r="M179" s="2">
        <v>38247</v>
      </c>
      <c r="N179" s="2">
        <v>17523.810000000001</v>
      </c>
      <c r="O179" s="2">
        <v>5155.1000000000004</v>
      </c>
      <c r="P179" s="2">
        <v>8236.27</v>
      </c>
      <c r="Q179" s="2">
        <v>702.52</v>
      </c>
      <c r="R179" s="2">
        <v>1362.47</v>
      </c>
      <c r="S179" s="2">
        <v>9771.2000000000007</v>
      </c>
      <c r="T179" s="2">
        <v>12272.7</v>
      </c>
      <c r="U179" s="2"/>
      <c r="V179" s="2">
        <v>12210.89</v>
      </c>
      <c r="W179" s="2">
        <v>361.01</v>
      </c>
      <c r="X179" s="2">
        <v>1014.82</v>
      </c>
      <c r="Y179" s="2">
        <v>610.16</v>
      </c>
      <c r="Z179" s="2">
        <v>3550.72</v>
      </c>
      <c r="AA179" s="2">
        <v>473.57</v>
      </c>
      <c r="AB179" s="2">
        <v>389.35</v>
      </c>
      <c r="AC179" s="2">
        <v>3789.88</v>
      </c>
      <c r="AD179" s="2">
        <v>704.47</v>
      </c>
      <c r="AE179" s="2">
        <v>3935.33</v>
      </c>
      <c r="AF179" s="2">
        <v>1474.1610000000001</v>
      </c>
      <c r="AG179" s="2">
        <v>8866.7900000000009</v>
      </c>
      <c r="AH179" s="2">
        <v>6766.81</v>
      </c>
      <c r="AI179" s="2">
        <v>8274.5400000000009</v>
      </c>
      <c r="AJ179" s="2">
        <v>5153.3</v>
      </c>
      <c r="AK179" s="2">
        <v>7074.46</v>
      </c>
      <c r="AL179" s="2"/>
      <c r="AM179" s="2" t="s">
        <v>2</v>
      </c>
      <c r="AN179" s="2">
        <v>23014.66</v>
      </c>
      <c r="AO179" s="2">
        <v>3761.09</v>
      </c>
      <c r="AP179" s="2">
        <v>295.18700000000001</v>
      </c>
      <c r="AQ179" s="2" t="s">
        <v>2</v>
      </c>
      <c r="AR179" s="2">
        <v>892.71</v>
      </c>
      <c r="AS179" s="2">
        <v>2247.3000000000002</v>
      </c>
      <c r="AT179" s="2">
        <v>7751.6</v>
      </c>
      <c r="AU179" s="2">
        <v>2603.39</v>
      </c>
      <c r="AV179" s="2">
        <v>1579.92</v>
      </c>
      <c r="AW179" s="2"/>
      <c r="AX179" s="2"/>
      <c r="AY179" s="2">
        <v>16403.900000000001</v>
      </c>
      <c r="AZ179" s="2">
        <v>11488.17</v>
      </c>
      <c r="BA179" s="2">
        <v>2207.5500000000002</v>
      </c>
      <c r="BB179" s="2"/>
      <c r="BC179" s="2">
        <v>22549.01</v>
      </c>
      <c r="BD179" s="2">
        <v>727.86</v>
      </c>
      <c r="BE179" s="2">
        <v>8456.89</v>
      </c>
      <c r="BF179" s="2">
        <v>1655.27</v>
      </c>
      <c r="BG179" s="2">
        <v>21493.22</v>
      </c>
      <c r="BH179" s="2">
        <v>1605.02</v>
      </c>
      <c r="BI179" s="2">
        <v>2877.35</v>
      </c>
      <c r="BJ179" s="2"/>
      <c r="BK179" s="2">
        <v>970.49</v>
      </c>
      <c r="BL179" s="2">
        <v>8152.24</v>
      </c>
      <c r="BM179" s="2">
        <v>1482.21</v>
      </c>
      <c r="BN179" s="2">
        <v>326.02</v>
      </c>
      <c r="BO179" s="2">
        <v>2392.56</v>
      </c>
      <c r="BP179" s="2">
        <v>10027.1</v>
      </c>
      <c r="BQ179" s="2"/>
      <c r="BR179" s="2"/>
      <c r="BS179" s="2">
        <v>38389.54</v>
      </c>
      <c r="BT179" s="2">
        <v>176.9</v>
      </c>
      <c r="BU179" s="2">
        <v>452.64</v>
      </c>
      <c r="BV179" s="2" t="s">
        <v>2</v>
      </c>
      <c r="BW179" s="2"/>
      <c r="BX179" s="2">
        <v>3962.59</v>
      </c>
      <c r="BY179" s="2">
        <v>951.5</v>
      </c>
      <c r="BZ179" s="2">
        <v>9488.0499999999993</v>
      </c>
      <c r="CA179" s="2">
        <v>3866.47</v>
      </c>
      <c r="CB179" s="2"/>
      <c r="CC179" s="2"/>
      <c r="CD179" s="2">
        <v>10368.17</v>
      </c>
      <c r="CE179" s="2"/>
      <c r="CF179" s="2"/>
      <c r="CG179" s="2" t="s">
        <v>2</v>
      </c>
      <c r="CH179" s="2"/>
      <c r="CI179" s="2">
        <v>2935.46</v>
      </c>
      <c r="CJ179" s="2">
        <v>816.17</v>
      </c>
      <c r="CK179" s="2" t="s">
        <v>2</v>
      </c>
      <c r="CL179" s="2"/>
      <c r="CM179" s="2">
        <v>1333.51</v>
      </c>
      <c r="CN179" s="2">
        <v>368.23</v>
      </c>
      <c r="CO179" s="2" t="s">
        <v>2</v>
      </c>
      <c r="CP179" s="2"/>
      <c r="CQ179" s="2"/>
      <c r="CR179" s="2" t="s">
        <v>2</v>
      </c>
      <c r="CS179" s="2">
        <v>1469.6</v>
      </c>
      <c r="CT179" s="2"/>
      <c r="CU179" s="2"/>
      <c r="CV179" s="2">
        <v>1744.77</v>
      </c>
      <c r="CW179" s="2">
        <v>3361.6</v>
      </c>
      <c r="CX179" s="2">
        <v>3109.6</v>
      </c>
      <c r="CY179" s="2">
        <v>1682.86</v>
      </c>
      <c r="CZ179" s="2">
        <v>10423.42</v>
      </c>
      <c r="DA179" s="2">
        <v>691.02</v>
      </c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38966</v>
      </c>
      <c r="B180" s="2">
        <v>1313.04</v>
      </c>
      <c r="C180" s="2">
        <v>5981.7</v>
      </c>
      <c r="D180" s="2"/>
      <c r="E180" s="2">
        <v>5883.89</v>
      </c>
      <c r="F180" s="2">
        <v>3818.36</v>
      </c>
      <c r="G180" s="2">
        <v>336.68</v>
      </c>
      <c r="H180" s="2">
        <v>3047.34</v>
      </c>
      <c r="I180" s="2"/>
      <c r="J180" s="2">
        <v>5179.88</v>
      </c>
      <c r="K180" s="2">
        <v>1654.56</v>
      </c>
      <c r="L180" s="2">
        <v>1758.2049999999999</v>
      </c>
      <c r="M180" s="2">
        <v>38174</v>
      </c>
      <c r="N180" s="2">
        <v>17445.98</v>
      </c>
      <c r="O180" s="2">
        <v>5164.2</v>
      </c>
      <c r="P180" s="2">
        <v>8223.14</v>
      </c>
      <c r="Q180" s="2">
        <v>700.98</v>
      </c>
      <c r="R180" s="2">
        <v>1364.86</v>
      </c>
      <c r="S180" s="2">
        <v>9765.4</v>
      </c>
      <c r="T180" s="2">
        <v>12215.9</v>
      </c>
      <c r="U180" s="2"/>
      <c r="V180" s="2">
        <v>12198.63</v>
      </c>
      <c r="W180" s="2">
        <v>359.55</v>
      </c>
      <c r="X180" s="2">
        <v>1008.98</v>
      </c>
      <c r="Y180" s="2">
        <v>607.86</v>
      </c>
      <c r="Z180" s="2">
        <v>3537.09</v>
      </c>
      <c r="AA180" s="2">
        <v>471.92</v>
      </c>
      <c r="AB180" s="2">
        <v>394.93</v>
      </c>
      <c r="AC180" s="2">
        <v>3776.8</v>
      </c>
      <c r="AD180" s="2">
        <v>704</v>
      </c>
      <c r="AE180" s="2">
        <v>3925.83</v>
      </c>
      <c r="AF180" s="2">
        <v>1472.5630000000001</v>
      </c>
      <c r="AG180" s="2">
        <v>8795.5400000000009</v>
      </c>
      <c r="AH180" s="2">
        <v>6747.98</v>
      </c>
      <c r="AI180" s="2">
        <v>8281.32</v>
      </c>
      <c r="AJ180" s="2">
        <v>5163.2</v>
      </c>
      <c r="AK180" s="2">
        <v>7035.65</v>
      </c>
      <c r="AL180" s="2"/>
      <c r="AM180" s="2" t="s">
        <v>2</v>
      </c>
      <c r="AN180" s="2">
        <v>23086.720000000001</v>
      </c>
      <c r="AO180" s="2">
        <v>3745.02</v>
      </c>
      <c r="AP180" s="2">
        <v>295.27199999999999</v>
      </c>
      <c r="AQ180" s="2" t="s">
        <v>2</v>
      </c>
      <c r="AR180" s="2">
        <v>889.44</v>
      </c>
      <c r="AS180" s="2">
        <v>2237.5100000000002</v>
      </c>
      <c r="AT180" s="2">
        <v>7711.24</v>
      </c>
      <c r="AU180" s="2">
        <v>2598.27</v>
      </c>
      <c r="AV180" s="2">
        <v>1572.39</v>
      </c>
      <c r="AW180" s="2"/>
      <c r="AX180" s="2"/>
      <c r="AY180" s="2">
        <v>16400.71</v>
      </c>
      <c r="AZ180" s="2">
        <v>11466.23</v>
      </c>
      <c r="BA180" s="2">
        <v>2190.2600000000002</v>
      </c>
      <c r="BB180" s="2"/>
      <c r="BC180" s="2">
        <v>22511.68</v>
      </c>
      <c r="BD180" s="2">
        <v>727.46</v>
      </c>
      <c r="BE180" s="2">
        <v>8452.91</v>
      </c>
      <c r="BF180" s="2">
        <v>1654.25</v>
      </c>
      <c r="BG180" s="2">
        <v>21256.11</v>
      </c>
      <c r="BH180" s="2">
        <v>1592.89</v>
      </c>
      <c r="BI180" s="2">
        <v>2892.75</v>
      </c>
      <c r="BJ180" s="2"/>
      <c r="BK180" s="2">
        <v>964.89</v>
      </c>
      <c r="BL180" s="2">
        <v>8143.17</v>
      </c>
      <c r="BM180" s="2">
        <v>1481.21</v>
      </c>
      <c r="BN180" s="2">
        <v>324.99</v>
      </c>
      <c r="BO180" s="2">
        <v>2401.5500000000002</v>
      </c>
      <c r="BP180" s="2">
        <v>10015.26</v>
      </c>
      <c r="BQ180" s="2"/>
      <c r="BR180" s="2"/>
      <c r="BS180" s="2">
        <v>38190.29</v>
      </c>
      <c r="BT180" s="2">
        <v>177.25</v>
      </c>
      <c r="BU180" s="2">
        <v>454.76</v>
      </c>
      <c r="BV180" s="2" t="s">
        <v>2</v>
      </c>
      <c r="BW180" s="2"/>
      <c r="BX180" s="2">
        <v>3970.14</v>
      </c>
      <c r="BY180" s="2" t="s">
        <v>2</v>
      </c>
      <c r="BZ180" s="2">
        <v>9229.2000000000007</v>
      </c>
      <c r="CA180" s="2">
        <v>3853.62</v>
      </c>
      <c r="CB180" s="2"/>
      <c r="CC180" s="2"/>
      <c r="CD180" s="2">
        <v>10358.879999999999</v>
      </c>
      <c r="CE180" s="2"/>
      <c r="CF180" s="2"/>
      <c r="CG180" s="2" t="s">
        <v>2</v>
      </c>
      <c r="CH180" s="2"/>
      <c r="CI180" s="2">
        <v>2926.13</v>
      </c>
      <c r="CJ180" s="2">
        <v>814.99</v>
      </c>
      <c r="CK180" s="2" t="s">
        <v>2</v>
      </c>
      <c r="CL180" s="2"/>
      <c r="CM180" s="2">
        <v>1328.46</v>
      </c>
      <c r="CN180" s="2">
        <v>372.09</v>
      </c>
      <c r="CO180" s="2" t="s">
        <v>2</v>
      </c>
      <c r="CP180" s="2"/>
      <c r="CQ180" s="2"/>
      <c r="CR180" s="2" t="s">
        <v>2</v>
      </c>
      <c r="CS180" s="2">
        <v>1473.2</v>
      </c>
      <c r="CT180" s="2"/>
      <c r="CU180" s="2"/>
      <c r="CV180" s="2">
        <v>1743.31</v>
      </c>
      <c r="CW180" s="2">
        <v>3360.32</v>
      </c>
      <c r="CX180" s="2">
        <v>3104.69</v>
      </c>
      <c r="CY180" s="2">
        <v>1678.33</v>
      </c>
      <c r="CZ180" s="2">
        <v>10460.86</v>
      </c>
      <c r="DA180" s="2">
        <v>689.84</v>
      </c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38967</v>
      </c>
      <c r="B181" s="2">
        <v>1301.25</v>
      </c>
      <c r="C181" s="2">
        <v>5929.3</v>
      </c>
      <c r="D181" s="2"/>
      <c r="E181" s="2">
        <v>5792.64</v>
      </c>
      <c r="F181" s="2">
        <v>3766.8</v>
      </c>
      <c r="G181" s="2">
        <v>332.64</v>
      </c>
      <c r="H181" s="2">
        <v>3022.58</v>
      </c>
      <c r="I181" s="2"/>
      <c r="J181" s="2">
        <v>5090.2700000000004</v>
      </c>
      <c r="K181" s="2">
        <v>1630.48</v>
      </c>
      <c r="L181" s="2">
        <v>1770.538</v>
      </c>
      <c r="M181" s="2">
        <v>37774</v>
      </c>
      <c r="N181" s="2">
        <v>17133.52</v>
      </c>
      <c r="O181" s="2">
        <v>5113.8</v>
      </c>
      <c r="P181" s="2">
        <v>8153.82</v>
      </c>
      <c r="Q181" s="2">
        <v>695.04</v>
      </c>
      <c r="R181" s="2">
        <v>1353.67</v>
      </c>
      <c r="S181" s="2">
        <v>9700.9</v>
      </c>
      <c r="T181" s="2">
        <v>12065.8</v>
      </c>
      <c r="U181" s="2"/>
      <c r="V181" s="2">
        <v>11999.74</v>
      </c>
      <c r="W181" s="2">
        <v>355.35</v>
      </c>
      <c r="X181" s="2">
        <v>1001.94</v>
      </c>
      <c r="Y181" s="2">
        <v>604.16999999999996</v>
      </c>
      <c r="Z181" s="2">
        <v>3489.97</v>
      </c>
      <c r="AA181" s="2">
        <v>465.23</v>
      </c>
      <c r="AB181" s="2">
        <v>393.01</v>
      </c>
      <c r="AC181" s="2">
        <v>3727.01</v>
      </c>
      <c r="AD181" s="2">
        <v>694.28</v>
      </c>
      <c r="AE181" s="2">
        <v>3886.27</v>
      </c>
      <c r="AF181" s="2">
        <v>1471.82</v>
      </c>
      <c r="AG181" s="2">
        <v>8673.57</v>
      </c>
      <c r="AH181" s="2">
        <v>6689.2</v>
      </c>
      <c r="AI181" s="2">
        <v>8158.43</v>
      </c>
      <c r="AJ181" s="2">
        <v>5114.3</v>
      </c>
      <c r="AK181" s="2">
        <v>6994.2</v>
      </c>
      <c r="AL181" s="2"/>
      <c r="AM181" s="2" t="s">
        <v>2</v>
      </c>
      <c r="AN181" s="2">
        <v>22528.87</v>
      </c>
      <c r="AO181" s="2">
        <v>3682.82</v>
      </c>
      <c r="AP181" s="2">
        <v>294.07299999999998</v>
      </c>
      <c r="AQ181" s="2" t="s">
        <v>2</v>
      </c>
      <c r="AR181" s="2">
        <v>875.81</v>
      </c>
      <c r="AS181" s="2">
        <v>2205.4499999999998</v>
      </c>
      <c r="AT181" s="2">
        <v>7678.33</v>
      </c>
      <c r="AU181" s="2">
        <v>2545.9</v>
      </c>
      <c r="AV181" s="2">
        <v>1555.27</v>
      </c>
      <c r="AW181" s="2"/>
      <c r="AX181" s="2"/>
      <c r="AY181" s="2">
        <v>16141.94</v>
      </c>
      <c r="AZ181" s="2">
        <v>11405.24</v>
      </c>
      <c r="BA181" s="2">
        <v>2174.8000000000002</v>
      </c>
      <c r="BB181" s="2"/>
      <c r="BC181" s="2">
        <v>22375.73</v>
      </c>
      <c r="BD181" s="2">
        <v>713.88</v>
      </c>
      <c r="BE181" s="2">
        <v>8345.19</v>
      </c>
      <c r="BF181" s="2">
        <v>1628.7</v>
      </c>
      <c r="BG181" s="2">
        <v>20993.06</v>
      </c>
      <c r="BH181" s="2">
        <v>1581.44</v>
      </c>
      <c r="BI181" s="2">
        <v>2880.85</v>
      </c>
      <c r="BJ181" s="2"/>
      <c r="BK181" s="2">
        <v>958.8</v>
      </c>
      <c r="BL181" s="2">
        <v>8114.59</v>
      </c>
      <c r="BM181" s="2">
        <v>1446.37</v>
      </c>
      <c r="BN181" s="2">
        <v>323.02999999999997</v>
      </c>
      <c r="BO181" s="2">
        <v>2411.38</v>
      </c>
      <c r="BP181" s="2">
        <v>9984.4599999999991</v>
      </c>
      <c r="BQ181" s="2"/>
      <c r="BR181" s="2"/>
      <c r="BS181" s="2">
        <v>37689.67</v>
      </c>
      <c r="BT181" s="2">
        <v>175.83</v>
      </c>
      <c r="BU181" s="2">
        <v>444.67</v>
      </c>
      <c r="BV181" s="2" t="s">
        <v>2</v>
      </c>
      <c r="BW181" s="2"/>
      <c r="BX181" s="2">
        <v>3890.46</v>
      </c>
      <c r="BY181" s="2">
        <v>945.39</v>
      </c>
      <c r="BZ181" s="2">
        <v>9058.2800000000007</v>
      </c>
      <c r="CA181" s="2">
        <v>3824.81</v>
      </c>
      <c r="CB181" s="2"/>
      <c r="CC181" s="2"/>
      <c r="CD181" s="2">
        <v>10314.69</v>
      </c>
      <c r="CE181" s="2"/>
      <c r="CF181" s="2"/>
      <c r="CG181" s="2" t="s">
        <v>2</v>
      </c>
      <c r="CH181" s="2"/>
      <c r="CI181" s="2">
        <v>2891.05</v>
      </c>
      <c r="CJ181" s="2">
        <v>806.45</v>
      </c>
      <c r="CK181" s="2" t="s">
        <v>2</v>
      </c>
      <c r="CL181" s="2"/>
      <c r="CM181" s="2">
        <v>1313.34</v>
      </c>
      <c r="CN181" s="2">
        <v>370.8</v>
      </c>
      <c r="CO181" s="2" t="s">
        <v>2</v>
      </c>
      <c r="CP181" s="2"/>
      <c r="CQ181" s="2"/>
      <c r="CR181" s="2" t="s">
        <v>2</v>
      </c>
      <c r="CS181" s="2">
        <v>1454.4</v>
      </c>
      <c r="CT181" s="2"/>
      <c r="CU181" s="2"/>
      <c r="CV181" s="2">
        <v>1726.07</v>
      </c>
      <c r="CW181" s="2">
        <v>3326.71</v>
      </c>
      <c r="CX181" s="2">
        <v>3083.5</v>
      </c>
      <c r="CY181" s="2">
        <v>1652.14</v>
      </c>
      <c r="CZ181" s="2">
        <v>10417.86</v>
      </c>
      <c r="DA181" s="2">
        <v>677.28</v>
      </c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38968</v>
      </c>
      <c r="B182" s="2">
        <v>1300.1400000000001</v>
      </c>
      <c r="C182" s="2">
        <v>5899</v>
      </c>
      <c r="D182" s="2"/>
      <c r="E182" s="2">
        <v>5811.59</v>
      </c>
      <c r="F182" s="2">
        <v>3762.09</v>
      </c>
      <c r="G182" s="2">
        <v>331.99</v>
      </c>
      <c r="H182" s="2">
        <v>3005.8</v>
      </c>
      <c r="I182" s="2"/>
      <c r="J182" s="2">
        <v>5091.32</v>
      </c>
      <c r="K182" s="2">
        <v>1626.8</v>
      </c>
      <c r="L182" s="2">
        <v>1757.2840000000001</v>
      </c>
      <c r="M182" s="2">
        <v>37852</v>
      </c>
      <c r="N182" s="2">
        <v>17171.54</v>
      </c>
      <c r="O182" s="2">
        <v>5108.7</v>
      </c>
      <c r="P182" s="2">
        <v>8174.61</v>
      </c>
      <c r="Q182" s="2">
        <v>694.55</v>
      </c>
      <c r="R182" s="2">
        <v>1358.1</v>
      </c>
      <c r="S182" s="2">
        <v>9632</v>
      </c>
      <c r="T182" s="2">
        <v>12094.4</v>
      </c>
      <c r="U182" s="2"/>
      <c r="V182" s="2">
        <v>11919.61</v>
      </c>
      <c r="W182" s="2">
        <v>354.76</v>
      </c>
      <c r="X182" s="2">
        <v>999.2</v>
      </c>
      <c r="Y182" s="2">
        <v>603.64</v>
      </c>
      <c r="Z182" s="2">
        <v>3483.71</v>
      </c>
      <c r="AA182" s="2">
        <v>465.99</v>
      </c>
      <c r="AB182" s="2">
        <v>392.29</v>
      </c>
      <c r="AC182" s="2">
        <v>3723.17</v>
      </c>
      <c r="AD182" s="2">
        <v>692.8</v>
      </c>
      <c r="AE182" s="2">
        <v>3886.92</v>
      </c>
      <c r="AF182" s="2">
        <v>1470.4659999999999</v>
      </c>
      <c r="AG182" s="2">
        <v>8618.14</v>
      </c>
      <c r="AH182" s="2">
        <v>6718.83</v>
      </c>
      <c r="AI182" s="2">
        <v>8134.62</v>
      </c>
      <c r="AJ182" s="2">
        <v>5109.5</v>
      </c>
      <c r="AK182" s="2">
        <v>6980.65</v>
      </c>
      <c r="AL182" s="2"/>
      <c r="AM182" s="2" t="s">
        <v>2</v>
      </c>
      <c r="AN182" s="2">
        <v>22232.92</v>
      </c>
      <c r="AO182" s="2">
        <v>3682.16</v>
      </c>
      <c r="AP182" s="2">
        <v>293.59199999999998</v>
      </c>
      <c r="AQ182" s="2" t="s">
        <v>2</v>
      </c>
      <c r="AR182" s="2">
        <v>876.74</v>
      </c>
      <c r="AS182" s="2">
        <v>2209.9699999999998</v>
      </c>
      <c r="AT182" s="2">
        <v>7733.49</v>
      </c>
      <c r="AU182" s="2">
        <v>2556.17</v>
      </c>
      <c r="AV182" s="2">
        <v>1551.52</v>
      </c>
      <c r="AW182" s="2"/>
      <c r="AX182" s="2"/>
      <c r="AY182" s="2">
        <v>16156.18</v>
      </c>
      <c r="AZ182" s="2">
        <v>11402.84</v>
      </c>
      <c r="BA182" s="2">
        <v>2168.44</v>
      </c>
      <c r="BB182" s="2"/>
      <c r="BC182" s="2">
        <v>21983.41</v>
      </c>
      <c r="BD182" s="2">
        <v>709.51</v>
      </c>
      <c r="BE182" s="2">
        <v>8303.6</v>
      </c>
      <c r="BF182" s="2">
        <v>1595.17</v>
      </c>
      <c r="BG182" s="2">
        <v>20902.87</v>
      </c>
      <c r="BH182" s="2">
        <v>1578.12</v>
      </c>
      <c r="BI182" s="2">
        <v>2889.8</v>
      </c>
      <c r="BJ182" s="2"/>
      <c r="BK182" s="2">
        <v>959.06</v>
      </c>
      <c r="BL182" s="2">
        <v>8042.22</v>
      </c>
      <c r="BM182" s="2">
        <v>1413.85</v>
      </c>
      <c r="BN182" s="2">
        <v>322.13</v>
      </c>
      <c r="BO182" s="2">
        <v>2406.61</v>
      </c>
      <c r="BP182" s="2">
        <v>9999.6200000000008</v>
      </c>
      <c r="BQ182" s="2"/>
      <c r="BR182" s="2"/>
      <c r="BS182" s="2">
        <v>37743.589999999997</v>
      </c>
      <c r="BT182" s="2">
        <v>176.29</v>
      </c>
      <c r="BU182" s="2">
        <v>443.12</v>
      </c>
      <c r="BV182" s="2" t="s">
        <v>2</v>
      </c>
      <c r="BW182" s="2"/>
      <c r="BX182" s="2">
        <v>3917.94</v>
      </c>
      <c r="BY182" s="2">
        <v>941.49</v>
      </c>
      <c r="BZ182" s="2">
        <v>9070.7800000000007</v>
      </c>
      <c r="CA182" s="2">
        <v>3817.87</v>
      </c>
      <c r="CB182" s="2"/>
      <c r="CC182" s="2"/>
      <c r="CD182" s="2">
        <v>10295.6</v>
      </c>
      <c r="CE182" s="2"/>
      <c r="CF182" s="2"/>
      <c r="CG182" s="2" t="s">
        <v>2</v>
      </c>
      <c r="CH182" s="2"/>
      <c r="CI182" s="2">
        <v>2882.73</v>
      </c>
      <c r="CJ182" s="2" t="s">
        <v>2</v>
      </c>
      <c r="CK182" s="2" t="s">
        <v>2</v>
      </c>
      <c r="CL182" s="2"/>
      <c r="CM182" s="2">
        <v>1316.63</v>
      </c>
      <c r="CN182" s="2">
        <v>369.71</v>
      </c>
      <c r="CO182" s="2" t="s">
        <v>2</v>
      </c>
      <c r="CP182" s="2"/>
      <c r="CQ182" s="2"/>
      <c r="CR182" s="2" t="s">
        <v>2</v>
      </c>
      <c r="CS182" s="2">
        <v>1469.9</v>
      </c>
      <c r="CT182" s="2"/>
      <c r="CU182" s="2"/>
      <c r="CV182" s="2">
        <v>1727.23</v>
      </c>
      <c r="CW182" s="2">
        <v>3325.74</v>
      </c>
      <c r="CX182" s="2">
        <v>3087.88</v>
      </c>
      <c r="CY182" s="2">
        <v>1655.25</v>
      </c>
      <c r="CZ182" s="2">
        <v>10484.709999999999</v>
      </c>
      <c r="DA182" s="2">
        <v>673.43</v>
      </c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38971</v>
      </c>
      <c r="B183" s="2">
        <v>1302.3599999999999</v>
      </c>
      <c r="C183" s="2">
        <v>5879.3</v>
      </c>
      <c r="D183" s="2"/>
      <c r="E183" s="2">
        <v>5800.71</v>
      </c>
      <c r="F183" s="2">
        <v>3745.78</v>
      </c>
      <c r="G183" s="2">
        <v>330.78</v>
      </c>
      <c r="H183" s="2">
        <v>2996.62</v>
      </c>
      <c r="I183" s="2"/>
      <c r="J183" s="2">
        <v>5058.3100000000004</v>
      </c>
      <c r="K183" s="2">
        <v>1619.81</v>
      </c>
      <c r="L183" s="2">
        <v>1761.3330000000001</v>
      </c>
      <c r="M183" s="2">
        <v>37723</v>
      </c>
      <c r="N183" s="2">
        <v>17158.22</v>
      </c>
      <c r="O183" s="2">
        <v>5099.5</v>
      </c>
      <c r="P183" s="2">
        <v>8160.63</v>
      </c>
      <c r="Q183" s="2">
        <v>694.76</v>
      </c>
      <c r="R183" s="2">
        <v>1357.29</v>
      </c>
      <c r="S183" s="2">
        <v>9606.2999999999993</v>
      </c>
      <c r="T183" s="2">
        <v>12068.9</v>
      </c>
      <c r="U183" s="2"/>
      <c r="V183" s="2">
        <v>11869.59</v>
      </c>
      <c r="W183" s="2">
        <v>353.66</v>
      </c>
      <c r="X183" s="2">
        <v>999.08</v>
      </c>
      <c r="Y183" s="2">
        <v>605.45000000000005</v>
      </c>
      <c r="Z183" s="2">
        <v>3467.7</v>
      </c>
      <c r="AA183" s="2">
        <v>463</v>
      </c>
      <c r="AB183" s="2">
        <v>391.61</v>
      </c>
      <c r="AC183" s="2">
        <v>3718.11</v>
      </c>
      <c r="AD183" s="2">
        <v>692.36</v>
      </c>
      <c r="AE183" s="2">
        <v>3881.66</v>
      </c>
      <c r="AF183" s="2">
        <v>1466.576</v>
      </c>
      <c r="AG183" s="2">
        <v>8592.2000000000007</v>
      </c>
      <c r="AH183" s="2">
        <v>6802.84</v>
      </c>
      <c r="AI183" s="2">
        <v>8108.51</v>
      </c>
      <c r="AJ183" s="2">
        <v>5099.5</v>
      </c>
      <c r="AK183" s="2">
        <v>6935.39</v>
      </c>
      <c r="AL183" s="2"/>
      <c r="AM183" s="2" t="s">
        <v>2</v>
      </c>
      <c r="AN183" s="2">
        <v>21996.86</v>
      </c>
      <c r="AO183" s="2">
        <v>3658.04</v>
      </c>
      <c r="AP183" s="2">
        <v>292.65300000000002</v>
      </c>
      <c r="AQ183" s="2" t="s">
        <v>2</v>
      </c>
      <c r="AR183" s="2">
        <v>871.58</v>
      </c>
      <c r="AS183" s="2">
        <v>2204.4299999999998</v>
      </c>
      <c r="AT183" s="2">
        <v>7768.14</v>
      </c>
      <c r="AU183" s="2">
        <v>2552.64</v>
      </c>
      <c r="AV183" s="2">
        <v>1547.02</v>
      </c>
      <c r="AW183" s="2"/>
      <c r="AX183" s="2"/>
      <c r="AY183" s="2">
        <v>16053.13</v>
      </c>
      <c r="AZ183" s="2">
        <v>11421.25</v>
      </c>
      <c r="BA183" s="2">
        <v>2180.39</v>
      </c>
      <c r="BB183" s="2"/>
      <c r="BC183" s="2">
        <v>21718.58</v>
      </c>
      <c r="BD183" s="2">
        <v>711.13</v>
      </c>
      <c r="BE183" s="2">
        <v>8294.64</v>
      </c>
      <c r="BF183" s="2">
        <v>1586.85</v>
      </c>
      <c r="BG183" s="2">
        <v>20804.2</v>
      </c>
      <c r="BH183" s="2">
        <v>1591.12</v>
      </c>
      <c r="BI183" s="2">
        <v>2894.35</v>
      </c>
      <c r="BJ183" s="2"/>
      <c r="BK183" s="2">
        <v>957.61</v>
      </c>
      <c r="BL183" s="2">
        <v>7990.74</v>
      </c>
      <c r="BM183" s="2">
        <v>1405.87</v>
      </c>
      <c r="BN183" s="2">
        <v>322.11</v>
      </c>
      <c r="BO183" s="2">
        <v>2400.7800000000002</v>
      </c>
      <c r="BP183" s="2">
        <v>9982.98</v>
      </c>
      <c r="BQ183" s="2"/>
      <c r="BR183" s="2"/>
      <c r="BS183" s="2">
        <v>37423.4</v>
      </c>
      <c r="BT183" s="2">
        <v>176.06</v>
      </c>
      <c r="BU183" s="2">
        <v>438.83</v>
      </c>
      <c r="BV183" s="2" t="s">
        <v>2</v>
      </c>
      <c r="BW183" s="2"/>
      <c r="BX183" s="2">
        <v>3908.44</v>
      </c>
      <c r="BY183" s="2">
        <v>935.56</v>
      </c>
      <c r="BZ183" s="2">
        <v>9055.58</v>
      </c>
      <c r="CA183" s="2">
        <v>3816.47</v>
      </c>
      <c r="CB183" s="2"/>
      <c r="CC183" s="2"/>
      <c r="CD183" s="2">
        <v>10288.01</v>
      </c>
      <c r="CE183" s="2"/>
      <c r="CF183" s="2"/>
      <c r="CG183" s="2" t="s">
        <v>2</v>
      </c>
      <c r="CH183" s="2"/>
      <c r="CI183" s="2">
        <v>2873.48</v>
      </c>
      <c r="CJ183" s="2">
        <v>804.28</v>
      </c>
      <c r="CK183" s="2" t="s">
        <v>2</v>
      </c>
      <c r="CL183" s="2"/>
      <c r="CM183" s="2">
        <v>1313.64</v>
      </c>
      <c r="CN183" s="2">
        <v>369.41</v>
      </c>
      <c r="CO183" s="2" t="s">
        <v>2</v>
      </c>
      <c r="CP183" s="2"/>
      <c r="CQ183" s="2"/>
      <c r="CR183" s="2" t="s">
        <v>2</v>
      </c>
      <c r="CS183" s="2">
        <v>1471.9</v>
      </c>
      <c r="CT183" s="2"/>
      <c r="CU183" s="2"/>
      <c r="CV183" s="2">
        <v>1732.63</v>
      </c>
      <c r="CW183" s="2">
        <v>3344.83</v>
      </c>
      <c r="CX183" s="2">
        <v>3090.41</v>
      </c>
      <c r="CY183" s="2">
        <v>1632.04</v>
      </c>
      <c r="CZ183" s="2">
        <v>10457.959999999999</v>
      </c>
      <c r="DA183" s="2">
        <v>669.85</v>
      </c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38972</v>
      </c>
      <c r="B184" s="2">
        <v>1314.28</v>
      </c>
      <c r="C184" s="2">
        <v>5896.9</v>
      </c>
      <c r="D184" s="2"/>
      <c r="E184" s="2">
        <v>5878.83</v>
      </c>
      <c r="F184" s="2">
        <v>3792.73</v>
      </c>
      <c r="G184" s="2">
        <v>333.76</v>
      </c>
      <c r="H184" s="2">
        <v>3004.04</v>
      </c>
      <c r="I184" s="2"/>
      <c r="J184" s="2">
        <v>5129.3599999999997</v>
      </c>
      <c r="K184" s="2">
        <v>1601.85</v>
      </c>
      <c r="L184" s="2">
        <v>1787.354</v>
      </c>
      <c r="M184" s="2">
        <v>37944</v>
      </c>
      <c r="N184" s="2">
        <v>17128.87</v>
      </c>
      <c r="O184" s="2">
        <v>5026</v>
      </c>
      <c r="P184" s="2">
        <v>8195.9599999999991</v>
      </c>
      <c r="Q184" s="2">
        <v>700.14</v>
      </c>
      <c r="R184" s="2">
        <v>1339.31</v>
      </c>
      <c r="S184" s="2">
        <v>9615.7000000000007</v>
      </c>
      <c r="T184" s="2">
        <v>12177.2</v>
      </c>
      <c r="U184" s="2"/>
      <c r="V184" s="2">
        <v>11771.09</v>
      </c>
      <c r="W184" s="2">
        <v>357.31</v>
      </c>
      <c r="X184" s="2">
        <v>1012.68</v>
      </c>
      <c r="Y184" s="2">
        <v>611.87</v>
      </c>
      <c r="Z184" s="2">
        <v>3502.23</v>
      </c>
      <c r="AA184" s="2">
        <v>469.63</v>
      </c>
      <c r="AB184" s="2">
        <v>389.81</v>
      </c>
      <c r="AC184" s="2">
        <v>3690.61</v>
      </c>
      <c r="AD184" s="2">
        <v>690.17</v>
      </c>
      <c r="AE184" s="2">
        <v>3943.57</v>
      </c>
      <c r="AF184" s="2">
        <v>1447.2539999999999</v>
      </c>
      <c r="AG184" s="2">
        <v>8677.3799999999992</v>
      </c>
      <c r="AH184" s="2">
        <v>6698.38</v>
      </c>
      <c r="AI184" s="2">
        <v>8202.51</v>
      </c>
      <c r="AJ184" s="2">
        <v>5025.8999999999996</v>
      </c>
      <c r="AK184" s="2">
        <v>6871.55</v>
      </c>
      <c r="AL184" s="2"/>
      <c r="AM184" s="2" t="s">
        <v>2</v>
      </c>
      <c r="AN184" s="2">
        <v>22274.06</v>
      </c>
      <c r="AO184" s="2">
        <v>3707.27</v>
      </c>
      <c r="AP184" s="2">
        <v>292.76499999999999</v>
      </c>
      <c r="AQ184" s="2" t="s">
        <v>2</v>
      </c>
      <c r="AR184" s="2">
        <v>883.78</v>
      </c>
      <c r="AS184" s="2">
        <v>2232.9699999999998</v>
      </c>
      <c r="AT184" s="2">
        <v>7712.49</v>
      </c>
      <c r="AU184" s="2">
        <v>2545.59</v>
      </c>
      <c r="AV184" s="2">
        <v>1548.8</v>
      </c>
      <c r="AW184" s="2"/>
      <c r="AX184" s="2"/>
      <c r="AY184" s="2">
        <v>15882.38</v>
      </c>
      <c r="AZ184" s="2">
        <v>11512.98</v>
      </c>
      <c r="BA184" s="2">
        <v>2217.2800000000002</v>
      </c>
      <c r="BB184" s="2"/>
      <c r="BC184" s="2">
        <v>21368.36</v>
      </c>
      <c r="BD184" s="2">
        <v>725.63</v>
      </c>
      <c r="BE184" s="2">
        <v>8352.52</v>
      </c>
      <c r="BF184" s="2">
        <v>1546.76</v>
      </c>
      <c r="BG184" s="2">
        <v>21105.16</v>
      </c>
      <c r="BH184" s="2">
        <v>1617.55</v>
      </c>
      <c r="BI184" s="2">
        <v>2823.25</v>
      </c>
      <c r="BJ184" s="2"/>
      <c r="BK184" s="2">
        <v>956.5</v>
      </c>
      <c r="BL184" s="2">
        <v>7962.12</v>
      </c>
      <c r="BM184" s="2">
        <v>1371.83</v>
      </c>
      <c r="BN184" s="2">
        <v>326.18</v>
      </c>
      <c r="BO184" s="2">
        <v>2400.27</v>
      </c>
      <c r="BP184" s="2">
        <v>9980.4599999999991</v>
      </c>
      <c r="BQ184" s="2"/>
      <c r="BR184" s="2"/>
      <c r="BS184" s="2">
        <v>37624.54</v>
      </c>
      <c r="BT184" s="2">
        <v>173.77</v>
      </c>
      <c r="BU184" s="2">
        <v>427.32</v>
      </c>
      <c r="BV184" s="2" t="s">
        <v>2</v>
      </c>
      <c r="BW184" s="2"/>
      <c r="BX184" s="2">
        <v>3914.85</v>
      </c>
      <c r="BY184" s="2">
        <v>936.82</v>
      </c>
      <c r="BZ184" s="2">
        <v>8958.7000000000007</v>
      </c>
      <c r="CA184" s="2">
        <v>3858.61</v>
      </c>
      <c r="CB184" s="2"/>
      <c r="CC184" s="2"/>
      <c r="CD184" s="2">
        <v>10300.84</v>
      </c>
      <c r="CE184" s="2"/>
      <c r="CF184" s="2"/>
      <c r="CG184" s="2" t="s">
        <v>2</v>
      </c>
      <c r="CH184" s="2"/>
      <c r="CI184" s="2">
        <v>2897.76</v>
      </c>
      <c r="CJ184" s="2">
        <v>808.31</v>
      </c>
      <c r="CK184" s="2" t="s">
        <v>2</v>
      </c>
      <c r="CL184" s="2"/>
      <c r="CM184" s="2">
        <v>1325.2</v>
      </c>
      <c r="CN184" s="2">
        <v>367.79</v>
      </c>
      <c r="CO184" s="2" t="s">
        <v>2</v>
      </c>
      <c r="CP184" s="2"/>
      <c r="CQ184" s="2"/>
      <c r="CR184" s="2" t="s">
        <v>2</v>
      </c>
      <c r="CS184" s="2">
        <v>1463.2</v>
      </c>
      <c r="CT184" s="2"/>
      <c r="CU184" s="2"/>
      <c r="CV184" s="2">
        <v>1752.01</v>
      </c>
      <c r="CW184" s="2">
        <v>3392.68</v>
      </c>
      <c r="CX184" s="2">
        <v>3117.31</v>
      </c>
      <c r="CY184" s="2">
        <v>1611.66</v>
      </c>
      <c r="CZ184" s="2">
        <v>10369.33</v>
      </c>
      <c r="DA184" s="2">
        <v>666.65</v>
      </c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38973</v>
      </c>
      <c r="B185" s="2">
        <v>1319.92</v>
      </c>
      <c r="C185" s="2">
        <v>5913.4</v>
      </c>
      <c r="D185" s="2"/>
      <c r="E185" s="2">
        <v>5906.98</v>
      </c>
      <c r="F185" s="2">
        <v>3810.07</v>
      </c>
      <c r="G185" s="2">
        <v>335.06</v>
      </c>
      <c r="H185" s="2">
        <v>3012.32</v>
      </c>
      <c r="I185" s="2"/>
      <c r="J185" s="2">
        <v>5152.8900000000003</v>
      </c>
      <c r="K185" s="2">
        <v>1608.09</v>
      </c>
      <c r="L185" s="2">
        <v>1802.9059999999999</v>
      </c>
      <c r="M185" s="2">
        <v>38054</v>
      </c>
      <c r="N185" s="2">
        <v>17235.41</v>
      </c>
      <c r="O185" s="2">
        <v>5019.2</v>
      </c>
      <c r="P185" s="2">
        <v>8246.4500000000007</v>
      </c>
      <c r="Q185" s="2">
        <v>704.55</v>
      </c>
      <c r="R185" s="2">
        <v>1342.38</v>
      </c>
      <c r="S185" s="2">
        <v>9669.2000000000007</v>
      </c>
      <c r="T185" s="2">
        <v>12225.3</v>
      </c>
      <c r="U185" s="2"/>
      <c r="V185" s="2">
        <v>11779.01</v>
      </c>
      <c r="W185" s="2">
        <v>358.82</v>
      </c>
      <c r="X185" s="2">
        <v>1023.55</v>
      </c>
      <c r="Y185" s="2">
        <v>613.23</v>
      </c>
      <c r="Z185" s="2">
        <v>3516.33</v>
      </c>
      <c r="AA185" s="2">
        <v>472.03</v>
      </c>
      <c r="AB185" s="2">
        <v>393.92</v>
      </c>
      <c r="AC185" s="2">
        <v>3707.43</v>
      </c>
      <c r="AD185" s="2">
        <v>700.3</v>
      </c>
      <c r="AE185" s="2">
        <v>3960.27</v>
      </c>
      <c r="AF185" s="2">
        <v>1457.414</v>
      </c>
      <c r="AG185" s="2">
        <v>8731.4500000000007</v>
      </c>
      <c r="AH185" s="2">
        <v>6690.29</v>
      </c>
      <c r="AI185" s="2">
        <v>8268.9500000000007</v>
      </c>
      <c r="AJ185" s="2">
        <v>5016.8</v>
      </c>
      <c r="AK185" s="2">
        <v>6938.72</v>
      </c>
      <c r="AL185" s="2"/>
      <c r="AM185" s="2" t="s">
        <v>2</v>
      </c>
      <c r="AN185" s="2">
        <v>22851.47</v>
      </c>
      <c r="AO185" s="2">
        <v>3722.13</v>
      </c>
      <c r="AP185" s="2">
        <v>292.334</v>
      </c>
      <c r="AQ185" s="2" t="s">
        <v>2</v>
      </c>
      <c r="AR185" s="2">
        <v>887.17</v>
      </c>
      <c r="AS185" s="2">
        <v>2245.2199999999998</v>
      </c>
      <c r="AT185" s="2">
        <v>7693.79</v>
      </c>
      <c r="AU185" s="2">
        <v>2561.7800000000002</v>
      </c>
      <c r="AV185" s="2">
        <v>1554.55</v>
      </c>
      <c r="AW185" s="2"/>
      <c r="AX185" s="2"/>
      <c r="AY185" s="2">
        <v>15965.31</v>
      </c>
      <c r="AZ185" s="2">
        <v>11567.25</v>
      </c>
      <c r="BA185" s="2">
        <v>2229.1799999999998</v>
      </c>
      <c r="BB185" s="2"/>
      <c r="BC185" s="2">
        <v>21412.84</v>
      </c>
      <c r="BD185" s="2">
        <v>731.3</v>
      </c>
      <c r="BE185" s="2">
        <v>8391.74</v>
      </c>
      <c r="BF185" s="2">
        <v>1560.77</v>
      </c>
      <c r="BG185" s="2">
        <v>21365.59</v>
      </c>
      <c r="BH185" s="2">
        <v>1625.55</v>
      </c>
      <c r="BI185" s="2">
        <v>2888</v>
      </c>
      <c r="BJ185" s="2"/>
      <c r="BK185" s="2">
        <v>954.25</v>
      </c>
      <c r="BL185" s="2">
        <v>8002.69</v>
      </c>
      <c r="BM185" s="2">
        <v>1396.04</v>
      </c>
      <c r="BN185" s="2">
        <v>329.72</v>
      </c>
      <c r="BO185" s="2">
        <v>2382.96</v>
      </c>
      <c r="BP185" s="2">
        <v>10016.700000000001</v>
      </c>
      <c r="BQ185" s="2"/>
      <c r="BR185" s="2"/>
      <c r="BS185" s="2">
        <v>38230.17</v>
      </c>
      <c r="BT185" s="2">
        <v>174.16</v>
      </c>
      <c r="BU185" s="2">
        <v>431.01</v>
      </c>
      <c r="BV185" s="2" t="s">
        <v>2</v>
      </c>
      <c r="BW185" s="2"/>
      <c r="BX185" s="2">
        <v>3953.12</v>
      </c>
      <c r="BY185" s="2">
        <v>933.76</v>
      </c>
      <c r="BZ185" s="2">
        <v>9115.93</v>
      </c>
      <c r="CA185" s="2">
        <v>3898.15</v>
      </c>
      <c r="CB185" s="2"/>
      <c r="CC185" s="2"/>
      <c r="CD185" s="2">
        <v>10380.120000000001</v>
      </c>
      <c r="CE185" s="2"/>
      <c r="CF185" s="2"/>
      <c r="CG185" s="2" t="s">
        <v>2</v>
      </c>
      <c r="CH185" s="2"/>
      <c r="CI185" s="2">
        <v>2907.7</v>
      </c>
      <c r="CJ185" s="2">
        <v>821.35</v>
      </c>
      <c r="CK185" s="2" t="s">
        <v>2</v>
      </c>
      <c r="CL185" s="2"/>
      <c r="CM185" s="2">
        <v>1329.11</v>
      </c>
      <c r="CN185" s="2">
        <v>371.26</v>
      </c>
      <c r="CO185" s="2" t="s">
        <v>2</v>
      </c>
      <c r="CP185" s="2"/>
      <c r="CQ185" s="2"/>
      <c r="CR185" s="2" t="s">
        <v>2</v>
      </c>
      <c r="CS185" s="2">
        <v>1465.8</v>
      </c>
      <c r="CT185" s="2"/>
      <c r="CU185" s="2"/>
      <c r="CV185" s="2">
        <v>1761.61</v>
      </c>
      <c r="CW185" s="2">
        <v>3408.13</v>
      </c>
      <c r="CX185" s="2">
        <v>3136.43</v>
      </c>
      <c r="CY185" s="2">
        <v>1638.83</v>
      </c>
      <c r="CZ185" s="2">
        <v>10324.42</v>
      </c>
      <c r="DA185" s="2">
        <v>666.59</v>
      </c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38974</v>
      </c>
      <c r="B186" s="2">
        <v>1318</v>
      </c>
      <c r="C186" s="2">
        <v>5943.7</v>
      </c>
      <c r="D186" s="2"/>
      <c r="E186" s="2">
        <v>5935.04</v>
      </c>
      <c r="F186" s="2">
        <v>3824.77</v>
      </c>
      <c r="G186" s="2">
        <v>337.12</v>
      </c>
      <c r="H186" s="2">
        <v>3030.69</v>
      </c>
      <c r="I186" s="2"/>
      <c r="J186" s="2">
        <v>5165.3900000000003</v>
      </c>
      <c r="K186" s="2">
        <v>1603.67</v>
      </c>
      <c r="L186" s="2">
        <v>1784.56</v>
      </c>
      <c r="M186" s="2">
        <v>38129</v>
      </c>
      <c r="N186" s="2">
        <v>17304.740000000002</v>
      </c>
      <c r="O186" s="2">
        <v>5071.8999999999996</v>
      </c>
      <c r="P186" s="2">
        <v>8245.48</v>
      </c>
      <c r="Q186" s="2">
        <v>703.21</v>
      </c>
      <c r="R186" s="2">
        <v>1358.75</v>
      </c>
      <c r="S186" s="2">
        <v>9767.7000000000007</v>
      </c>
      <c r="T186" s="2">
        <v>12282.9</v>
      </c>
      <c r="U186" s="2"/>
      <c r="V186" s="2">
        <v>11807.89</v>
      </c>
      <c r="W186" s="2">
        <v>360.31</v>
      </c>
      <c r="X186" s="2">
        <v>1033.32</v>
      </c>
      <c r="Y186" s="2">
        <v>612.46</v>
      </c>
      <c r="Z186" s="2">
        <v>3531.64</v>
      </c>
      <c r="AA186" s="2">
        <v>474.42</v>
      </c>
      <c r="AB186" s="2">
        <v>395.84</v>
      </c>
      <c r="AC186" s="2">
        <v>3731.1</v>
      </c>
      <c r="AD186" s="2">
        <v>707.76</v>
      </c>
      <c r="AE186" s="2">
        <v>3980.7</v>
      </c>
      <c r="AF186" s="2">
        <v>1462.1179999999999</v>
      </c>
      <c r="AG186" s="2">
        <v>8797.0400000000009</v>
      </c>
      <c r="AH186" s="2">
        <v>6691.51</v>
      </c>
      <c r="AI186" s="2">
        <v>8296.42</v>
      </c>
      <c r="AJ186" s="2">
        <v>5068.8999999999996</v>
      </c>
      <c r="AK186" s="2">
        <v>6955.7</v>
      </c>
      <c r="AL186" s="2"/>
      <c r="AM186" s="2" t="s">
        <v>2</v>
      </c>
      <c r="AN186" s="2">
        <v>23243.919999999998</v>
      </c>
      <c r="AO186" s="2">
        <v>3732.24</v>
      </c>
      <c r="AP186" s="2">
        <v>291.27199999999999</v>
      </c>
      <c r="AQ186" s="2" t="s">
        <v>2</v>
      </c>
      <c r="AR186" s="2">
        <v>890.7</v>
      </c>
      <c r="AS186" s="2">
        <v>2254.94</v>
      </c>
      <c r="AT186" s="2">
        <v>7666.57</v>
      </c>
      <c r="AU186" s="2">
        <v>2576.7600000000002</v>
      </c>
      <c r="AV186" s="2">
        <v>1560</v>
      </c>
      <c r="AW186" s="2"/>
      <c r="AX186" s="2"/>
      <c r="AY186" s="2">
        <v>15994.79</v>
      </c>
      <c r="AZ186" s="2">
        <v>11549.08</v>
      </c>
      <c r="BA186" s="2">
        <v>2230.9699999999998</v>
      </c>
      <c r="BB186" s="2"/>
      <c r="BC186" s="2">
        <v>21689.64</v>
      </c>
      <c r="BD186" s="2">
        <v>730.52</v>
      </c>
      <c r="BE186" s="2">
        <v>8382.68</v>
      </c>
      <c r="BF186" s="2">
        <v>1577.94</v>
      </c>
      <c r="BG186" s="2">
        <v>21441.3</v>
      </c>
      <c r="BH186" s="2">
        <v>1629.27</v>
      </c>
      <c r="BI186" s="2">
        <v>2904.9</v>
      </c>
      <c r="BJ186" s="2"/>
      <c r="BK186" s="2">
        <v>956.13</v>
      </c>
      <c r="BL186" s="2">
        <v>8055.96</v>
      </c>
      <c r="BM186" s="2">
        <v>1412.75</v>
      </c>
      <c r="BN186" s="2">
        <v>332.68</v>
      </c>
      <c r="BO186" s="2">
        <v>2408.54</v>
      </c>
      <c r="BP186" s="2">
        <v>10028.07</v>
      </c>
      <c r="BQ186" s="2"/>
      <c r="BR186" s="2"/>
      <c r="BS186" s="2">
        <v>38191.01</v>
      </c>
      <c r="BT186" s="2">
        <v>176.35</v>
      </c>
      <c r="BU186" s="2">
        <v>437.6</v>
      </c>
      <c r="BV186" s="2" t="s">
        <v>2</v>
      </c>
      <c r="BW186" s="2"/>
      <c r="BX186" s="2">
        <v>3921.63</v>
      </c>
      <c r="BY186" s="2">
        <v>934.76</v>
      </c>
      <c r="BZ186" s="2">
        <v>9263.69</v>
      </c>
      <c r="CA186" s="2">
        <v>3891.61</v>
      </c>
      <c r="CB186" s="2"/>
      <c r="CC186" s="2"/>
      <c r="CD186" s="2">
        <v>10421.75</v>
      </c>
      <c r="CE186" s="2"/>
      <c r="CF186" s="2"/>
      <c r="CG186" s="2" t="s">
        <v>2</v>
      </c>
      <c r="CH186" s="2"/>
      <c r="CI186" s="2">
        <v>2922.17</v>
      </c>
      <c r="CJ186" s="2">
        <v>825.31</v>
      </c>
      <c r="CK186" s="2" t="s">
        <v>2</v>
      </c>
      <c r="CL186" s="2"/>
      <c r="CM186" s="2">
        <v>1337.23</v>
      </c>
      <c r="CN186" s="2">
        <v>372.78</v>
      </c>
      <c r="CO186" s="2" t="s">
        <v>2</v>
      </c>
      <c r="CP186" s="2"/>
      <c r="CQ186" s="2"/>
      <c r="CR186" s="2" t="s">
        <v>2</v>
      </c>
      <c r="CS186" s="2">
        <v>1474.9</v>
      </c>
      <c r="CT186" s="2"/>
      <c r="CU186" s="2"/>
      <c r="CV186" s="2">
        <v>1759.26</v>
      </c>
      <c r="CW186" s="2">
        <v>3403.42</v>
      </c>
      <c r="CX186" s="2">
        <v>3131.74</v>
      </c>
      <c r="CY186" s="2">
        <v>1639.48</v>
      </c>
      <c r="CZ186" s="2" t="s">
        <v>2</v>
      </c>
      <c r="DA186" s="2">
        <v>668.07</v>
      </c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38975</v>
      </c>
      <c r="B187" s="2">
        <v>1324.65</v>
      </c>
      <c r="C187" s="2">
        <v>5899.2</v>
      </c>
      <c r="D187" s="2"/>
      <c r="E187" s="2">
        <v>5953.72</v>
      </c>
      <c r="F187" s="2">
        <v>3825.15</v>
      </c>
      <c r="G187" s="2">
        <v>336.56</v>
      </c>
      <c r="H187" s="2">
        <v>3014.21</v>
      </c>
      <c r="I187" s="2"/>
      <c r="J187" s="2">
        <v>5163.0600000000004</v>
      </c>
      <c r="K187" s="2">
        <v>1597.81</v>
      </c>
      <c r="L187" s="2">
        <v>1812.027</v>
      </c>
      <c r="M187" s="2">
        <v>37988</v>
      </c>
      <c r="N187" s="2">
        <v>17246.89</v>
      </c>
      <c r="O187" s="2">
        <v>5070.3999999999996</v>
      </c>
      <c r="P187" s="2">
        <v>8246.19</v>
      </c>
      <c r="Q187" s="2">
        <v>706.3</v>
      </c>
      <c r="R187" s="2">
        <v>1361.2</v>
      </c>
      <c r="S187" s="2">
        <v>9809.6</v>
      </c>
      <c r="T187" s="2">
        <v>12337.5</v>
      </c>
      <c r="U187" s="2"/>
      <c r="V187" s="2">
        <v>11684.31</v>
      </c>
      <c r="W187" s="2">
        <v>360.63</v>
      </c>
      <c r="X187" s="2">
        <v>1031.42</v>
      </c>
      <c r="Y187" s="2">
        <v>616.16</v>
      </c>
      <c r="Z187" s="2">
        <v>3515.92</v>
      </c>
      <c r="AA187" s="2">
        <v>476.43</v>
      </c>
      <c r="AB187" s="2">
        <v>395.83</v>
      </c>
      <c r="AC187" s="2">
        <v>3735.29</v>
      </c>
      <c r="AD187" s="2">
        <v>704.51</v>
      </c>
      <c r="AE187" s="2">
        <v>3998.59</v>
      </c>
      <c r="AF187" s="2">
        <v>1466.1959999999999</v>
      </c>
      <c r="AG187" s="2">
        <v>8715.92</v>
      </c>
      <c r="AH187" s="2">
        <v>6681.09</v>
      </c>
      <c r="AI187" s="2">
        <v>8285.8700000000008</v>
      </c>
      <c r="AJ187" s="2">
        <v>5067.6000000000004</v>
      </c>
      <c r="AK187" s="2">
        <v>6908.6</v>
      </c>
      <c r="AL187" s="2"/>
      <c r="AM187" s="2" t="s">
        <v>2</v>
      </c>
      <c r="AN187" s="2">
        <v>22992.240000000002</v>
      </c>
      <c r="AO187" s="2">
        <v>3733.47</v>
      </c>
      <c r="AP187" s="2">
        <v>291.49200000000002</v>
      </c>
      <c r="AQ187" s="2" t="s">
        <v>2</v>
      </c>
      <c r="AR187" s="2">
        <v>891.52</v>
      </c>
      <c r="AS187" s="2">
        <v>2261.41</v>
      </c>
      <c r="AT187" s="2">
        <v>7805.18</v>
      </c>
      <c r="AU187" s="2">
        <v>2549.81</v>
      </c>
      <c r="AV187" s="2">
        <v>1561.89</v>
      </c>
      <c r="AW187" s="2"/>
      <c r="AX187" s="2"/>
      <c r="AY187" s="2">
        <v>15907.03</v>
      </c>
      <c r="AZ187" s="2">
        <v>11613.5</v>
      </c>
      <c r="BA187" s="2">
        <v>2247.16</v>
      </c>
      <c r="BB187" s="2"/>
      <c r="BC187" s="2">
        <v>21471.200000000001</v>
      </c>
      <c r="BD187" s="2">
        <v>732.22</v>
      </c>
      <c r="BE187" s="2">
        <v>8382.5499999999993</v>
      </c>
      <c r="BF187" s="2">
        <v>1567.66</v>
      </c>
      <c r="BG187" s="2">
        <v>21637.02</v>
      </c>
      <c r="BH187" s="2">
        <v>1645.6</v>
      </c>
      <c r="BI187" s="2">
        <v>2906.5</v>
      </c>
      <c r="BJ187" s="2"/>
      <c r="BK187" s="2">
        <v>959.21</v>
      </c>
      <c r="BL187" s="2">
        <v>8081.02</v>
      </c>
      <c r="BM187" s="2">
        <v>1396.22</v>
      </c>
      <c r="BN187" s="2">
        <v>332.11</v>
      </c>
      <c r="BO187" s="2">
        <v>2437.6799999999998</v>
      </c>
      <c r="BP187" s="2">
        <v>10048.44</v>
      </c>
      <c r="BQ187" s="2"/>
      <c r="BR187" s="2"/>
      <c r="BS187" s="2">
        <v>38143.910000000003</v>
      </c>
      <c r="BT187" s="2">
        <v>176.53</v>
      </c>
      <c r="BU187" s="2">
        <v>430.88</v>
      </c>
      <c r="BV187" s="2" t="s">
        <v>2</v>
      </c>
      <c r="BW187" s="2"/>
      <c r="BX187" s="2">
        <v>3905.98</v>
      </c>
      <c r="BY187" s="2">
        <v>939.14</v>
      </c>
      <c r="BZ187" s="2">
        <v>9323.3799999999992</v>
      </c>
      <c r="CA187" s="2">
        <v>3896.85</v>
      </c>
      <c r="CB187" s="2"/>
      <c r="CC187" s="2"/>
      <c r="CD187" s="2">
        <v>10461.799999999999</v>
      </c>
      <c r="CE187" s="2"/>
      <c r="CF187" s="2"/>
      <c r="CG187" s="2" t="s">
        <v>2</v>
      </c>
      <c r="CH187" s="2"/>
      <c r="CI187" s="2">
        <v>2911.85</v>
      </c>
      <c r="CJ187" s="2" t="s">
        <v>2</v>
      </c>
      <c r="CK187" s="2" t="s">
        <v>2</v>
      </c>
      <c r="CL187" s="2"/>
      <c r="CM187" s="2">
        <v>1342.09</v>
      </c>
      <c r="CN187" s="2">
        <v>373.08</v>
      </c>
      <c r="CO187" s="2" t="s">
        <v>2</v>
      </c>
      <c r="CP187" s="2"/>
      <c r="CQ187" s="2"/>
      <c r="CR187" s="2" t="s">
        <v>2</v>
      </c>
      <c r="CS187" s="2">
        <v>1475.3</v>
      </c>
      <c r="CT187" s="2"/>
      <c r="CU187" s="2"/>
      <c r="CV187" s="2">
        <v>1769.02</v>
      </c>
      <c r="CW187" s="2">
        <v>3426.89</v>
      </c>
      <c r="CX187" s="2">
        <v>3136.15</v>
      </c>
      <c r="CY187" s="2">
        <v>1633.9</v>
      </c>
      <c r="CZ187" s="2">
        <v>10199.620000000001</v>
      </c>
      <c r="DA187" s="2">
        <v>662.19</v>
      </c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38978</v>
      </c>
      <c r="B188" s="2">
        <v>1324.87</v>
      </c>
      <c r="C188" s="2">
        <v>5911.9</v>
      </c>
      <c r="D188" s="2"/>
      <c r="E188" s="2">
        <v>5950.36</v>
      </c>
      <c r="F188" s="2">
        <v>3823.92</v>
      </c>
      <c r="G188" s="2">
        <v>336.89</v>
      </c>
      <c r="H188" s="2">
        <v>3020.18</v>
      </c>
      <c r="I188" s="2"/>
      <c r="J188" s="2">
        <v>5159.46</v>
      </c>
      <c r="K188" s="2" t="s">
        <v>2</v>
      </c>
      <c r="L188" s="2">
        <v>1821.8309999999999</v>
      </c>
      <c r="M188" s="2">
        <v>38051</v>
      </c>
      <c r="N188" s="2">
        <v>17423.900000000001</v>
      </c>
      <c r="O188" s="2">
        <v>5072.8</v>
      </c>
      <c r="P188" s="2">
        <v>8279.7000000000007</v>
      </c>
      <c r="Q188" s="2">
        <v>706.09</v>
      </c>
      <c r="R188" s="2">
        <v>1378.04</v>
      </c>
      <c r="S188" s="2">
        <v>9818.7000000000007</v>
      </c>
      <c r="T188" s="2">
        <v>12329.9</v>
      </c>
      <c r="U188" s="2"/>
      <c r="V188" s="2">
        <v>11786.9</v>
      </c>
      <c r="W188" s="2">
        <v>360.69</v>
      </c>
      <c r="X188" s="2">
        <v>1036.68</v>
      </c>
      <c r="Y188" s="2">
        <v>616.58000000000004</v>
      </c>
      <c r="Z188" s="2">
        <v>3517.97</v>
      </c>
      <c r="AA188" s="2">
        <v>476.36</v>
      </c>
      <c r="AB188" s="2">
        <v>393.72</v>
      </c>
      <c r="AC188" s="2">
        <v>3752.42</v>
      </c>
      <c r="AD188" s="2">
        <v>705.89</v>
      </c>
      <c r="AE188" s="2">
        <v>4002.15</v>
      </c>
      <c r="AF188" s="2">
        <v>1474.4580000000001</v>
      </c>
      <c r="AG188" s="2">
        <v>8683.66</v>
      </c>
      <c r="AH188" s="2">
        <v>6886.3</v>
      </c>
      <c r="AI188" s="2">
        <v>8301.77</v>
      </c>
      <c r="AJ188" s="2">
        <v>5067.3</v>
      </c>
      <c r="AK188" s="2">
        <v>6976.32</v>
      </c>
      <c r="AL188" s="2"/>
      <c r="AM188" s="2" t="s">
        <v>2</v>
      </c>
      <c r="AN188" s="2">
        <v>23013.01</v>
      </c>
      <c r="AO188" s="2">
        <v>3732.28</v>
      </c>
      <c r="AP188" s="2">
        <v>315.36399999999998</v>
      </c>
      <c r="AQ188" s="2" t="s">
        <v>2</v>
      </c>
      <c r="AR188" s="2">
        <v>891.62</v>
      </c>
      <c r="AS188" s="2">
        <v>2260.9499999999998</v>
      </c>
      <c r="AT188" s="2">
        <v>7827.62</v>
      </c>
      <c r="AU188" s="2">
        <v>2583.98</v>
      </c>
      <c r="AV188" s="2">
        <v>1561.72</v>
      </c>
      <c r="AW188" s="2"/>
      <c r="AX188" s="2"/>
      <c r="AY188" s="2" t="s">
        <v>2</v>
      </c>
      <c r="AZ188" s="2">
        <v>11588.38</v>
      </c>
      <c r="BA188" s="2">
        <v>2247.4699999999998</v>
      </c>
      <c r="BB188" s="2"/>
      <c r="BC188" s="2">
        <v>21495.95</v>
      </c>
      <c r="BD188" s="2">
        <v>733.15</v>
      </c>
      <c r="BE188" s="2">
        <v>8406.19</v>
      </c>
      <c r="BF188" s="2">
        <v>1568.66</v>
      </c>
      <c r="BG188" s="2">
        <v>21812.98</v>
      </c>
      <c r="BH188" s="2">
        <v>1643.53</v>
      </c>
      <c r="BI188" s="2">
        <v>2922.45</v>
      </c>
      <c r="BJ188" s="2"/>
      <c r="BK188" s="2">
        <v>965.55</v>
      </c>
      <c r="BL188" s="2">
        <v>8115.17</v>
      </c>
      <c r="BM188" s="2">
        <v>1390.48</v>
      </c>
      <c r="BN188" s="2">
        <v>334.01</v>
      </c>
      <c r="BO188" s="2">
        <v>2501.8000000000002</v>
      </c>
      <c r="BP188" s="2">
        <v>10047.25</v>
      </c>
      <c r="BQ188" s="2"/>
      <c r="BR188" s="2"/>
      <c r="BS188" s="2">
        <v>38646.03</v>
      </c>
      <c r="BT188" s="2">
        <v>178.81</v>
      </c>
      <c r="BU188" s="2">
        <v>431.15</v>
      </c>
      <c r="BV188" s="2" t="s">
        <v>2</v>
      </c>
      <c r="BW188" s="2"/>
      <c r="BX188" s="2">
        <v>3911.66</v>
      </c>
      <c r="BY188" s="2">
        <v>940.91</v>
      </c>
      <c r="BZ188" s="2">
        <v>9175.23</v>
      </c>
      <c r="CA188" s="2">
        <v>3890.83</v>
      </c>
      <c r="CB188" s="2"/>
      <c r="CC188" s="2"/>
      <c r="CD188" s="2" t="s">
        <v>2</v>
      </c>
      <c r="CE188" s="2"/>
      <c r="CF188" s="2"/>
      <c r="CG188" s="2" t="s">
        <v>2</v>
      </c>
      <c r="CH188" s="2"/>
      <c r="CI188" s="2">
        <v>2913.81</v>
      </c>
      <c r="CJ188" s="2">
        <v>835.42</v>
      </c>
      <c r="CK188" s="2" t="s">
        <v>2</v>
      </c>
      <c r="CL188" s="2"/>
      <c r="CM188" s="2">
        <v>1342.78</v>
      </c>
      <c r="CN188" s="2">
        <v>372.56</v>
      </c>
      <c r="CO188" s="2" t="s">
        <v>2</v>
      </c>
      <c r="CP188" s="2"/>
      <c r="CQ188" s="2"/>
      <c r="CR188" s="2" t="s">
        <v>2</v>
      </c>
      <c r="CS188" s="2">
        <v>1469.5</v>
      </c>
      <c r="CT188" s="2"/>
      <c r="CU188" s="2"/>
      <c r="CV188" s="2">
        <v>1767.78</v>
      </c>
      <c r="CW188" s="2">
        <v>3429.87</v>
      </c>
      <c r="CX188" s="2">
        <v>3121.38</v>
      </c>
      <c r="CY188" s="2">
        <v>1662.32</v>
      </c>
      <c r="CZ188" s="2">
        <v>10230.540000000001</v>
      </c>
      <c r="DA188" s="2">
        <v>668.93</v>
      </c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38979</v>
      </c>
      <c r="B189" s="2">
        <v>1322.04</v>
      </c>
      <c r="C189" s="2">
        <v>5897.4</v>
      </c>
      <c r="D189" s="2"/>
      <c r="E189" s="2">
        <v>5930.14</v>
      </c>
      <c r="F189" s="2">
        <v>3811.25</v>
      </c>
      <c r="G189" s="2">
        <v>336.17</v>
      </c>
      <c r="H189" s="2">
        <v>3013.72</v>
      </c>
      <c r="I189" s="2"/>
      <c r="J189" s="2">
        <v>5151.78</v>
      </c>
      <c r="K189" s="2">
        <v>1613.02</v>
      </c>
      <c r="L189" s="2">
        <v>1831.817</v>
      </c>
      <c r="M189" s="2">
        <v>38010</v>
      </c>
      <c r="N189" s="2">
        <v>17426.47</v>
      </c>
      <c r="O189" s="2">
        <v>5098.3999999999996</v>
      </c>
      <c r="P189" s="2">
        <v>8265.7199999999993</v>
      </c>
      <c r="Q189" s="2">
        <v>705.04</v>
      </c>
      <c r="R189" s="2">
        <v>1378.99</v>
      </c>
      <c r="S189" s="2">
        <v>9832.2999999999993</v>
      </c>
      <c r="T189" s="2">
        <v>12291.6</v>
      </c>
      <c r="U189" s="2"/>
      <c r="V189" s="2">
        <v>11798.18</v>
      </c>
      <c r="W189" s="2">
        <v>359.97</v>
      </c>
      <c r="X189" s="2">
        <v>1034.6300000000001</v>
      </c>
      <c r="Y189" s="2">
        <v>614.95000000000005</v>
      </c>
      <c r="Z189" s="2">
        <v>3510.62</v>
      </c>
      <c r="AA189" s="2">
        <v>475.21</v>
      </c>
      <c r="AB189" s="2">
        <v>393.18</v>
      </c>
      <c r="AC189" s="2">
        <v>3757.27</v>
      </c>
      <c r="AD189" s="2">
        <v>708.83</v>
      </c>
      <c r="AE189" s="2">
        <v>3985.84</v>
      </c>
      <c r="AF189" s="2">
        <v>1487.2260000000001</v>
      </c>
      <c r="AG189" s="2">
        <v>8673.8700000000008</v>
      </c>
      <c r="AH189" s="2">
        <v>6915.08</v>
      </c>
      <c r="AI189" s="2">
        <v>8290.85</v>
      </c>
      <c r="AJ189" s="2">
        <v>5093.1000000000004</v>
      </c>
      <c r="AK189" s="2">
        <v>7006.55</v>
      </c>
      <c r="AL189" s="2"/>
      <c r="AM189" s="2" t="s">
        <v>2</v>
      </c>
      <c r="AN189" s="2">
        <v>22836.98</v>
      </c>
      <c r="AO189" s="2">
        <v>3728.16</v>
      </c>
      <c r="AP189" s="2">
        <v>318.23500000000001</v>
      </c>
      <c r="AQ189" s="2" t="s">
        <v>2</v>
      </c>
      <c r="AR189" s="2">
        <v>890.38</v>
      </c>
      <c r="AS189" s="2">
        <v>2254.41</v>
      </c>
      <c r="AT189" s="2">
        <v>7826.67</v>
      </c>
      <c r="AU189" s="2">
        <v>2588.85</v>
      </c>
      <c r="AV189" s="2">
        <v>1561.82</v>
      </c>
      <c r="AW189" s="2"/>
      <c r="AX189" s="2"/>
      <c r="AY189" s="2">
        <v>16096.18</v>
      </c>
      <c r="AZ189" s="2">
        <v>11562.05</v>
      </c>
      <c r="BA189" s="2">
        <v>2239.86</v>
      </c>
      <c r="BB189" s="2"/>
      <c r="BC189" s="2">
        <v>21637.39</v>
      </c>
      <c r="BD189" s="2">
        <v>729.08</v>
      </c>
      <c r="BE189" s="2">
        <v>8391.8700000000008</v>
      </c>
      <c r="BF189" s="2">
        <v>1583.44</v>
      </c>
      <c r="BG189" s="2">
        <v>21729.72</v>
      </c>
      <c r="BH189" s="2">
        <v>1638.08</v>
      </c>
      <c r="BI189" s="2">
        <v>2927.7</v>
      </c>
      <c r="BJ189" s="2"/>
      <c r="BK189" s="2">
        <v>966.08</v>
      </c>
      <c r="BL189" s="2">
        <v>8173.64</v>
      </c>
      <c r="BM189" s="2">
        <v>1399.5</v>
      </c>
      <c r="BN189" s="2">
        <v>333.46</v>
      </c>
      <c r="BO189" s="2">
        <v>2569.83</v>
      </c>
      <c r="BP189" s="2">
        <v>10043.39</v>
      </c>
      <c r="BQ189" s="2"/>
      <c r="BR189" s="2"/>
      <c r="BS189" s="2">
        <v>38435.17</v>
      </c>
      <c r="BT189" s="2">
        <v>178.92</v>
      </c>
      <c r="BU189" s="2">
        <v>435.06</v>
      </c>
      <c r="BV189" s="2" t="s">
        <v>2</v>
      </c>
      <c r="BW189" s="2"/>
      <c r="BX189" s="2">
        <v>3893.82</v>
      </c>
      <c r="BY189" s="2">
        <v>945.32</v>
      </c>
      <c r="BZ189" s="2">
        <v>9156.14</v>
      </c>
      <c r="CA189" s="2">
        <v>3882.08</v>
      </c>
      <c r="CB189" s="2"/>
      <c r="CC189" s="2"/>
      <c r="CD189" s="2" t="s">
        <v>2</v>
      </c>
      <c r="CE189" s="2"/>
      <c r="CF189" s="2"/>
      <c r="CG189" s="2" t="s">
        <v>2</v>
      </c>
      <c r="CH189" s="2"/>
      <c r="CI189" s="2">
        <v>2907.03</v>
      </c>
      <c r="CJ189" s="2">
        <v>833.15</v>
      </c>
      <c r="CK189" s="2" t="s">
        <v>2</v>
      </c>
      <c r="CL189" s="2"/>
      <c r="CM189" s="2">
        <v>1338.93</v>
      </c>
      <c r="CN189" s="2">
        <v>371.87</v>
      </c>
      <c r="CO189" s="2" t="s">
        <v>2</v>
      </c>
      <c r="CP189" s="2"/>
      <c r="CQ189" s="2"/>
      <c r="CR189" s="2" t="s">
        <v>2</v>
      </c>
      <c r="CS189" s="2">
        <v>1460.9</v>
      </c>
      <c r="CT189" s="2"/>
      <c r="CU189" s="2"/>
      <c r="CV189" s="2">
        <v>1762.86</v>
      </c>
      <c r="CW189" s="2">
        <v>3417.76</v>
      </c>
      <c r="CX189" s="2">
        <v>3113.06</v>
      </c>
      <c r="CY189" s="2">
        <v>1667.73</v>
      </c>
      <c r="CZ189" s="2">
        <v>10249.120000000001</v>
      </c>
      <c r="DA189" s="2">
        <v>669.77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38980</v>
      </c>
      <c r="B190" s="2">
        <v>1328.53</v>
      </c>
      <c r="C190" s="2">
        <v>5880.8</v>
      </c>
      <c r="D190" s="2"/>
      <c r="E190" s="2">
        <v>5962.14</v>
      </c>
      <c r="F190" s="2">
        <v>3843.26</v>
      </c>
      <c r="G190" s="2">
        <v>337.86</v>
      </c>
      <c r="H190" s="2">
        <v>3005.71</v>
      </c>
      <c r="I190" s="2"/>
      <c r="J190" s="2">
        <v>5199.1099999999997</v>
      </c>
      <c r="K190" s="2">
        <v>1580.95</v>
      </c>
      <c r="L190" s="2">
        <v>1826.24</v>
      </c>
      <c r="M190" s="2">
        <v>38126</v>
      </c>
      <c r="N190" s="2">
        <v>17523.48</v>
      </c>
      <c r="O190" s="2">
        <v>5056.8</v>
      </c>
      <c r="P190" s="2">
        <v>8351.42</v>
      </c>
      <c r="Q190" s="2">
        <v>708.66</v>
      </c>
      <c r="R190" s="2">
        <v>1369.18</v>
      </c>
      <c r="S190" s="2">
        <v>9791.7999999999993</v>
      </c>
      <c r="T190" s="2">
        <v>12426.1</v>
      </c>
      <c r="U190" s="2"/>
      <c r="V190" s="2">
        <v>11772.67</v>
      </c>
      <c r="W190" s="2">
        <v>362.4</v>
      </c>
      <c r="X190" s="2">
        <v>1041.96</v>
      </c>
      <c r="Y190" s="2">
        <v>617.66999999999996</v>
      </c>
      <c r="Z190" s="2">
        <v>3530.22</v>
      </c>
      <c r="AA190" s="2">
        <v>477.33</v>
      </c>
      <c r="AB190" s="2">
        <v>392.81</v>
      </c>
      <c r="AC190" s="2">
        <v>3728.15</v>
      </c>
      <c r="AD190" s="2" t="s">
        <v>2</v>
      </c>
      <c r="AE190" s="2">
        <v>4026.97</v>
      </c>
      <c r="AF190" s="2">
        <v>1484.9780000000001</v>
      </c>
      <c r="AG190" s="2">
        <v>8664.61</v>
      </c>
      <c r="AH190" s="2">
        <v>6890.63</v>
      </c>
      <c r="AI190" s="2">
        <v>8292.99</v>
      </c>
      <c r="AJ190" s="2">
        <v>5052.5</v>
      </c>
      <c r="AK190" s="2">
        <v>7045.11</v>
      </c>
      <c r="AL190" s="2"/>
      <c r="AM190" s="2" t="s">
        <v>2</v>
      </c>
      <c r="AN190" s="2">
        <v>22434.66</v>
      </c>
      <c r="AO190" s="2">
        <v>3760.26</v>
      </c>
      <c r="AP190" s="2">
        <v>312.267</v>
      </c>
      <c r="AQ190" s="2" t="s">
        <v>2</v>
      </c>
      <c r="AR190" s="2">
        <v>896.7</v>
      </c>
      <c r="AS190" s="2">
        <v>2264.13</v>
      </c>
      <c r="AT190" s="2">
        <v>7857.88</v>
      </c>
      <c r="AU190" s="2">
        <v>2625.85</v>
      </c>
      <c r="AV190" s="2">
        <v>1566.84</v>
      </c>
      <c r="AW190" s="2"/>
      <c r="AX190" s="2"/>
      <c r="AY190" s="2">
        <v>15763.67</v>
      </c>
      <c r="AZ190" s="2">
        <v>11628.88</v>
      </c>
      <c r="BA190" s="2">
        <v>2257.2800000000002</v>
      </c>
      <c r="BB190" s="2"/>
      <c r="BC190" s="2">
        <v>21627.42</v>
      </c>
      <c r="BD190" s="2">
        <v>737.28</v>
      </c>
      <c r="BE190" s="2">
        <v>8416.7099999999991</v>
      </c>
      <c r="BF190" s="2">
        <v>1573.56</v>
      </c>
      <c r="BG190" s="2">
        <v>21932</v>
      </c>
      <c r="BH190" s="2">
        <v>1648.9</v>
      </c>
      <c r="BI190" s="2">
        <v>2914.1</v>
      </c>
      <c r="BJ190" s="2"/>
      <c r="BK190" s="2">
        <v>961.37</v>
      </c>
      <c r="BL190" s="2">
        <v>8202.8700000000008</v>
      </c>
      <c r="BM190" s="2">
        <v>1396.07</v>
      </c>
      <c r="BN190" s="2">
        <v>335.55</v>
      </c>
      <c r="BO190" s="2">
        <v>2550.7800000000002</v>
      </c>
      <c r="BP190" s="2">
        <v>10073.43</v>
      </c>
      <c r="BQ190" s="2"/>
      <c r="BR190" s="2"/>
      <c r="BS190" s="2">
        <v>38409.230000000003</v>
      </c>
      <c r="BT190" s="2">
        <v>177.71</v>
      </c>
      <c r="BU190" s="2">
        <v>432.98</v>
      </c>
      <c r="BV190" s="2" t="s">
        <v>2</v>
      </c>
      <c r="BW190" s="2"/>
      <c r="BX190" s="2">
        <v>3929.22</v>
      </c>
      <c r="BY190" s="2">
        <v>943.57</v>
      </c>
      <c r="BZ190" s="2">
        <v>9188.4699999999993</v>
      </c>
      <c r="CA190" s="2">
        <v>3904.72</v>
      </c>
      <c r="CB190" s="2"/>
      <c r="CC190" s="2"/>
      <c r="CD190" s="2">
        <v>10495.6</v>
      </c>
      <c r="CE190" s="2"/>
      <c r="CF190" s="2"/>
      <c r="CG190" s="2" t="s">
        <v>2</v>
      </c>
      <c r="CH190" s="2"/>
      <c r="CI190" s="2">
        <v>2923.26</v>
      </c>
      <c r="CJ190" s="2">
        <v>835.99</v>
      </c>
      <c r="CK190" s="2" t="s">
        <v>2</v>
      </c>
      <c r="CL190" s="2"/>
      <c r="CM190" s="2">
        <v>1352.25</v>
      </c>
      <c r="CN190" s="2">
        <v>371.46</v>
      </c>
      <c r="CO190" s="2" t="s">
        <v>2</v>
      </c>
      <c r="CP190" s="2"/>
      <c r="CQ190" s="2"/>
      <c r="CR190" s="2" t="s">
        <v>2</v>
      </c>
      <c r="CS190" s="2">
        <v>1446.6</v>
      </c>
      <c r="CT190" s="2"/>
      <c r="CU190" s="2"/>
      <c r="CV190" s="2">
        <v>1770.85</v>
      </c>
      <c r="CW190" s="2">
        <v>3428.57</v>
      </c>
      <c r="CX190" s="2">
        <v>3129.15</v>
      </c>
      <c r="CY190" s="2">
        <v>1672.43</v>
      </c>
      <c r="CZ190" s="2">
        <v>10188.01</v>
      </c>
      <c r="DA190" s="2">
        <v>670.92</v>
      </c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38981</v>
      </c>
      <c r="B191" s="2">
        <v>1328.19</v>
      </c>
      <c r="C191" s="2">
        <v>5898.1</v>
      </c>
      <c r="D191" s="2"/>
      <c r="E191" s="2">
        <v>5979.87</v>
      </c>
      <c r="F191" s="2">
        <v>3867.74</v>
      </c>
      <c r="G191" s="2">
        <v>339.44</v>
      </c>
      <c r="H191" s="2">
        <v>3015.95</v>
      </c>
      <c r="I191" s="2"/>
      <c r="J191" s="2">
        <v>5222.83</v>
      </c>
      <c r="K191" s="2">
        <v>1583.24</v>
      </c>
      <c r="L191" s="2">
        <v>1832.3489999999999</v>
      </c>
      <c r="M191" s="2">
        <v>38311</v>
      </c>
      <c r="N191" s="2">
        <v>17663.439999999999</v>
      </c>
      <c r="O191" s="2">
        <v>5035.3999999999996</v>
      </c>
      <c r="P191" s="2">
        <v>8383.94</v>
      </c>
      <c r="Q191" s="2">
        <v>708.34</v>
      </c>
      <c r="R191" s="2">
        <v>1378.79</v>
      </c>
      <c r="S191" s="2">
        <v>9853</v>
      </c>
      <c r="T191" s="2">
        <v>12502.8</v>
      </c>
      <c r="U191" s="2"/>
      <c r="V191" s="2">
        <v>11720.68</v>
      </c>
      <c r="W191" s="2">
        <v>364.31</v>
      </c>
      <c r="X191" s="2">
        <v>1045.23</v>
      </c>
      <c r="Y191" s="2">
        <v>617.67999999999995</v>
      </c>
      <c r="Z191" s="2">
        <v>3544.41</v>
      </c>
      <c r="AA191" s="2">
        <v>480.59</v>
      </c>
      <c r="AB191" s="2">
        <v>397</v>
      </c>
      <c r="AC191" s="2">
        <v>3734.55</v>
      </c>
      <c r="AD191" s="2">
        <v>702.05</v>
      </c>
      <c r="AE191" s="2">
        <v>4048.3</v>
      </c>
      <c r="AF191" s="2">
        <v>1507.796</v>
      </c>
      <c r="AG191" s="2">
        <v>8727.1</v>
      </c>
      <c r="AH191" s="2">
        <v>6938.93</v>
      </c>
      <c r="AI191" s="2">
        <v>8330.4500000000007</v>
      </c>
      <c r="AJ191" s="2">
        <v>5031.3</v>
      </c>
      <c r="AK191" s="2">
        <v>7118.31</v>
      </c>
      <c r="AL191" s="2"/>
      <c r="AM191" s="2" t="s">
        <v>2</v>
      </c>
      <c r="AN191" s="2">
        <v>22075.58</v>
      </c>
      <c r="AO191" s="2">
        <v>3776.32</v>
      </c>
      <c r="AP191" s="2">
        <v>311.54899999999998</v>
      </c>
      <c r="AQ191" s="2" t="s">
        <v>2</v>
      </c>
      <c r="AR191" s="2">
        <v>900.21</v>
      </c>
      <c r="AS191" s="2">
        <v>2269.8200000000002</v>
      </c>
      <c r="AT191" s="2">
        <v>7841.87</v>
      </c>
      <c r="AU191" s="2">
        <v>2666.95</v>
      </c>
      <c r="AV191" s="2">
        <v>1570.05</v>
      </c>
      <c r="AW191" s="2"/>
      <c r="AX191" s="2"/>
      <c r="AY191" s="2">
        <v>15859.21</v>
      </c>
      <c r="AZ191" s="2">
        <v>11630.56</v>
      </c>
      <c r="BA191" s="2">
        <v>2261.4699999999998</v>
      </c>
      <c r="BB191" s="2"/>
      <c r="BC191" s="2">
        <v>22012.63</v>
      </c>
      <c r="BD191" s="2">
        <v>738.16</v>
      </c>
      <c r="BE191" s="2">
        <v>8424.56</v>
      </c>
      <c r="BF191" s="2">
        <v>1557.25</v>
      </c>
      <c r="BG191" s="2">
        <v>21892.95</v>
      </c>
      <c r="BH191" s="2">
        <v>1654.4</v>
      </c>
      <c r="BI191" s="2">
        <v>2947.75</v>
      </c>
      <c r="BJ191" s="2"/>
      <c r="BK191" s="2">
        <v>966.08</v>
      </c>
      <c r="BL191" s="2">
        <v>8255.4699999999993</v>
      </c>
      <c r="BM191" s="2">
        <v>1376.28</v>
      </c>
      <c r="BN191" s="2">
        <v>336.43</v>
      </c>
      <c r="BO191" s="2">
        <v>2557.21</v>
      </c>
      <c r="BP191" s="2">
        <v>10116.73</v>
      </c>
      <c r="BQ191" s="2"/>
      <c r="BR191" s="2"/>
      <c r="BS191" s="2">
        <v>38538.22</v>
      </c>
      <c r="BT191" s="2">
        <v>178.99</v>
      </c>
      <c r="BU191" s="2">
        <v>430.31</v>
      </c>
      <c r="BV191" s="2" t="s">
        <v>2</v>
      </c>
      <c r="BW191" s="2"/>
      <c r="BX191" s="2">
        <v>3963.77</v>
      </c>
      <c r="BY191" s="2">
        <v>945.33</v>
      </c>
      <c r="BZ191" s="2">
        <v>9207.35</v>
      </c>
      <c r="CA191" s="2">
        <v>3889.77</v>
      </c>
      <c r="CB191" s="2"/>
      <c r="CC191" s="2"/>
      <c r="CD191" s="2">
        <v>10504.22</v>
      </c>
      <c r="CE191" s="2"/>
      <c r="CF191" s="2"/>
      <c r="CG191" s="2" t="s">
        <v>2</v>
      </c>
      <c r="CH191" s="2"/>
      <c r="CI191" s="2">
        <v>2936.06</v>
      </c>
      <c r="CJ191" s="2">
        <v>837.29</v>
      </c>
      <c r="CK191" s="2" t="s">
        <v>2</v>
      </c>
      <c r="CL191" s="2"/>
      <c r="CM191" s="2">
        <v>1361.84</v>
      </c>
      <c r="CN191" s="2">
        <v>374.52</v>
      </c>
      <c r="CO191" s="2" t="s">
        <v>2</v>
      </c>
      <c r="CP191" s="2"/>
      <c r="CQ191" s="2"/>
      <c r="CR191" s="2" t="s">
        <v>2</v>
      </c>
      <c r="CS191" s="2">
        <v>1436.1</v>
      </c>
      <c r="CT191" s="2"/>
      <c r="CU191" s="2"/>
      <c r="CV191" s="2">
        <v>1770.02</v>
      </c>
      <c r="CW191" s="2">
        <v>3427.98</v>
      </c>
      <c r="CX191" s="2">
        <v>3124.11</v>
      </c>
      <c r="CY191" s="2">
        <v>1668.38</v>
      </c>
      <c r="CZ191" s="2">
        <v>10151.64</v>
      </c>
      <c r="DA191" s="2">
        <v>668.73</v>
      </c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38982</v>
      </c>
      <c r="B192" s="2">
        <v>1318.03</v>
      </c>
      <c r="C192" s="2">
        <v>5896.7</v>
      </c>
      <c r="D192" s="2"/>
      <c r="E192" s="2">
        <v>5930.3</v>
      </c>
      <c r="F192" s="2">
        <v>3839.65</v>
      </c>
      <c r="G192" s="2">
        <v>337.78</v>
      </c>
      <c r="H192" s="2">
        <v>3015.95</v>
      </c>
      <c r="I192" s="2"/>
      <c r="J192" s="2">
        <v>5182.7299999999996</v>
      </c>
      <c r="K192" s="2">
        <v>1575.68</v>
      </c>
      <c r="L192" s="2">
        <v>1835.299</v>
      </c>
      <c r="M192" s="2">
        <v>38126</v>
      </c>
      <c r="N192" s="2">
        <v>17639.13</v>
      </c>
      <c r="O192" s="2">
        <v>4995.8999999999996</v>
      </c>
      <c r="P192" s="2">
        <v>8338.66</v>
      </c>
      <c r="Q192" s="2">
        <v>703.01</v>
      </c>
      <c r="R192" s="2">
        <v>1360.18</v>
      </c>
      <c r="S192" s="2">
        <v>9853</v>
      </c>
      <c r="T192" s="2">
        <v>12444</v>
      </c>
      <c r="U192" s="2"/>
      <c r="V192" s="2">
        <v>11667.12</v>
      </c>
      <c r="W192" s="2">
        <v>362.01</v>
      </c>
      <c r="X192" s="2">
        <v>1041.08</v>
      </c>
      <c r="Y192" s="2">
        <v>612.70000000000005</v>
      </c>
      <c r="Z192" s="2">
        <v>3526.87</v>
      </c>
      <c r="AA192" s="2">
        <v>476.17</v>
      </c>
      <c r="AB192" s="2">
        <v>396.75</v>
      </c>
      <c r="AC192" s="2">
        <v>3722.45</v>
      </c>
      <c r="AD192" s="2">
        <v>694.62</v>
      </c>
      <c r="AE192" s="2">
        <v>4012.19</v>
      </c>
      <c r="AF192" s="2">
        <v>1515.412</v>
      </c>
      <c r="AG192" s="2">
        <v>8703.16</v>
      </c>
      <c r="AH192" s="2">
        <v>6890.9</v>
      </c>
      <c r="AI192" s="2">
        <v>8301.94</v>
      </c>
      <c r="AJ192" s="2">
        <v>4992.5</v>
      </c>
      <c r="AK192" s="2">
        <v>7118.13</v>
      </c>
      <c r="AL192" s="2"/>
      <c r="AM192" s="2" t="s">
        <v>2</v>
      </c>
      <c r="AN192" s="2">
        <v>21641.06</v>
      </c>
      <c r="AO192" s="2">
        <v>3748.36</v>
      </c>
      <c r="AP192" s="2">
        <v>313.07400000000001</v>
      </c>
      <c r="AQ192" s="2" t="s">
        <v>2</v>
      </c>
      <c r="AR192" s="2">
        <v>893.75</v>
      </c>
      <c r="AS192" s="2">
        <v>2252.35</v>
      </c>
      <c r="AT192" s="2">
        <v>7849.74</v>
      </c>
      <c r="AU192" s="2">
        <v>2664.52</v>
      </c>
      <c r="AV192" s="2">
        <v>1564.06</v>
      </c>
      <c r="AW192" s="2"/>
      <c r="AX192" s="2"/>
      <c r="AY192" s="2">
        <v>15735.26</v>
      </c>
      <c r="AZ192" s="2">
        <v>11533.07</v>
      </c>
      <c r="BA192" s="2">
        <v>2233.5500000000002</v>
      </c>
      <c r="BB192" s="2"/>
      <c r="BC192" s="2">
        <v>22217.599999999999</v>
      </c>
      <c r="BD192" s="2">
        <v>726.05</v>
      </c>
      <c r="BE192" s="2">
        <v>8373.6</v>
      </c>
      <c r="BF192" s="2">
        <v>1537.4</v>
      </c>
      <c r="BG192" s="2">
        <v>21498.09</v>
      </c>
      <c r="BH192" s="2">
        <v>1633.15</v>
      </c>
      <c r="BI192" s="2">
        <v>2952.95</v>
      </c>
      <c r="BJ192" s="2"/>
      <c r="BK192" s="2">
        <v>967.32</v>
      </c>
      <c r="BL192" s="2">
        <v>8197.61</v>
      </c>
      <c r="BM192" s="2">
        <v>1357.23</v>
      </c>
      <c r="BN192" s="2">
        <v>335.78</v>
      </c>
      <c r="BO192" s="2">
        <v>2556.33</v>
      </c>
      <c r="BP192" s="2">
        <v>10106.790000000001</v>
      </c>
      <c r="BQ192" s="2"/>
      <c r="BR192" s="2"/>
      <c r="BS192" s="2">
        <v>37790.82</v>
      </c>
      <c r="BT192" s="2">
        <v>176.48</v>
      </c>
      <c r="BU192" s="2">
        <v>423.55</v>
      </c>
      <c r="BV192" s="2" t="s">
        <v>2</v>
      </c>
      <c r="BW192" s="2"/>
      <c r="BX192" s="2">
        <v>3934.21</v>
      </c>
      <c r="BY192" s="2" t="s">
        <v>2</v>
      </c>
      <c r="BZ192" s="2">
        <v>9043.23</v>
      </c>
      <c r="CA192" s="2">
        <v>3848.67</v>
      </c>
      <c r="CB192" s="2"/>
      <c r="CC192" s="2"/>
      <c r="CD192" s="2">
        <v>10491.8</v>
      </c>
      <c r="CE192" s="2"/>
      <c r="CF192" s="2"/>
      <c r="CG192" s="2" t="s">
        <v>2</v>
      </c>
      <c r="CH192" s="2"/>
      <c r="CI192" s="2">
        <v>2929.43</v>
      </c>
      <c r="CJ192" s="2" t="s">
        <v>2</v>
      </c>
      <c r="CK192" s="2" t="s">
        <v>2</v>
      </c>
      <c r="CL192" s="2"/>
      <c r="CM192" s="2">
        <v>1356.61</v>
      </c>
      <c r="CN192" s="2">
        <v>374.35</v>
      </c>
      <c r="CO192" s="2" t="s">
        <v>2</v>
      </c>
      <c r="CP192" s="2"/>
      <c r="CQ192" s="2"/>
      <c r="CR192" s="2" t="s">
        <v>2</v>
      </c>
      <c r="CS192" s="2">
        <v>1431.3</v>
      </c>
      <c r="CT192" s="2"/>
      <c r="CU192" s="2"/>
      <c r="CV192" s="2">
        <v>1754.9</v>
      </c>
      <c r="CW192" s="2">
        <v>3397.88</v>
      </c>
      <c r="CX192" s="2">
        <v>3095.04</v>
      </c>
      <c r="CY192" s="2">
        <v>1646.96</v>
      </c>
      <c r="CZ192" s="2">
        <v>10179.290000000001</v>
      </c>
      <c r="DA192" s="2">
        <v>664.44</v>
      </c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38985</v>
      </c>
      <c r="B193" s="2">
        <v>1329.35</v>
      </c>
      <c r="C193" s="2">
        <v>5847</v>
      </c>
      <c r="D193" s="2"/>
      <c r="E193" s="2">
        <v>5935.02</v>
      </c>
      <c r="F193" s="2">
        <v>3842.67</v>
      </c>
      <c r="G193" s="2">
        <v>336.99</v>
      </c>
      <c r="H193" s="2">
        <v>2992.92</v>
      </c>
      <c r="I193" s="2"/>
      <c r="J193" s="2">
        <v>5183.8900000000003</v>
      </c>
      <c r="K193" s="2">
        <v>1563.19</v>
      </c>
      <c r="L193" s="2">
        <v>1818.758</v>
      </c>
      <c r="M193" s="2">
        <v>38014</v>
      </c>
      <c r="N193" s="2">
        <v>17683.45</v>
      </c>
      <c r="O193" s="2">
        <v>4997.8999999999996</v>
      </c>
      <c r="P193" s="2">
        <v>8328.34</v>
      </c>
      <c r="Q193" s="2">
        <v>710.24</v>
      </c>
      <c r="R193" s="2">
        <v>1357.69</v>
      </c>
      <c r="S193" s="2">
        <v>9818.2999999999993</v>
      </c>
      <c r="T193" s="2">
        <v>12485.4</v>
      </c>
      <c r="U193" s="2"/>
      <c r="V193" s="2">
        <v>11588.07</v>
      </c>
      <c r="W193" s="2">
        <v>361.93</v>
      </c>
      <c r="X193" s="2">
        <v>1033.68</v>
      </c>
      <c r="Y193" s="2">
        <v>617.04</v>
      </c>
      <c r="Z193" s="2">
        <v>3519.35</v>
      </c>
      <c r="AA193" s="2">
        <v>476.85</v>
      </c>
      <c r="AB193" s="2">
        <v>397.42</v>
      </c>
      <c r="AC193" s="2">
        <v>3706.13</v>
      </c>
      <c r="AD193" s="2">
        <v>686.74</v>
      </c>
      <c r="AE193" s="2">
        <v>4017.78</v>
      </c>
      <c r="AF193" s="2">
        <v>1510.825</v>
      </c>
      <c r="AG193" s="2">
        <v>8638.2800000000007</v>
      </c>
      <c r="AH193" s="2">
        <v>6921.36</v>
      </c>
      <c r="AI193" s="2">
        <v>8338.64</v>
      </c>
      <c r="AJ193" s="2">
        <v>4994.6000000000004</v>
      </c>
      <c r="AK193" s="2">
        <v>7190.5</v>
      </c>
      <c r="AL193" s="2"/>
      <c r="AM193" s="2" t="s">
        <v>2</v>
      </c>
      <c r="AN193" s="2">
        <v>21594.14</v>
      </c>
      <c r="AO193" s="2">
        <v>3749.43</v>
      </c>
      <c r="AP193" s="2">
        <v>321.47399999999999</v>
      </c>
      <c r="AQ193" s="2" t="s">
        <v>2</v>
      </c>
      <c r="AR193" s="2">
        <v>894.94</v>
      </c>
      <c r="AS193" s="2">
        <v>2255.94</v>
      </c>
      <c r="AT193" s="2">
        <v>7905.69</v>
      </c>
      <c r="AU193" s="2">
        <v>2680.93</v>
      </c>
      <c r="AV193" s="2">
        <v>1560.96</v>
      </c>
      <c r="AW193" s="2"/>
      <c r="AX193" s="2"/>
      <c r="AY193" s="2">
        <v>15691.06</v>
      </c>
      <c r="AZ193" s="2">
        <v>11616.48</v>
      </c>
      <c r="BA193" s="2">
        <v>2253.4499999999998</v>
      </c>
      <c r="BB193" s="2"/>
      <c r="BC193" s="2" t="s">
        <v>2</v>
      </c>
      <c r="BD193" s="2">
        <v>728.8</v>
      </c>
      <c r="BE193" s="2">
        <v>8412.5</v>
      </c>
      <c r="BF193" s="2">
        <v>1504.05</v>
      </c>
      <c r="BG193" s="2">
        <v>21674.92</v>
      </c>
      <c r="BH193" s="2">
        <v>1653.86</v>
      </c>
      <c r="BI193" s="2">
        <v>2943.65</v>
      </c>
      <c r="BJ193" s="2"/>
      <c r="BK193" s="2">
        <v>965.44</v>
      </c>
      <c r="BL193" s="2">
        <v>8186.28</v>
      </c>
      <c r="BM193" s="2">
        <v>1300.21</v>
      </c>
      <c r="BN193" s="2">
        <v>333.87</v>
      </c>
      <c r="BO193" s="2">
        <v>2542.84</v>
      </c>
      <c r="BP193" s="2">
        <v>10134.14</v>
      </c>
      <c r="BQ193" s="2"/>
      <c r="BR193" s="2"/>
      <c r="BS193" s="2">
        <v>36807.660000000003</v>
      </c>
      <c r="BT193" s="2">
        <v>176.45</v>
      </c>
      <c r="BU193" s="2">
        <v>419.45</v>
      </c>
      <c r="BV193" s="2" t="s">
        <v>2</v>
      </c>
      <c r="BW193" s="2"/>
      <c r="BX193" s="2">
        <v>3968.26</v>
      </c>
      <c r="BY193" s="2">
        <v>948.89</v>
      </c>
      <c r="BZ193" s="2">
        <v>9001.74</v>
      </c>
      <c r="CA193" s="2">
        <v>3873.85</v>
      </c>
      <c r="CB193" s="2"/>
      <c r="CC193" s="2"/>
      <c r="CD193" s="2">
        <v>10527.78</v>
      </c>
      <c r="CE193" s="2"/>
      <c r="CF193" s="2"/>
      <c r="CG193" s="2" t="s">
        <v>2</v>
      </c>
      <c r="CH193" s="2"/>
      <c r="CI193" s="2">
        <v>2914.27</v>
      </c>
      <c r="CJ193" s="2">
        <v>837.64</v>
      </c>
      <c r="CK193" s="2" t="s">
        <v>2</v>
      </c>
      <c r="CL193" s="2"/>
      <c r="CM193" s="2">
        <v>1363.6</v>
      </c>
      <c r="CN193" s="2">
        <v>374.43</v>
      </c>
      <c r="CO193" s="2" t="s">
        <v>2</v>
      </c>
      <c r="CP193" s="2"/>
      <c r="CQ193" s="2"/>
      <c r="CR193" s="2" t="s">
        <v>2</v>
      </c>
      <c r="CS193" s="2">
        <v>1399.9</v>
      </c>
      <c r="CT193" s="2"/>
      <c r="CU193" s="2"/>
      <c r="CV193" s="2">
        <v>1769.08</v>
      </c>
      <c r="CW193" s="2">
        <v>3419.35</v>
      </c>
      <c r="CX193" s="2">
        <v>3123.88</v>
      </c>
      <c r="CY193" s="2">
        <v>1633.73</v>
      </c>
      <c r="CZ193" s="2">
        <v>10170.36</v>
      </c>
      <c r="DA193" s="2">
        <v>663.26</v>
      </c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38986</v>
      </c>
      <c r="B194" s="2">
        <v>1336.6</v>
      </c>
      <c r="C194" s="2">
        <v>5879.2</v>
      </c>
      <c r="D194" s="2"/>
      <c r="E194" s="2">
        <v>5977.92</v>
      </c>
      <c r="F194" s="2">
        <v>3877.79</v>
      </c>
      <c r="G194" s="2">
        <v>339.81</v>
      </c>
      <c r="H194" s="2">
        <v>3007.87</v>
      </c>
      <c r="I194" s="2"/>
      <c r="J194" s="2">
        <v>5229.1400000000003</v>
      </c>
      <c r="K194" s="2">
        <v>1565.52</v>
      </c>
      <c r="L194" s="2">
        <v>1807.91</v>
      </c>
      <c r="M194" s="2">
        <v>38236</v>
      </c>
      <c r="N194" s="2">
        <v>17614.29</v>
      </c>
      <c r="O194" s="2">
        <v>5005</v>
      </c>
      <c r="P194" s="2">
        <v>8390.93</v>
      </c>
      <c r="Q194" s="2">
        <v>714.3</v>
      </c>
      <c r="R194" s="2">
        <v>1361.56</v>
      </c>
      <c r="S194" s="2">
        <v>9847.5</v>
      </c>
      <c r="T194" s="2">
        <v>12628.2</v>
      </c>
      <c r="U194" s="2"/>
      <c r="V194" s="2">
        <v>11659.78</v>
      </c>
      <c r="W194" s="2">
        <v>364.84</v>
      </c>
      <c r="X194" s="2">
        <v>1027.6400000000001</v>
      </c>
      <c r="Y194" s="2">
        <v>620.28</v>
      </c>
      <c r="Z194" s="2">
        <v>3545.97</v>
      </c>
      <c r="AA194" s="2">
        <v>481.28</v>
      </c>
      <c r="AB194" s="2">
        <v>401.24</v>
      </c>
      <c r="AC194" s="2">
        <v>3726.38</v>
      </c>
      <c r="AD194" s="2">
        <v>690.62</v>
      </c>
      <c r="AE194" s="2">
        <v>4036.36</v>
      </c>
      <c r="AF194" s="2">
        <v>1510.722</v>
      </c>
      <c r="AG194" s="2">
        <v>8683.27</v>
      </c>
      <c r="AH194" s="2">
        <v>6958.79</v>
      </c>
      <c r="AI194" s="2">
        <v>8414.02</v>
      </c>
      <c r="AJ194" s="2">
        <v>5002.1000000000004</v>
      </c>
      <c r="AK194" s="2">
        <v>7114.22</v>
      </c>
      <c r="AL194" s="2"/>
      <c r="AM194" s="2" t="s">
        <v>2</v>
      </c>
      <c r="AN194" s="2">
        <v>21972.22</v>
      </c>
      <c r="AO194" s="2">
        <v>3781.54</v>
      </c>
      <c r="AP194" s="2">
        <v>317.39699999999999</v>
      </c>
      <c r="AQ194" s="2" t="s">
        <v>2</v>
      </c>
      <c r="AR194" s="2">
        <v>902.25</v>
      </c>
      <c r="AS194" s="2">
        <v>2271.62</v>
      </c>
      <c r="AT194" s="2">
        <v>7943.75</v>
      </c>
      <c r="AU194" s="2">
        <v>2667.15</v>
      </c>
      <c r="AV194" s="2">
        <v>1563.89</v>
      </c>
      <c r="AW194" s="2"/>
      <c r="AX194" s="2"/>
      <c r="AY194" s="2">
        <v>15666.95</v>
      </c>
      <c r="AZ194" s="2">
        <v>11670.27</v>
      </c>
      <c r="BA194" s="2">
        <v>2261.7800000000002</v>
      </c>
      <c r="BB194" s="2"/>
      <c r="BC194" s="2">
        <v>22181.41</v>
      </c>
      <c r="BD194" s="2">
        <v>732.05</v>
      </c>
      <c r="BE194" s="2">
        <v>8454.82</v>
      </c>
      <c r="BF194" s="2">
        <v>1484.13</v>
      </c>
      <c r="BG194" s="2">
        <v>21846.48</v>
      </c>
      <c r="BH194" s="2">
        <v>1659.6</v>
      </c>
      <c r="BI194" s="2">
        <v>2953.25</v>
      </c>
      <c r="BJ194" s="2"/>
      <c r="BK194" s="2">
        <v>966.99</v>
      </c>
      <c r="BL194" s="2">
        <v>8189.51</v>
      </c>
      <c r="BM194" s="2">
        <v>1305.77</v>
      </c>
      <c r="BN194" s="2">
        <v>330.57</v>
      </c>
      <c r="BO194" s="2">
        <v>2551.9299999999998</v>
      </c>
      <c r="BP194" s="2">
        <v>10104.73</v>
      </c>
      <c r="BQ194" s="2"/>
      <c r="BR194" s="2"/>
      <c r="BS194" s="2">
        <v>36588.42</v>
      </c>
      <c r="BT194" s="2">
        <v>176.9</v>
      </c>
      <c r="BU194" s="2">
        <v>415.97</v>
      </c>
      <c r="BV194" s="2" t="s">
        <v>2</v>
      </c>
      <c r="BW194" s="2"/>
      <c r="BX194" s="2">
        <v>3958.92</v>
      </c>
      <c r="BY194" s="2">
        <v>952.69</v>
      </c>
      <c r="BZ194" s="2">
        <v>9122.2099999999991</v>
      </c>
      <c r="CA194" s="2">
        <v>3912.84</v>
      </c>
      <c r="CB194" s="2"/>
      <c r="CC194" s="2"/>
      <c r="CD194" s="2">
        <v>10631.12</v>
      </c>
      <c r="CE194" s="2"/>
      <c r="CF194" s="2"/>
      <c r="CG194" s="2" t="s">
        <v>2</v>
      </c>
      <c r="CH194" s="2"/>
      <c r="CI194" s="2">
        <v>2939.56</v>
      </c>
      <c r="CJ194" s="2">
        <v>837.83</v>
      </c>
      <c r="CK194" s="2" t="s">
        <v>2</v>
      </c>
      <c r="CL194" s="2"/>
      <c r="CM194" s="2">
        <v>1382.16</v>
      </c>
      <c r="CN194" s="2">
        <v>377.56</v>
      </c>
      <c r="CO194" s="2" t="s">
        <v>2</v>
      </c>
      <c r="CP194" s="2"/>
      <c r="CQ194" s="2"/>
      <c r="CR194" s="2" t="s">
        <v>2</v>
      </c>
      <c r="CS194" s="2">
        <v>1414.5</v>
      </c>
      <c r="CT194" s="2"/>
      <c r="CU194" s="2"/>
      <c r="CV194" s="2">
        <v>1777.91</v>
      </c>
      <c r="CW194" s="2">
        <v>3434.72</v>
      </c>
      <c r="CX194" s="2">
        <v>3143.35</v>
      </c>
      <c r="CY194" s="2">
        <v>1641.63</v>
      </c>
      <c r="CZ194" s="2">
        <v>10259.18</v>
      </c>
      <c r="DA194" s="2">
        <v>667.3</v>
      </c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38987</v>
      </c>
      <c r="B195" s="2">
        <v>1340.08</v>
      </c>
      <c r="C195" s="2">
        <v>5942.2</v>
      </c>
      <c r="D195" s="2"/>
      <c r="E195" s="2">
        <v>6003.51</v>
      </c>
      <c r="F195" s="2">
        <v>3899.04</v>
      </c>
      <c r="G195" s="2">
        <v>341.75</v>
      </c>
      <c r="H195" s="2">
        <v>3037.56</v>
      </c>
      <c r="I195" s="2"/>
      <c r="J195" s="2">
        <v>5252.75</v>
      </c>
      <c r="K195" s="2">
        <v>1591.04</v>
      </c>
      <c r="L195" s="2">
        <v>1812.787</v>
      </c>
      <c r="M195" s="2">
        <v>38368</v>
      </c>
      <c r="N195" s="2">
        <v>17540.7</v>
      </c>
      <c r="O195" s="2">
        <v>5095.5</v>
      </c>
      <c r="P195" s="2">
        <v>8430.3700000000008</v>
      </c>
      <c r="Q195" s="2">
        <v>716.17</v>
      </c>
      <c r="R195" s="2">
        <v>1361.12</v>
      </c>
      <c r="S195" s="2">
        <v>9930.6</v>
      </c>
      <c r="T195" s="2">
        <v>12953.3</v>
      </c>
      <c r="U195" s="2"/>
      <c r="V195" s="2">
        <v>11761.28</v>
      </c>
      <c r="W195" s="2">
        <v>367.03</v>
      </c>
      <c r="X195" s="2">
        <v>1041.26</v>
      </c>
      <c r="Y195" s="2">
        <v>621.89</v>
      </c>
      <c r="Z195" s="2">
        <v>3564.02</v>
      </c>
      <c r="AA195" s="2">
        <v>482.97</v>
      </c>
      <c r="AB195" s="2">
        <v>405.12</v>
      </c>
      <c r="AC195" s="2">
        <v>3815.82</v>
      </c>
      <c r="AD195" s="2">
        <v>694.8</v>
      </c>
      <c r="AE195" s="2">
        <v>4068.82</v>
      </c>
      <c r="AF195" s="2">
        <v>1523.3030000000001</v>
      </c>
      <c r="AG195" s="2">
        <v>8797.4599999999991</v>
      </c>
      <c r="AH195" s="2">
        <v>6961.71</v>
      </c>
      <c r="AI195" s="2">
        <v>8459.7800000000007</v>
      </c>
      <c r="AJ195" s="2">
        <v>5091.8999999999996</v>
      </c>
      <c r="AK195" s="2">
        <v>7082.84</v>
      </c>
      <c r="AL195" s="2"/>
      <c r="AM195" s="2" t="s">
        <v>2</v>
      </c>
      <c r="AN195" s="2">
        <v>22358.02</v>
      </c>
      <c r="AO195" s="2">
        <v>3798.94</v>
      </c>
      <c r="AP195" s="2">
        <v>312.92599999999999</v>
      </c>
      <c r="AQ195" s="2" t="s">
        <v>2</v>
      </c>
      <c r="AR195" s="2">
        <v>906.53</v>
      </c>
      <c r="AS195" s="2">
        <v>2280.85</v>
      </c>
      <c r="AT195" s="2">
        <v>7896.85</v>
      </c>
      <c r="AU195" s="2">
        <v>2638.35</v>
      </c>
      <c r="AV195" s="2">
        <v>1568.95</v>
      </c>
      <c r="AW195" s="2"/>
      <c r="AX195" s="2"/>
      <c r="AY195" s="2">
        <v>15947.87</v>
      </c>
      <c r="AZ195" s="2">
        <v>11720.77</v>
      </c>
      <c r="BA195" s="2">
        <v>2271</v>
      </c>
      <c r="BB195" s="2"/>
      <c r="BC195" s="2">
        <v>22454.46</v>
      </c>
      <c r="BD195" s="2">
        <v>733.94</v>
      </c>
      <c r="BE195" s="2">
        <v>8488.33</v>
      </c>
      <c r="BF195" s="2">
        <v>1522.54</v>
      </c>
      <c r="BG195" s="2">
        <v>21946.43</v>
      </c>
      <c r="BH195" s="2">
        <v>1665.61</v>
      </c>
      <c r="BI195" s="2">
        <v>2976.75</v>
      </c>
      <c r="BJ195" s="2"/>
      <c r="BK195" s="2">
        <v>967.99</v>
      </c>
      <c r="BL195" s="2">
        <v>8202.36</v>
      </c>
      <c r="BM195" s="2">
        <v>1343.28</v>
      </c>
      <c r="BN195" s="2">
        <v>334.59</v>
      </c>
      <c r="BO195" s="2">
        <v>2568.5300000000002</v>
      </c>
      <c r="BP195" s="2">
        <v>10265.549999999999</v>
      </c>
      <c r="BQ195" s="2"/>
      <c r="BR195" s="2"/>
      <c r="BS195" s="2">
        <v>37207.199999999997</v>
      </c>
      <c r="BT195" s="2">
        <v>176.93</v>
      </c>
      <c r="BU195" s="2">
        <v>425.02</v>
      </c>
      <c r="BV195" s="2" t="s">
        <v>2</v>
      </c>
      <c r="BW195" s="2"/>
      <c r="BX195" s="2">
        <v>3978.53</v>
      </c>
      <c r="BY195" s="2">
        <v>957.66</v>
      </c>
      <c r="BZ195" s="2">
        <v>9157.0300000000007</v>
      </c>
      <c r="CA195" s="2">
        <v>3936.91</v>
      </c>
      <c r="CB195" s="2"/>
      <c r="CC195" s="2"/>
      <c r="CD195" s="2">
        <v>10684.89</v>
      </c>
      <c r="CE195" s="2"/>
      <c r="CF195" s="2"/>
      <c r="CG195" s="2" t="s">
        <v>2</v>
      </c>
      <c r="CH195" s="2"/>
      <c r="CI195" s="2">
        <v>2956.21</v>
      </c>
      <c r="CJ195" s="2">
        <v>837.74</v>
      </c>
      <c r="CK195" s="2" t="s">
        <v>2</v>
      </c>
      <c r="CL195" s="2"/>
      <c r="CM195" s="2">
        <v>1409.81</v>
      </c>
      <c r="CN195" s="2">
        <v>380.35</v>
      </c>
      <c r="CO195" s="2" t="s">
        <v>2</v>
      </c>
      <c r="CP195" s="2"/>
      <c r="CQ195" s="2"/>
      <c r="CR195" s="2" t="s">
        <v>2</v>
      </c>
      <c r="CS195" s="2">
        <v>1450.1</v>
      </c>
      <c r="CT195" s="2"/>
      <c r="CU195" s="2"/>
      <c r="CV195" s="2">
        <v>1783.14</v>
      </c>
      <c r="CW195" s="2">
        <v>3444.04</v>
      </c>
      <c r="CX195" s="2">
        <v>3151.73</v>
      </c>
      <c r="CY195" s="2">
        <v>1653.85</v>
      </c>
      <c r="CZ195" s="2">
        <v>10346.25</v>
      </c>
      <c r="DA195" s="2">
        <v>673.35</v>
      </c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38988</v>
      </c>
      <c r="B196" s="2">
        <v>1340.28</v>
      </c>
      <c r="C196" s="2">
        <v>5978.8</v>
      </c>
      <c r="D196" s="2"/>
      <c r="E196" s="2">
        <v>6002.94</v>
      </c>
      <c r="F196" s="2">
        <v>3907.41</v>
      </c>
      <c r="G196" s="2">
        <v>342.29</v>
      </c>
      <c r="H196" s="2">
        <v>3056.14</v>
      </c>
      <c r="I196" s="2"/>
      <c r="J196" s="2">
        <v>5263.44</v>
      </c>
      <c r="K196" s="2">
        <v>1603.27</v>
      </c>
      <c r="L196" s="2">
        <v>1828.6179999999999</v>
      </c>
      <c r="M196" s="2">
        <v>38522</v>
      </c>
      <c r="N196" s="2">
        <v>17604.91</v>
      </c>
      <c r="O196" s="2">
        <v>5120.3</v>
      </c>
      <c r="P196" s="2">
        <v>8433.19</v>
      </c>
      <c r="Q196" s="2">
        <v>715.9</v>
      </c>
      <c r="R196" s="2">
        <v>1372.22</v>
      </c>
      <c r="S196" s="2">
        <v>9981.9</v>
      </c>
      <c r="T196" s="2">
        <v>12991.6</v>
      </c>
      <c r="U196" s="2"/>
      <c r="V196" s="2">
        <v>11845.42</v>
      </c>
      <c r="W196" s="2">
        <v>368.23</v>
      </c>
      <c r="X196" s="2">
        <v>1044.29</v>
      </c>
      <c r="Y196" s="2">
        <v>622.27</v>
      </c>
      <c r="Z196" s="2">
        <v>3562.19</v>
      </c>
      <c r="AA196" s="2">
        <v>484.01</v>
      </c>
      <c r="AB196" s="2">
        <v>405.12</v>
      </c>
      <c r="AC196" s="2">
        <v>3870.2</v>
      </c>
      <c r="AD196" s="2">
        <v>697.05</v>
      </c>
      <c r="AE196" s="2">
        <v>4063.95</v>
      </c>
      <c r="AF196" s="2">
        <v>1533.8</v>
      </c>
      <c r="AG196" s="2">
        <v>8855.09</v>
      </c>
      <c r="AH196" s="2">
        <v>6961.92</v>
      </c>
      <c r="AI196" s="2">
        <v>8511.31</v>
      </c>
      <c r="AJ196" s="2">
        <v>5116.8999999999996</v>
      </c>
      <c r="AK196" s="2">
        <v>7140.25</v>
      </c>
      <c r="AL196" s="2"/>
      <c r="AM196" s="2" t="s">
        <v>2</v>
      </c>
      <c r="AN196" s="2">
        <v>22450.61</v>
      </c>
      <c r="AO196" s="2">
        <v>3809.16</v>
      </c>
      <c r="AP196" s="2">
        <v>316.553</v>
      </c>
      <c r="AQ196" s="2" t="s">
        <v>2</v>
      </c>
      <c r="AR196" s="2">
        <v>908.24</v>
      </c>
      <c r="AS196" s="2">
        <v>2283.25</v>
      </c>
      <c r="AT196" s="2">
        <v>7982.49</v>
      </c>
      <c r="AU196" s="2">
        <v>2657.01</v>
      </c>
      <c r="AV196" s="2">
        <v>1575.66</v>
      </c>
      <c r="AW196" s="2"/>
      <c r="AX196" s="2"/>
      <c r="AY196" s="2">
        <v>16032.98</v>
      </c>
      <c r="AZ196" s="2">
        <v>11728.46</v>
      </c>
      <c r="BA196" s="2">
        <v>2273.12</v>
      </c>
      <c r="BB196" s="2"/>
      <c r="BC196" s="2">
        <v>22493.78</v>
      </c>
      <c r="BD196" s="2">
        <v>736.76</v>
      </c>
      <c r="BE196" s="2">
        <v>8498.27</v>
      </c>
      <c r="BF196" s="2">
        <v>1558.93</v>
      </c>
      <c r="BG196" s="2">
        <v>21872.51</v>
      </c>
      <c r="BH196" s="2">
        <v>1663.28</v>
      </c>
      <c r="BI196" s="2">
        <v>2973.1</v>
      </c>
      <c r="BJ196" s="2"/>
      <c r="BK196" s="2">
        <v>970.79</v>
      </c>
      <c r="BL196" s="2">
        <v>8213.8799999999992</v>
      </c>
      <c r="BM196" s="2">
        <v>1372.75</v>
      </c>
      <c r="BN196" s="2">
        <v>335.52</v>
      </c>
      <c r="BO196" s="2" t="s">
        <v>2</v>
      </c>
      <c r="BP196" s="2">
        <v>10302.129999999999</v>
      </c>
      <c r="BQ196" s="2"/>
      <c r="BR196" s="2"/>
      <c r="BS196" s="2">
        <v>37268.21</v>
      </c>
      <c r="BT196" s="2">
        <v>178.36</v>
      </c>
      <c r="BU196" s="2">
        <v>429.81</v>
      </c>
      <c r="BV196" s="2" t="s">
        <v>2</v>
      </c>
      <c r="BW196" s="2"/>
      <c r="BX196" s="2">
        <v>3978.7</v>
      </c>
      <c r="BY196" s="2">
        <v>960.9</v>
      </c>
      <c r="BZ196" s="2">
        <v>9149.4500000000007</v>
      </c>
      <c r="CA196" s="2">
        <v>3942.48</v>
      </c>
      <c r="CB196" s="2"/>
      <c r="CC196" s="2"/>
      <c r="CD196" s="2">
        <v>10692.19</v>
      </c>
      <c r="CE196" s="2"/>
      <c r="CF196" s="2"/>
      <c r="CG196" s="2" t="s">
        <v>2</v>
      </c>
      <c r="CH196" s="2"/>
      <c r="CI196" s="2">
        <v>2961.18</v>
      </c>
      <c r="CJ196" s="2">
        <v>1011.41</v>
      </c>
      <c r="CK196" s="2" t="s">
        <v>2</v>
      </c>
      <c r="CL196" s="2"/>
      <c r="CM196" s="2">
        <v>1414.68</v>
      </c>
      <c r="CN196" s="2">
        <v>380.44</v>
      </c>
      <c r="CO196" s="2" t="s">
        <v>2</v>
      </c>
      <c r="CP196" s="2"/>
      <c r="CQ196" s="2"/>
      <c r="CR196" s="2" t="s">
        <v>2</v>
      </c>
      <c r="CS196" s="2" t="s">
        <v>2</v>
      </c>
      <c r="CT196" s="2"/>
      <c r="CU196" s="2"/>
      <c r="CV196" s="2">
        <v>1782.23</v>
      </c>
      <c r="CW196" s="2">
        <v>3435.56</v>
      </c>
      <c r="CX196" s="2">
        <v>3155.22</v>
      </c>
      <c r="CY196" s="2">
        <v>1657.44</v>
      </c>
      <c r="CZ196" s="2">
        <v>10430.049999999999</v>
      </c>
      <c r="DA196" s="2">
        <v>678.02</v>
      </c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38989</v>
      </c>
      <c r="B197" s="2">
        <v>1339.88</v>
      </c>
      <c r="C197" s="2">
        <v>6002.9</v>
      </c>
      <c r="D197" s="2"/>
      <c r="E197" s="2">
        <v>6031.55</v>
      </c>
      <c r="F197" s="2">
        <v>3921.15</v>
      </c>
      <c r="G197" s="2">
        <v>343.18</v>
      </c>
      <c r="H197" s="2">
        <v>3069.14</v>
      </c>
      <c r="I197" s="2"/>
      <c r="J197" s="2">
        <v>5285.34</v>
      </c>
      <c r="K197" s="2">
        <v>1611.27</v>
      </c>
      <c r="L197" s="2">
        <v>1843.788</v>
      </c>
      <c r="M197" s="2">
        <v>38604</v>
      </c>
      <c r="N197" s="2">
        <v>17589.57</v>
      </c>
      <c r="O197" s="2">
        <v>5155.3</v>
      </c>
      <c r="P197" s="2">
        <v>8463.7999999999993</v>
      </c>
      <c r="Q197" s="2">
        <v>715.89</v>
      </c>
      <c r="R197" s="2">
        <v>1377.37</v>
      </c>
      <c r="S197" s="2">
        <v>10037.4</v>
      </c>
      <c r="T197" s="2">
        <v>13001.6</v>
      </c>
      <c r="U197" s="2"/>
      <c r="V197" s="2">
        <v>11854.13</v>
      </c>
      <c r="W197" s="2">
        <v>369.43</v>
      </c>
      <c r="X197" s="2">
        <v>1046.27</v>
      </c>
      <c r="Y197" s="2">
        <v>621.91999999999996</v>
      </c>
      <c r="Z197" s="2">
        <v>3572.91</v>
      </c>
      <c r="AA197" s="2">
        <v>485.8</v>
      </c>
      <c r="AB197" s="2">
        <v>404.22</v>
      </c>
      <c r="AC197" s="2">
        <v>3896.81</v>
      </c>
      <c r="AD197" s="2">
        <v>690.48</v>
      </c>
      <c r="AE197" s="2">
        <v>4091.23</v>
      </c>
      <c r="AF197" s="2">
        <v>1534.615</v>
      </c>
      <c r="AG197" s="2">
        <v>8867.16</v>
      </c>
      <c r="AH197" s="2">
        <v>6903.72</v>
      </c>
      <c r="AI197" s="2">
        <v>8560.35</v>
      </c>
      <c r="AJ197" s="2">
        <v>5151.8</v>
      </c>
      <c r="AK197" s="2">
        <v>7135.06</v>
      </c>
      <c r="AL197" s="2"/>
      <c r="AM197" s="2" t="s">
        <v>2</v>
      </c>
      <c r="AN197" s="2">
        <v>21984.58</v>
      </c>
      <c r="AO197" s="2">
        <v>3823.81</v>
      </c>
      <c r="AP197" s="2">
        <v>323.69</v>
      </c>
      <c r="AQ197" s="2" t="s">
        <v>2</v>
      </c>
      <c r="AR197" s="2">
        <v>912.38</v>
      </c>
      <c r="AS197" s="2">
        <v>2295.38</v>
      </c>
      <c r="AT197" s="2">
        <v>7983.8</v>
      </c>
      <c r="AU197" s="2">
        <v>2660.47</v>
      </c>
      <c r="AV197" s="2">
        <v>1578.97</v>
      </c>
      <c r="AW197" s="2"/>
      <c r="AX197" s="2"/>
      <c r="AY197" s="2">
        <v>16127.58</v>
      </c>
      <c r="AZ197" s="2">
        <v>11741.99</v>
      </c>
      <c r="BA197" s="2">
        <v>2273.3000000000002</v>
      </c>
      <c r="BB197" s="2"/>
      <c r="BC197" s="2">
        <v>22718.27</v>
      </c>
      <c r="BD197" s="2">
        <v>734.02</v>
      </c>
      <c r="BE197" s="2">
        <v>8491.91</v>
      </c>
      <c r="BF197" s="2">
        <v>1563.19</v>
      </c>
      <c r="BG197" s="2">
        <v>21937.5</v>
      </c>
      <c r="BH197" s="2">
        <v>1666.03</v>
      </c>
      <c r="BI197" s="2">
        <v>2994.25</v>
      </c>
      <c r="BJ197" s="2"/>
      <c r="BK197" s="2">
        <v>969.06</v>
      </c>
      <c r="BL197" s="2">
        <v>8240.57</v>
      </c>
      <c r="BM197" s="2">
        <v>1379.93</v>
      </c>
      <c r="BN197" s="2">
        <v>335.94</v>
      </c>
      <c r="BO197" s="2" t="s">
        <v>2</v>
      </c>
      <c r="BP197" s="2">
        <v>10308.969999999999</v>
      </c>
      <c r="BQ197" s="2"/>
      <c r="BR197" s="2"/>
      <c r="BS197" s="2">
        <v>37467.089999999997</v>
      </c>
      <c r="BT197" s="2">
        <v>178.95</v>
      </c>
      <c r="BU197" s="2">
        <v>426.58</v>
      </c>
      <c r="BV197" s="2" t="s">
        <v>2</v>
      </c>
      <c r="BW197" s="2"/>
      <c r="BX197" s="2">
        <v>3963.88</v>
      </c>
      <c r="BY197" s="2">
        <v>966.78</v>
      </c>
      <c r="BZ197" s="2">
        <v>9250.98</v>
      </c>
      <c r="CA197" s="2">
        <v>3929.8</v>
      </c>
      <c r="CB197" s="2"/>
      <c r="CC197" s="2"/>
      <c r="CD197" s="2">
        <v>10729.6</v>
      </c>
      <c r="CE197" s="2"/>
      <c r="CF197" s="2"/>
      <c r="CG197" s="2" t="s">
        <v>2</v>
      </c>
      <c r="CH197" s="2"/>
      <c r="CI197" s="2">
        <v>2968.16</v>
      </c>
      <c r="CJ197" s="2" t="s">
        <v>2</v>
      </c>
      <c r="CK197" s="2" t="s">
        <v>2</v>
      </c>
      <c r="CL197" s="2"/>
      <c r="CM197" s="2">
        <v>1416.89</v>
      </c>
      <c r="CN197" s="2">
        <v>381.07</v>
      </c>
      <c r="CO197" s="2" t="s">
        <v>2</v>
      </c>
      <c r="CP197" s="2"/>
      <c r="CQ197" s="2"/>
      <c r="CR197" s="2" t="s">
        <v>2</v>
      </c>
      <c r="CS197" s="2">
        <v>1458.1</v>
      </c>
      <c r="CT197" s="2"/>
      <c r="CU197" s="2"/>
      <c r="CV197" s="2">
        <v>1781.22</v>
      </c>
      <c r="CW197" s="2">
        <v>3435.85</v>
      </c>
      <c r="CX197" s="2">
        <v>3151.21</v>
      </c>
      <c r="CY197" s="2">
        <v>1660.35</v>
      </c>
      <c r="CZ197" s="2">
        <v>10427.790000000001</v>
      </c>
      <c r="DA197" s="2">
        <v>679.05</v>
      </c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38992</v>
      </c>
      <c r="B198" s="2">
        <v>1338.54</v>
      </c>
      <c r="C198" s="2">
        <v>5985.5</v>
      </c>
      <c r="D198" s="2"/>
      <c r="E198" s="2">
        <v>6031.86</v>
      </c>
      <c r="F198" s="2">
        <v>3917.4</v>
      </c>
      <c r="G198" s="2">
        <v>342.88</v>
      </c>
      <c r="H198" s="2">
        <v>3062.77</v>
      </c>
      <c r="I198" s="2"/>
      <c r="J198" s="2">
        <v>5276.23</v>
      </c>
      <c r="K198" s="2">
        <v>1629.4</v>
      </c>
      <c r="L198" s="2" t="s">
        <v>2</v>
      </c>
      <c r="M198" s="2">
        <v>38647</v>
      </c>
      <c r="N198" s="2" t="s">
        <v>2</v>
      </c>
      <c r="O198" s="2">
        <v>5189.8</v>
      </c>
      <c r="P198" s="2">
        <v>8451.56</v>
      </c>
      <c r="Q198" s="2">
        <v>715.87</v>
      </c>
      <c r="R198" s="2">
        <v>1380.91</v>
      </c>
      <c r="S198" s="2">
        <v>10039.299999999999</v>
      </c>
      <c r="T198" s="2">
        <v>12981.1</v>
      </c>
      <c r="U198" s="2"/>
      <c r="V198" s="2">
        <v>11823.14</v>
      </c>
      <c r="W198" s="2">
        <v>369.27</v>
      </c>
      <c r="X198" s="2">
        <v>1047.23</v>
      </c>
      <c r="Y198" s="2">
        <v>620.69000000000005</v>
      </c>
      <c r="Z198" s="2">
        <v>3569.98</v>
      </c>
      <c r="AA198" s="2">
        <v>485.83</v>
      </c>
      <c r="AB198" s="2">
        <v>406.18</v>
      </c>
      <c r="AC198" s="2">
        <v>3870.72</v>
      </c>
      <c r="AD198" s="2">
        <v>688.06</v>
      </c>
      <c r="AE198" s="2">
        <v>4084.27</v>
      </c>
      <c r="AF198" s="2">
        <v>1534.662</v>
      </c>
      <c r="AG198" s="2">
        <v>8861.9599999999991</v>
      </c>
      <c r="AH198" s="2">
        <v>6961.78</v>
      </c>
      <c r="AI198" s="2">
        <v>8572.8700000000008</v>
      </c>
      <c r="AJ198" s="2">
        <v>5185.7</v>
      </c>
      <c r="AK198" s="2" t="s">
        <v>2</v>
      </c>
      <c r="AL198" s="2"/>
      <c r="AM198" s="2" t="s">
        <v>2</v>
      </c>
      <c r="AN198" s="2">
        <v>21724.99</v>
      </c>
      <c r="AO198" s="2">
        <v>3817.95</v>
      </c>
      <c r="AP198" s="2" t="s">
        <v>2</v>
      </c>
      <c r="AQ198" s="2" t="s">
        <v>2</v>
      </c>
      <c r="AR198" s="2">
        <v>910.78</v>
      </c>
      <c r="AS198" s="2">
        <v>2296.0500000000002</v>
      </c>
      <c r="AT198" s="2">
        <v>8111.59</v>
      </c>
      <c r="AU198" s="2" t="s">
        <v>2</v>
      </c>
      <c r="AV198" s="2">
        <v>1581.1</v>
      </c>
      <c r="AW198" s="2"/>
      <c r="AX198" s="2"/>
      <c r="AY198" s="2">
        <v>16329.24</v>
      </c>
      <c r="AZ198" s="2">
        <v>11726.94</v>
      </c>
      <c r="BA198" s="2">
        <v>2262.67</v>
      </c>
      <c r="BB198" s="2"/>
      <c r="BC198" s="2">
        <v>22594.47</v>
      </c>
      <c r="BD198" s="2">
        <v>726.95</v>
      </c>
      <c r="BE198" s="2">
        <v>8499.07</v>
      </c>
      <c r="BF198" s="2">
        <v>1564.51</v>
      </c>
      <c r="BG198" s="2">
        <v>21934.5</v>
      </c>
      <c r="BH198" s="2">
        <v>1655.67</v>
      </c>
      <c r="BI198" s="2" t="s">
        <v>2</v>
      </c>
      <c r="BJ198" s="2"/>
      <c r="BK198" s="2">
        <v>969.67</v>
      </c>
      <c r="BL198" s="2">
        <v>8236.8799999999992</v>
      </c>
      <c r="BM198" s="2">
        <v>1384.65</v>
      </c>
      <c r="BN198" s="2">
        <v>336.42</v>
      </c>
      <c r="BO198" s="2">
        <v>2554.0700000000002</v>
      </c>
      <c r="BP198" s="2">
        <v>10386.39</v>
      </c>
      <c r="BQ198" s="2"/>
      <c r="BR198" s="2"/>
      <c r="BS198" s="2">
        <v>36983.89</v>
      </c>
      <c r="BT198" s="2">
        <v>179.43</v>
      </c>
      <c r="BU198" s="2">
        <v>427.81</v>
      </c>
      <c r="BV198" s="2" t="s">
        <v>2</v>
      </c>
      <c r="BW198" s="2"/>
      <c r="BX198" s="2">
        <v>3937.72</v>
      </c>
      <c r="BY198" s="2">
        <v>973.29</v>
      </c>
      <c r="BZ198" s="2">
        <v>9348.59</v>
      </c>
      <c r="CA198" s="2">
        <v>3930.83</v>
      </c>
      <c r="CB198" s="2"/>
      <c r="CC198" s="2"/>
      <c r="CD198" s="2">
        <v>10687.71</v>
      </c>
      <c r="CE198" s="2"/>
      <c r="CF198" s="2"/>
      <c r="CG198" s="2" t="s">
        <v>2</v>
      </c>
      <c r="CH198" s="2"/>
      <c r="CI198" s="2">
        <v>2964.78</v>
      </c>
      <c r="CJ198" s="2" t="s">
        <v>2</v>
      </c>
      <c r="CK198" s="2" t="s">
        <v>2</v>
      </c>
      <c r="CL198" s="2"/>
      <c r="CM198" s="2">
        <v>1413.1</v>
      </c>
      <c r="CN198" s="2">
        <v>382.46</v>
      </c>
      <c r="CO198" s="2" t="s">
        <v>2</v>
      </c>
      <c r="CP198" s="2"/>
      <c r="CQ198" s="2"/>
      <c r="CR198" s="2" t="s">
        <v>2</v>
      </c>
      <c r="CS198" s="2">
        <v>1449.7</v>
      </c>
      <c r="CT198" s="2"/>
      <c r="CU198" s="2"/>
      <c r="CV198" s="2">
        <v>1779.16</v>
      </c>
      <c r="CW198" s="2">
        <v>3427.87</v>
      </c>
      <c r="CX198" s="2">
        <v>3149.86</v>
      </c>
      <c r="CY198" s="2">
        <v>1651.08</v>
      </c>
      <c r="CZ198" s="2">
        <v>10413.86</v>
      </c>
      <c r="DA198" s="2">
        <v>677.32</v>
      </c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38993</v>
      </c>
      <c r="B199" s="2">
        <v>1338.31</v>
      </c>
      <c r="C199" s="2">
        <v>5957.8</v>
      </c>
      <c r="D199" s="2"/>
      <c r="E199" s="2">
        <v>5992.22</v>
      </c>
      <c r="F199" s="2">
        <v>3886.09</v>
      </c>
      <c r="G199" s="2">
        <v>341.18</v>
      </c>
      <c r="H199" s="2">
        <v>3050.63</v>
      </c>
      <c r="I199" s="2"/>
      <c r="J199" s="2">
        <v>5230.51</v>
      </c>
      <c r="K199" s="2">
        <v>1621.87</v>
      </c>
      <c r="L199" s="2" t="s">
        <v>2</v>
      </c>
      <c r="M199" s="2">
        <v>38399</v>
      </c>
      <c r="N199" s="2">
        <v>17648.71</v>
      </c>
      <c r="O199" s="2">
        <v>5194</v>
      </c>
      <c r="P199" s="2">
        <v>8390.2199999999993</v>
      </c>
      <c r="Q199" s="2">
        <v>716.6</v>
      </c>
      <c r="R199" s="2" t="s">
        <v>2</v>
      </c>
      <c r="S199" s="2">
        <v>10023.9</v>
      </c>
      <c r="T199" s="2">
        <v>12901.1</v>
      </c>
      <c r="U199" s="2"/>
      <c r="V199" s="2">
        <v>11787.39</v>
      </c>
      <c r="W199" s="2">
        <v>367.03</v>
      </c>
      <c r="X199" s="2">
        <v>1043.3599999999999</v>
      </c>
      <c r="Y199" s="2">
        <v>619.91</v>
      </c>
      <c r="Z199" s="2">
        <v>3549.46</v>
      </c>
      <c r="AA199" s="2">
        <v>481.74</v>
      </c>
      <c r="AB199" s="2">
        <v>405.07</v>
      </c>
      <c r="AC199" s="2">
        <v>3777.68</v>
      </c>
      <c r="AD199" s="2">
        <v>685.73</v>
      </c>
      <c r="AE199" s="2">
        <v>4078.22</v>
      </c>
      <c r="AF199" s="2">
        <v>1537.7370000000001</v>
      </c>
      <c r="AG199" s="2">
        <v>8823.7800000000007</v>
      </c>
      <c r="AH199" s="2">
        <v>6976.62</v>
      </c>
      <c r="AI199" s="2">
        <v>8531.32</v>
      </c>
      <c r="AJ199" s="2">
        <v>5190.8999999999996</v>
      </c>
      <c r="AK199" s="2">
        <v>7172.83</v>
      </c>
      <c r="AL199" s="2"/>
      <c r="AM199" s="2" t="s">
        <v>2</v>
      </c>
      <c r="AN199" s="2">
        <v>21644.14</v>
      </c>
      <c r="AO199" s="2">
        <v>3788.25</v>
      </c>
      <c r="AP199" s="2" t="s">
        <v>2</v>
      </c>
      <c r="AQ199" s="2" t="s">
        <v>2</v>
      </c>
      <c r="AR199" s="2">
        <v>904.35</v>
      </c>
      <c r="AS199" s="2">
        <v>2281.9299999999998</v>
      </c>
      <c r="AT199" s="2">
        <v>8294.98</v>
      </c>
      <c r="AU199" s="2">
        <v>2681.55</v>
      </c>
      <c r="AV199" s="2">
        <v>1577.15</v>
      </c>
      <c r="AW199" s="2"/>
      <c r="AX199" s="2"/>
      <c r="AY199" s="2">
        <v>16260.47</v>
      </c>
      <c r="AZ199" s="2">
        <v>11758.95</v>
      </c>
      <c r="BA199" s="2">
        <v>2251.86</v>
      </c>
      <c r="BB199" s="2"/>
      <c r="BC199" s="2">
        <v>22552.86</v>
      </c>
      <c r="BD199" s="2">
        <v>722.52</v>
      </c>
      <c r="BE199" s="2">
        <v>8477.7800000000007</v>
      </c>
      <c r="BF199" s="2">
        <v>1554.91</v>
      </c>
      <c r="BG199" s="2">
        <v>21700.49</v>
      </c>
      <c r="BH199" s="2">
        <v>1646.74</v>
      </c>
      <c r="BI199" s="2">
        <v>3005.85</v>
      </c>
      <c r="BJ199" s="2"/>
      <c r="BK199" s="2">
        <v>969.15</v>
      </c>
      <c r="BL199" s="2">
        <v>8225.94</v>
      </c>
      <c r="BM199" s="2">
        <v>1369.39</v>
      </c>
      <c r="BN199" s="2">
        <v>335.66</v>
      </c>
      <c r="BO199" s="2">
        <v>2540.88</v>
      </c>
      <c r="BP199" s="2">
        <v>10351.459999999999</v>
      </c>
      <c r="BQ199" s="2"/>
      <c r="BR199" s="2"/>
      <c r="BS199" s="2">
        <v>37096.47</v>
      </c>
      <c r="BT199" s="2" t="s">
        <v>2</v>
      </c>
      <c r="BU199" s="2">
        <v>424.15</v>
      </c>
      <c r="BV199" s="2" t="s">
        <v>2</v>
      </c>
      <c r="BW199" s="2"/>
      <c r="BX199" s="2">
        <v>3917.73</v>
      </c>
      <c r="BY199" s="2">
        <v>975.11</v>
      </c>
      <c r="BZ199" s="2">
        <v>9362.99</v>
      </c>
      <c r="CA199" s="2">
        <v>3943.64</v>
      </c>
      <c r="CB199" s="2"/>
      <c r="CC199" s="2"/>
      <c r="CD199" s="2">
        <v>10692.97</v>
      </c>
      <c r="CE199" s="2"/>
      <c r="CF199" s="2"/>
      <c r="CG199" s="2" t="s">
        <v>2</v>
      </c>
      <c r="CH199" s="2"/>
      <c r="CI199" s="2">
        <v>2949.54</v>
      </c>
      <c r="CJ199" s="2">
        <v>850.65</v>
      </c>
      <c r="CK199" s="2" t="s">
        <v>2</v>
      </c>
      <c r="CL199" s="2"/>
      <c r="CM199" s="2">
        <v>1407.72</v>
      </c>
      <c r="CN199" s="2">
        <v>381.94</v>
      </c>
      <c r="CO199" s="2" t="s">
        <v>2</v>
      </c>
      <c r="CP199" s="2"/>
      <c r="CQ199" s="2"/>
      <c r="CR199" s="2" t="s">
        <v>2</v>
      </c>
      <c r="CS199" s="2">
        <v>1451.9</v>
      </c>
      <c r="CT199" s="2"/>
      <c r="CU199" s="2"/>
      <c r="CV199" s="2">
        <v>1774.99</v>
      </c>
      <c r="CW199" s="2">
        <v>3412.63</v>
      </c>
      <c r="CX199" s="2">
        <v>3153.68</v>
      </c>
      <c r="CY199" s="2">
        <v>1653.74</v>
      </c>
      <c r="CZ199" s="2">
        <v>10331.65</v>
      </c>
      <c r="DA199" s="2">
        <v>676.18</v>
      </c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38994</v>
      </c>
      <c r="B200" s="2">
        <v>1350.22</v>
      </c>
      <c r="C200" s="2">
        <v>5969.1</v>
      </c>
      <c r="D200" s="2"/>
      <c r="E200" s="2">
        <v>6050.28</v>
      </c>
      <c r="F200" s="2">
        <v>3914.73</v>
      </c>
      <c r="G200" s="2">
        <v>343.05</v>
      </c>
      <c r="H200" s="2">
        <v>3054.05</v>
      </c>
      <c r="I200" s="2"/>
      <c r="J200" s="2">
        <v>5261.24</v>
      </c>
      <c r="K200" s="2">
        <v>1627.99</v>
      </c>
      <c r="L200" s="2" t="s">
        <v>2</v>
      </c>
      <c r="M200" s="2">
        <v>38707</v>
      </c>
      <c r="N200" s="2">
        <v>17687.2</v>
      </c>
      <c r="O200" s="2">
        <v>5184.3</v>
      </c>
      <c r="P200" s="2">
        <v>8451.41</v>
      </c>
      <c r="Q200" s="2">
        <v>721.72</v>
      </c>
      <c r="R200" s="2">
        <v>1371.72</v>
      </c>
      <c r="S200" s="2">
        <v>10007.799999999999</v>
      </c>
      <c r="T200" s="2">
        <v>12999.8</v>
      </c>
      <c r="U200" s="2"/>
      <c r="V200" s="2">
        <v>11624.7</v>
      </c>
      <c r="W200" s="2">
        <v>369.03</v>
      </c>
      <c r="X200" s="2">
        <v>1047.6500000000001</v>
      </c>
      <c r="Y200" s="2">
        <v>626.42999999999995</v>
      </c>
      <c r="Z200" s="2">
        <v>3574.53</v>
      </c>
      <c r="AA200" s="2">
        <v>486.24</v>
      </c>
      <c r="AB200" s="2">
        <v>406.26</v>
      </c>
      <c r="AC200" s="2">
        <v>3779.29</v>
      </c>
      <c r="AD200" s="2">
        <v>687.96</v>
      </c>
      <c r="AE200" s="2">
        <v>4091.75</v>
      </c>
      <c r="AF200" s="2">
        <v>1538.319</v>
      </c>
      <c r="AG200" s="2">
        <v>8793.98</v>
      </c>
      <c r="AH200" s="2">
        <v>6980.67</v>
      </c>
      <c r="AI200" s="2">
        <v>8545.77</v>
      </c>
      <c r="AJ200" s="2">
        <v>5181.6000000000004</v>
      </c>
      <c r="AK200" s="2">
        <v>7149.66</v>
      </c>
      <c r="AL200" s="2"/>
      <c r="AM200" s="2" t="s">
        <v>2</v>
      </c>
      <c r="AN200" s="2">
        <v>21947.96</v>
      </c>
      <c r="AO200" s="2">
        <v>3806.23</v>
      </c>
      <c r="AP200" s="2" t="s">
        <v>2</v>
      </c>
      <c r="AQ200" s="2" t="s">
        <v>2</v>
      </c>
      <c r="AR200" s="2">
        <v>909.69</v>
      </c>
      <c r="AS200" s="2">
        <v>2301.0300000000002</v>
      </c>
      <c r="AT200" s="2">
        <v>8445.26</v>
      </c>
      <c r="AU200" s="2">
        <v>2708.14</v>
      </c>
      <c r="AV200" s="2">
        <v>1583.85</v>
      </c>
      <c r="AW200" s="2"/>
      <c r="AX200" s="2"/>
      <c r="AY200" s="2">
        <v>16363.12</v>
      </c>
      <c r="AZ200" s="2">
        <v>11851.25</v>
      </c>
      <c r="BA200" s="2">
        <v>2290.98</v>
      </c>
      <c r="BB200" s="2"/>
      <c r="BC200" s="2">
        <v>22421.38</v>
      </c>
      <c r="BD200" s="2">
        <v>733.62</v>
      </c>
      <c r="BE200" s="2">
        <v>8538.67</v>
      </c>
      <c r="BF200" s="2">
        <v>1523.67</v>
      </c>
      <c r="BG200" s="2">
        <v>22106.65</v>
      </c>
      <c r="BH200" s="2">
        <v>1681.14</v>
      </c>
      <c r="BI200" s="2">
        <v>2997.6</v>
      </c>
      <c r="BJ200" s="2"/>
      <c r="BK200" s="2">
        <v>969.19</v>
      </c>
      <c r="BL200" s="2">
        <v>8272.32</v>
      </c>
      <c r="BM200" s="2">
        <v>1345.37</v>
      </c>
      <c r="BN200" s="2">
        <v>336.66</v>
      </c>
      <c r="BO200" s="2">
        <v>2515.9899999999998</v>
      </c>
      <c r="BP200" s="2">
        <v>10421.24</v>
      </c>
      <c r="BQ200" s="2"/>
      <c r="BR200" s="2"/>
      <c r="BS200" s="2">
        <v>36830.44</v>
      </c>
      <c r="BT200" s="2">
        <v>178.21</v>
      </c>
      <c r="BU200" s="2">
        <v>418.3</v>
      </c>
      <c r="BV200" s="2" t="s">
        <v>2</v>
      </c>
      <c r="BW200" s="2"/>
      <c r="BX200" s="2">
        <v>3942.61</v>
      </c>
      <c r="BY200" s="2">
        <v>1004.59</v>
      </c>
      <c r="BZ200" s="2">
        <v>9451.65</v>
      </c>
      <c r="CA200" s="2">
        <v>3980.61</v>
      </c>
      <c r="CB200" s="2"/>
      <c r="CC200" s="2"/>
      <c r="CD200" s="2">
        <v>10823.64</v>
      </c>
      <c r="CE200" s="2"/>
      <c r="CF200" s="2"/>
      <c r="CG200" s="2" t="s">
        <v>2</v>
      </c>
      <c r="CH200" s="2"/>
      <c r="CI200" s="2">
        <v>2964.32</v>
      </c>
      <c r="CJ200" s="2">
        <v>861.28</v>
      </c>
      <c r="CK200" s="2" t="s">
        <v>2</v>
      </c>
      <c r="CL200" s="2"/>
      <c r="CM200" s="2">
        <v>1416.46</v>
      </c>
      <c r="CN200" s="2">
        <v>382.76</v>
      </c>
      <c r="CO200" s="2" t="s">
        <v>2</v>
      </c>
      <c r="CP200" s="2"/>
      <c r="CQ200" s="2"/>
      <c r="CR200" s="2" t="s">
        <v>2</v>
      </c>
      <c r="CS200" s="2">
        <v>1457.4</v>
      </c>
      <c r="CT200" s="2"/>
      <c r="CU200" s="2"/>
      <c r="CV200" s="2">
        <v>1791.78</v>
      </c>
      <c r="CW200" s="2">
        <v>3462.62</v>
      </c>
      <c r="CX200" s="2">
        <v>3175.23</v>
      </c>
      <c r="CY200" s="2">
        <v>1641.4</v>
      </c>
      <c r="CZ200" s="2">
        <v>10169.81</v>
      </c>
      <c r="DA200" s="2">
        <v>669.1</v>
      </c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38995</v>
      </c>
      <c r="B201" s="2">
        <v>1353.79</v>
      </c>
      <c r="C201" s="2">
        <v>6016.7</v>
      </c>
      <c r="D201" s="2"/>
      <c r="E201" s="2">
        <v>6097.87</v>
      </c>
      <c r="F201" s="2">
        <v>3949.47</v>
      </c>
      <c r="G201" s="2">
        <v>345.72</v>
      </c>
      <c r="H201" s="2">
        <v>3078.62</v>
      </c>
      <c r="I201" s="2"/>
      <c r="J201" s="2">
        <v>5300.18</v>
      </c>
      <c r="K201" s="2">
        <v>1633.22</v>
      </c>
      <c r="L201" s="2" t="s">
        <v>2</v>
      </c>
      <c r="M201" s="2">
        <v>39010</v>
      </c>
      <c r="N201" s="2">
        <v>17940.490000000002</v>
      </c>
      <c r="O201" s="2">
        <v>5219.8</v>
      </c>
      <c r="P201" s="2">
        <v>8514.74</v>
      </c>
      <c r="Q201" s="2">
        <v>723.29</v>
      </c>
      <c r="R201" s="2" t="s">
        <v>2</v>
      </c>
      <c r="S201" s="2">
        <v>10128.6</v>
      </c>
      <c r="T201" s="2">
        <v>13122.9</v>
      </c>
      <c r="U201" s="2"/>
      <c r="V201" s="2">
        <v>11784.52</v>
      </c>
      <c r="W201" s="2">
        <v>372.05</v>
      </c>
      <c r="X201" s="2">
        <v>1060.6199999999999</v>
      </c>
      <c r="Y201" s="2">
        <v>628.38</v>
      </c>
      <c r="Z201" s="2">
        <v>3603.64</v>
      </c>
      <c r="AA201" s="2">
        <v>488.31</v>
      </c>
      <c r="AB201" s="2">
        <v>409.73</v>
      </c>
      <c r="AC201" s="2">
        <v>3841.7</v>
      </c>
      <c r="AD201" s="2">
        <v>696.28</v>
      </c>
      <c r="AE201" s="2">
        <v>4108.72</v>
      </c>
      <c r="AF201" s="2">
        <v>1549.96</v>
      </c>
      <c r="AG201" s="2">
        <v>8858.32</v>
      </c>
      <c r="AH201" s="2">
        <v>7004.42</v>
      </c>
      <c r="AI201" s="2">
        <v>8612.32</v>
      </c>
      <c r="AJ201" s="2">
        <v>5216.5</v>
      </c>
      <c r="AK201" s="2">
        <v>7186.8</v>
      </c>
      <c r="AL201" s="2"/>
      <c r="AM201" s="2" t="s">
        <v>2</v>
      </c>
      <c r="AN201" s="2">
        <v>22337.53</v>
      </c>
      <c r="AO201" s="2">
        <v>3834.83</v>
      </c>
      <c r="AP201" s="2" t="s">
        <v>2</v>
      </c>
      <c r="AQ201" s="2" t="s">
        <v>2</v>
      </c>
      <c r="AR201" s="2">
        <v>915.66</v>
      </c>
      <c r="AS201" s="2">
        <v>2318.52</v>
      </c>
      <c r="AT201" s="2">
        <v>8450.86</v>
      </c>
      <c r="AU201" s="2">
        <v>2739.24</v>
      </c>
      <c r="AV201" s="2">
        <v>1598.94</v>
      </c>
      <c r="AW201" s="2"/>
      <c r="AX201" s="2"/>
      <c r="AY201" s="2">
        <v>16481.310000000001</v>
      </c>
      <c r="AZ201" s="2">
        <v>11870.06</v>
      </c>
      <c r="BA201" s="2">
        <v>2306.35</v>
      </c>
      <c r="BB201" s="2"/>
      <c r="BC201" s="2">
        <v>22591.86</v>
      </c>
      <c r="BD201" s="2">
        <v>743.38</v>
      </c>
      <c r="BE201" s="2">
        <v>8573.26</v>
      </c>
      <c r="BF201" s="2">
        <v>1567.11</v>
      </c>
      <c r="BG201" s="2">
        <v>22391.040000000001</v>
      </c>
      <c r="BH201" s="2">
        <v>1690.41</v>
      </c>
      <c r="BI201" s="2">
        <v>2998.5</v>
      </c>
      <c r="BJ201" s="2"/>
      <c r="BK201" s="2">
        <v>969.63</v>
      </c>
      <c r="BL201" s="2">
        <v>8337.24</v>
      </c>
      <c r="BM201" s="2">
        <v>1396.21</v>
      </c>
      <c r="BN201" s="2">
        <v>340.64</v>
      </c>
      <c r="BO201" s="2">
        <v>2561.89</v>
      </c>
      <c r="BP201" s="2">
        <v>10440.48</v>
      </c>
      <c r="BQ201" s="2"/>
      <c r="BR201" s="2"/>
      <c r="BS201" s="2">
        <v>37086.18</v>
      </c>
      <c r="BT201" s="2" t="s">
        <v>2</v>
      </c>
      <c r="BU201" s="2">
        <v>425.5</v>
      </c>
      <c r="BV201" s="2" t="s">
        <v>2</v>
      </c>
      <c r="BW201" s="2"/>
      <c r="BX201" s="2">
        <v>4017.11</v>
      </c>
      <c r="BY201" s="2">
        <v>1026.48</v>
      </c>
      <c r="BZ201" s="2">
        <v>9508.9699999999993</v>
      </c>
      <c r="CA201" s="2">
        <v>3998.48</v>
      </c>
      <c r="CB201" s="2"/>
      <c r="CC201" s="2"/>
      <c r="CD201" s="2">
        <v>10869.39</v>
      </c>
      <c r="CE201" s="2"/>
      <c r="CF201" s="2"/>
      <c r="CG201" s="2" t="s">
        <v>2</v>
      </c>
      <c r="CH201" s="2"/>
      <c r="CI201" s="2">
        <v>2987.88</v>
      </c>
      <c r="CJ201" s="2">
        <v>873.15</v>
      </c>
      <c r="CK201" s="2" t="s">
        <v>2</v>
      </c>
      <c r="CL201" s="2"/>
      <c r="CM201" s="2">
        <v>1428.7</v>
      </c>
      <c r="CN201" s="2">
        <v>385.47</v>
      </c>
      <c r="CO201" s="2" t="s">
        <v>2</v>
      </c>
      <c r="CP201" s="2"/>
      <c r="CQ201" s="2"/>
      <c r="CR201" s="2" t="s">
        <v>2</v>
      </c>
      <c r="CS201" s="2">
        <v>1466.4</v>
      </c>
      <c r="CT201" s="2"/>
      <c r="CU201" s="2"/>
      <c r="CV201" s="2">
        <v>1799.97</v>
      </c>
      <c r="CW201" s="2">
        <v>3480.8</v>
      </c>
      <c r="CX201" s="2">
        <v>3175.15</v>
      </c>
      <c r="CY201" s="2">
        <v>1654.96</v>
      </c>
      <c r="CZ201" s="2">
        <v>10086.57</v>
      </c>
      <c r="DA201" s="2">
        <v>678.88</v>
      </c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38996</v>
      </c>
      <c r="B202" s="2">
        <v>1353.22</v>
      </c>
      <c r="C202" s="2">
        <v>6014.3</v>
      </c>
      <c r="D202" s="2"/>
      <c r="E202" s="2">
        <v>6088.44</v>
      </c>
      <c r="F202" s="2">
        <v>3950.06</v>
      </c>
      <c r="G202" s="2">
        <v>345.66</v>
      </c>
      <c r="H202" s="2">
        <v>3081.16</v>
      </c>
      <c r="I202" s="2"/>
      <c r="J202" s="2">
        <v>5295</v>
      </c>
      <c r="K202" s="2">
        <v>1635.69</v>
      </c>
      <c r="L202" s="2" t="s">
        <v>2</v>
      </c>
      <c r="M202" s="2">
        <v>39037</v>
      </c>
      <c r="N202" s="2">
        <v>17931.73</v>
      </c>
      <c r="O202" s="2">
        <v>5229.3</v>
      </c>
      <c r="P202" s="2">
        <v>8530.14</v>
      </c>
      <c r="Q202" s="2">
        <v>721.93</v>
      </c>
      <c r="R202" s="2" t="s">
        <v>2</v>
      </c>
      <c r="S202" s="2">
        <v>10176.9</v>
      </c>
      <c r="T202" s="2">
        <v>13286.3</v>
      </c>
      <c r="U202" s="2"/>
      <c r="V202" s="2">
        <v>11750</v>
      </c>
      <c r="W202" s="2">
        <v>372.09</v>
      </c>
      <c r="X202" s="2">
        <v>1063.72</v>
      </c>
      <c r="Y202" s="2">
        <v>626.99</v>
      </c>
      <c r="Z202" s="2">
        <v>3601</v>
      </c>
      <c r="AA202" s="2">
        <v>486.7</v>
      </c>
      <c r="AB202" s="2">
        <v>408.84</v>
      </c>
      <c r="AC202" s="2">
        <v>3846.62</v>
      </c>
      <c r="AD202" s="2">
        <v>696.85</v>
      </c>
      <c r="AE202" s="2">
        <v>4096.45</v>
      </c>
      <c r="AF202" s="2">
        <v>1560.2439999999999</v>
      </c>
      <c r="AG202" s="2">
        <v>8855.56</v>
      </c>
      <c r="AH202" s="2" t="s">
        <v>2</v>
      </c>
      <c r="AI202" s="2">
        <v>8579.48</v>
      </c>
      <c r="AJ202" s="2">
        <v>5226.1000000000004</v>
      </c>
      <c r="AK202" s="2">
        <v>7157.82</v>
      </c>
      <c r="AL202" s="2"/>
      <c r="AM202" s="2" t="s">
        <v>2</v>
      </c>
      <c r="AN202" s="2">
        <v>22125.95</v>
      </c>
      <c r="AO202" s="2">
        <v>3831.76</v>
      </c>
      <c r="AP202" s="2" t="s">
        <v>2</v>
      </c>
      <c r="AQ202" s="2" t="s">
        <v>2</v>
      </c>
      <c r="AR202" s="2">
        <v>914.55</v>
      </c>
      <c r="AS202" s="2">
        <v>2314.0500000000002</v>
      </c>
      <c r="AT202" s="2">
        <v>8367.32</v>
      </c>
      <c r="AU202" s="2">
        <v>2721.7</v>
      </c>
      <c r="AV202" s="2">
        <v>1596.3</v>
      </c>
      <c r="AW202" s="2"/>
      <c r="AX202" s="2"/>
      <c r="AY202" s="2">
        <v>16457.919999999998</v>
      </c>
      <c r="AZ202" s="2">
        <v>11865.57</v>
      </c>
      <c r="BA202" s="2">
        <v>2306.2800000000002</v>
      </c>
      <c r="BB202" s="2"/>
      <c r="BC202" s="2">
        <v>22573.18</v>
      </c>
      <c r="BD202" s="2">
        <v>743.09</v>
      </c>
      <c r="BE202" s="2">
        <v>8570.48</v>
      </c>
      <c r="BF202" s="2">
        <v>1567.49</v>
      </c>
      <c r="BG202" s="2">
        <v>22525.439999999999</v>
      </c>
      <c r="BH202" s="2">
        <v>1690.8</v>
      </c>
      <c r="BI202" s="2">
        <v>3011.6</v>
      </c>
      <c r="BJ202" s="2"/>
      <c r="BK202" s="2">
        <v>971.22</v>
      </c>
      <c r="BL202" s="2">
        <v>8318.65</v>
      </c>
      <c r="BM202" s="2">
        <v>1390.05</v>
      </c>
      <c r="BN202" s="2">
        <v>341.41</v>
      </c>
      <c r="BO202" s="2">
        <v>2571.98</v>
      </c>
      <c r="BP202" s="2">
        <v>10412.52</v>
      </c>
      <c r="BQ202" s="2"/>
      <c r="BR202" s="2"/>
      <c r="BS202" s="2">
        <v>37094.07</v>
      </c>
      <c r="BT202" s="2" t="s">
        <v>2</v>
      </c>
      <c r="BU202" s="2">
        <v>426.34</v>
      </c>
      <c r="BV202" s="2" t="s">
        <v>2</v>
      </c>
      <c r="BW202" s="2"/>
      <c r="BX202" s="2">
        <v>4033.75</v>
      </c>
      <c r="BY202" s="2">
        <v>1032.82</v>
      </c>
      <c r="BZ202" s="2">
        <v>9563.27</v>
      </c>
      <c r="CA202" s="2">
        <v>3997.5</v>
      </c>
      <c r="CB202" s="2"/>
      <c r="CC202" s="2"/>
      <c r="CD202" s="2">
        <v>10861.27</v>
      </c>
      <c r="CE202" s="2"/>
      <c r="CF202" s="2"/>
      <c r="CG202" s="2" t="s">
        <v>2</v>
      </c>
      <c r="CH202" s="2"/>
      <c r="CI202" s="2">
        <v>2985.82</v>
      </c>
      <c r="CJ202" s="2" t="s">
        <v>2</v>
      </c>
      <c r="CK202" s="2" t="s">
        <v>2</v>
      </c>
      <c r="CL202" s="2"/>
      <c r="CM202" s="2">
        <v>1441.65</v>
      </c>
      <c r="CN202" s="2">
        <v>385.21</v>
      </c>
      <c r="CO202" s="2" t="s">
        <v>2</v>
      </c>
      <c r="CP202" s="2"/>
      <c r="CQ202" s="2"/>
      <c r="CR202" s="2" t="s">
        <v>2</v>
      </c>
      <c r="CS202" s="2">
        <v>1455.2</v>
      </c>
      <c r="CT202" s="2"/>
      <c r="CU202" s="2"/>
      <c r="CV202" s="2">
        <v>1799.61</v>
      </c>
      <c r="CW202" s="2">
        <v>3480.26</v>
      </c>
      <c r="CX202" s="2">
        <v>3173.78</v>
      </c>
      <c r="CY202" s="2">
        <v>1652.37</v>
      </c>
      <c r="CZ202" s="2">
        <v>10146.469999999999</v>
      </c>
      <c r="DA202" s="2">
        <v>674.48</v>
      </c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38999</v>
      </c>
      <c r="B203" s="2">
        <v>1352.69</v>
      </c>
      <c r="C203" s="2">
        <v>6044.5</v>
      </c>
      <c r="D203" s="2"/>
      <c r="E203" s="2">
        <v>6084.55</v>
      </c>
      <c r="F203" s="2">
        <v>3942.17</v>
      </c>
      <c r="G203" s="2">
        <v>346.23</v>
      </c>
      <c r="H203" s="2">
        <v>3094.17</v>
      </c>
      <c r="I203" s="2"/>
      <c r="J203" s="2">
        <v>5291.32</v>
      </c>
      <c r="K203" s="2" t="s">
        <v>2</v>
      </c>
      <c r="L203" s="2">
        <v>1875.9059999999999</v>
      </c>
      <c r="M203" s="2">
        <v>39090</v>
      </c>
      <c r="N203" s="2">
        <v>17876.04</v>
      </c>
      <c r="O203" s="2">
        <v>5231.2</v>
      </c>
      <c r="P203" s="2">
        <v>8548.91</v>
      </c>
      <c r="Q203" s="2">
        <v>723.01</v>
      </c>
      <c r="R203" s="2">
        <v>1365.01</v>
      </c>
      <c r="S203" s="2">
        <v>10176.799999999999</v>
      </c>
      <c r="T203" s="2">
        <v>13180.6</v>
      </c>
      <c r="U203" s="2"/>
      <c r="V203" s="2" t="s">
        <v>2</v>
      </c>
      <c r="W203" s="2">
        <v>371.82</v>
      </c>
      <c r="X203" s="2">
        <v>1067.48</v>
      </c>
      <c r="Y203" s="2">
        <v>627.6</v>
      </c>
      <c r="Z203" s="2">
        <v>3610.66</v>
      </c>
      <c r="AA203" s="2">
        <v>487.23</v>
      </c>
      <c r="AB203" s="2">
        <v>408.64</v>
      </c>
      <c r="AC203" s="2">
        <v>3840.87</v>
      </c>
      <c r="AD203" s="2">
        <v>695.59</v>
      </c>
      <c r="AE203" s="2">
        <v>4103.41</v>
      </c>
      <c r="AF203" s="2">
        <v>1551.876</v>
      </c>
      <c r="AG203" s="2">
        <v>8877.09</v>
      </c>
      <c r="AH203" s="2" t="s">
        <v>2</v>
      </c>
      <c r="AI203" s="2">
        <v>8552.2000000000007</v>
      </c>
      <c r="AJ203" s="2">
        <v>5228.8</v>
      </c>
      <c r="AK203" s="2">
        <v>7110.63</v>
      </c>
      <c r="AL203" s="2"/>
      <c r="AM203" s="2" t="s">
        <v>2</v>
      </c>
      <c r="AN203" s="2">
        <v>22204.83</v>
      </c>
      <c r="AO203" s="2">
        <v>3828.63</v>
      </c>
      <c r="AP203" s="2">
        <v>328.79300000000001</v>
      </c>
      <c r="AQ203" s="2" t="s">
        <v>2</v>
      </c>
      <c r="AR203" s="2">
        <v>914.26</v>
      </c>
      <c r="AS203" s="2">
        <v>2313.04</v>
      </c>
      <c r="AT203" s="2">
        <v>8397.68</v>
      </c>
      <c r="AU203" s="2">
        <v>2707.56</v>
      </c>
      <c r="AV203" s="2">
        <v>1595.16</v>
      </c>
      <c r="AW203" s="2"/>
      <c r="AX203" s="2"/>
      <c r="AY203" s="2" t="s">
        <v>2</v>
      </c>
      <c r="AZ203" s="2">
        <v>11872.9</v>
      </c>
      <c r="BA203" s="2">
        <v>2317.42</v>
      </c>
      <c r="BB203" s="2"/>
      <c r="BC203" s="2">
        <v>22773.360000000001</v>
      </c>
      <c r="BD203" s="2">
        <v>745.69</v>
      </c>
      <c r="BE203" s="2">
        <v>8551.18</v>
      </c>
      <c r="BF203" s="2">
        <v>1587.75</v>
      </c>
      <c r="BG203" s="2">
        <v>22480.28</v>
      </c>
      <c r="BH203" s="2">
        <v>1698.38</v>
      </c>
      <c r="BI203" s="2">
        <v>3018.4</v>
      </c>
      <c r="BJ203" s="2"/>
      <c r="BK203" s="2">
        <v>973.93</v>
      </c>
      <c r="BL203" s="2">
        <v>8348.5300000000007</v>
      </c>
      <c r="BM203" s="2">
        <v>1412.95</v>
      </c>
      <c r="BN203" s="2">
        <v>341.87</v>
      </c>
      <c r="BO203" s="2">
        <v>2572.2199999999998</v>
      </c>
      <c r="BP203" s="2">
        <v>10412.6</v>
      </c>
      <c r="BQ203" s="2"/>
      <c r="BR203" s="2"/>
      <c r="BS203" s="2">
        <v>36913.599999999999</v>
      </c>
      <c r="BT203" s="2">
        <v>177.43</v>
      </c>
      <c r="BU203" s="2">
        <v>428.53</v>
      </c>
      <c r="BV203" s="2" t="s">
        <v>2</v>
      </c>
      <c r="BW203" s="2"/>
      <c r="BX203" s="2">
        <v>3995.16</v>
      </c>
      <c r="BY203" s="2">
        <v>1031.79</v>
      </c>
      <c r="BZ203" s="2">
        <v>9590.25</v>
      </c>
      <c r="CA203" s="2">
        <v>3982.41</v>
      </c>
      <c r="CB203" s="2"/>
      <c r="CC203" s="2"/>
      <c r="CD203" s="2" t="s">
        <v>2</v>
      </c>
      <c r="CE203" s="2"/>
      <c r="CF203" s="2"/>
      <c r="CG203" s="2" t="s">
        <v>2</v>
      </c>
      <c r="CH203" s="2"/>
      <c r="CI203" s="2">
        <v>2993.69</v>
      </c>
      <c r="CJ203" s="2">
        <v>879.19</v>
      </c>
      <c r="CK203" s="2" t="s">
        <v>2</v>
      </c>
      <c r="CL203" s="2"/>
      <c r="CM203" s="2">
        <v>1433.82</v>
      </c>
      <c r="CN203" s="2">
        <v>384.97</v>
      </c>
      <c r="CO203" s="2" t="s">
        <v>2</v>
      </c>
      <c r="CP203" s="2"/>
      <c r="CQ203" s="2"/>
      <c r="CR203" s="2" t="s">
        <v>2</v>
      </c>
      <c r="CS203" s="2">
        <v>1450.9</v>
      </c>
      <c r="CT203" s="2"/>
      <c r="CU203" s="2"/>
      <c r="CV203" s="2">
        <v>1800.75</v>
      </c>
      <c r="CW203" s="2">
        <v>3487.01</v>
      </c>
      <c r="CX203" s="2">
        <v>3168.41</v>
      </c>
      <c r="CY203" s="2">
        <v>1660.77</v>
      </c>
      <c r="CZ203" s="2">
        <v>10200.27</v>
      </c>
      <c r="DA203" s="2" t="s">
        <v>2</v>
      </c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39000</v>
      </c>
      <c r="B204" s="2">
        <v>1354.23</v>
      </c>
      <c r="C204" s="2">
        <v>6076.3</v>
      </c>
      <c r="D204" s="2"/>
      <c r="E204" s="2">
        <v>6127.28</v>
      </c>
      <c r="F204" s="2">
        <v>3963.2</v>
      </c>
      <c r="G204" s="2">
        <v>348.34</v>
      </c>
      <c r="H204" s="2">
        <v>3111.1</v>
      </c>
      <c r="I204" s="2"/>
      <c r="J204" s="2">
        <v>5313.82</v>
      </c>
      <c r="K204" s="2">
        <v>1646.01</v>
      </c>
      <c r="L204" s="2">
        <v>1883.56</v>
      </c>
      <c r="M204" s="2">
        <v>39363</v>
      </c>
      <c r="N204" s="2">
        <v>17852.36</v>
      </c>
      <c r="O204" s="2">
        <v>5251</v>
      </c>
      <c r="P204" s="2">
        <v>8627.2000000000007</v>
      </c>
      <c r="Q204" s="2">
        <v>724.3</v>
      </c>
      <c r="R204" s="2">
        <v>1334.41</v>
      </c>
      <c r="S204" s="2">
        <v>10248.5</v>
      </c>
      <c r="T204" s="2">
        <v>13234.5</v>
      </c>
      <c r="U204" s="2"/>
      <c r="V204" s="2">
        <v>11757.75</v>
      </c>
      <c r="W204" s="2">
        <v>374.24</v>
      </c>
      <c r="X204" s="2">
        <v>1071.3399999999999</v>
      </c>
      <c r="Y204" s="2">
        <v>627.91999999999996</v>
      </c>
      <c r="Z204" s="2">
        <v>3631.62</v>
      </c>
      <c r="AA204" s="2">
        <v>490.21</v>
      </c>
      <c r="AB204" s="2">
        <v>411.43</v>
      </c>
      <c r="AC204" s="2">
        <v>3898.16</v>
      </c>
      <c r="AD204" s="2">
        <v>699.16</v>
      </c>
      <c r="AE204" s="2">
        <v>4134.42</v>
      </c>
      <c r="AF204" s="2">
        <v>1555.165</v>
      </c>
      <c r="AG204" s="2">
        <v>8996.6</v>
      </c>
      <c r="AH204" s="2" t="s">
        <v>2</v>
      </c>
      <c r="AI204" s="2">
        <v>8631.9</v>
      </c>
      <c r="AJ204" s="2">
        <v>5249.7</v>
      </c>
      <c r="AK204" s="2">
        <v>7181.43</v>
      </c>
      <c r="AL204" s="2"/>
      <c r="AM204" s="2" t="s">
        <v>2</v>
      </c>
      <c r="AN204" s="2">
        <v>22549.75</v>
      </c>
      <c r="AO204" s="2">
        <v>3846.03</v>
      </c>
      <c r="AP204" s="2">
        <v>328.4</v>
      </c>
      <c r="AQ204" s="2" t="s">
        <v>2</v>
      </c>
      <c r="AR204" s="2">
        <v>919.38</v>
      </c>
      <c r="AS204" s="2">
        <v>2329.12</v>
      </c>
      <c r="AT204" s="2">
        <v>8406.2000000000007</v>
      </c>
      <c r="AU204" s="2">
        <v>2713.44</v>
      </c>
      <c r="AV204" s="2">
        <v>1605.43</v>
      </c>
      <c r="AW204" s="2"/>
      <c r="AX204" s="2"/>
      <c r="AY204" s="2">
        <v>16620.150000000001</v>
      </c>
      <c r="AZ204" s="2">
        <v>11877.9</v>
      </c>
      <c r="BA204" s="2">
        <v>2319.06</v>
      </c>
      <c r="BB204" s="2"/>
      <c r="BC204" s="2">
        <v>22882.94</v>
      </c>
      <c r="BD204" s="2">
        <v>747.84</v>
      </c>
      <c r="BE204" s="2">
        <v>8563.98</v>
      </c>
      <c r="BF204" s="2">
        <v>1597</v>
      </c>
      <c r="BG204" s="2">
        <v>22528.82</v>
      </c>
      <c r="BH204" s="2">
        <v>1698.26</v>
      </c>
      <c r="BI204" s="2">
        <v>3031.45</v>
      </c>
      <c r="BJ204" s="2"/>
      <c r="BK204" s="2">
        <v>971.9</v>
      </c>
      <c r="BL204" s="2">
        <v>8437.25</v>
      </c>
      <c r="BM204" s="2">
        <v>1421.11</v>
      </c>
      <c r="BN204" s="2">
        <v>343.13</v>
      </c>
      <c r="BO204" s="2">
        <v>2548.7399999999998</v>
      </c>
      <c r="BP204" s="2">
        <v>10437.41</v>
      </c>
      <c r="BQ204" s="2"/>
      <c r="BR204" s="2"/>
      <c r="BS204" s="2">
        <v>37477.199999999997</v>
      </c>
      <c r="BT204" s="2">
        <v>173.65</v>
      </c>
      <c r="BU204" s="2">
        <v>432.26</v>
      </c>
      <c r="BV204" s="2" t="s">
        <v>2</v>
      </c>
      <c r="BW204" s="2"/>
      <c r="BX204" s="2">
        <v>4015.75</v>
      </c>
      <c r="BY204" s="2">
        <v>1033.1300000000001</v>
      </c>
      <c r="BZ204" s="2">
        <v>9635.8700000000008</v>
      </c>
      <c r="CA204" s="2">
        <v>4003.55</v>
      </c>
      <c r="CB204" s="2"/>
      <c r="CC204" s="2"/>
      <c r="CD204" s="2">
        <v>10909.27</v>
      </c>
      <c r="CE204" s="2"/>
      <c r="CF204" s="2"/>
      <c r="CG204" s="2" t="s">
        <v>2</v>
      </c>
      <c r="CH204" s="2"/>
      <c r="CI204" s="2">
        <v>3009.31</v>
      </c>
      <c r="CJ204" s="2">
        <v>882.44</v>
      </c>
      <c r="CK204" s="2" t="s">
        <v>2</v>
      </c>
      <c r="CL204" s="2"/>
      <c r="CM204" s="2">
        <v>1440.46</v>
      </c>
      <c r="CN204" s="2">
        <v>387.3</v>
      </c>
      <c r="CO204" s="2" t="s">
        <v>2</v>
      </c>
      <c r="CP204" s="2"/>
      <c r="CQ204" s="2"/>
      <c r="CR204" s="2" t="s">
        <v>2</v>
      </c>
      <c r="CS204" s="2">
        <v>1470.4</v>
      </c>
      <c r="CT204" s="2"/>
      <c r="CU204" s="2"/>
      <c r="CV204" s="2">
        <v>1804.19</v>
      </c>
      <c r="CW204" s="2">
        <v>3487.88</v>
      </c>
      <c r="CX204" s="2">
        <v>3183.66</v>
      </c>
      <c r="CY204" s="2">
        <v>1651.87</v>
      </c>
      <c r="CZ204" s="2">
        <v>10148</v>
      </c>
      <c r="DA204" s="2">
        <v>674.98</v>
      </c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39001</v>
      </c>
      <c r="B205" s="2">
        <v>1353.97</v>
      </c>
      <c r="C205" s="2">
        <v>6081.9</v>
      </c>
      <c r="D205" s="2"/>
      <c r="E205" s="2">
        <v>6128.2</v>
      </c>
      <c r="F205" s="2">
        <v>3969.72</v>
      </c>
      <c r="G205" s="2">
        <v>348.8</v>
      </c>
      <c r="H205" s="2">
        <v>3113.97</v>
      </c>
      <c r="I205" s="2"/>
      <c r="J205" s="2">
        <v>5313.72</v>
      </c>
      <c r="K205" s="2">
        <v>1644.58</v>
      </c>
      <c r="L205" s="2">
        <v>1883.2080000000001</v>
      </c>
      <c r="M205" s="2">
        <v>39536</v>
      </c>
      <c r="N205" s="2">
        <v>17875.62</v>
      </c>
      <c r="O205" s="2">
        <v>5282.8</v>
      </c>
      <c r="P205" s="2">
        <v>8638.51</v>
      </c>
      <c r="Q205" s="2">
        <v>724.58</v>
      </c>
      <c r="R205" s="2">
        <v>1332.28</v>
      </c>
      <c r="S205" s="2">
        <v>10256.5</v>
      </c>
      <c r="T205" s="2">
        <v>13285.2</v>
      </c>
      <c r="U205" s="2"/>
      <c r="V205" s="2">
        <v>11784.43</v>
      </c>
      <c r="W205" s="2">
        <v>374.66</v>
      </c>
      <c r="X205" s="2">
        <v>1082.67</v>
      </c>
      <c r="Y205" s="2">
        <v>627.42999999999995</v>
      </c>
      <c r="Z205" s="2">
        <v>3638.83</v>
      </c>
      <c r="AA205" s="2">
        <v>490.01</v>
      </c>
      <c r="AB205" s="2">
        <v>412.12</v>
      </c>
      <c r="AC205" s="2">
        <v>3915.08</v>
      </c>
      <c r="AD205" s="2">
        <v>700.5</v>
      </c>
      <c r="AE205" s="2">
        <v>4129.93</v>
      </c>
      <c r="AF205" s="2">
        <v>1563.2670000000001</v>
      </c>
      <c r="AG205" s="2">
        <v>9078.19</v>
      </c>
      <c r="AH205" s="2">
        <v>7022.49</v>
      </c>
      <c r="AI205" s="2">
        <v>8637.9599999999991</v>
      </c>
      <c r="AJ205" s="2">
        <v>5281.5</v>
      </c>
      <c r="AK205" s="2">
        <v>7246.11</v>
      </c>
      <c r="AL205" s="2"/>
      <c r="AM205" s="2" t="s">
        <v>2</v>
      </c>
      <c r="AN205" s="2">
        <v>22647.82</v>
      </c>
      <c r="AO205" s="2">
        <v>3847.14</v>
      </c>
      <c r="AP205" s="2">
        <v>327.64499999999998</v>
      </c>
      <c r="AQ205" s="2" t="s">
        <v>2</v>
      </c>
      <c r="AR205" s="2">
        <v>919.28</v>
      </c>
      <c r="AS205" s="2">
        <v>2329.7800000000002</v>
      </c>
      <c r="AT205" s="2">
        <v>8376.23</v>
      </c>
      <c r="AU205" s="2">
        <v>2720.95</v>
      </c>
      <c r="AV205" s="2">
        <v>1605.72</v>
      </c>
      <c r="AW205" s="2"/>
      <c r="AX205" s="2"/>
      <c r="AY205" s="2">
        <v>16595.91</v>
      </c>
      <c r="AZ205" s="2">
        <v>11875.98</v>
      </c>
      <c r="BA205" s="2">
        <v>2322.0700000000002</v>
      </c>
      <c r="BB205" s="2"/>
      <c r="BC205" s="2">
        <v>22799.56</v>
      </c>
      <c r="BD205" s="2">
        <v>747.26</v>
      </c>
      <c r="BE205" s="2">
        <v>8569.27</v>
      </c>
      <c r="BF205" s="2">
        <v>1585.55</v>
      </c>
      <c r="BG205" s="2">
        <v>22640.04</v>
      </c>
      <c r="BH205" s="2">
        <v>1701.58</v>
      </c>
      <c r="BI205" s="2">
        <v>3037.1</v>
      </c>
      <c r="BJ205" s="2"/>
      <c r="BK205" s="2">
        <v>971.03</v>
      </c>
      <c r="BL205" s="2">
        <v>8435.5</v>
      </c>
      <c r="BM205" s="2">
        <v>1418.21</v>
      </c>
      <c r="BN205" s="2">
        <v>345.81</v>
      </c>
      <c r="BO205" s="2">
        <v>2531.71</v>
      </c>
      <c r="BP205" s="2">
        <v>10442.280000000001</v>
      </c>
      <c r="BQ205" s="2"/>
      <c r="BR205" s="2"/>
      <c r="BS205" s="2">
        <v>37784.800000000003</v>
      </c>
      <c r="BT205" s="2">
        <v>173.43</v>
      </c>
      <c r="BU205" s="2">
        <v>432.61</v>
      </c>
      <c r="BV205" s="2" t="s">
        <v>2</v>
      </c>
      <c r="BW205" s="2"/>
      <c r="BX205" s="2">
        <v>4013.01</v>
      </c>
      <c r="BY205" s="2">
        <v>1030.94</v>
      </c>
      <c r="BZ205" s="2">
        <v>9643.42</v>
      </c>
      <c r="CA205" s="2">
        <v>4000.01</v>
      </c>
      <c r="CB205" s="2"/>
      <c r="CC205" s="2"/>
      <c r="CD205" s="2">
        <v>10923.31</v>
      </c>
      <c r="CE205" s="2"/>
      <c r="CF205" s="2"/>
      <c r="CG205" s="2" t="s">
        <v>2</v>
      </c>
      <c r="CH205" s="2"/>
      <c r="CI205" s="2">
        <v>3015.36</v>
      </c>
      <c r="CJ205" s="2">
        <v>881.48</v>
      </c>
      <c r="CK205" s="2" t="s">
        <v>2</v>
      </c>
      <c r="CL205" s="2"/>
      <c r="CM205" s="2">
        <v>1444.31</v>
      </c>
      <c r="CN205" s="2">
        <v>388.54</v>
      </c>
      <c r="CO205" s="2" t="s">
        <v>2</v>
      </c>
      <c r="CP205" s="2"/>
      <c r="CQ205" s="2"/>
      <c r="CR205" s="2" t="s">
        <v>2</v>
      </c>
      <c r="CS205" s="2">
        <v>1480.5</v>
      </c>
      <c r="CT205" s="2"/>
      <c r="CU205" s="2"/>
      <c r="CV205" s="2">
        <v>1804.63</v>
      </c>
      <c r="CW205" s="2">
        <v>3481.62</v>
      </c>
      <c r="CX205" s="2">
        <v>3193.87</v>
      </c>
      <c r="CY205" s="2">
        <v>1644.44</v>
      </c>
      <c r="CZ205" s="2">
        <v>10269.57</v>
      </c>
      <c r="DA205" s="2">
        <v>675.37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39002</v>
      </c>
      <c r="B206" s="2">
        <v>1363.76</v>
      </c>
      <c r="C206" s="2">
        <v>6121.7</v>
      </c>
      <c r="D206" s="2"/>
      <c r="E206" s="2">
        <v>6164.41</v>
      </c>
      <c r="F206" s="2">
        <v>4000.49</v>
      </c>
      <c r="G206" s="2">
        <v>351.42</v>
      </c>
      <c r="H206" s="2">
        <v>3135.39</v>
      </c>
      <c r="I206" s="2"/>
      <c r="J206" s="2">
        <v>5363.87</v>
      </c>
      <c r="K206" s="2">
        <v>1627.66</v>
      </c>
      <c r="L206" s="2">
        <v>1882.8879999999999</v>
      </c>
      <c r="M206" s="2">
        <v>39625</v>
      </c>
      <c r="N206" s="2">
        <v>17948.13</v>
      </c>
      <c r="O206" s="2">
        <v>5288.4</v>
      </c>
      <c r="P206" s="2">
        <v>8673.73</v>
      </c>
      <c r="Q206" s="2">
        <v>730.2</v>
      </c>
      <c r="R206" s="2">
        <v>1337.7</v>
      </c>
      <c r="S206" s="2">
        <v>10349.299999999999</v>
      </c>
      <c r="T206" s="2">
        <v>13415</v>
      </c>
      <c r="U206" s="2"/>
      <c r="V206" s="2">
        <v>11719.09</v>
      </c>
      <c r="W206" s="2">
        <v>377.53</v>
      </c>
      <c r="X206" s="2">
        <v>1097.4000000000001</v>
      </c>
      <c r="Y206" s="2">
        <v>631.6</v>
      </c>
      <c r="Z206" s="2">
        <v>3666.68</v>
      </c>
      <c r="AA206" s="2">
        <v>493.18</v>
      </c>
      <c r="AB206" s="2">
        <v>413.9</v>
      </c>
      <c r="AC206" s="2">
        <v>3953.83</v>
      </c>
      <c r="AD206" s="2">
        <v>710.51</v>
      </c>
      <c r="AE206" s="2">
        <v>4187.49</v>
      </c>
      <c r="AF206" s="2">
        <v>1554.048</v>
      </c>
      <c r="AG206" s="2">
        <v>9129.98</v>
      </c>
      <c r="AH206" s="2">
        <v>7039.93</v>
      </c>
      <c r="AI206" s="2">
        <v>8705.7199999999993</v>
      </c>
      <c r="AJ206" s="2">
        <v>5287.2</v>
      </c>
      <c r="AK206" s="2">
        <v>7294.64</v>
      </c>
      <c r="AL206" s="2"/>
      <c r="AM206" s="2" t="s">
        <v>2</v>
      </c>
      <c r="AN206" s="2">
        <v>22507.74</v>
      </c>
      <c r="AO206" s="2">
        <v>3881.73</v>
      </c>
      <c r="AP206" s="2">
        <v>327.84</v>
      </c>
      <c r="AQ206" s="2" t="s">
        <v>2</v>
      </c>
      <c r="AR206" s="2">
        <v>925.96</v>
      </c>
      <c r="AS206" s="2">
        <v>2343.86</v>
      </c>
      <c r="AT206" s="2">
        <v>8304.5</v>
      </c>
      <c r="AU206" s="2">
        <v>2734.63</v>
      </c>
      <c r="AV206" s="2">
        <v>1618.51</v>
      </c>
      <c r="AW206" s="2"/>
      <c r="AX206" s="2"/>
      <c r="AY206" s="2">
        <v>16495.54</v>
      </c>
      <c r="AZ206" s="2">
        <v>11959.63</v>
      </c>
      <c r="BA206" s="2">
        <v>2346.29</v>
      </c>
      <c r="BB206" s="2"/>
      <c r="BC206" s="2">
        <v>22853.89</v>
      </c>
      <c r="BD206" s="2">
        <v>757.15</v>
      </c>
      <c r="BE206" s="2">
        <v>8629.23</v>
      </c>
      <c r="BF206" s="2">
        <v>1581.96</v>
      </c>
      <c r="BG206" s="2">
        <v>22710.78</v>
      </c>
      <c r="BH206" s="2">
        <v>1718.72</v>
      </c>
      <c r="BI206" s="2">
        <v>3036.4</v>
      </c>
      <c r="BJ206" s="2"/>
      <c r="BK206" s="2">
        <v>976.84</v>
      </c>
      <c r="BL206" s="2">
        <v>8456.84</v>
      </c>
      <c r="BM206" s="2">
        <v>1417.9</v>
      </c>
      <c r="BN206" s="2">
        <v>351.08</v>
      </c>
      <c r="BO206" s="2">
        <v>2540.8200000000002</v>
      </c>
      <c r="BP206" s="2">
        <v>10469.83</v>
      </c>
      <c r="BQ206" s="2"/>
      <c r="BR206" s="2"/>
      <c r="BS206" s="2">
        <v>38316.92</v>
      </c>
      <c r="BT206" s="2">
        <v>174.09</v>
      </c>
      <c r="BU206" s="2">
        <v>435.89</v>
      </c>
      <c r="BV206" s="2" t="s">
        <v>2</v>
      </c>
      <c r="BW206" s="2"/>
      <c r="BX206" s="2">
        <v>4075.48</v>
      </c>
      <c r="BY206" s="2">
        <v>1043.3800000000001</v>
      </c>
      <c r="BZ206" s="2">
        <v>9694.4599999999991</v>
      </c>
      <c r="CA206" s="2">
        <v>4021.3</v>
      </c>
      <c r="CB206" s="2"/>
      <c r="CC206" s="2"/>
      <c r="CD206" s="2">
        <v>10929.32</v>
      </c>
      <c r="CE206" s="2"/>
      <c r="CF206" s="2"/>
      <c r="CG206" s="2" t="s">
        <v>2</v>
      </c>
      <c r="CH206" s="2"/>
      <c r="CI206" s="2">
        <v>3035.66</v>
      </c>
      <c r="CJ206" s="2">
        <v>882.32</v>
      </c>
      <c r="CK206" s="2" t="s">
        <v>2</v>
      </c>
      <c r="CL206" s="2"/>
      <c r="CM206" s="2">
        <v>1458.23</v>
      </c>
      <c r="CN206" s="2">
        <v>390.61</v>
      </c>
      <c r="CO206" s="2" t="s">
        <v>2</v>
      </c>
      <c r="CP206" s="2"/>
      <c r="CQ206" s="2"/>
      <c r="CR206" s="2" t="s">
        <v>2</v>
      </c>
      <c r="CS206" s="2">
        <v>1475.5</v>
      </c>
      <c r="CT206" s="2"/>
      <c r="CU206" s="2"/>
      <c r="CV206" s="2">
        <v>1817.86</v>
      </c>
      <c r="CW206" s="2">
        <v>3505.57</v>
      </c>
      <c r="CX206" s="2">
        <v>3217.52</v>
      </c>
      <c r="CY206" s="2">
        <v>1646.58</v>
      </c>
      <c r="CZ206" s="2">
        <v>10378.01</v>
      </c>
      <c r="DA206" s="2">
        <v>669.49</v>
      </c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39003</v>
      </c>
      <c r="B207" s="2">
        <v>1366.63</v>
      </c>
      <c r="C207" s="2">
        <v>6170.5</v>
      </c>
      <c r="D207" s="2"/>
      <c r="E207" s="2">
        <v>6188.69</v>
      </c>
      <c r="F207" s="2">
        <v>4008.67</v>
      </c>
      <c r="G207" s="2">
        <v>353.09</v>
      </c>
      <c r="H207" s="2">
        <v>3157.74</v>
      </c>
      <c r="I207" s="2"/>
      <c r="J207" s="2">
        <v>5372.81</v>
      </c>
      <c r="K207" s="2">
        <v>1637.17</v>
      </c>
      <c r="L207" s="2">
        <v>1883.548</v>
      </c>
      <c r="M207" s="2">
        <v>39687</v>
      </c>
      <c r="N207" s="2">
        <v>18067.580000000002</v>
      </c>
      <c r="O207" s="2">
        <v>5314.5</v>
      </c>
      <c r="P207" s="2">
        <v>8677.58</v>
      </c>
      <c r="Q207" s="2">
        <v>732.41</v>
      </c>
      <c r="R207" s="2">
        <v>1353.93</v>
      </c>
      <c r="S207" s="2">
        <v>10400.5</v>
      </c>
      <c r="T207" s="2">
        <v>13465.6</v>
      </c>
      <c r="U207" s="2"/>
      <c r="V207" s="2">
        <v>11908.57</v>
      </c>
      <c r="W207" s="2">
        <v>378.35</v>
      </c>
      <c r="X207" s="2">
        <v>1098.54</v>
      </c>
      <c r="Y207" s="2">
        <v>632.35</v>
      </c>
      <c r="Z207" s="2">
        <v>3690.1</v>
      </c>
      <c r="AA207" s="2">
        <v>494.05</v>
      </c>
      <c r="AB207" s="2">
        <v>414.99</v>
      </c>
      <c r="AC207" s="2">
        <v>4020.39</v>
      </c>
      <c r="AD207" s="2">
        <v>715.13</v>
      </c>
      <c r="AE207" s="2">
        <v>4192.41</v>
      </c>
      <c r="AF207" s="2">
        <v>1573.682</v>
      </c>
      <c r="AG207" s="2">
        <v>9184.8700000000008</v>
      </c>
      <c r="AH207" s="2">
        <v>7096.51</v>
      </c>
      <c r="AI207" s="2">
        <v>8743.48</v>
      </c>
      <c r="AJ207" s="2">
        <v>5313.9</v>
      </c>
      <c r="AK207" s="2">
        <v>7388.8</v>
      </c>
      <c r="AL207" s="2"/>
      <c r="AM207" s="2" t="s">
        <v>2</v>
      </c>
      <c r="AN207" s="2">
        <v>22759.38</v>
      </c>
      <c r="AO207" s="2">
        <v>3887.6</v>
      </c>
      <c r="AP207" s="2">
        <v>326.36700000000002</v>
      </c>
      <c r="AQ207" s="2" t="s">
        <v>2</v>
      </c>
      <c r="AR207" s="2">
        <v>927.07</v>
      </c>
      <c r="AS207" s="2">
        <v>2350.69</v>
      </c>
      <c r="AT207" s="2">
        <v>8353.43</v>
      </c>
      <c r="AU207" s="2">
        <v>2764.55</v>
      </c>
      <c r="AV207" s="2">
        <v>1622.19</v>
      </c>
      <c r="AW207" s="2"/>
      <c r="AX207" s="2"/>
      <c r="AY207" s="2">
        <v>16586.330000000002</v>
      </c>
      <c r="AZ207" s="2">
        <v>11960.51</v>
      </c>
      <c r="BA207" s="2">
        <v>2360.23</v>
      </c>
      <c r="BB207" s="2"/>
      <c r="BC207" s="2">
        <v>22920.03</v>
      </c>
      <c r="BD207" s="2">
        <v>763.37</v>
      </c>
      <c r="BE207" s="2">
        <v>8653.57</v>
      </c>
      <c r="BF207" s="2">
        <v>1612.5</v>
      </c>
      <c r="BG207" s="2">
        <v>23000.560000000001</v>
      </c>
      <c r="BH207" s="2">
        <v>1729.26</v>
      </c>
      <c r="BI207" s="2">
        <v>3069.75</v>
      </c>
      <c r="BJ207" s="2"/>
      <c r="BK207" s="2">
        <v>983.54</v>
      </c>
      <c r="BL207" s="2">
        <v>8493.44</v>
      </c>
      <c r="BM207" s="2">
        <v>1440.68</v>
      </c>
      <c r="BN207" s="2">
        <v>351.27</v>
      </c>
      <c r="BO207" s="2">
        <v>2564.5300000000002</v>
      </c>
      <c r="BP207" s="2">
        <v>10477.969999999999</v>
      </c>
      <c r="BQ207" s="2"/>
      <c r="BR207" s="2"/>
      <c r="BS207" s="2">
        <v>38643.269999999997</v>
      </c>
      <c r="BT207" s="2">
        <v>176.08</v>
      </c>
      <c r="BU207" s="2">
        <v>443.51</v>
      </c>
      <c r="BV207" s="2" t="s">
        <v>2</v>
      </c>
      <c r="BW207" s="2"/>
      <c r="BX207" s="2">
        <v>4097.78</v>
      </c>
      <c r="BY207" s="2">
        <v>1045.28</v>
      </c>
      <c r="BZ207" s="2">
        <v>9645.9599999999991</v>
      </c>
      <c r="CA207" s="2">
        <v>4026.41</v>
      </c>
      <c r="CB207" s="2"/>
      <c r="CC207" s="2"/>
      <c r="CD207" s="2">
        <v>10937.41</v>
      </c>
      <c r="CE207" s="2"/>
      <c r="CF207" s="2"/>
      <c r="CG207" s="2" t="s">
        <v>2</v>
      </c>
      <c r="CH207" s="2"/>
      <c r="CI207" s="2">
        <v>3053.04</v>
      </c>
      <c r="CJ207" s="2" t="s">
        <v>2</v>
      </c>
      <c r="CK207" s="2" t="s">
        <v>2</v>
      </c>
      <c r="CL207" s="2"/>
      <c r="CM207" s="2">
        <v>1464.48</v>
      </c>
      <c r="CN207" s="2">
        <v>391.64</v>
      </c>
      <c r="CO207" s="2" t="s">
        <v>2</v>
      </c>
      <c r="CP207" s="2"/>
      <c r="CQ207" s="2"/>
      <c r="CR207" s="2" t="s">
        <v>2</v>
      </c>
      <c r="CS207" s="2">
        <v>1495.1</v>
      </c>
      <c r="CT207" s="2"/>
      <c r="CU207" s="2"/>
      <c r="CV207" s="2">
        <v>1823.41</v>
      </c>
      <c r="CW207" s="2">
        <v>3505.27</v>
      </c>
      <c r="CX207" s="2">
        <v>3233.05</v>
      </c>
      <c r="CY207" s="2">
        <v>1671.81</v>
      </c>
      <c r="CZ207" s="2">
        <v>10504.1</v>
      </c>
      <c r="DA207" s="2">
        <v>680.32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39006</v>
      </c>
      <c r="B208" s="2">
        <v>1370.2</v>
      </c>
      <c r="C208" s="2">
        <v>6184.3</v>
      </c>
      <c r="D208" s="2"/>
      <c r="E208" s="2">
        <v>6189.82</v>
      </c>
      <c r="F208" s="2">
        <v>4007.38</v>
      </c>
      <c r="G208" s="2">
        <v>353.39</v>
      </c>
      <c r="H208" s="2">
        <v>3163.86</v>
      </c>
      <c r="I208" s="2"/>
      <c r="J208" s="2">
        <v>5366.26</v>
      </c>
      <c r="K208" s="2">
        <v>1649.17</v>
      </c>
      <c r="L208" s="2">
        <v>1879.7860000000001</v>
      </c>
      <c r="M208" s="2">
        <v>39742</v>
      </c>
      <c r="N208" s="2">
        <v>18069.490000000002</v>
      </c>
      <c r="O208" s="2">
        <v>5320.2</v>
      </c>
      <c r="P208" s="2">
        <v>8670.7099999999991</v>
      </c>
      <c r="Q208" s="2">
        <v>733.74</v>
      </c>
      <c r="R208" s="2">
        <v>1358.88</v>
      </c>
      <c r="S208" s="2">
        <v>10402.299999999999</v>
      </c>
      <c r="T208" s="2">
        <v>13476.6</v>
      </c>
      <c r="U208" s="2"/>
      <c r="V208" s="2">
        <v>12072.26</v>
      </c>
      <c r="W208" s="2">
        <v>378.43</v>
      </c>
      <c r="X208" s="2">
        <v>1095.95</v>
      </c>
      <c r="Y208" s="2">
        <v>634.51</v>
      </c>
      <c r="Z208" s="2">
        <v>3690.07</v>
      </c>
      <c r="AA208" s="2">
        <v>494.14</v>
      </c>
      <c r="AB208" s="2">
        <v>416.21</v>
      </c>
      <c r="AC208" s="2">
        <v>4085.67</v>
      </c>
      <c r="AD208" s="2">
        <v>718.88</v>
      </c>
      <c r="AE208" s="2">
        <v>4178.1400000000003</v>
      </c>
      <c r="AF208" s="2">
        <v>1579.704</v>
      </c>
      <c r="AG208" s="2">
        <v>9223.7199999999993</v>
      </c>
      <c r="AH208" s="2">
        <v>7159.85</v>
      </c>
      <c r="AI208" s="2">
        <v>8690.0300000000007</v>
      </c>
      <c r="AJ208" s="2">
        <v>5319.8</v>
      </c>
      <c r="AK208" s="2">
        <v>7381.48</v>
      </c>
      <c r="AL208" s="2"/>
      <c r="AM208" s="2" t="s">
        <v>2</v>
      </c>
      <c r="AN208" s="2">
        <v>22877.61</v>
      </c>
      <c r="AO208" s="2">
        <v>3884.29</v>
      </c>
      <c r="AP208" s="2">
        <v>327.46600000000001</v>
      </c>
      <c r="AQ208" s="2" t="s">
        <v>2</v>
      </c>
      <c r="AR208" s="2">
        <v>926.45</v>
      </c>
      <c r="AS208" s="2">
        <v>2351.52</v>
      </c>
      <c r="AT208" s="2">
        <v>8388.35</v>
      </c>
      <c r="AU208" s="2">
        <v>2774.1</v>
      </c>
      <c r="AV208" s="2">
        <v>1625.1</v>
      </c>
      <c r="AW208" s="2"/>
      <c r="AX208" s="2"/>
      <c r="AY208" s="2">
        <v>16732.439999999999</v>
      </c>
      <c r="AZ208" s="2">
        <v>11997.25</v>
      </c>
      <c r="BA208" s="2">
        <v>2368.11</v>
      </c>
      <c r="BB208" s="2"/>
      <c r="BC208" s="2">
        <v>23148.67</v>
      </c>
      <c r="BD208" s="2">
        <v>769.86</v>
      </c>
      <c r="BE208" s="2">
        <v>8694.39</v>
      </c>
      <c r="BF208" s="2">
        <v>1622.36</v>
      </c>
      <c r="BG208" s="2">
        <v>23047.98</v>
      </c>
      <c r="BH208" s="2">
        <v>1733.73</v>
      </c>
      <c r="BI208" s="2">
        <v>3099.6</v>
      </c>
      <c r="BJ208" s="2"/>
      <c r="BK208" s="2">
        <v>983.79</v>
      </c>
      <c r="BL208" s="2">
        <v>8547.3700000000008</v>
      </c>
      <c r="BM208" s="2">
        <v>1450.99</v>
      </c>
      <c r="BN208" s="2">
        <v>350.92</v>
      </c>
      <c r="BO208" s="2">
        <v>2588.08</v>
      </c>
      <c r="BP208" s="2">
        <v>10455.94</v>
      </c>
      <c r="BQ208" s="2"/>
      <c r="BR208" s="2"/>
      <c r="BS208" s="2">
        <v>38997.949999999997</v>
      </c>
      <c r="BT208" s="2">
        <v>176.77</v>
      </c>
      <c r="BU208" s="2">
        <v>450.74</v>
      </c>
      <c r="BV208" s="2" t="s">
        <v>2</v>
      </c>
      <c r="BW208" s="2"/>
      <c r="BX208" s="2">
        <v>4099.3900000000003</v>
      </c>
      <c r="BY208" s="2">
        <v>1045.9100000000001</v>
      </c>
      <c r="BZ208" s="2" t="s">
        <v>2</v>
      </c>
      <c r="CA208" s="2">
        <v>4053.4</v>
      </c>
      <c r="CB208" s="2"/>
      <c r="CC208" s="2"/>
      <c r="CD208" s="2">
        <v>10954.47</v>
      </c>
      <c r="CE208" s="2"/>
      <c r="CF208" s="2"/>
      <c r="CG208" s="2" t="s">
        <v>2</v>
      </c>
      <c r="CH208" s="2"/>
      <c r="CI208" s="2">
        <v>3055.54</v>
      </c>
      <c r="CJ208" s="2">
        <v>894.01</v>
      </c>
      <c r="CK208" s="2" t="s">
        <v>2</v>
      </c>
      <c r="CL208" s="2"/>
      <c r="CM208" s="2">
        <v>1466.99</v>
      </c>
      <c r="CN208" s="2">
        <v>392.5</v>
      </c>
      <c r="CO208" s="2" t="s">
        <v>2</v>
      </c>
      <c r="CP208" s="2"/>
      <c r="CQ208" s="2"/>
      <c r="CR208" s="2" t="s">
        <v>2</v>
      </c>
      <c r="CS208" s="2">
        <v>1517.8</v>
      </c>
      <c r="CT208" s="2"/>
      <c r="CU208" s="2"/>
      <c r="CV208" s="2">
        <v>1831.34</v>
      </c>
      <c r="CW208" s="2">
        <v>3519.48</v>
      </c>
      <c r="CX208" s="2">
        <v>3242.36</v>
      </c>
      <c r="CY208" s="2" t="s">
        <v>2</v>
      </c>
      <c r="CZ208" s="2">
        <v>10692.69</v>
      </c>
      <c r="DA208" s="2">
        <v>689.05</v>
      </c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39007</v>
      </c>
      <c r="B209" s="2">
        <v>1369.05</v>
      </c>
      <c r="C209" s="2">
        <v>6174.7</v>
      </c>
      <c r="D209" s="2"/>
      <c r="E209" s="2">
        <v>6170.02</v>
      </c>
      <c r="F209" s="2">
        <v>3993.33</v>
      </c>
      <c r="G209" s="2">
        <v>352.75</v>
      </c>
      <c r="H209" s="2">
        <v>3160.15</v>
      </c>
      <c r="I209" s="2"/>
      <c r="J209" s="2">
        <v>5353.67</v>
      </c>
      <c r="K209" s="2">
        <v>1646.32</v>
      </c>
      <c r="L209" s="2">
        <v>1867.21</v>
      </c>
      <c r="M209" s="2">
        <v>39616</v>
      </c>
      <c r="N209" s="2">
        <v>18074.29</v>
      </c>
      <c r="O209" s="2">
        <v>5334.2</v>
      </c>
      <c r="P209" s="2">
        <v>8622.2900000000009</v>
      </c>
      <c r="Q209" s="2">
        <v>733.1</v>
      </c>
      <c r="R209" s="2">
        <v>1360.56</v>
      </c>
      <c r="S209" s="2">
        <v>10390.9</v>
      </c>
      <c r="T209" s="2">
        <v>13486.9</v>
      </c>
      <c r="U209" s="2"/>
      <c r="V209" s="2">
        <v>12075.84</v>
      </c>
      <c r="W209" s="2">
        <v>377.67</v>
      </c>
      <c r="X209" s="2">
        <v>1093.3</v>
      </c>
      <c r="Y209" s="2">
        <v>632.74</v>
      </c>
      <c r="Z209" s="2">
        <v>3680.38</v>
      </c>
      <c r="AA209" s="2">
        <v>492.5</v>
      </c>
      <c r="AB209" s="2">
        <v>415.65</v>
      </c>
      <c r="AC209" s="2">
        <v>4051.43</v>
      </c>
      <c r="AD209" s="2">
        <v>718.15</v>
      </c>
      <c r="AE209" s="2">
        <v>4165.46</v>
      </c>
      <c r="AF209" s="2">
        <v>1567.3820000000001</v>
      </c>
      <c r="AG209" s="2">
        <v>9210.1200000000008</v>
      </c>
      <c r="AH209" s="2">
        <v>7151.42</v>
      </c>
      <c r="AI209" s="2">
        <v>8667.4599999999991</v>
      </c>
      <c r="AJ209" s="2">
        <v>5334.6</v>
      </c>
      <c r="AK209" s="2">
        <v>7432.55</v>
      </c>
      <c r="AL209" s="2"/>
      <c r="AM209" s="2" t="s">
        <v>2</v>
      </c>
      <c r="AN209" s="2">
        <v>22563.81</v>
      </c>
      <c r="AO209" s="2">
        <v>3878</v>
      </c>
      <c r="AP209" s="2">
        <v>327.03100000000001</v>
      </c>
      <c r="AQ209" s="2" t="s">
        <v>2</v>
      </c>
      <c r="AR209" s="2">
        <v>924.54</v>
      </c>
      <c r="AS209" s="2">
        <v>2343.7600000000002</v>
      </c>
      <c r="AT209" s="2">
        <v>8540.17</v>
      </c>
      <c r="AU209" s="2">
        <v>2781.97</v>
      </c>
      <c r="AV209" s="2">
        <v>1623.57</v>
      </c>
      <c r="AW209" s="2"/>
      <c r="AX209" s="2"/>
      <c r="AY209" s="2">
        <v>16704.86</v>
      </c>
      <c r="AZ209" s="2">
        <v>11979.08</v>
      </c>
      <c r="BA209" s="2">
        <v>2354.0700000000002</v>
      </c>
      <c r="BB209" s="2"/>
      <c r="BC209" s="2">
        <v>23297.58</v>
      </c>
      <c r="BD209" s="2">
        <v>767.64</v>
      </c>
      <c r="BE209" s="2">
        <v>8692.4599999999991</v>
      </c>
      <c r="BF209" s="2">
        <v>1628.64</v>
      </c>
      <c r="BG209" s="2">
        <v>22940.42</v>
      </c>
      <c r="BH209" s="2">
        <v>1718.1</v>
      </c>
      <c r="BI209" s="2">
        <v>3101.75</v>
      </c>
      <c r="BJ209" s="2"/>
      <c r="BK209" s="2">
        <v>983.31</v>
      </c>
      <c r="BL209" s="2">
        <v>8537.2199999999993</v>
      </c>
      <c r="BM209" s="2">
        <v>1457.75</v>
      </c>
      <c r="BN209" s="2">
        <v>350.26</v>
      </c>
      <c r="BO209" s="2">
        <v>2583.06</v>
      </c>
      <c r="BP209" s="2">
        <v>10456.290000000001</v>
      </c>
      <c r="BQ209" s="2"/>
      <c r="BR209" s="2"/>
      <c r="BS209" s="2">
        <v>39107.99</v>
      </c>
      <c r="BT209" s="2">
        <v>176.98</v>
      </c>
      <c r="BU209" s="2">
        <v>453.9</v>
      </c>
      <c r="BV209" s="2" t="s">
        <v>2</v>
      </c>
      <c r="BW209" s="2"/>
      <c r="BX209" s="2">
        <v>4056.09</v>
      </c>
      <c r="BY209" s="2">
        <v>1049.27</v>
      </c>
      <c r="BZ209" s="2">
        <v>9659.49</v>
      </c>
      <c r="CA209" s="2">
        <v>4049.6</v>
      </c>
      <c r="CB209" s="2"/>
      <c r="CC209" s="2"/>
      <c r="CD209" s="2">
        <v>10945.4</v>
      </c>
      <c r="CE209" s="2"/>
      <c r="CF209" s="2"/>
      <c r="CG209" s="2" t="s">
        <v>2</v>
      </c>
      <c r="CH209" s="2"/>
      <c r="CI209" s="2">
        <v>3051.63</v>
      </c>
      <c r="CJ209" s="2">
        <v>887.22</v>
      </c>
      <c r="CK209" s="2" t="s">
        <v>2</v>
      </c>
      <c r="CL209" s="2"/>
      <c r="CM209" s="2">
        <v>1468.64</v>
      </c>
      <c r="CN209" s="2">
        <v>392.27</v>
      </c>
      <c r="CO209" s="2" t="s">
        <v>2</v>
      </c>
      <c r="CP209" s="2"/>
      <c r="CQ209" s="2"/>
      <c r="CR209" s="2" t="s">
        <v>2</v>
      </c>
      <c r="CS209" s="2">
        <v>1506.5</v>
      </c>
      <c r="CT209" s="2"/>
      <c r="CU209" s="2"/>
      <c r="CV209" s="2">
        <v>1830.77</v>
      </c>
      <c r="CW209" s="2">
        <v>3513.92</v>
      </c>
      <c r="CX209" s="2">
        <v>3241.89</v>
      </c>
      <c r="CY209" s="2">
        <v>1680.05</v>
      </c>
      <c r="CZ209" s="2">
        <v>10708.19</v>
      </c>
      <c r="DA209" s="2">
        <v>688.87</v>
      </c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39008</v>
      </c>
      <c r="B210" s="2">
        <v>1372.87</v>
      </c>
      <c r="C210" s="2">
        <v>6166.8</v>
      </c>
      <c r="D210" s="2"/>
      <c r="E210" s="2">
        <v>6210.35</v>
      </c>
      <c r="F210" s="2">
        <v>4007.17</v>
      </c>
      <c r="G210" s="2">
        <v>353.56</v>
      </c>
      <c r="H210" s="2">
        <v>3154.62</v>
      </c>
      <c r="I210" s="2"/>
      <c r="J210" s="2">
        <v>5381.9</v>
      </c>
      <c r="K210" s="2">
        <v>1639.33</v>
      </c>
      <c r="L210" s="2">
        <v>1877.7370000000001</v>
      </c>
      <c r="M210" s="2">
        <v>39606</v>
      </c>
      <c r="N210" s="2">
        <v>18048.09</v>
      </c>
      <c r="O210" s="2">
        <v>5313.2</v>
      </c>
      <c r="P210" s="2">
        <v>8631.82</v>
      </c>
      <c r="Q210" s="2">
        <v>734.92</v>
      </c>
      <c r="R210" s="2">
        <v>1355.92</v>
      </c>
      <c r="S210" s="2">
        <v>10344.299999999999</v>
      </c>
      <c r="T210" s="2">
        <v>13425.2</v>
      </c>
      <c r="U210" s="2"/>
      <c r="V210" s="2">
        <v>12066.35</v>
      </c>
      <c r="W210" s="2">
        <v>378.62</v>
      </c>
      <c r="X210" s="2">
        <v>1091.9000000000001</v>
      </c>
      <c r="Y210" s="2">
        <v>635.96</v>
      </c>
      <c r="Z210" s="2">
        <v>3692.42</v>
      </c>
      <c r="AA210" s="2">
        <v>492.57</v>
      </c>
      <c r="AB210" s="2">
        <v>418.28</v>
      </c>
      <c r="AC210" s="2">
        <v>4048.96</v>
      </c>
      <c r="AD210" s="2">
        <v>718.74</v>
      </c>
      <c r="AE210" s="2">
        <v>4175.78</v>
      </c>
      <c r="AF210" s="2">
        <v>1566.8240000000001</v>
      </c>
      <c r="AG210" s="2">
        <v>9274.91</v>
      </c>
      <c r="AH210" s="2">
        <v>7075.13</v>
      </c>
      <c r="AI210" s="2">
        <v>8649.8799999999992</v>
      </c>
      <c r="AJ210" s="2">
        <v>5315.2</v>
      </c>
      <c r="AK210" s="2">
        <v>7443.93</v>
      </c>
      <c r="AL210" s="2"/>
      <c r="AM210" s="2" t="s">
        <v>2</v>
      </c>
      <c r="AN210" s="2">
        <v>22527.64</v>
      </c>
      <c r="AO210" s="2">
        <v>3895.94</v>
      </c>
      <c r="AP210" s="2">
        <v>329.99299999999999</v>
      </c>
      <c r="AQ210" s="2" t="s">
        <v>2</v>
      </c>
      <c r="AR210" s="2">
        <v>927.22</v>
      </c>
      <c r="AS210" s="2">
        <v>2355.86</v>
      </c>
      <c r="AT210" s="2">
        <v>8521.58</v>
      </c>
      <c r="AU210" s="2">
        <v>2780.2</v>
      </c>
      <c r="AV210" s="2">
        <v>1624.26</v>
      </c>
      <c r="AW210" s="2"/>
      <c r="AX210" s="2"/>
      <c r="AY210" s="2">
        <v>16666.2</v>
      </c>
      <c r="AZ210" s="2">
        <v>12049.51</v>
      </c>
      <c r="BA210" s="2">
        <v>2362.09</v>
      </c>
      <c r="BB210" s="2"/>
      <c r="BC210" s="2">
        <v>23327.08</v>
      </c>
      <c r="BD210" s="2">
        <v>771.82</v>
      </c>
      <c r="BE210" s="2">
        <v>8701.61</v>
      </c>
      <c r="BF210" s="2">
        <v>1626.4</v>
      </c>
      <c r="BG210" s="2">
        <v>23048.94</v>
      </c>
      <c r="BH210" s="2">
        <v>1721.43</v>
      </c>
      <c r="BI210" s="2">
        <v>3088.7</v>
      </c>
      <c r="BJ210" s="2"/>
      <c r="BK210" s="2">
        <v>979.07</v>
      </c>
      <c r="BL210" s="2">
        <v>8561.2000000000007</v>
      </c>
      <c r="BM210" s="2">
        <v>1451.67</v>
      </c>
      <c r="BN210" s="2">
        <v>350.12</v>
      </c>
      <c r="BO210" s="2">
        <v>2546.5300000000002</v>
      </c>
      <c r="BP210" s="2">
        <v>10467.58</v>
      </c>
      <c r="BQ210" s="2"/>
      <c r="BR210" s="2"/>
      <c r="BS210" s="2">
        <v>39763.49</v>
      </c>
      <c r="BT210" s="2">
        <v>176.52</v>
      </c>
      <c r="BU210" s="2">
        <v>453.65</v>
      </c>
      <c r="BV210" s="2" t="s">
        <v>2</v>
      </c>
      <c r="BW210" s="2"/>
      <c r="BX210" s="2">
        <v>4079.36</v>
      </c>
      <c r="BY210" s="2">
        <v>1052.95</v>
      </c>
      <c r="BZ210" s="2">
        <v>9755.2099999999991</v>
      </c>
      <c r="CA210" s="2">
        <v>4068.22</v>
      </c>
      <c r="CB210" s="2"/>
      <c r="CC210" s="2"/>
      <c r="CD210" s="2">
        <v>11007.39</v>
      </c>
      <c r="CE210" s="2"/>
      <c r="CF210" s="2"/>
      <c r="CG210" s="2" t="s">
        <v>2</v>
      </c>
      <c r="CH210" s="2"/>
      <c r="CI210" s="2">
        <v>3057.35</v>
      </c>
      <c r="CJ210" s="2">
        <v>938.27</v>
      </c>
      <c r="CK210" s="2" t="s">
        <v>2</v>
      </c>
      <c r="CL210" s="2"/>
      <c r="CM210" s="2">
        <v>1464.1</v>
      </c>
      <c r="CN210" s="2">
        <v>393.47</v>
      </c>
      <c r="CO210" s="2" t="s">
        <v>2</v>
      </c>
      <c r="CP210" s="2"/>
      <c r="CQ210" s="2"/>
      <c r="CR210" s="2" t="s">
        <v>2</v>
      </c>
      <c r="CS210" s="2">
        <v>1515.3</v>
      </c>
      <c r="CT210" s="2"/>
      <c r="CU210" s="2"/>
      <c r="CV210" s="2">
        <v>1833.66</v>
      </c>
      <c r="CW210" s="2">
        <v>3519.28</v>
      </c>
      <c r="CX210" s="2">
        <v>3251.24</v>
      </c>
      <c r="CY210" s="2">
        <v>1692.48</v>
      </c>
      <c r="CZ210" s="2">
        <v>10818.66</v>
      </c>
      <c r="DA210" s="2">
        <v>688.51</v>
      </c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39009</v>
      </c>
      <c r="B211" s="2">
        <v>1368.09</v>
      </c>
      <c r="C211" s="2">
        <v>6183.5</v>
      </c>
      <c r="D211" s="2"/>
      <c r="E211" s="2">
        <v>6203.9</v>
      </c>
      <c r="F211" s="2">
        <v>4000.76</v>
      </c>
      <c r="G211" s="2">
        <v>353.56</v>
      </c>
      <c r="H211" s="2">
        <v>3161.98</v>
      </c>
      <c r="I211" s="2"/>
      <c r="J211" s="2">
        <v>5377.74</v>
      </c>
      <c r="K211" s="2">
        <v>1647.33</v>
      </c>
      <c r="L211" s="2">
        <v>1889.875</v>
      </c>
      <c r="M211" s="2">
        <v>39537</v>
      </c>
      <c r="N211" s="2">
        <v>18070.759999999998</v>
      </c>
      <c r="O211" s="2">
        <v>5328.5</v>
      </c>
      <c r="P211" s="2">
        <v>8631.81</v>
      </c>
      <c r="Q211" s="2">
        <v>731.55</v>
      </c>
      <c r="R211" s="2">
        <v>1358.95</v>
      </c>
      <c r="S211" s="2">
        <v>10347</v>
      </c>
      <c r="T211" s="2">
        <v>13502.7</v>
      </c>
      <c r="U211" s="2"/>
      <c r="V211" s="2">
        <v>12072.91</v>
      </c>
      <c r="W211" s="2">
        <v>378.41</v>
      </c>
      <c r="X211" s="2">
        <v>1095.1300000000001</v>
      </c>
      <c r="Y211" s="2">
        <v>634.75</v>
      </c>
      <c r="Z211" s="2">
        <v>3689.15</v>
      </c>
      <c r="AA211" s="2">
        <v>492</v>
      </c>
      <c r="AB211" s="2">
        <v>417.22</v>
      </c>
      <c r="AC211" s="2">
        <v>4045.96</v>
      </c>
      <c r="AD211" s="2">
        <v>724</v>
      </c>
      <c r="AE211" s="2">
        <v>4165.54</v>
      </c>
      <c r="AF211" s="2">
        <v>1572.96</v>
      </c>
      <c r="AG211" s="2">
        <v>9222.11</v>
      </c>
      <c r="AH211" s="2">
        <v>7045.99</v>
      </c>
      <c r="AI211" s="2">
        <v>8647.5400000000009</v>
      </c>
      <c r="AJ211" s="2">
        <v>5330.5</v>
      </c>
      <c r="AK211" s="2">
        <v>7468.26</v>
      </c>
      <c r="AL211" s="2"/>
      <c r="AM211" s="2" t="s">
        <v>2</v>
      </c>
      <c r="AN211" s="2">
        <v>22455.77</v>
      </c>
      <c r="AO211" s="2">
        <v>3895.44</v>
      </c>
      <c r="AP211" s="2">
        <v>332.00299999999999</v>
      </c>
      <c r="AQ211" s="2" t="s">
        <v>2</v>
      </c>
      <c r="AR211" s="2">
        <v>927.1</v>
      </c>
      <c r="AS211" s="2">
        <v>2354.59</v>
      </c>
      <c r="AT211" s="2">
        <v>8437.32</v>
      </c>
      <c r="AU211" s="2">
        <v>2790.28</v>
      </c>
      <c r="AV211" s="2">
        <v>1624.66</v>
      </c>
      <c r="AW211" s="2"/>
      <c r="AX211" s="2"/>
      <c r="AY211" s="2">
        <v>16688.96</v>
      </c>
      <c r="AZ211" s="2">
        <v>12027.74</v>
      </c>
      <c r="BA211" s="2">
        <v>2345.2399999999998</v>
      </c>
      <c r="BB211" s="2"/>
      <c r="BC211" s="2">
        <v>23302</v>
      </c>
      <c r="BD211" s="2">
        <v>768.39</v>
      </c>
      <c r="BE211" s="2">
        <v>8702.65</v>
      </c>
      <c r="BF211" s="2">
        <v>1638.7</v>
      </c>
      <c r="BG211" s="2">
        <v>23168.55</v>
      </c>
      <c r="BH211" s="2">
        <v>1713.43</v>
      </c>
      <c r="BI211" s="2">
        <v>3088.9</v>
      </c>
      <c r="BJ211" s="2"/>
      <c r="BK211" s="2">
        <v>980.45</v>
      </c>
      <c r="BL211" s="2">
        <v>8544.1200000000008</v>
      </c>
      <c r="BM211" s="2">
        <v>1455.38</v>
      </c>
      <c r="BN211" s="2">
        <v>351.17</v>
      </c>
      <c r="BO211" s="2">
        <v>2599.86</v>
      </c>
      <c r="BP211" s="2">
        <v>10474.540000000001</v>
      </c>
      <c r="BQ211" s="2"/>
      <c r="BR211" s="2"/>
      <c r="BS211" s="2">
        <v>40188.870000000003</v>
      </c>
      <c r="BT211" s="2">
        <v>176.82</v>
      </c>
      <c r="BU211" s="2">
        <v>456.48</v>
      </c>
      <c r="BV211" s="2" t="s">
        <v>2</v>
      </c>
      <c r="BW211" s="2"/>
      <c r="BX211" s="2">
        <v>4098.45</v>
      </c>
      <c r="BY211" s="2">
        <v>1055.53</v>
      </c>
      <c r="BZ211" s="2">
        <v>9850.17</v>
      </c>
      <c r="CA211" s="2">
        <v>4058.17</v>
      </c>
      <c r="CB211" s="2"/>
      <c r="CC211" s="2"/>
      <c r="CD211" s="2">
        <v>11008.82</v>
      </c>
      <c r="CE211" s="2"/>
      <c r="CF211" s="2"/>
      <c r="CG211" s="2" t="s">
        <v>2</v>
      </c>
      <c r="CH211" s="2"/>
      <c r="CI211" s="2">
        <v>3056.71</v>
      </c>
      <c r="CJ211" s="2">
        <v>896.04</v>
      </c>
      <c r="CK211" s="2" t="s">
        <v>2</v>
      </c>
      <c r="CL211" s="2"/>
      <c r="CM211" s="2">
        <v>1472.81</v>
      </c>
      <c r="CN211" s="2">
        <v>393.07</v>
      </c>
      <c r="CO211" s="2" t="s">
        <v>2</v>
      </c>
      <c r="CP211" s="2"/>
      <c r="CQ211" s="2"/>
      <c r="CR211" s="2" t="s">
        <v>2</v>
      </c>
      <c r="CS211" s="2">
        <v>1513.9</v>
      </c>
      <c r="CT211" s="2"/>
      <c r="CU211" s="2"/>
      <c r="CV211" s="2">
        <v>1824.46</v>
      </c>
      <c r="CW211" s="2">
        <v>3502.94</v>
      </c>
      <c r="CX211" s="2">
        <v>3237.6</v>
      </c>
      <c r="CY211" s="2">
        <v>1703.6</v>
      </c>
      <c r="CZ211" s="2">
        <v>10884.01</v>
      </c>
      <c r="DA211" s="2">
        <v>687.97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39010</v>
      </c>
      <c r="B212" s="2">
        <v>1368.66</v>
      </c>
      <c r="C212" s="2">
        <v>6199.8</v>
      </c>
      <c r="D212" s="2"/>
      <c r="E212" s="2">
        <v>6218.57</v>
      </c>
      <c r="F212" s="2">
        <v>4016.63</v>
      </c>
      <c r="G212" s="2">
        <v>354.82</v>
      </c>
      <c r="H212" s="2">
        <v>3169.35</v>
      </c>
      <c r="I212" s="2"/>
      <c r="J212" s="2">
        <v>5399.83</v>
      </c>
      <c r="K212" s="2">
        <v>1645.9</v>
      </c>
      <c r="L212" s="2">
        <v>1892.1420000000001</v>
      </c>
      <c r="M212" s="2">
        <v>39746</v>
      </c>
      <c r="N212" s="2">
        <v>18148.04</v>
      </c>
      <c r="O212" s="2">
        <v>5335.4</v>
      </c>
      <c r="P212" s="2">
        <v>8661.18</v>
      </c>
      <c r="Q212" s="2">
        <v>732.1</v>
      </c>
      <c r="R212" s="2">
        <v>1366.94</v>
      </c>
      <c r="S212" s="2">
        <v>10369.200000000001</v>
      </c>
      <c r="T212" s="2">
        <v>13565.3</v>
      </c>
      <c r="U212" s="2"/>
      <c r="V212" s="2">
        <v>12103.84</v>
      </c>
      <c r="W212" s="2">
        <v>379.69</v>
      </c>
      <c r="X212" s="2">
        <v>1098.31</v>
      </c>
      <c r="Y212" s="2">
        <v>635.37</v>
      </c>
      <c r="Z212" s="2">
        <v>3701.56</v>
      </c>
      <c r="AA212" s="2">
        <v>493.09</v>
      </c>
      <c r="AB212" s="2">
        <v>419.58</v>
      </c>
      <c r="AC212" s="2">
        <v>4054.36</v>
      </c>
      <c r="AD212" s="2">
        <v>726.59</v>
      </c>
      <c r="AE212" s="2">
        <v>4176.26</v>
      </c>
      <c r="AF212" s="2">
        <v>1572.846</v>
      </c>
      <c r="AG212" s="2">
        <v>9179.61</v>
      </c>
      <c r="AH212" s="2">
        <v>7048.09</v>
      </c>
      <c r="AI212" s="2">
        <v>8682.81</v>
      </c>
      <c r="AJ212" s="2">
        <v>5338.1</v>
      </c>
      <c r="AK212" s="2">
        <v>7538.19</v>
      </c>
      <c r="AL212" s="2"/>
      <c r="AM212" s="2" t="s">
        <v>2</v>
      </c>
      <c r="AN212" s="2">
        <v>22583.33</v>
      </c>
      <c r="AO212" s="2">
        <v>3911.69</v>
      </c>
      <c r="AP212" s="2">
        <v>332.416</v>
      </c>
      <c r="AQ212" s="2" t="s">
        <v>2</v>
      </c>
      <c r="AR212" s="2">
        <v>929.5</v>
      </c>
      <c r="AS212" s="2">
        <v>2360.8000000000002</v>
      </c>
      <c r="AT212" s="2">
        <v>8434.3799999999992</v>
      </c>
      <c r="AU212" s="2">
        <v>2815.58</v>
      </c>
      <c r="AV212" s="2">
        <v>1631.29</v>
      </c>
      <c r="AW212" s="2"/>
      <c r="AX212" s="2"/>
      <c r="AY212" s="2">
        <v>16663.61</v>
      </c>
      <c r="AZ212" s="2">
        <v>12048.87</v>
      </c>
      <c r="BA212" s="2">
        <v>2349.36</v>
      </c>
      <c r="BB212" s="2"/>
      <c r="BC212" s="2">
        <v>23505.31</v>
      </c>
      <c r="BD212" s="2">
        <v>768.32</v>
      </c>
      <c r="BE212" s="2">
        <v>8708.11</v>
      </c>
      <c r="BF212" s="2">
        <v>1647.92</v>
      </c>
      <c r="BG212" s="2">
        <v>23282.92</v>
      </c>
      <c r="BH212" s="2">
        <v>1713.45</v>
      </c>
      <c r="BI212" s="2">
        <v>3082.7</v>
      </c>
      <c r="BJ212" s="2"/>
      <c r="BK212" s="2">
        <v>980.89</v>
      </c>
      <c r="BL212" s="2">
        <v>8540.11</v>
      </c>
      <c r="BM212" s="2">
        <v>1466.82</v>
      </c>
      <c r="BN212" s="2">
        <v>352.32</v>
      </c>
      <c r="BO212" s="2">
        <v>2620.9499999999998</v>
      </c>
      <c r="BP212" s="2">
        <v>10498.38</v>
      </c>
      <c r="BQ212" s="2"/>
      <c r="BR212" s="2"/>
      <c r="BS212" s="2">
        <v>39987.86</v>
      </c>
      <c r="BT212" s="2">
        <v>177.71</v>
      </c>
      <c r="BU212" s="2">
        <v>461.7</v>
      </c>
      <c r="BV212" s="2" t="s">
        <v>2</v>
      </c>
      <c r="BW212" s="2"/>
      <c r="BX212" s="2">
        <v>4130.7</v>
      </c>
      <c r="BY212" s="2">
        <v>1057.6400000000001</v>
      </c>
      <c r="BZ212" s="2">
        <v>9928.44</v>
      </c>
      <c r="CA212" s="2">
        <v>4068.56</v>
      </c>
      <c r="CB212" s="2"/>
      <c r="CC212" s="2"/>
      <c r="CD212" s="2">
        <v>10992.74</v>
      </c>
      <c r="CE212" s="2"/>
      <c r="CF212" s="2"/>
      <c r="CG212" s="2" t="s">
        <v>2</v>
      </c>
      <c r="CH212" s="2"/>
      <c r="CI212" s="2">
        <v>3066.44</v>
      </c>
      <c r="CJ212" s="2" t="s">
        <v>2</v>
      </c>
      <c r="CK212" s="2" t="s">
        <v>2</v>
      </c>
      <c r="CL212" s="2"/>
      <c r="CM212" s="2">
        <v>1480.35</v>
      </c>
      <c r="CN212" s="2">
        <v>395.01</v>
      </c>
      <c r="CO212" s="2" t="s">
        <v>2</v>
      </c>
      <c r="CP212" s="2"/>
      <c r="CQ212" s="2"/>
      <c r="CR212" s="2" t="s">
        <v>2</v>
      </c>
      <c r="CS212" s="2">
        <v>1516.2</v>
      </c>
      <c r="CT212" s="2"/>
      <c r="CU212" s="2"/>
      <c r="CV212" s="2">
        <v>1822.68</v>
      </c>
      <c r="CW212" s="2">
        <v>3496.21</v>
      </c>
      <c r="CX212" s="2">
        <v>3237.56</v>
      </c>
      <c r="CY212" s="2">
        <v>1708.11</v>
      </c>
      <c r="CZ212" s="2">
        <v>10868.19</v>
      </c>
      <c r="DA212" s="2">
        <v>690.01</v>
      </c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39013</v>
      </c>
      <c r="B213" s="2">
        <v>1377.4</v>
      </c>
      <c r="C213" s="2">
        <v>6181.1</v>
      </c>
      <c r="D213" s="2"/>
      <c r="E213" s="2">
        <v>6248.8</v>
      </c>
      <c r="F213" s="2">
        <v>4024.75</v>
      </c>
      <c r="G213" s="2">
        <v>355.35</v>
      </c>
      <c r="H213" s="2">
        <v>3161.45</v>
      </c>
      <c r="I213" s="2"/>
      <c r="J213" s="2">
        <v>5420.23</v>
      </c>
      <c r="K213" s="2">
        <v>1659.39</v>
      </c>
      <c r="L213" s="2">
        <v>1888.1179999999999</v>
      </c>
      <c r="M213" s="2">
        <v>39433</v>
      </c>
      <c r="N213" s="2">
        <v>18170.330000000002</v>
      </c>
      <c r="O213" s="2">
        <v>5345</v>
      </c>
      <c r="P213" s="2">
        <v>8711.74</v>
      </c>
      <c r="Q213" s="2">
        <v>735.68</v>
      </c>
      <c r="R213" s="2">
        <v>1369.85</v>
      </c>
      <c r="S213" s="2">
        <v>10385</v>
      </c>
      <c r="T213" s="2">
        <v>13620.7</v>
      </c>
      <c r="U213" s="2"/>
      <c r="V213" s="2">
        <v>12120.58</v>
      </c>
      <c r="W213" s="2">
        <v>380.53</v>
      </c>
      <c r="X213" s="2">
        <v>1101.6199999999999</v>
      </c>
      <c r="Y213" s="2">
        <v>639.62</v>
      </c>
      <c r="Z213" s="2">
        <v>3710.02</v>
      </c>
      <c r="AA213" s="2">
        <v>492.99</v>
      </c>
      <c r="AB213" s="2">
        <v>421.43</v>
      </c>
      <c r="AC213" s="2">
        <v>4062.79</v>
      </c>
      <c r="AD213" s="2" t="s">
        <v>2</v>
      </c>
      <c r="AE213" s="2">
        <v>4193.1499999999996</v>
      </c>
      <c r="AF213" s="2" t="s">
        <v>2</v>
      </c>
      <c r="AG213" s="2">
        <v>9189.0300000000007</v>
      </c>
      <c r="AH213" s="2">
        <v>7043.48</v>
      </c>
      <c r="AI213" s="2">
        <v>8711.68</v>
      </c>
      <c r="AJ213" s="2">
        <v>5348.3</v>
      </c>
      <c r="AK213" s="2">
        <v>7522.1</v>
      </c>
      <c r="AL213" s="2"/>
      <c r="AM213" s="2" t="s">
        <v>2</v>
      </c>
      <c r="AN213" s="2" t="s">
        <v>2</v>
      </c>
      <c r="AO213" s="2">
        <v>3926.64</v>
      </c>
      <c r="AP213" s="2">
        <v>331.25</v>
      </c>
      <c r="AQ213" s="2" t="s">
        <v>2</v>
      </c>
      <c r="AR213" s="2">
        <v>931.84</v>
      </c>
      <c r="AS213" s="2">
        <v>2371.6</v>
      </c>
      <c r="AT213" s="2">
        <v>8444.9</v>
      </c>
      <c r="AU213" s="2">
        <v>2816.77</v>
      </c>
      <c r="AV213" s="2">
        <v>1638.21</v>
      </c>
      <c r="AW213" s="2"/>
      <c r="AX213" s="2"/>
      <c r="AY213" s="2">
        <v>16797.71</v>
      </c>
      <c r="AZ213" s="2">
        <v>12125.16</v>
      </c>
      <c r="BA213" s="2">
        <v>2364.1999999999998</v>
      </c>
      <c r="BB213" s="2"/>
      <c r="BC213" s="2">
        <v>23469.79</v>
      </c>
      <c r="BD213" s="2">
        <v>767.05</v>
      </c>
      <c r="BE213" s="2">
        <v>8736.59</v>
      </c>
      <c r="BF213" s="2">
        <v>1634.38</v>
      </c>
      <c r="BG213" s="2">
        <v>23322.58</v>
      </c>
      <c r="BH213" s="2">
        <v>1732.52</v>
      </c>
      <c r="BI213" s="2">
        <v>3075.9</v>
      </c>
      <c r="BJ213" s="2"/>
      <c r="BK213" s="2" t="s">
        <v>2</v>
      </c>
      <c r="BL213" s="2">
        <v>8535.2000000000007</v>
      </c>
      <c r="BM213" s="2">
        <v>1448.06</v>
      </c>
      <c r="BN213" s="2">
        <v>353.65</v>
      </c>
      <c r="BO213" s="2">
        <v>2632.91</v>
      </c>
      <c r="BP213" s="2">
        <v>10519.27</v>
      </c>
      <c r="BQ213" s="2"/>
      <c r="BR213" s="2"/>
      <c r="BS213" s="2" t="s">
        <v>2</v>
      </c>
      <c r="BT213" s="2">
        <v>177.97</v>
      </c>
      <c r="BU213" s="2">
        <v>459.31</v>
      </c>
      <c r="BV213" s="2" t="s">
        <v>2</v>
      </c>
      <c r="BW213" s="2"/>
      <c r="BX213" s="2">
        <v>4151.18</v>
      </c>
      <c r="BY213" s="2">
        <v>1061.73</v>
      </c>
      <c r="BZ213" s="2">
        <v>9924.33</v>
      </c>
      <c r="CA213" s="2">
        <v>4097.1000000000004</v>
      </c>
      <c r="CB213" s="2"/>
      <c r="CC213" s="2"/>
      <c r="CD213" s="2">
        <v>10995.74</v>
      </c>
      <c r="CE213" s="2"/>
      <c r="CF213" s="2"/>
      <c r="CG213" s="2" t="s">
        <v>2</v>
      </c>
      <c r="CH213" s="2"/>
      <c r="CI213" s="2">
        <v>3072.06</v>
      </c>
      <c r="CJ213" s="2">
        <v>899.23</v>
      </c>
      <c r="CK213" s="2" t="s">
        <v>2</v>
      </c>
      <c r="CL213" s="2"/>
      <c r="CM213" s="2">
        <v>1486.01</v>
      </c>
      <c r="CN213" s="2">
        <v>396.99</v>
      </c>
      <c r="CO213" s="2" t="s">
        <v>2</v>
      </c>
      <c r="CP213" s="2"/>
      <c r="CQ213" s="2"/>
      <c r="CR213" s="2" t="s">
        <v>2</v>
      </c>
      <c r="CS213" s="2">
        <v>1528.3</v>
      </c>
      <c r="CT213" s="2"/>
      <c r="CU213" s="2"/>
      <c r="CV213" s="2">
        <v>1829.45</v>
      </c>
      <c r="CW213" s="2">
        <v>3512.22</v>
      </c>
      <c r="CX213" s="2">
        <v>3252.64</v>
      </c>
      <c r="CY213" s="2">
        <v>1701.67</v>
      </c>
      <c r="CZ213" s="2" t="s">
        <v>2</v>
      </c>
      <c r="DA213" s="2">
        <v>689.92</v>
      </c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39014</v>
      </c>
      <c r="B214" s="2">
        <v>1377.78</v>
      </c>
      <c r="C214" s="2">
        <v>6186.9</v>
      </c>
      <c r="D214" s="2"/>
      <c r="E214" s="2">
        <v>6251.95</v>
      </c>
      <c r="F214" s="2">
        <v>4022.87</v>
      </c>
      <c r="G214" s="2">
        <v>355.22</v>
      </c>
      <c r="H214" s="2">
        <v>3165.45</v>
      </c>
      <c r="I214" s="2"/>
      <c r="J214" s="2">
        <v>5411.37</v>
      </c>
      <c r="K214" s="2">
        <v>1672.02</v>
      </c>
      <c r="L214" s="2">
        <v>1896.414</v>
      </c>
      <c r="M214" s="2">
        <v>39444</v>
      </c>
      <c r="N214" s="2">
        <v>18173.43</v>
      </c>
      <c r="O214" s="2">
        <v>5357.5</v>
      </c>
      <c r="P214" s="2">
        <v>8707.75</v>
      </c>
      <c r="Q214" s="2">
        <v>736.8</v>
      </c>
      <c r="R214" s="2">
        <v>1374.43</v>
      </c>
      <c r="S214" s="2">
        <v>10401.6</v>
      </c>
      <c r="T214" s="2">
        <v>13635.9</v>
      </c>
      <c r="U214" s="2"/>
      <c r="V214" s="2">
        <v>12195.54</v>
      </c>
      <c r="W214" s="2">
        <v>380.31</v>
      </c>
      <c r="X214" s="2">
        <v>1101.94</v>
      </c>
      <c r="Y214" s="2">
        <v>639.1</v>
      </c>
      <c r="Z214" s="2">
        <v>3708.36</v>
      </c>
      <c r="AA214" s="2">
        <v>493.43</v>
      </c>
      <c r="AB214" s="2">
        <v>421.43</v>
      </c>
      <c r="AC214" s="2">
        <v>4088.29</v>
      </c>
      <c r="AD214" s="2">
        <v>728.63</v>
      </c>
      <c r="AE214" s="2">
        <v>4180.41</v>
      </c>
      <c r="AF214" s="2" t="s">
        <v>2</v>
      </c>
      <c r="AG214" s="2">
        <v>9198.36</v>
      </c>
      <c r="AH214" s="2">
        <v>7120.24</v>
      </c>
      <c r="AI214" s="2">
        <v>8723.06</v>
      </c>
      <c r="AJ214" s="2">
        <v>5360.9</v>
      </c>
      <c r="AK214" s="2">
        <v>7519.31</v>
      </c>
      <c r="AL214" s="2"/>
      <c r="AM214" s="2" t="s">
        <v>2</v>
      </c>
      <c r="AN214" s="2">
        <v>22415.439999999999</v>
      </c>
      <c r="AO214" s="2">
        <v>3922.24</v>
      </c>
      <c r="AP214" s="2">
        <v>335.08</v>
      </c>
      <c r="AQ214" s="2" t="s">
        <v>2</v>
      </c>
      <c r="AR214" s="2">
        <v>931.42</v>
      </c>
      <c r="AS214" s="2">
        <v>2373.4699999999998</v>
      </c>
      <c r="AT214" s="2">
        <v>8455.61</v>
      </c>
      <c r="AU214" s="2">
        <v>2820.61</v>
      </c>
      <c r="AV214" s="2">
        <v>1639.01</v>
      </c>
      <c r="AW214" s="2"/>
      <c r="AX214" s="2"/>
      <c r="AY214" s="2">
        <v>16901.53</v>
      </c>
      <c r="AZ214" s="2">
        <v>12133.8</v>
      </c>
      <c r="BA214" s="2">
        <v>2356.0300000000002</v>
      </c>
      <c r="BB214" s="2"/>
      <c r="BC214" s="2">
        <v>23553.72</v>
      </c>
      <c r="BD214" s="2">
        <v>763.7</v>
      </c>
      <c r="BE214" s="2">
        <v>8750.07</v>
      </c>
      <c r="BF214" s="2">
        <v>1620.68</v>
      </c>
      <c r="BG214" s="2">
        <v>23379.16</v>
      </c>
      <c r="BH214" s="2">
        <v>1726.78</v>
      </c>
      <c r="BI214" s="2" t="s">
        <v>2</v>
      </c>
      <c r="BJ214" s="2"/>
      <c r="BK214" s="2" t="s">
        <v>2</v>
      </c>
      <c r="BL214" s="2">
        <v>8542.6200000000008</v>
      </c>
      <c r="BM214" s="2">
        <v>1444.66</v>
      </c>
      <c r="BN214" s="2">
        <v>353.84</v>
      </c>
      <c r="BO214" s="2" t="s">
        <v>2</v>
      </c>
      <c r="BP214" s="2">
        <v>10513.07</v>
      </c>
      <c r="BQ214" s="2"/>
      <c r="BR214" s="2"/>
      <c r="BS214" s="2" t="s">
        <v>2</v>
      </c>
      <c r="BT214" s="2">
        <v>178.6</v>
      </c>
      <c r="BU214" s="2">
        <v>457.05</v>
      </c>
      <c r="BV214" s="2" t="s">
        <v>2</v>
      </c>
      <c r="BW214" s="2"/>
      <c r="BX214" s="2">
        <v>4135.51</v>
      </c>
      <c r="BY214" s="2">
        <v>1063.73</v>
      </c>
      <c r="BZ214" s="2">
        <v>9865.32</v>
      </c>
      <c r="CA214" s="2">
        <v>4097.7299999999996</v>
      </c>
      <c r="CB214" s="2"/>
      <c r="CC214" s="2"/>
      <c r="CD214" s="2">
        <v>11060.65</v>
      </c>
      <c r="CE214" s="2"/>
      <c r="CF214" s="2"/>
      <c r="CG214" s="2" t="s">
        <v>2</v>
      </c>
      <c r="CH214" s="2"/>
      <c r="CI214" s="2">
        <v>3070.93</v>
      </c>
      <c r="CJ214" s="2">
        <v>901.45</v>
      </c>
      <c r="CK214" s="2" t="s">
        <v>2</v>
      </c>
      <c r="CL214" s="2"/>
      <c r="CM214" s="2">
        <v>1487.34</v>
      </c>
      <c r="CN214" s="2">
        <v>397.02</v>
      </c>
      <c r="CO214" s="2" t="s">
        <v>2</v>
      </c>
      <c r="CP214" s="2"/>
      <c r="CQ214" s="2"/>
      <c r="CR214" s="2" t="s">
        <v>2</v>
      </c>
      <c r="CS214" s="2">
        <v>1536.4</v>
      </c>
      <c r="CT214" s="2"/>
      <c r="CU214" s="2"/>
      <c r="CV214" s="2">
        <v>1831.06</v>
      </c>
      <c r="CW214" s="2">
        <v>3525.04</v>
      </c>
      <c r="CX214" s="2">
        <v>3264.49</v>
      </c>
      <c r="CY214" s="2">
        <v>1723.7</v>
      </c>
      <c r="CZ214" s="2">
        <v>10642.29</v>
      </c>
      <c r="DA214" s="2">
        <v>693.61</v>
      </c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39015</v>
      </c>
      <c r="B215" s="2">
        <v>1383.61</v>
      </c>
      <c r="C215" s="2">
        <v>6216.1</v>
      </c>
      <c r="D215" s="2"/>
      <c r="E215" s="2">
        <v>6276.74</v>
      </c>
      <c r="F215" s="2">
        <v>4025.56</v>
      </c>
      <c r="G215" s="2">
        <v>356.35</v>
      </c>
      <c r="H215" s="2">
        <v>3179.38</v>
      </c>
      <c r="I215" s="2"/>
      <c r="J215" s="2">
        <v>5427.1</v>
      </c>
      <c r="K215" s="2">
        <v>1668.17</v>
      </c>
      <c r="L215" s="2">
        <v>1918.01</v>
      </c>
      <c r="M215" s="2">
        <v>39449</v>
      </c>
      <c r="N215" s="2">
        <v>18168.990000000002</v>
      </c>
      <c r="O215" s="2">
        <v>5355.2</v>
      </c>
      <c r="P215" s="2">
        <v>8702.09</v>
      </c>
      <c r="Q215" s="2">
        <v>739.63</v>
      </c>
      <c r="R215" s="2">
        <v>1375.01</v>
      </c>
      <c r="S215" s="2">
        <v>10425.4</v>
      </c>
      <c r="T215" s="2">
        <v>13674.3</v>
      </c>
      <c r="U215" s="2"/>
      <c r="V215" s="2">
        <v>12354.09</v>
      </c>
      <c r="W215" s="2">
        <v>381.25</v>
      </c>
      <c r="X215" s="2">
        <v>1107.78</v>
      </c>
      <c r="Y215" s="2">
        <v>641.89</v>
      </c>
      <c r="Z215" s="2">
        <v>3711.98</v>
      </c>
      <c r="AA215" s="2">
        <v>493.72</v>
      </c>
      <c r="AB215" s="2">
        <v>424.73</v>
      </c>
      <c r="AC215" s="2">
        <v>4121.8100000000004</v>
      </c>
      <c r="AD215" s="2">
        <v>733.63</v>
      </c>
      <c r="AE215" s="2">
        <v>4178</v>
      </c>
      <c r="AF215" s="2" t="s">
        <v>2</v>
      </c>
      <c r="AG215" s="2">
        <v>9194.9699999999993</v>
      </c>
      <c r="AH215" s="2">
        <v>7110.93</v>
      </c>
      <c r="AI215" s="2">
        <v>8751.0400000000009</v>
      </c>
      <c r="AJ215" s="2">
        <v>5359</v>
      </c>
      <c r="AK215" s="2">
        <v>7531.3</v>
      </c>
      <c r="AL215" s="2"/>
      <c r="AM215" s="2" t="s">
        <v>2</v>
      </c>
      <c r="AN215" s="2">
        <v>22635.79</v>
      </c>
      <c r="AO215" s="2">
        <v>3934.28</v>
      </c>
      <c r="AP215" s="2">
        <v>335.38799999999998</v>
      </c>
      <c r="AQ215" s="2" t="s">
        <v>2</v>
      </c>
      <c r="AR215" s="2">
        <v>934.13</v>
      </c>
      <c r="AS215" s="2">
        <v>2382.35</v>
      </c>
      <c r="AT215" s="2">
        <v>8533.86</v>
      </c>
      <c r="AU215" s="2">
        <v>2836.61</v>
      </c>
      <c r="AV215" s="2">
        <v>1650.7</v>
      </c>
      <c r="AW215" s="2"/>
      <c r="AX215" s="2"/>
      <c r="AY215" s="2">
        <v>16849.05</v>
      </c>
      <c r="AZ215" s="2">
        <v>12147.97</v>
      </c>
      <c r="BA215" s="2">
        <v>2359.7600000000002</v>
      </c>
      <c r="BB215" s="2"/>
      <c r="BC215" s="2">
        <v>23648.400000000001</v>
      </c>
      <c r="BD215" s="2">
        <v>768.79</v>
      </c>
      <c r="BE215" s="2">
        <v>8803.36</v>
      </c>
      <c r="BF215" s="2">
        <v>1630.86</v>
      </c>
      <c r="BG215" s="2">
        <v>23414.47</v>
      </c>
      <c r="BH215" s="2">
        <v>1729.9</v>
      </c>
      <c r="BI215" s="2" t="s">
        <v>2</v>
      </c>
      <c r="BJ215" s="2"/>
      <c r="BK215" s="2" t="s">
        <v>2</v>
      </c>
      <c r="BL215" s="2">
        <v>8581.35</v>
      </c>
      <c r="BM215" s="2">
        <v>1449.1</v>
      </c>
      <c r="BN215" s="2">
        <v>355.73</v>
      </c>
      <c r="BO215" s="2">
        <v>2681.73</v>
      </c>
      <c r="BP215" s="2">
        <v>10570.23</v>
      </c>
      <c r="BQ215" s="2"/>
      <c r="BR215" s="2"/>
      <c r="BS215" s="2" t="s">
        <v>2</v>
      </c>
      <c r="BT215" s="2">
        <v>178.69</v>
      </c>
      <c r="BU215" s="2">
        <v>459.17</v>
      </c>
      <c r="BV215" s="2" t="s">
        <v>2</v>
      </c>
      <c r="BW215" s="2"/>
      <c r="BX215" s="2">
        <v>4146.37</v>
      </c>
      <c r="BY215" s="2">
        <v>1074.98</v>
      </c>
      <c r="BZ215" s="2">
        <v>9977.32</v>
      </c>
      <c r="CA215" s="2">
        <v>4127.05</v>
      </c>
      <c r="CB215" s="2"/>
      <c r="CC215" s="2"/>
      <c r="CD215" s="2">
        <v>11123.13</v>
      </c>
      <c r="CE215" s="2"/>
      <c r="CF215" s="2"/>
      <c r="CG215" s="2" t="s">
        <v>2</v>
      </c>
      <c r="CH215" s="2"/>
      <c r="CI215" s="2">
        <v>3077.37</v>
      </c>
      <c r="CJ215" s="2">
        <v>896.46</v>
      </c>
      <c r="CK215" s="2" t="s">
        <v>2</v>
      </c>
      <c r="CL215" s="2"/>
      <c r="CM215" s="2">
        <v>1490.21</v>
      </c>
      <c r="CN215" s="2">
        <v>399.82</v>
      </c>
      <c r="CO215" s="2" t="s">
        <v>2</v>
      </c>
      <c r="CP215" s="2"/>
      <c r="CQ215" s="2"/>
      <c r="CR215" s="2" t="s">
        <v>2</v>
      </c>
      <c r="CS215" s="2">
        <v>1563.7</v>
      </c>
      <c r="CT215" s="2"/>
      <c r="CU215" s="2"/>
      <c r="CV215" s="2">
        <v>1839.34</v>
      </c>
      <c r="CW215" s="2">
        <v>3532.56</v>
      </c>
      <c r="CX215" s="2">
        <v>3274.2</v>
      </c>
      <c r="CY215" s="2">
        <v>1765.66</v>
      </c>
      <c r="CZ215" s="2">
        <v>10749.74</v>
      </c>
      <c r="DA215" s="2">
        <v>703.39</v>
      </c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39016</v>
      </c>
      <c r="B216" s="2">
        <v>1389.45</v>
      </c>
      <c r="C216" s="2">
        <v>6244.6</v>
      </c>
      <c r="D216" s="2"/>
      <c r="E216" s="2">
        <v>6304.78</v>
      </c>
      <c r="F216" s="2">
        <v>4047.54</v>
      </c>
      <c r="G216" s="2">
        <v>357.63</v>
      </c>
      <c r="H216" s="2">
        <v>3194.26</v>
      </c>
      <c r="I216" s="2"/>
      <c r="J216" s="2">
        <v>5458.21</v>
      </c>
      <c r="K216" s="2">
        <v>1667.45</v>
      </c>
      <c r="L216" s="2">
        <v>1908.5889999999999</v>
      </c>
      <c r="M216" s="2">
        <v>39623</v>
      </c>
      <c r="N216" s="2">
        <v>18378.84</v>
      </c>
      <c r="O216" s="2">
        <v>5391.1</v>
      </c>
      <c r="P216" s="2">
        <v>8750.02</v>
      </c>
      <c r="Q216" s="2">
        <v>742.86</v>
      </c>
      <c r="R216" s="2">
        <v>1377.4</v>
      </c>
      <c r="S216" s="2">
        <v>10490.3</v>
      </c>
      <c r="T216" s="2">
        <v>13730.5</v>
      </c>
      <c r="U216" s="2"/>
      <c r="V216" s="2">
        <v>12415.92</v>
      </c>
      <c r="W216" s="2">
        <v>382.98</v>
      </c>
      <c r="X216" s="2">
        <v>1106.73</v>
      </c>
      <c r="Y216" s="2">
        <v>644.47</v>
      </c>
      <c r="Z216" s="2">
        <v>3728.88</v>
      </c>
      <c r="AA216" s="2">
        <v>495.73</v>
      </c>
      <c r="AB216" s="2">
        <v>427</v>
      </c>
      <c r="AC216" s="2" t="s">
        <v>2</v>
      </c>
      <c r="AD216" s="2">
        <v>738.42</v>
      </c>
      <c r="AE216" s="2">
        <v>4194.55</v>
      </c>
      <c r="AF216" s="2" t="s">
        <v>2</v>
      </c>
      <c r="AG216" s="2">
        <v>9277.86</v>
      </c>
      <c r="AH216" s="2">
        <v>7119.55</v>
      </c>
      <c r="AI216" s="2">
        <v>8788.89</v>
      </c>
      <c r="AJ216" s="2">
        <v>5394.7</v>
      </c>
      <c r="AK216" s="2">
        <v>7566.09</v>
      </c>
      <c r="AL216" s="2"/>
      <c r="AM216" s="2" t="s">
        <v>2</v>
      </c>
      <c r="AN216" s="2">
        <v>22916.55</v>
      </c>
      <c r="AO216" s="2">
        <v>3958.35</v>
      </c>
      <c r="AP216" s="2">
        <v>334.87400000000002</v>
      </c>
      <c r="AQ216" s="2" t="s">
        <v>2</v>
      </c>
      <c r="AR216" s="2">
        <v>939.68</v>
      </c>
      <c r="AS216" s="2">
        <v>2392.41</v>
      </c>
      <c r="AT216" s="2">
        <v>8488.1200000000008</v>
      </c>
      <c r="AU216" s="2">
        <v>2914.4</v>
      </c>
      <c r="AV216" s="2">
        <v>1659.12</v>
      </c>
      <c r="AW216" s="2"/>
      <c r="AX216" s="2"/>
      <c r="AY216" s="2">
        <v>16863.240000000002</v>
      </c>
      <c r="AZ216" s="2">
        <v>12167.02</v>
      </c>
      <c r="BA216" s="2">
        <v>2379.29</v>
      </c>
      <c r="BB216" s="2"/>
      <c r="BC216" s="2">
        <v>23573.31</v>
      </c>
      <c r="BD216" s="2">
        <v>776.04</v>
      </c>
      <c r="BE216" s="2">
        <v>8846.24</v>
      </c>
      <c r="BF216" s="2">
        <v>1648.44</v>
      </c>
      <c r="BG216" s="2">
        <v>23461.49</v>
      </c>
      <c r="BH216" s="2">
        <v>1745.79</v>
      </c>
      <c r="BI216" s="2">
        <v>3069.55</v>
      </c>
      <c r="BJ216" s="2"/>
      <c r="BK216" s="2">
        <v>983.43</v>
      </c>
      <c r="BL216" s="2">
        <v>8591.4699999999993</v>
      </c>
      <c r="BM216" s="2">
        <v>1462.94</v>
      </c>
      <c r="BN216" s="2">
        <v>355.94</v>
      </c>
      <c r="BO216" s="2">
        <v>2697.86</v>
      </c>
      <c r="BP216" s="2">
        <v>10629.66</v>
      </c>
      <c r="BQ216" s="2"/>
      <c r="BR216" s="2"/>
      <c r="BS216" s="2">
        <v>40830.050000000003</v>
      </c>
      <c r="BT216" s="2">
        <v>179</v>
      </c>
      <c r="BU216" s="2">
        <v>465.83</v>
      </c>
      <c r="BV216" s="2" t="s">
        <v>2</v>
      </c>
      <c r="BW216" s="2"/>
      <c r="BX216" s="2">
        <v>4169.75</v>
      </c>
      <c r="BY216" s="2">
        <v>1080.52</v>
      </c>
      <c r="BZ216" s="2">
        <v>10159.69</v>
      </c>
      <c r="CA216" s="2">
        <v>4125.4799999999996</v>
      </c>
      <c r="CB216" s="2"/>
      <c r="CC216" s="2"/>
      <c r="CD216" s="2">
        <v>11098.3</v>
      </c>
      <c r="CE216" s="2"/>
      <c r="CF216" s="2"/>
      <c r="CG216" s="2" t="s">
        <v>2</v>
      </c>
      <c r="CH216" s="2"/>
      <c r="CI216" s="2">
        <v>3093.81</v>
      </c>
      <c r="CJ216" s="2">
        <v>1053.17</v>
      </c>
      <c r="CK216" s="2" t="s">
        <v>2</v>
      </c>
      <c r="CL216" s="2"/>
      <c r="CM216" s="2">
        <v>1495.62</v>
      </c>
      <c r="CN216" s="2">
        <v>401.53</v>
      </c>
      <c r="CO216" s="2" t="s">
        <v>2</v>
      </c>
      <c r="CP216" s="2"/>
      <c r="CQ216" s="2"/>
      <c r="CR216" s="2" t="s">
        <v>2</v>
      </c>
      <c r="CS216" s="2">
        <v>1573.7</v>
      </c>
      <c r="CT216" s="2"/>
      <c r="CU216" s="2"/>
      <c r="CV216" s="2">
        <v>1849.44</v>
      </c>
      <c r="CW216" s="2">
        <v>3554.3</v>
      </c>
      <c r="CX216" s="2">
        <v>3283.83</v>
      </c>
      <c r="CY216" s="2">
        <v>1779.72</v>
      </c>
      <c r="CZ216" s="2">
        <v>10761.1</v>
      </c>
      <c r="DA216" s="2">
        <v>706.52</v>
      </c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39017</v>
      </c>
      <c r="B217" s="2">
        <v>1388.89</v>
      </c>
      <c r="C217" s="2">
        <v>6206</v>
      </c>
      <c r="D217" s="2"/>
      <c r="E217" s="2">
        <v>6300.37</v>
      </c>
      <c r="F217" s="2">
        <v>4039.77</v>
      </c>
      <c r="G217" s="2">
        <v>356.5</v>
      </c>
      <c r="H217" s="2">
        <v>3178.44</v>
      </c>
      <c r="I217" s="2"/>
      <c r="J217" s="2">
        <v>5448.67</v>
      </c>
      <c r="K217" s="2">
        <v>1670.08</v>
      </c>
      <c r="L217" s="2">
        <v>1936.0540000000001</v>
      </c>
      <c r="M217" s="2">
        <v>39467</v>
      </c>
      <c r="N217" s="2">
        <v>18465.54</v>
      </c>
      <c r="O217" s="2">
        <v>5389.7</v>
      </c>
      <c r="P217" s="2">
        <v>8699.41</v>
      </c>
      <c r="Q217" s="2">
        <v>742</v>
      </c>
      <c r="R217" s="2">
        <v>1379.51</v>
      </c>
      <c r="S217" s="2">
        <v>10499.8</v>
      </c>
      <c r="T217" s="2">
        <v>13744.3</v>
      </c>
      <c r="U217" s="2"/>
      <c r="V217" s="2">
        <v>12374.54</v>
      </c>
      <c r="W217" s="2">
        <v>382.18</v>
      </c>
      <c r="X217" s="2">
        <v>1099.1099999999999</v>
      </c>
      <c r="Y217" s="2">
        <v>643.41</v>
      </c>
      <c r="Z217" s="2">
        <v>3706.6</v>
      </c>
      <c r="AA217" s="2">
        <v>493.95</v>
      </c>
      <c r="AB217" s="2">
        <v>424.66</v>
      </c>
      <c r="AC217" s="2">
        <v>4162.34</v>
      </c>
      <c r="AD217" s="2">
        <v>729.37</v>
      </c>
      <c r="AE217" s="2">
        <v>4191.26</v>
      </c>
      <c r="AF217" s="2" t="s">
        <v>2</v>
      </c>
      <c r="AG217" s="2">
        <v>9249.65</v>
      </c>
      <c r="AH217" s="2">
        <v>7132.29</v>
      </c>
      <c r="AI217" s="2">
        <v>8770.58</v>
      </c>
      <c r="AJ217" s="2">
        <v>5393.2</v>
      </c>
      <c r="AK217" s="2">
        <v>7562.38</v>
      </c>
      <c r="AL217" s="2"/>
      <c r="AM217" s="2" t="s">
        <v>2</v>
      </c>
      <c r="AN217" s="2">
        <v>22839.35</v>
      </c>
      <c r="AO217" s="2">
        <v>3951.34</v>
      </c>
      <c r="AP217" s="2">
        <v>335.274</v>
      </c>
      <c r="AQ217" s="2" t="s">
        <v>2</v>
      </c>
      <c r="AR217" s="2">
        <v>937.16</v>
      </c>
      <c r="AS217" s="2">
        <v>2390.4899999999998</v>
      </c>
      <c r="AT217" s="2">
        <v>8447.8700000000008</v>
      </c>
      <c r="AU217" s="2">
        <v>2942.68</v>
      </c>
      <c r="AV217" s="2">
        <v>1660.11</v>
      </c>
      <c r="AW217" s="2"/>
      <c r="AX217" s="2"/>
      <c r="AY217" s="2">
        <v>16879.330000000002</v>
      </c>
      <c r="AZ217" s="2">
        <v>12164.86</v>
      </c>
      <c r="BA217" s="2">
        <v>2377.34</v>
      </c>
      <c r="BB217" s="2"/>
      <c r="BC217" s="2">
        <v>23317.1</v>
      </c>
      <c r="BD217" s="2">
        <v>775.93</v>
      </c>
      <c r="BE217" s="2">
        <v>8845.31</v>
      </c>
      <c r="BF217" s="2">
        <v>1636.05</v>
      </c>
      <c r="BG217" s="2">
        <v>23351.88</v>
      </c>
      <c r="BH217" s="2">
        <v>1741.61</v>
      </c>
      <c r="BI217" s="2">
        <v>3114.1</v>
      </c>
      <c r="BJ217" s="2"/>
      <c r="BK217" s="2">
        <v>990.71</v>
      </c>
      <c r="BL217" s="2">
        <v>8593.43</v>
      </c>
      <c r="BM217" s="2">
        <v>1444.39</v>
      </c>
      <c r="BN217" s="2">
        <v>353.95</v>
      </c>
      <c r="BO217" s="2">
        <v>2703.01</v>
      </c>
      <c r="BP217" s="2">
        <v>10596.08</v>
      </c>
      <c r="BQ217" s="2"/>
      <c r="BR217" s="2"/>
      <c r="BS217" s="2">
        <v>40890.93</v>
      </c>
      <c r="BT217" s="2">
        <v>179.23</v>
      </c>
      <c r="BU217" s="2">
        <v>466.1</v>
      </c>
      <c r="BV217" s="2" t="s">
        <v>2</v>
      </c>
      <c r="BW217" s="2"/>
      <c r="BX217" s="2">
        <v>4152.9799999999996</v>
      </c>
      <c r="BY217" s="2">
        <v>1084.08</v>
      </c>
      <c r="BZ217" s="2">
        <v>10380.36</v>
      </c>
      <c r="CA217" s="2">
        <v>4122.42</v>
      </c>
      <c r="CB217" s="2"/>
      <c r="CC217" s="2"/>
      <c r="CD217" s="2">
        <v>11101.57</v>
      </c>
      <c r="CE217" s="2"/>
      <c r="CF217" s="2"/>
      <c r="CG217" s="2" t="s">
        <v>2</v>
      </c>
      <c r="CH217" s="2"/>
      <c r="CI217" s="2">
        <v>3079.52</v>
      </c>
      <c r="CJ217" s="2" t="s">
        <v>2</v>
      </c>
      <c r="CK217" s="2" t="s">
        <v>2</v>
      </c>
      <c r="CL217" s="2"/>
      <c r="CM217" s="2">
        <v>1495.97</v>
      </c>
      <c r="CN217" s="2">
        <v>399.83</v>
      </c>
      <c r="CO217" s="2" t="s">
        <v>2</v>
      </c>
      <c r="CP217" s="2"/>
      <c r="CQ217" s="2"/>
      <c r="CR217" s="2" t="s">
        <v>2</v>
      </c>
      <c r="CS217" s="2">
        <v>1574.3</v>
      </c>
      <c r="CT217" s="2"/>
      <c r="CU217" s="2"/>
      <c r="CV217" s="2">
        <v>1849.08</v>
      </c>
      <c r="CW217" s="2">
        <v>3553.38</v>
      </c>
      <c r="CX217" s="2">
        <v>3282.9</v>
      </c>
      <c r="CY217" s="2">
        <v>1790.04</v>
      </c>
      <c r="CZ217" s="2">
        <v>10771.38</v>
      </c>
      <c r="DA217" s="2">
        <v>704.44</v>
      </c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39020</v>
      </c>
      <c r="B218" s="2">
        <v>1381.22</v>
      </c>
      <c r="C218" s="2">
        <v>6160.9</v>
      </c>
      <c r="D218" s="2"/>
      <c r="E218" s="2">
        <v>6263.35</v>
      </c>
      <c r="F218" s="2">
        <v>4007.26</v>
      </c>
      <c r="G218" s="2">
        <v>354.25</v>
      </c>
      <c r="H218" s="2">
        <v>3152.86</v>
      </c>
      <c r="I218" s="2"/>
      <c r="J218" s="2">
        <v>5365.89</v>
      </c>
      <c r="K218" s="2">
        <v>1638.18</v>
      </c>
      <c r="L218" s="2">
        <v>1907.6420000000001</v>
      </c>
      <c r="M218" s="2">
        <v>39404</v>
      </c>
      <c r="N218" s="2" t="s">
        <v>2</v>
      </c>
      <c r="O218" s="2">
        <v>5409.9</v>
      </c>
      <c r="P218" s="2">
        <v>8661.76</v>
      </c>
      <c r="Q218" s="2">
        <v>738.27</v>
      </c>
      <c r="R218" s="2">
        <v>1363.34</v>
      </c>
      <c r="S218" s="2">
        <v>10355.299999999999</v>
      </c>
      <c r="T218" s="2">
        <v>13713.5</v>
      </c>
      <c r="U218" s="2"/>
      <c r="V218" s="2">
        <v>12287.01</v>
      </c>
      <c r="W218" s="2">
        <v>379.45</v>
      </c>
      <c r="X218" s="2">
        <v>1088.3</v>
      </c>
      <c r="Y218" s="2">
        <v>640.85</v>
      </c>
      <c r="Z218" s="2">
        <v>3685.3</v>
      </c>
      <c r="AA218" s="2">
        <v>488.38</v>
      </c>
      <c r="AB218" s="2">
        <v>418.71</v>
      </c>
      <c r="AC218" s="2">
        <v>4112.37</v>
      </c>
      <c r="AD218" s="2">
        <v>725.77</v>
      </c>
      <c r="AE218" s="2">
        <v>4144.17</v>
      </c>
      <c r="AF218" s="2">
        <v>1583.2550000000001</v>
      </c>
      <c r="AG218" s="2">
        <v>9235.9500000000007</v>
      </c>
      <c r="AH218" s="2">
        <v>7050.05</v>
      </c>
      <c r="AI218" s="2">
        <v>8655.61</v>
      </c>
      <c r="AJ218" s="2">
        <v>5412.8</v>
      </c>
      <c r="AK218" s="2" t="s">
        <v>2</v>
      </c>
      <c r="AL218" s="2"/>
      <c r="AM218" s="2" t="s">
        <v>2</v>
      </c>
      <c r="AN218" s="2">
        <v>22604.67</v>
      </c>
      <c r="AO218" s="2">
        <v>3895.43</v>
      </c>
      <c r="AP218" s="2">
        <v>332.83199999999999</v>
      </c>
      <c r="AQ218" s="2" t="s">
        <v>2</v>
      </c>
      <c r="AR218" s="2">
        <v>926.36</v>
      </c>
      <c r="AS218" s="2">
        <v>2373.98</v>
      </c>
      <c r="AT218" s="2">
        <v>8351.84</v>
      </c>
      <c r="AU218" s="2" t="s">
        <v>2</v>
      </c>
      <c r="AV218" s="2">
        <v>1648.9</v>
      </c>
      <c r="AW218" s="2"/>
      <c r="AX218" s="2"/>
      <c r="AY218" s="2">
        <v>16549.71</v>
      </c>
      <c r="AZ218" s="2">
        <v>12117.23</v>
      </c>
      <c r="BA218" s="2">
        <v>2371.06</v>
      </c>
      <c r="BB218" s="2"/>
      <c r="BC218" s="2">
        <v>23248.29</v>
      </c>
      <c r="BD218" s="2">
        <v>771.46</v>
      </c>
      <c r="BE218" s="2">
        <v>8782.82</v>
      </c>
      <c r="BF218" s="2">
        <v>1626.18</v>
      </c>
      <c r="BG218" s="2">
        <v>22788.01</v>
      </c>
      <c r="BH218" s="2">
        <v>1735.02</v>
      </c>
      <c r="BI218" s="2">
        <v>3133.9</v>
      </c>
      <c r="BJ218" s="2"/>
      <c r="BK218" s="2">
        <v>987.43</v>
      </c>
      <c r="BL218" s="2">
        <v>8594.64</v>
      </c>
      <c r="BM218" s="2">
        <v>1434.97</v>
      </c>
      <c r="BN218" s="2">
        <v>350.87</v>
      </c>
      <c r="BO218" s="2">
        <v>2719.47</v>
      </c>
      <c r="BP218" s="2">
        <v>10564.23</v>
      </c>
      <c r="BQ218" s="2"/>
      <c r="BR218" s="2"/>
      <c r="BS218" s="2">
        <v>40683.25</v>
      </c>
      <c r="BT218" s="2">
        <v>177.06</v>
      </c>
      <c r="BU218" s="2">
        <v>464.6</v>
      </c>
      <c r="BV218" s="2" t="s">
        <v>2</v>
      </c>
      <c r="BW218" s="2"/>
      <c r="BX218" s="2">
        <v>4117.05</v>
      </c>
      <c r="BY218" s="2">
        <v>1093.56</v>
      </c>
      <c r="BZ218" s="2">
        <v>10300.459999999999</v>
      </c>
      <c r="CA218" s="2">
        <v>4110.1899999999996</v>
      </c>
      <c r="CB218" s="2"/>
      <c r="CC218" s="2"/>
      <c r="CD218" s="2">
        <v>11079.06</v>
      </c>
      <c r="CE218" s="2"/>
      <c r="CF218" s="2"/>
      <c r="CG218" s="2" t="s">
        <v>2</v>
      </c>
      <c r="CH218" s="2"/>
      <c r="CI218" s="2">
        <v>3064.72</v>
      </c>
      <c r="CJ218" s="2">
        <v>916.49</v>
      </c>
      <c r="CK218" s="2" t="s">
        <v>2</v>
      </c>
      <c r="CL218" s="2"/>
      <c r="CM218" s="2">
        <v>1494.27</v>
      </c>
      <c r="CN218" s="2">
        <v>395.77</v>
      </c>
      <c r="CO218" s="2" t="s">
        <v>2</v>
      </c>
      <c r="CP218" s="2"/>
      <c r="CQ218" s="2"/>
      <c r="CR218" s="2" t="s">
        <v>2</v>
      </c>
      <c r="CS218" s="2">
        <v>1551.9</v>
      </c>
      <c r="CT218" s="2"/>
      <c r="CU218" s="2"/>
      <c r="CV218" s="2">
        <v>1842.02</v>
      </c>
      <c r="CW218" s="2">
        <v>3532.1</v>
      </c>
      <c r="CX218" s="2">
        <v>3267.18</v>
      </c>
      <c r="CY218" s="2">
        <v>1784.89</v>
      </c>
      <c r="CZ218" s="2">
        <v>10790.61</v>
      </c>
      <c r="DA218" s="2">
        <v>699.35</v>
      </c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39021</v>
      </c>
      <c r="B219" s="2">
        <v>1381.21</v>
      </c>
      <c r="C219" s="2">
        <v>6149.9</v>
      </c>
      <c r="D219" s="2"/>
      <c r="E219" s="2">
        <v>6286.7</v>
      </c>
      <c r="F219" s="2">
        <v>4019.84</v>
      </c>
      <c r="G219" s="2">
        <v>354.51</v>
      </c>
      <c r="H219" s="2">
        <v>3148.5</v>
      </c>
      <c r="I219" s="2"/>
      <c r="J219" s="2">
        <v>5372.35</v>
      </c>
      <c r="K219" s="2">
        <v>1627.92</v>
      </c>
      <c r="L219" s="2">
        <v>1932.577</v>
      </c>
      <c r="M219" s="2">
        <v>39615</v>
      </c>
      <c r="N219" s="2">
        <v>18336.45</v>
      </c>
      <c r="O219" s="2">
        <v>5401</v>
      </c>
      <c r="P219" s="2">
        <v>8629.4699999999993</v>
      </c>
      <c r="Q219" s="2">
        <v>738.7</v>
      </c>
      <c r="R219" s="2">
        <v>1364.83</v>
      </c>
      <c r="S219" s="2">
        <v>10381.6</v>
      </c>
      <c r="T219" s="2">
        <v>13773.5</v>
      </c>
      <c r="U219" s="2"/>
      <c r="V219" s="2">
        <v>12358.85</v>
      </c>
      <c r="W219" s="2">
        <v>380.31</v>
      </c>
      <c r="X219" s="2">
        <v>1088.8900000000001</v>
      </c>
      <c r="Y219" s="2">
        <v>640.57000000000005</v>
      </c>
      <c r="Z219" s="2">
        <v>3688.85</v>
      </c>
      <c r="AA219" s="2">
        <v>490.67</v>
      </c>
      <c r="AB219" s="2">
        <v>420.99</v>
      </c>
      <c r="AC219" s="2">
        <v>4105.5</v>
      </c>
      <c r="AD219" s="2">
        <v>724.97</v>
      </c>
      <c r="AE219" s="2">
        <v>4156.01</v>
      </c>
      <c r="AF219" s="2">
        <v>1588.5309999999999</v>
      </c>
      <c r="AG219" s="2">
        <v>9230.08</v>
      </c>
      <c r="AH219" s="2">
        <v>7025.21</v>
      </c>
      <c r="AI219" s="2">
        <v>8685.4500000000007</v>
      </c>
      <c r="AJ219" s="2">
        <v>5404.4</v>
      </c>
      <c r="AK219" s="2">
        <v>7499.84</v>
      </c>
      <c r="AL219" s="2"/>
      <c r="AM219" s="2" t="s">
        <v>2</v>
      </c>
      <c r="AN219" s="2">
        <v>22490.45</v>
      </c>
      <c r="AO219" s="2">
        <v>3899.73</v>
      </c>
      <c r="AP219" s="2">
        <v>338.11099999999999</v>
      </c>
      <c r="AQ219" s="2" t="s">
        <v>2</v>
      </c>
      <c r="AR219" s="2">
        <v>928.12</v>
      </c>
      <c r="AS219" s="2">
        <v>2382.64</v>
      </c>
      <c r="AT219" s="2">
        <v>8479.86</v>
      </c>
      <c r="AU219" s="2">
        <v>2928.73</v>
      </c>
      <c r="AV219" s="2">
        <v>1651.16</v>
      </c>
      <c r="AW219" s="2"/>
      <c r="AX219" s="2"/>
      <c r="AY219" s="2">
        <v>16477.060000000001</v>
      </c>
      <c r="AZ219" s="2">
        <v>12113.39</v>
      </c>
      <c r="BA219" s="2">
        <v>2374.64</v>
      </c>
      <c r="BB219" s="2"/>
      <c r="BC219" s="2">
        <v>23353.64</v>
      </c>
      <c r="BD219" s="2">
        <v>772.09</v>
      </c>
      <c r="BE219" s="2">
        <v>8786.85</v>
      </c>
      <c r="BF219" s="2">
        <v>1614.83</v>
      </c>
      <c r="BG219" s="2">
        <v>23047.65</v>
      </c>
      <c r="BH219" s="2">
        <v>1739.33</v>
      </c>
      <c r="BI219" s="2">
        <v>3145.2</v>
      </c>
      <c r="BJ219" s="2"/>
      <c r="BK219" s="2">
        <v>988.93</v>
      </c>
      <c r="BL219" s="2">
        <v>8621.33</v>
      </c>
      <c r="BM219" s="2">
        <v>1427.11</v>
      </c>
      <c r="BN219" s="2">
        <v>350.03</v>
      </c>
      <c r="BO219" s="2">
        <v>2716.99</v>
      </c>
      <c r="BP219" s="2">
        <v>10560.2</v>
      </c>
      <c r="BQ219" s="2"/>
      <c r="BR219" s="2"/>
      <c r="BS219" s="2">
        <v>40622.78</v>
      </c>
      <c r="BT219" s="2">
        <v>176.91</v>
      </c>
      <c r="BU219" s="2">
        <v>462.79</v>
      </c>
      <c r="BV219" s="2" t="s">
        <v>2</v>
      </c>
      <c r="BW219" s="2"/>
      <c r="BX219" s="2">
        <v>4152.92</v>
      </c>
      <c r="BY219" s="2">
        <v>1098.7</v>
      </c>
      <c r="BZ219" s="2">
        <v>10293.93</v>
      </c>
      <c r="CA219" s="2">
        <v>4111.7700000000004</v>
      </c>
      <c r="CB219" s="2"/>
      <c r="CC219" s="2"/>
      <c r="CD219" s="2">
        <v>11089.22</v>
      </c>
      <c r="CE219" s="2"/>
      <c r="CF219" s="2"/>
      <c r="CG219" s="2" t="s">
        <v>2</v>
      </c>
      <c r="CH219" s="2"/>
      <c r="CI219" s="2">
        <v>3062.24</v>
      </c>
      <c r="CJ219" s="2">
        <v>919.71</v>
      </c>
      <c r="CK219" s="2" t="s">
        <v>2</v>
      </c>
      <c r="CL219" s="2"/>
      <c r="CM219" s="2">
        <v>1500.83</v>
      </c>
      <c r="CN219" s="2">
        <v>397.47</v>
      </c>
      <c r="CO219" s="2" t="s">
        <v>2</v>
      </c>
      <c r="CP219" s="2"/>
      <c r="CQ219" s="2"/>
      <c r="CR219" s="2" t="s">
        <v>2</v>
      </c>
      <c r="CS219" s="2">
        <v>1540.1</v>
      </c>
      <c r="CT219" s="2"/>
      <c r="CU219" s="2"/>
      <c r="CV219" s="2">
        <v>1842.8</v>
      </c>
      <c r="CW219" s="2">
        <v>3535.17</v>
      </c>
      <c r="CX219" s="2">
        <v>3265.42</v>
      </c>
      <c r="CY219" s="2">
        <v>1782.64</v>
      </c>
      <c r="CZ219" s="2">
        <v>10732.97</v>
      </c>
      <c r="DA219" s="2">
        <v>703.9</v>
      </c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39022</v>
      </c>
      <c r="B220" s="2">
        <v>1381.95</v>
      </c>
      <c r="C220" s="2">
        <v>6180.7</v>
      </c>
      <c r="D220" s="2"/>
      <c r="E220" s="2">
        <v>6311.93</v>
      </c>
      <c r="F220" s="2">
        <v>4029.57</v>
      </c>
      <c r="G220" s="2">
        <v>355.87</v>
      </c>
      <c r="H220" s="2">
        <v>3164.21</v>
      </c>
      <c r="I220" s="2"/>
      <c r="J220" s="2">
        <v>5387.77</v>
      </c>
      <c r="K220" s="2">
        <v>1627.86</v>
      </c>
      <c r="L220" s="2">
        <v>1950.0029999999999</v>
      </c>
      <c r="M220" s="2">
        <v>39825</v>
      </c>
      <c r="N220" s="2">
        <v>18494.95</v>
      </c>
      <c r="O220" s="2">
        <v>5419.1</v>
      </c>
      <c r="P220" s="2">
        <v>8631.08</v>
      </c>
      <c r="Q220" s="2">
        <v>739.01</v>
      </c>
      <c r="R220" s="2">
        <v>1378.11</v>
      </c>
      <c r="S220" s="2">
        <v>10430.9</v>
      </c>
      <c r="T220" s="2">
        <v>13842.4</v>
      </c>
      <c r="U220" s="2"/>
      <c r="V220" s="2">
        <v>12344.59</v>
      </c>
      <c r="W220" s="2">
        <v>381.47</v>
      </c>
      <c r="X220" s="2">
        <v>1096.6600000000001</v>
      </c>
      <c r="Y220" s="2">
        <v>640.91</v>
      </c>
      <c r="Z220" s="2">
        <v>3698.06</v>
      </c>
      <c r="AA220" s="2">
        <v>488.76</v>
      </c>
      <c r="AB220" s="2">
        <v>423.49</v>
      </c>
      <c r="AC220" s="2" t="s">
        <v>2</v>
      </c>
      <c r="AD220" s="2">
        <v>731.43</v>
      </c>
      <c r="AE220" s="2">
        <v>4176.58</v>
      </c>
      <c r="AF220" s="2">
        <v>1590.1079999999999</v>
      </c>
      <c r="AG220" s="2">
        <v>9215.58</v>
      </c>
      <c r="AH220" s="2">
        <v>7058.69</v>
      </c>
      <c r="AI220" s="2">
        <v>8705.44</v>
      </c>
      <c r="AJ220" s="2">
        <v>5422.9</v>
      </c>
      <c r="AK220" s="2">
        <v>7588.92</v>
      </c>
      <c r="AL220" s="2"/>
      <c r="AM220" s="2" t="s">
        <v>2</v>
      </c>
      <c r="AN220" s="2" t="s">
        <v>2</v>
      </c>
      <c r="AO220" s="2">
        <v>3914.57</v>
      </c>
      <c r="AP220" s="2">
        <v>341.339</v>
      </c>
      <c r="AQ220" s="2" t="s">
        <v>2</v>
      </c>
      <c r="AR220" s="2">
        <v>929.73</v>
      </c>
      <c r="AS220" s="2">
        <v>2392.04</v>
      </c>
      <c r="AT220" s="2">
        <v>8545.34</v>
      </c>
      <c r="AU220" s="2">
        <v>2960.15</v>
      </c>
      <c r="AV220" s="2">
        <v>1654.86</v>
      </c>
      <c r="AW220" s="2"/>
      <c r="AX220" s="2"/>
      <c r="AY220" s="2">
        <v>16444.509999999998</v>
      </c>
      <c r="AZ220" s="2">
        <v>12123.96</v>
      </c>
      <c r="BA220" s="2">
        <v>2375.5300000000002</v>
      </c>
      <c r="BB220" s="2"/>
      <c r="BC220" s="2">
        <v>23696.86</v>
      </c>
      <c r="BD220" s="2">
        <v>769.89</v>
      </c>
      <c r="BE220" s="2">
        <v>8805.0499999999993</v>
      </c>
      <c r="BF220" s="2">
        <v>1645.51</v>
      </c>
      <c r="BG220" s="2">
        <v>23363.119999999999</v>
      </c>
      <c r="BH220" s="2">
        <v>1739.79</v>
      </c>
      <c r="BI220" s="2">
        <v>3135.2</v>
      </c>
      <c r="BJ220" s="2"/>
      <c r="BK220" s="2">
        <v>991.04</v>
      </c>
      <c r="BL220" s="2">
        <v>8636.76</v>
      </c>
      <c r="BM220" s="2">
        <v>1458.18</v>
      </c>
      <c r="BN220" s="2">
        <v>352.57</v>
      </c>
      <c r="BO220" s="2" t="s">
        <v>2</v>
      </c>
      <c r="BP220" s="2">
        <v>10542.83</v>
      </c>
      <c r="BQ220" s="2"/>
      <c r="BR220" s="2"/>
      <c r="BS220" s="2">
        <v>40640.85</v>
      </c>
      <c r="BT220" s="2">
        <v>178.5</v>
      </c>
      <c r="BU220" s="2">
        <v>466.14</v>
      </c>
      <c r="BV220" s="2" t="s">
        <v>2</v>
      </c>
      <c r="BW220" s="2"/>
      <c r="BX220" s="2">
        <v>4163.08</v>
      </c>
      <c r="BY220" s="2">
        <v>1117.46</v>
      </c>
      <c r="BZ220" s="2">
        <v>10425.9</v>
      </c>
      <c r="CA220" s="2">
        <v>4111.96</v>
      </c>
      <c r="CB220" s="2"/>
      <c r="CC220" s="2"/>
      <c r="CD220" s="2" t="s">
        <v>2</v>
      </c>
      <c r="CE220" s="2"/>
      <c r="CF220" s="2"/>
      <c r="CG220" s="2" t="s">
        <v>2</v>
      </c>
      <c r="CH220" s="2"/>
      <c r="CI220" s="2">
        <v>3071.05</v>
      </c>
      <c r="CJ220" s="2">
        <v>919.2</v>
      </c>
      <c r="CK220" s="2" t="s">
        <v>2</v>
      </c>
      <c r="CL220" s="2"/>
      <c r="CM220" s="2">
        <v>1509.88</v>
      </c>
      <c r="CN220" s="2">
        <v>399.65</v>
      </c>
      <c r="CO220" s="2" t="s">
        <v>2</v>
      </c>
      <c r="CP220" s="2"/>
      <c r="CQ220" s="2"/>
      <c r="CR220" s="2" t="s">
        <v>2</v>
      </c>
      <c r="CS220" s="2">
        <v>1555.7</v>
      </c>
      <c r="CT220" s="2"/>
      <c r="CU220" s="2"/>
      <c r="CV220" s="2">
        <v>1843.54</v>
      </c>
      <c r="CW220" s="2">
        <v>3538.52</v>
      </c>
      <c r="CX220" s="2">
        <v>3264.48</v>
      </c>
      <c r="CY220" s="2">
        <v>1803.28</v>
      </c>
      <c r="CZ220" s="2" t="s">
        <v>2</v>
      </c>
      <c r="DA220" s="2">
        <v>703.41</v>
      </c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39023</v>
      </c>
      <c r="B221" s="2">
        <v>1368.39</v>
      </c>
      <c r="C221" s="2">
        <v>6172</v>
      </c>
      <c r="D221" s="2"/>
      <c r="E221" s="2">
        <v>6295.67</v>
      </c>
      <c r="F221" s="2">
        <v>4010.72</v>
      </c>
      <c r="G221" s="2">
        <v>355.02</v>
      </c>
      <c r="H221" s="2">
        <v>3159.6</v>
      </c>
      <c r="I221" s="2"/>
      <c r="J221" s="2">
        <v>5354.92</v>
      </c>
      <c r="K221" s="2">
        <v>1619.06</v>
      </c>
      <c r="L221" s="2">
        <v>1951.3340000000001</v>
      </c>
      <c r="M221" s="2">
        <v>39813</v>
      </c>
      <c r="N221" s="2">
        <v>18724.91</v>
      </c>
      <c r="O221" s="2">
        <v>5416.4</v>
      </c>
      <c r="P221" s="2">
        <v>8663.5300000000007</v>
      </c>
      <c r="Q221" s="2">
        <v>731.02</v>
      </c>
      <c r="R221" s="2">
        <v>1383.73</v>
      </c>
      <c r="S221" s="2">
        <v>10410.6</v>
      </c>
      <c r="T221" s="2">
        <v>13788.5</v>
      </c>
      <c r="U221" s="2"/>
      <c r="V221" s="2">
        <v>12149.37</v>
      </c>
      <c r="W221" s="2">
        <v>380.12</v>
      </c>
      <c r="X221" s="2">
        <v>1094.9100000000001</v>
      </c>
      <c r="Y221" s="2">
        <v>635.23</v>
      </c>
      <c r="Z221" s="2">
        <v>3690.68</v>
      </c>
      <c r="AA221" s="2">
        <v>486.74</v>
      </c>
      <c r="AB221" s="2">
        <v>423.11</v>
      </c>
      <c r="AC221" s="2">
        <v>4108.68</v>
      </c>
      <c r="AD221" s="2">
        <v>731.8</v>
      </c>
      <c r="AE221" s="2">
        <v>4155.4399999999996</v>
      </c>
      <c r="AF221" s="2">
        <v>1607.904</v>
      </c>
      <c r="AG221" s="2">
        <v>9169.77</v>
      </c>
      <c r="AH221" s="2">
        <v>7089.7</v>
      </c>
      <c r="AI221" s="2">
        <v>8717.15</v>
      </c>
      <c r="AJ221" s="2">
        <v>5420.3</v>
      </c>
      <c r="AK221" s="2">
        <v>7628.36</v>
      </c>
      <c r="AL221" s="2"/>
      <c r="AM221" s="2" t="s">
        <v>2</v>
      </c>
      <c r="AN221" s="2">
        <v>22536.15</v>
      </c>
      <c r="AO221" s="2">
        <v>3891.47</v>
      </c>
      <c r="AP221" s="2">
        <v>342.94499999999999</v>
      </c>
      <c r="AQ221" s="2" t="s">
        <v>2</v>
      </c>
      <c r="AR221" s="2">
        <v>924.61</v>
      </c>
      <c r="AS221" s="2">
        <v>2387.5500000000002</v>
      </c>
      <c r="AT221" s="2">
        <v>8482.5499999999993</v>
      </c>
      <c r="AU221" s="2">
        <v>3011.5</v>
      </c>
      <c r="AV221" s="2">
        <v>1652.22</v>
      </c>
      <c r="AW221" s="2"/>
      <c r="AX221" s="2"/>
      <c r="AY221" s="2">
        <v>16350.02</v>
      </c>
      <c r="AZ221" s="2">
        <v>12032.55</v>
      </c>
      <c r="BA221" s="2">
        <v>2339.13</v>
      </c>
      <c r="BB221" s="2"/>
      <c r="BC221" s="2">
        <v>23755.8</v>
      </c>
      <c r="BD221" s="2">
        <v>753.23</v>
      </c>
      <c r="BE221" s="2">
        <v>8723.9500000000007</v>
      </c>
      <c r="BF221" s="2">
        <v>1645.51</v>
      </c>
      <c r="BG221" s="2" t="s">
        <v>2</v>
      </c>
      <c r="BH221" s="2">
        <v>1714.37</v>
      </c>
      <c r="BI221" s="2">
        <v>3159.4</v>
      </c>
      <c r="BJ221" s="2"/>
      <c r="BK221" s="2">
        <v>998.57</v>
      </c>
      <c r="BL221" s="2">
        <v>8620.65</v>
      </c>
      <c r="BM221" s="2">
        <v>1456</v>
      </c>
      <c r="BN221" s="2">
        <v>352.02</v>
      </c>
      <c r="BO221" s="2">
        <v>2722.17</v>
      </c>
      <c r="BP221" s="2">
        <v>10517.56</v>
      </c>
      <c r="BQ221" s="2"/>
      <c r="BR221" s="2"/>
      <c r="BS221" s="2">
        <v>40601.72</v>
      </c>
      <c r="BT221" s="2">
        <v>179.22</v>
      </c>
      <c r="BU221" s="2">
        <v>465.1</v>
      </c>
      <c r="BV221" s="2" t="s">
        <v>2</v>
      </c>
      <c r="BW221" s="2"/>
      <c r="BX221" s="2">
        <v>4163.7700000000004</v>
      </c>
      <c r="BY221" s="2">
        <v>1117.46</v>
      </c>
      <c r="BZ221" s="2">
        <v>10495.16</v>
      </c>
      <c r="CA221" s="2">
        <v>4072.96</v>
      </c>
      <c r="CB221" s="2"/>
      <c r="CC221" s="2"/>
      <c r="CD221" s="2">
        <v>11072.46</v>
      </c>
      <c r="CE221" s="2"/>
      <c r="CF221" s="2"/>
      <c r="CG221" s="2" t="s">
        <v>2</v>
      </c>
      <c r="CH221" s="2"/>
      <c r="CI221" s="2">
        <v>3064.2</v>
      </c>
      <c r="CJ221" s="2">
        <v>916.62</v>
      </c>
      <c r="CK221" s="2" t="s">
        <v>2</v>
      </c>
      <c r="CL221" s="2"/>
      <c r="CM221" s="2">
        <v>1504.51</v>
      </c>
      <c r="CN221" s="2">
        <v>399.54</v>
      </c>
      <c r="CO221" s="2" t="s">
        <v>2</v>
      </c>
      <c r="CP221" s="2"/>
      <c r="CQ221" s="2"/>
      <c r="CR221" s="2" t="s">
        <v>2</v>
      </c>
      <c r="CS221" s="2">
        <v>1544.8</v>
      </c>
      <c r="CT221" s="2"/>
      <c r="CU221" s="2"/>
      <c r="CV221" s="2">
        <v>1824.54</v>
      </c>
      <c r="CW221" s="2">
        <v>3496.01</v>
      </c>
      <c r="CX221" s="2">
        <v>3235.76</v>
      </c>
      <c r="CY221" s="2">
        <v>1830.55</v>
      </c>
      <c r="CZ221" s="2">
        <v>10829.15</v>
      </c>
      <c r="DA221" s="2">
        <v>703.15</v>
      </c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39024</v>
      </c>
      <c r="B222" s="2">
        <v>1371.68</v>
      </c>
      <c r="C222" s="2">
        <v>6177.3</v>
      </c>
      <c r="D222" s="2"/>
      <c r="E222" s="2">
        <v>6279.46</v>
      </c>
      <c r="F222" s="2">
        <v>4010.44</v>
      </c>
      <c r="G222" s="2">
        <v>355.5</v>
      </c>
      <c r="H222" s="2">
        <v>3161.7</v>
      </c>
      <c r="I222" s="2"/>
      <c r="J222" s="2">
        <v>5359.74</v>
      </c>
      <c r="K222" s="2" t="s">
        <v>2</v>
      </c>
      <c r="L222" s="2">
        <v>1968.49</v>
      </c>
      <c r="M222" s="2">
        <v>39942</v>
      </c>
      <c r="N222" s="2">
        <v>18771.009999999998</v>
      </c>
      <c r="O222" s="2">
        <v>5432.5</v>
      </c>
      <c r="P222" s="2">
        <v>8724.1200000000008</v>
      </c>
      <c r="Q222" s="2">
        <v>732.7</v>
      </c>
      <c r="R222" s="2">
        <v>1385.39</v>
      </c>
      <c r="S222" s="2">
        <v>10422.4</v>
      </c>
      <c r="T222" s="2">
        <v>13872.2</v>
      </c>
      <c r="U222" s="2"/>
      <c r="V222" s="2">
        <v>12251.49</v>
      </c>
      <c r="W222" s="2">
        <v>380.55</v>
      </c>
      <c r="X222" s="2">
        <v>1087.25</v>
      </c>
      <c r="Y222" s="2">
        <v>636.91999999999996</v>
      </c>
      <c r="Z222" s="2">
        <v>3694.2</v>
      </c>
      <c r="AA222" s="2">
        <v>490.75</v>
      </c>
      <c r="AB222" s="2">
        <v>424.95</v>
      </c>
      <c r="AC222" s="2">
        <v>4116.09</v>
      </c>
      <c r="AD222" s="2">
        <v>732.7</v>
      </c>
      <c r="AE222" s="2">
        <v>4180.68</v>
      </c>
      <c r="AF222" s="2">
        <v>1617.039</v>
      </c>
      <c r="AG222" s="2">
        <v>9102.5300000000007</v>
      </c>
      <c r="AH222" s="2">
        <v>7186.98</v>
      </c>
      <c r="AI222" s="2">
        <v>8714.7999999999993</v>
      </c>
      <c r="AJ222" s="2">
        <v>5437.3</v>
      </c>
      <c r="AK222" s="2">
        <v>7653.52</v>
      </c>
      <c r="AL222" s="2"/>
      <c r="AM222" s="2" t="s">
        <v>2</v>
      </c>
      <c r="AN222" s="2">
        <v>22199.24</v>
      </c>
      <c r="AO222" s="2">
        <v>3896.56</v>
      </c>
      <c r="AP222" s="2">
        <v>344.68400000000003</v>
      </c>
      <c r="AQ222" s="2" t="s">
        <v>2</v>
      </c>
      <c r="AR222" s="2">
        <v>927.61</v>
      </c>
      <c r="AS222" s="2">
        <v>2381.4699999999998</v>
      </c>
      <c r="AT222" s="2">
        <v>8397.26</v>
      </c>
      <c r="AU222" s="2">
        <v>3032.32</v>
      </c>
      <c r="AV222" s="2">
        <v>1651.94</v>
      </c>
      <c r="AW222" s="2"/>
      <c r="AX222" s="2"/>
      <c r="AY222" s="2" t="s">
        <v>2</v>
      </c>
      <c r="AZ222" s="2">
        <v>12061.52</v>
      </c>
      <c r="BA222" s="2">
        <v>2343.98</v>
      </c>
      <c r="BB222" s="2"/>
      <c r="BC222" s="2">
        <v>23754.66</v>
      </c>
      <c r="BD222" s="2">
        <v>755.69</v>
      </c>
      <c r="BE222" s="2">
        <v>8747.44</v>
      </c>
      <c r="BF222" s="2">
        <v>1641.5</v>
      </c>
      <c r="BG222" s="2">
        <v>23180.15</v>
      </c>
      <c r="BH222" s="2">
        <v>1716.65</v>
      </c>
      <c r="BI222" s="2">
        <v>3163.1</v>
      </c>
      <c r="BJ222" s="2"/>
      <c r="BK222" s="2">
        <v>1000.06</v>
      </c>
      <c r="BL222" s="2">
        <v>8590.84</v>
      </c>
      <c r="BM222" s="2">
        <v>1454.65</v>
      </c>
      <c r="BN222" s="2">
        <v>350.13</v>
      </c>
      <c r="BO222" s="2">
        <v>2777.98</v>
      </c>
      <c r="BP222" s="2">
        <v>10525.83</v>
      </c>
      <c r="BQ222" s="2"/>
      <c r="BR222" s="2"/>
      <c r="BS222" s="2">
        <v>39530.19</v>
      </c>
      <c r="BT222" s="2">
        <v>179.42</v>
      </c>
      <c r="BU222" s="2">
        <v>466.8</v>
      </c>
      <c r="BV222" s="2" t="s">
        <v>2</v>
      </c>
      <c r="BW222" s="2"/>
      <c r="BX222" s="2">
        <v>4177.7299999999996</v>
      </c>
      <c r="BY222" s="2">
        <v>1103.49</v>
      </c>
      <c r="BZ222" s="2">
        <v>10369.040000000001</v>
      </c>
      <c r="CA222" s="2">
        <v>4070.81</v>
      </c>
      <c r="CB222" s="2"/>
      <c r="CC222" s="2"/>
      <c r="CD222" s="2">
        <v>11047.97</v>
      </c>
      <c r="CE222" s="2"/>
      <c r="CF222" s="2"/>
      <c r="CG222" s="2" t="s">
        <v>2</v>
      </c>
      <c r="CH222" s="2"/>
      <c r="CI222" s="2">
        <v>3068.97</v>
      </c>
      <c r="CJ222" s="2" t="s">
        <v>2</v>
      </c>
      <c r="CK222" s="2" t="s">
        <v>2</v>
      </c>
      <c r="CL222" s="2"/>
      <c r="CM222" s="2">
        <v>1512.41</v>
      </c>
      <c r="CN222" s="2">
        <v>400.39</v>
      </c>
      <c r="CO222" s="2" t="s">
        <v>2</v>
      </c>
      <c r="CP222" s="2"/>
      <c r="CQ222" s="2"/>
      <c r="CR222" s="2" t="s">
        <v>2</v>
      </c>
      <c r="CS222" s="2">
        <v>1546.5</v>
      </c>
      <c r="CT222" s="2"/>
      <c r="CU222" s="2"/>
      <c r="CV222" s="2">
        <v>1827.84</v>
      </c>
      <c r="CW222" s="2">
        <v>3499.48</v>
      </c>
      <c r="CX222" s="2">
        <v>3238.75</v>
      </c>
      <c r="CY222" s="2">
        <v>1843.31</v>
      </c>
      <c r="CZ222" s="2">
        <v>10879.64</v>
      </c>
      <c r="DA222" s="2">
        <v>708.78</v>
      </c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39027</v>
      </c>
      <c r="B223" s="2">
        <v>1381.4</v>
      </c>
      <c r="C223" s="2">
        <v>6224.54</v>
      </c>
      <c r="D223" s="2"/>
      <c r="E223" s="2">
        <v>6331.19</v>
      </c>
      <c r="F223" s="2">
        <v>4045.22</v>
      </c>
      <c r="G223" s="2">
        <v>358.27</v>
      </c>
      <c r="H223" s="2">
        <v>3186.85</v>
      </c>
      <c r="I223" s="2"/>
      <c r="J223" s="2">
        <v>5402.36</v>
      </c>
      <c r="K223" s="2">
        <v>1619.63</v>
      </c>
      <c r="L223" s="2">
        <v>1982.162</v>
      </c>
      <c r="M223" s="2">
        <v>40209</v>
      </c>
      <c r="N223" s="2">
        <v>18940.8</v>
      </c>
      <c r="O223" s="2">
        <v>5444.1</v>
      </c>
      <c r="P223" s="2">
        <v>8798.4599999999991</v>
      </c>
      <c r="Q223" s="2">
        <v>737.29</v>
      </c>
      <c r="R223" s="2">
        <v>1379.37</v>
      </c>
      <c r="S223" s="2">
        <v>10495.44</v>
      </c>
      <c r="T223" s="2">
        <v>13968.5</v>
      </c>
      <c r="U223" s="2"/>
      <c r="V223" s="2">
        <v>12377.6</v>
      </c>
      <c r="W223" s="2">
        <v>383.62</v>
      </c>
      <c r="X223" s="2">
        <v>1102.8599999999999</v>
      </c>
      <c r="Y223" s="2">
        <v>641.87</v>
      </c>
      <c r="Z223" s="2">
        <v>3720.46</v>
      </c>
      <c r="AA223" s="2">
        <v>494.21</v>
      </c>
      <c r="AB223" s="2">
        <v>430.02</v>
      </c>
      <c r="AC223" s="2">
        <v>4150.1400000000003</v>
      </c>
      <c r="AD223" s="2">
        <v>736.24</v>
      </c>
      <c r="AE223" s="2">
        <v>4202.33</v>
      </c>
      <c r="AF223" s="2">
        <v>1649.7550000000001</v>
      </c>
      <c r="AG223" s="2">
        <v>9174.11</v>
      </c>
      <c r="AH223" s="2">
        <v>7160.66</v>
      </c>
      <c r="AI223" s="2">
        <v>8803.84</v>
      </c>
      <c r="AJ223" s="2">
        <v>5449.5</v>
      </c>
      <c r="AK223" s="2">
        <v>7719.98</v>
      </c>
      <c r="AL223" s="2"/>
      <c r="AM223" s="2" t="s">
        <v>2</v>
      </c>
      <c r="AN223" s="2">
        <v>22628.5</v>
      </c>
      <c r="AO223" s="2">
        <v>3928.25</v>
      </c>
      <c r="AP223" s="2">
        <v>347.74700000000001</v>
      </c>
      <c r="AQ223" s="2" t="s">
        <v>2</v>
      </c>
      <c r="AR223" s="2">
        <v>935.02</v>
      </c>
      <c r="AS223" s="2">
        <v>2402.1</v>
      </c>
      <c r="AT223" s="2">
        <v>8353.19</v>
      </c>
      <c r="AU223" s="2">
        <v>3085.7</v>
      </c>
      <c r="AV223" s="2">
        <v>1663.33</v>
      </c>
      <c r="AW223" s="2"/>
      <c r="AX223" s="2"/>
      <c r="AY223" s="2">
        <v>16398.509999999998</v>
      </c>
      <c r="AZ223" s="2">
        <v>12117.71</v>
      </c>
      <c r="BA223" s="2">
        <v>2371.81</v>
      </c>
      <c r="BB223" s="2"/>
      <c r="BC223" s="2">
        <v>23950.99</v>
      </c>
      <c r="BD223" s="2">
        <v>764.85</v>
      </c>
      <c r="BE223" s="2">
        <v>8828.31</v>
      </c>
      <c r="BF223" s="2" t="s">
        <v>2</v>
      </c>
      <c r="BG223" s="2">
        <v>23733.07</v>
      </c>
      <c r="BH223" s="2">
        <v>1736.54</v>
      </c>
      <c r="BI223" s="2">
        <v>3178.9</v>
      </c>
      <c r="BJ223" s="2"/>
      <c r="BK223" s="2">
        <v>999.72</v>
      </c>
      <c r="BL223" s="2">
        <v>8630.86</v>
      </c>
      <c r="BM223" s="2" t="s">
        <v>2</v>
      </c>
      <c r="BN223" s="2">
        <v>354.43</v>
      </c>
      <c r="BO223" s="2">
        <v>2766.04</v>
      </c>
      <c r="BP223" s="2">
        <v>10593.68</v>
      </c>
      <c r="BQ223" s="2"/>
      <c r="BR223" s="2"/>
      <c r="BS223" s="2">
        <v>39810.370000000003</v>
      </c>
      <c r="BT223" s="2">
        <v>178.51</v>
      </c>
      <c r="BU223" s="2">
        <v>475.55</v>
      </c>
      <c r="BV223" s="2" t="s">
        <v>2</v>
      </c>
      <c r="BW223" s="2"/>
      <c r="BX223" s="2">
        <v>4212.3599999999997</v>
      </c>
      <c r="BY223" s="2">
        <v>1094.82</v>
      </c>
      <c r="BZ223" s="2" t="s">
        <v>2</v>
      </c>
      <c r="CA223" s="2">
        <v>4078.49</v>
      </c>
      <c r="CB223" s="2"/>
      <c r="CC223" s="2"/>
      <c r="CD223" s="2">
        <v>11073.75</v>
      </c>
      <c r="CE223" s="2"/>
      <c r="CF223" s="2"/>
      <c r="CG223" s="2" t="s">
        <v>2</v>
      </c>
      <c r="CH223" s="2"/>
      <c r="CI223" s="2">
        <v>3092.48</v>
      </c>
      <c r="CJ223" s="2">
        <v>927.69</v>
      </c>
      <c r="CK223" s="2" t="s">
        <v>2</v>
      </c>
      <c r="CL223" s="2"/>
      <c r="CM223" s="2">
        <v>1521.74</v>
      </c>
      <c r="CN223" s="2">
        <v>404.83</v>
      </c>
      <c r="CO223" s="2" t="s">
        <v>2</v>
      </c>
      <c r="CP223" s="2"/>
      <c r="CQ223" s="2"/>
      <c r="CR223" s="2" t="s">
        <v>2</v>
      </c>
      <c r="CS223" s="2">
        <v>1550.3</v>
      </c>
      <c r="CT223" s="2"/>
      <c r="CU223" s="2"/>
      <c r="CV223" s="2">
        <v>1840.21</v>
      </c>
      <c r="CW223" s="2">
        <v>3528.92</v>
      </c>
      <c r="CX223" s="2">
        <v>3249.7</v>
      </c>
      <c r="CY223" s="2" t="s">
        <v>2</v>
      </c>
      <c r="CZ223" s="2">
        <v>11051.14</v>
      </c>
      <c r="DA223" s="2">
        <v>712.98</v>
      </c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39028</v>
      </c>
      <c r="B224" s="2">
        <v>1388.19</v>
      </c>
      <c r="C224" s="2">
        <v>6244.5</v>
      </c>
      <c r="D224" s="2"/>
      <c r="E224" s="2">
        <v>6363.15</v>
      </c>
      <c r="F224" s="2">
        <v>4075.99</v>
      </c>
      <c r="G224" s="2">
        <v>359.98</v>
      </c>
      <c r="H224" s="2">
        <v>3197.81</v>
      </c>
      <c r="I224" s="2"/>
      <c r="J224" s="2">
        <v>5447.02</v>
      </c>
      <c r="K224" s="2">
        <v>1629.29</v>
      </c>
      <c r="L224" s="2">
        <v>1993.6010000000001</v>
      </c>
      <c r="M224" s="2">
        <v>40331</v>
      </c>
      <c r="N224" s="2">
        <v>19161.38</v>
      </c>
      <c r="O224" s="2">
        <v>5496.3</v>
      </c>
      <c r="P224" s="2">
        <v>8836.2900000000009</v>
      </c>
      <c r="Q224" s="2">
        <v>740.98</v>
      </c>
      <c r="R224" s="2">
        <v>1392.51</v>
      </c>
      <c r="S224" s="2">
        <v>10559.95</v>
      </c>
      <c r="T224" s="2">
        <v>14069.3</v>
      </c>
      <c r="U224" s="2"/>
      <c r="V224" s="2">
        <v>12394.83</v>
      </c>
      <c r="W224" s="2">
        <v>385.96</v>
      </c>
      <c r="X224" s="2">
        <v>1110.19</v>
      </c>
      <c r="Y224" s="2">
        <v>644.97</v>
      </c>
      <c r="Z224" s="2">
        <v>3741.27</v>
      </c>
      <c r="AA224" s="2">
        <v>496.68</v>
      </c>
      <c r="AB224" s="2">
        <v>432.35</v>
      </c>
      <c r="AC224" s="2">
        <v>4158.24</v>
      </c>
      <c r="AD224" s="2">
        <v>743.31</v>
      </c>
      <c r="AE224" s="2">
        <v>4216.1499999999996</v>
      </c>
      <c r="AF224" s="2">
        <v>1664.421</v>
      </c>
      <c r="AG224" s="2">
        <v>9247.32</v>
      </c>
      <c r="AH224" s="2">
        <v>7219.06</v>
      </c>
      <c r="AI224" s="2">
        <v>8827.7199999999993</v>
      </c>
      <c r="AJ224" s="2">
        <v>5500.6</v>
      </c>
      <c r="AK224" s="2">
        <v>7860.35</v>
      </c>
      <c r="AL224" s="2"/>
      <c r="AM224" s="2" t="s">
        <v>2</v>
      </c>
      <c r="AN224" s="2">
        <v>23004.95</v>
      </c>
      <c r="AO224" s="2">
        <v>3960.37</v>
      </c>
      <c r="AP224" s="2">
        <v>352.77300000000002</v>
      </c>
      <c r="AQ224" s="2" t="s">
        <v>2</v>
      </c>
      <c r="AR224" s="2">
        <v>941.36</v>
      </c>
      <c r="AS224" s="2">
        <v>2414.16</v>
      </c>
      <c r="AT224" s="2">
        <v>8337.11</v>
      </c>
      <c r="AU224" s="2">
        <v>3120.26</v>
      </c>
      <c r="AV224" s="2">
        <v>1672.92</v>
      </c>
      <c r="AW224" s="2"/>
      <c r="AX224" s="2"/>
      <c r="AY224" s="2">
        <v>16512.509999999998</v>
      </c>
      <c r="AZ224" s="2">
        <v>12196.32</v>
      </c>
      <c r="BA224" s="2">
        <v>2391.34</v>
      </c>
      <c r="BB224" s="2"/>
      <c r="BC224" s="2">
        <v>24188.42</v>
      </c>
      <c r="BD224" s="2">
        <v>772.22</v>
      </c>
      <c r="BE224" s="2">
        <v>8872.6299999999992</v>
      </c>
      <c r="BF224" s="2">
        <v>1676.56</v>
      </c>
      <c r="BG224" s="2">
        <v>24101.72</v>
      </c>
      <c r="BH224" s="2">
        <v>1752.95</v>
      </c>
      <c r="BI224" s="2">
        <v>3196.1</v>
      </c>
      <c r="BJ224" s="2"/>
      <c r="BK224" s="2">
        <v>1005.06</v>
      </c>
      <c r="BL224" s="2">
        <v>8730.51</v>
      </c>
      <c r="BM224" s="2">
        <v>1488.66</v>
      </c>
      <c r="BN224" s="2">
        <v>356.94</v>
      </c>
      <c r="BO224" s="2">
        <v>2794.89</v>
      </c>
      <c r="BP224" s="2">
        <v>10609.58</v>
      </c>
      <c r="BQ224" s="2"/>
      <c r="BR224" s="2"/>
      <c r="BS224" s="2">
        <v>40595.32</v>
      </c>
      <c r="BT224" s="2">
        <v>180.18</v>
      </c>
      <c r="BU224" s="2">
        <v>478.93</v>
      </c>
      <c r="BV224" s="2" t="s">
        <v>2</v>
      </c>
      <c r="BW224" s="2"/>
      <c r="BX224" s="2">
        <v>4231.8599999999997</v>
      </c>
      <c r="BY224" s="2">
        <v>1087.07</v>
      </c>
      <c r="BZ224" s="2">
        <v>10580.26</v>
      </c>
      <c r="CA224" s="2">
        <v>4105.07</v>
      </c>
      <c r="CB224" s="2"/>
      <c r="CC224" s="2"/>
      <c r="CD224" s="2">
        <v>11227.08</v>
      </c>
      <c r="CE224" s="2"/>
      <c r="CF224" s="2"/>
      <c r="CG224" s="2" t="s">
        <v>2</v>
      </c>
      <c r="CH224" s="2"/>
      <c r="CI224" s="2">
        <v>3106.94</v>
      </c>
      <c r="CJ224" s="2">
        <v>931.57</v>
      </c>
      <c r="CK224" s="2" t="s">
        <v>2</v>
      </c>
      <c r="CL224" s="2"/>
      <c r="CM224" s="2">
        <v>1530.52</v>
      </c>
      <c r="CN224" s="2">
        <v>406.77</v>
      </c>
      <c r="CO224" s="2" t="s">
        <v>2</v>
      </c>
      <c r="CP224" s="2"/>
      <c r="CQ224" s="2"/>
      <c r="CR224" s="2" t="s">
        <v>2</v>
      </c>
      <c r="CS224" s="2">
        <v>1561.9</v>
      </c>
      <c r="CT224" s="2"/>
      <c r="CU224" s="2"/>
      <c r="CV224" s="2">
        <v>1849.37</v>
      </c>
      <c r="CW224" s="2">
        <v>3543.98</v>
      </c>
      <c r="CX224" s="2">
        <v>3262.27</v>
      </c>
      <c r="CY224" s="2">
        <v>1868.64</v>
      </c>
      <c r="CZ224" s="2">
        <v>11233.81</v>
      </c>
      <c r="DA224" s="2">
        <v>713.92</v>
      </c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39029</v>
      </c>
      <c r="B225" s="2">
        <v>1388.61</v>
      </c>
      <c r="C225" s="2">
        <v>6244</v>
      </c>
      <c r="D225" s="2"/>
      <c r="E225" s="2">
        <v>6356.41</v>
      </c>
      <c r="F225" s="2">
        <v>4078.99</v>
      </c>
      <c r="G225" s="2">
        <v>359.75</v>
      </c>
      <c r="H225" s="2">
        <v>3197.81</v>
      </c>
      <c r="I225" s="2"/>
      <c r="J225" s="2">
        <v>5441.91</v>
      </c>
      <c r="K225" s="2">
        <v>1620.27</v>
      </c>
      <c r="L225" s="2">
        <v>1981.7550000000001</v>
      </c>
      <c r="M225" s="2">
        <v>40426</v>
      </c>
      <c r="N225" s="2">
        <v>18994.98</v>
      </c>
      <c r="O225" s="2">
        <v>5493.9</v>
      </c>
      <c r="P225" s="2">
        <v>8822.68</v>
      </c>
      <c r="Q225" s="2">
        <v>742.23</v>
      </c>
      <c r="R225" s="2">
        <v>1393.51</v>
      </c>
      <c r="S225" s="2">
        <v>10562.26</v>
      </c>
      <c r="T225" s="2">
        <v>14099.1</v>
      </c>
      <c r="U225" s="2"/>
      <c r="V225" s="2">
        <v>12378.2</v>
      </c>
      <c r="W225" s="2">
        <v>386.05</v>
      </c>
      <c r="X225" s="2">
        <v>1109</v>
      </c>
      <c r="Y225" s="2">
        <v>644.25</v>
      </c>
      <c r="Z225" s="2">
        <v>3734.69</v>
      </c>
      <c r="AA225" s="2">
        <v>498.45</v>
      </c>
      <c r="AB225" s="2">
        <v>431.15</v>
      </c>
      <c r="AC225" s="2">
        <v>4127.59</v>
      </c>
      <c r="AD225" s="2">
        <v>741.96</v>
      </c>
      <c r="AE225" s="2">
        <v>4224.25</v>
      </c>
      <c r="AF225" s="2">
        <v>1655.1849999999999</v>
      </c>
      <c r="AG225" s="2">
        <v>9238.89</v>
      </c>
      <c r="AH225" s="2">
        <v>7207.33</v>
      </c>
      <c r="AI225" s="2">
        <v>8838.94</v>
      </c>
      <c r="AJ225" s="2">
        <v>5498.4</v>
      </c>
      <c r="AK225" s="2">
        <v>7815.88</v>
      </c>
      <c r="AL225" s="2"/>
      <c r="AM225" s="2" t="s">
        <v>2</v>
      </c>
      <c r="AN225" s="2">
        <v>23066.53</v>
      </c>
      <c r="AO225" s="2">
        <v>3959.97</v>
      </c>
      <c r="AP225" s="2">
        <v>353.44900000000001</v>
      </c>
      <c r="AQ225" s="2" t="s">
        <v>2</v>
      </c>
      <c r="AR225" s="2">
        <v>941.92</v>
      </c>
      <c r="AS225" s="2">
        <v>2411.14</v>
      </c>
      <c r="AT225" s="2">
        <v>8231.2800000000007</v>
      </c>
      <c r="AU225" s="2">
        <v>3054.77</v>
      </c>
      <c r="AV225" s="2">
        <v>1675.47</v>
      </c>
      <c r="AW225" s="2"/>
      <c r="AX225" s="2"/>
      <c r="AY225" s="2">
        <v>16423.830000000002</v>
      </c>
      <c r="AZ225" s="2">
        <v>12193.75</v>
      </c>
      <c r="BA225" s="2">
        <v>2393.4699999999998</v>
      </c>
      <c r="BB225" s="2"/>
      <c r="BC225" s="2">
        <v>24022.61</v>
      </c>
      <c r="BD225" s="2">
        <v>771.8</v>
      </c>
      <c r="BE225" s="2">
        <v>8867.23</v>
      </c>
      <c r="BF225" s="2">
        <v>1675.22</v>
      </c>
      <c r="BG225" s="2">
        <v>23931.27</v>
      </c>
      <c r="BH225" s="2">
        <v>1757.18</v>
      </c>
      <c r="BI225" s="2">
        <v>3177.15</v>
      </c>
      <c r="BJ225" s="2"/>
      <c r="BK225" s="2">
        <v>1011.2</v>
      </c>
      <c r="BL225" s="2">
        <v>8737.5300000000007</v>
      </c>
      <c r="BM225" s="2">
        <v>1484.38</v>
      </c>
      <c r="BN225" s="2">
        <v>356.69</v>
      </c>
      <c r="BO225" s="2">
        <v>2792.74</v>
      </c>
      <c r="BP225" s="2">
        <v>10612.39</v>
      </c>
      <c r="BQ225" s="2"/>
      <c r="BR225" s="2"/>
      <c r="BS225" s="2">
        <v>40163.699999999997</v>
      </c>
      <c r="BT225" s="2">
        <v>180.27</v>
      </c>
      <c r="BU225" s="2">
        <v>472.48</v>
      </c>
      <c r="BV225" s="2" t="s">
        <v>2</v>
      </c>
      <c r="BW225" s="2"/>
      <c r="BX225" s="2">
        <v>4210.71</v>
      </c>
      <c r="BY225" s="2">
        <v>1082.57</v>
      </c>
      <c r="BZ225" s="2">
        <v>10624</v>
      </c>
      <c r="CA225" s="2">
        <v>4109.03</v>
      </c>
      <c r="CB225" s="2"/>
      <c r="CC225" s="2"/>
      <c r="CD225" s="2">
        <v>11307.73</v>
      </c>
      <c r="CE225" s="2"/>
      <c r="CF225" s="2"/>
      <c r="CG225" s="2" t="s">
        <v>2</v>
      </c>
      <c r="CH225" s="2"/>
      <c r="CI225" s="2">
        <v>3106.15</v>
      </c>
      <c r="CJ225" s="2">
        <v>923.51</v>
      </c>
      <c r="CK225" s="2" t="s">
        <v>2</v>
      </c>
      <c r="CL225" s="2"/>
      <c r="CM225" s="2">
        <v>1533</v>
      </c>
      <c r="CN225" s="2">
        <v>405.77</v>
      </c>
      <c r="CO225" s="2" t="s">
        <v>2</v>
      </c>
      <c r="CP225" s="2"/>
      <c r="CQ225" s="2"/>
      <c r="CR225" s="2" t="s">
        <v>2</v>
      </c>
      <c r="CS225" s="2">
        <v>1557</v>
      </c>
      <c r="CT225" s="2"/>
      <c r="CU225" s="2"/>
      <c r="CV225" s="2">
        <v>1851.05</v>
      </c>
      <c r="CW225" s="2">
        <v>3538.35</v>
      </c>
      <c r="CX225" s="2">
        <v>3268.57</v>
      </c>
      <c r="CY225" s="2">
        <v>1874.76</v>
      </c>
      <c r="CZ225" s="2">
        <v>11187.19</v>
      </c>
      <c r="DA225" s="2">
        <v>714.23</v>
      </c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39030</v>
      </c>
      <c r="B226" s="2">
        <v>1388.92</v>
      </c>
      <c r="C226" s="2">
        <v>6250.4</v>
      </c>
      <c r="D226" s="2"/>
      <c r="E226" s="2">
        <v>6366.65</v>
      </c>
      <c r="F226" s="2">
        <v>4081.7</v>
      </c>
      <c r="G226" s="2">
        <v>360.46</v>
      </c>
      <c r="H226" s="2">
        <v>3202.51</v>
      </c>
      <c r="I226" s="2"/>
      <c r="J226" s="2">
        <v>5451.35</v>
      </c>
      <c r="K226" s="2">
        <v>1601.37</v>
      </c>
      <c r="L226" s="2">
        <v>1995.452</v>
      </c>
      <c r="M226" s="2">
        <v>40493</v>
      </c>
      <c r="N226" s="2">
        <v>18993.400000000001</v>
      </c>
      <c r="O226" s="2">
        <v>5459.2</v>
      </c>
      <c r="P226" s="2">
        <v>8800.39</v>
      </c>
      <c r="Q226" s="2">
        <v>741.85</v>
      </c>
      <c r="R226" s="2">
        <v>1399.44</v>
      </c>
      <c r="S226" s="2">
        <v>10605.9</v>
      </c>
      <c r="T226" s="2">
        <v>14125</v>
      </c>
      <c r="U226" s="2"/>
      <c r="V226" s="2">
        <v>12480.16</v>
      </c>
      <c r="W226" s="2">
        <v>386.84</v>
      </c>
      <c r="X226" s="2">
        <v>1116.5899999999999</v>
      </c>
      <c r="Y226" s="2">
        <v>644.89</v>
      </c>
      <c r="Z226" s="2">
        <v>3737.15</v>
      </c>
      <c r="AA226" s="2">
        <v>498.44</v>
      </c>
      <c r="AB226" s="2">
        <v>430.37</v>
      </c>
      <c r="AC226" s="2">
        <v>4150.1000000000004</v>
      </c>
      <c r="AD226" s="2">
        <v>745.97</v>
      </c>
      <c r="AE226" s="2">
        <v>4233.3100000000004</v>
      </c>
      <c r="AF226" s="2">
        <v>1660.2639999999999</v>
      </c>
      <c r="AG226" s="2">
        <v>9346.67</v>
      </c>
      <c r="AH226" s="2">
        <v>7242.45</v>
      </c>
      <c r="AI226" s="2">
        <v>8858.49</v>
      </c>
      <c r="AJ226" s="2">
        <v>5464.3</v>
      </c>
      <c r="AK226" s="2">
        <v>7928.53</v>
      </c>
      <c r="AL226" s="2"/>
      <c r="AM226" s="2" t="s">
        <v>2</v>
      </c>
      <c r="AN226" s="2">
        <v>23572.78</v>
      </c>
      <c r="AO226" s="2">
        <v>3969.67</v>
      </c>
      <c r="AP226" s="2">
        <v>356.98200000000003</v>
      </c>
      <c r="AQ226" s="2" t="s">
        <v>2</v>
      </c>
      <c r="AR226" s="2">
        <v>943.34</v>
      </c>
      <c r="AS226" s="2">
        <v>2415.34</v>
      </c>
      <c r="AT226" s="2">
        <v>8141.83</v>
      </c>
      <c r="AU226" s="2">
        <v>3065.73</v>
      </c>
      <c r="AV226" s="2">
        <v>1680.94</v>
      </c>
      <c r="AW226" s="2"/>
      <c r="AX226" s="2"/>
      <c r="AY226" s="2">
        <v>16286.26</v>
      </c>
      <c r="AZ226" s="2">
        <v>12187.03</v>
      </c>
      <c r="BA226" s="2">
        <v>2401.33</v>
      </c>
      <c r="BB226" s="2"/>
      <c r="BC226" s="2">
        <v>24013.31</v>
      </c>
      <c r="BD226" s="2">
        <v>771.07</v>
      </c>
      <c r="BE226" s="2">
        <v>8862.69</v>
      </c>
      <c r="BF226" s="2">
        <v>1695.98</v>
      </c>
      <c r="BG226" s="2">
        <v>24077.58</v>
      </c>
      <c r="BH226" s="2">
        <v>1762.95</v>
      </c>
      <c r="BI226" s="2">
        <v>3167.45</v>
      </c>
      <c r="BJ226" s="2"/>
      <c r="BK226" s="2">
        <v>1019.93</v>
      </c>
      <c r="BL226" s="2">
        <v>8799.9</v>
      </c>
      <c r="BM226" s="2">
        <v>1505.11</v>
      </c>
      <c r="BN226" s="2">
        <v>359.19</v>
      </c>
      <c r="BO226" s="2">
        <v>2819.24</v>
      </c>
      <c r="BP226" s="2">
        <v>10628.82</v>
      </c>
      <c r="BQ226" s="2"/>
      <c r="BR226" s="2"/>
      <c r="BS226" s="2">
        <v>40323.47</v>
      </c>
      <c r="BT226" s="2">
        <v>181.31</v>
      </c>
      <c r="BU226" s="2">
        <v>478.35</v>
      </c>
      <c r="BV226" s="2" t="s">
        <v>2</v>
      </c>
      <c r="BW226" s="2"/>
      <c r="BX226" s="2">
        <v>4223.78</v>
      </c>
      <c r="BY226" s="2">
        <v>1080.76</v>
      </c>
      <c r="BZ226" s="2">
        <v>10792.2</v>
      </c>
      <c r="CA226" s="2">
        <v>4100.03</v>
      </c>
      <c r="CB226" s="2"/>
      <c r="CC226" s="2"/>
      <c r="CD226" s="2">
        <v>11375.59</v>
      </c>
      <c r="CE226" s="2"/>
      <c r="CF226" s="2"/>
      <c r="CG226" s="2" t="s">
        <v>2</v>
      </c>
      <c r="CH226" s="2"/>
      <c r="CI226" s="2">
        <v>3105.43</v>
      </c>
      <c r="CJ226" s="2">
        <v>925.25</v>
      </c>
      <c r="CK226" s="2" t="s">
        <v>2</v>
      </c>
      <c r="CL226" s="2"/>
      <c r="CM226" s="2">
        <v>1536.81</v>
      </c>
      <c r="CN226" s="2">
        <v>405.69</v>
      </c>
      <c r="CO226" s="2" t="s">
        <v>2</v>
      </c>
      <c r="CP226" s="2"/>
      <c r="CQ226" s="2"/>
      <c r="CR226" s="2" t="s">
        <v>2</v>
      </c>
      <c r="CS226" s="2">
        <v>1566</v>
      </c>
      <c r="CT226" s="2"/>
      <c r="CU226" s="2"/>
      <c r="CV226" s="2">
        <v>1852.94</v>
      </c>
      <c r="CW226" s="2">
        <v>3542.98</v>
      </c>
      <c r="CX226" s="2">
        <v>3266.18</v>
      </c>
      <c r="CY226" s="2">
        <v>1900.88</v>
      </c>
      <c r="CZ226" s="2">
        <v>11302.77</v>
      </c>
      <c r="DA226" s="2">
        <v>720.88</v>
      </c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39031</v>
      </c>
      <c r="B227" s="2">
        <v>1381.04</v>
      </c>
      <c r="C227" s="2">
        <v>6233.1</v>
      </c>
      <c r="D227" s="2"/>
      <c r="E227" s="2">
        <v>6366.46</v>
      </c>
      <c r="F227" s="2">
        <v>4072.42</v>
      </c>
      <c r="G227" s="2">
        <v>359.18</v>
      </c>
      <c r="H227" s="2">
        <v>3196.23</v>
      </c>
      <c r="I227" s="2"/>
      <c r="J227" s="2">
        <v>5454.6</v>
      </c>
      <c r="K227" s="2">
        <v>1594.1</v>
      </c>
      <c r="L227" s="2">
        <v>2017.9110000000001</v>
      </c>
      <c r="M227" s="2">
        <v>40480</v>
      </c>
      <c r="N227" s="2">
        <v>18976.150000000001</v>
      </c>
      <c r="O227" s="2">
        <v>5440.5</v>
      </c>
      <c r="P227" s="2">
        <v>8738.9500000000007</v>
      </c>
      <c r="Q227" s="2">
        <v>739.21</v>
      </c>
      <c r="R227" s="2">
        <v>1399.87</v>
      </c>
      <c r="S227" s="2">
        <v>10653.6</v>
      </c>
      <c r="T227" s="2">
        <v>14069.7</v>
      </c>
      <c r="U227" s="2"/>
      <c r="V227" s="2">
        <v>12417.06</v>
      </c>
      <c r="W227" s="2">
        <v>385.84</v>
      </c>
      <c r="X227" s="2">
        <v>1107.17</v>
      </c>
      <c r="Y227" s="2">
        <v>640.29999999999995</v>
      </c>
      <c r="Z227" s="2">
        <v>3717.54</v>
      </c>
      <c r="AA227" s="2">
        <v>494.05</v>
      </c>
      <c r="AB227" s="2">
        <v>428.72</v>
      </c>
      <c r="AC227" s="2">
        <v>4128.38</v>
      </c>
      <c r="AD227" s="2">
        <v>746.94</v>
      </c>
      <c r="AE227" s="2">
        <v>4221.2</v>
      </c>
      <c r="AF227" s="2">
        <v>1673.248</v>
      </c>
      <c r="AG227" s="2">
        <v>9293.59</v>
      </c>
      <c r="AH227" s="2">
        <v>7176.06</v>
      </c>
      <c r="AI227" s="2">
        <v>8844</v>
      </c>
      <c r="AJ227" s="2">
        <v>5446.2</v>
      </c>
      <c r="AK227" s="2">
        <v>7974.4</v>
      </c>
      <c r="AL227" s="2"/>
      <c r="AM227" s="2" t="s">
        <v>2</v>
      </c>
      <c r="AN227" s="2">
        <v>23569.33</v>
      </c>
      <c r="AO227" s="2">
        <v>3971.95</v>
      </c>
      <c r="AP227" s="2">
        <v>358.58199999999999</v>
      </c>
      <c r="AQ227" s="2" t="s">
        <v>2</v>
      </c>
      <c r="AR227" s="2">
        <v>941.41</v>
      </c>
      <c r="AS227" s="2">
        <v>2413.9499999999998</v>
      </c>
      <c r="AT227" s="2">
        <v>8227.76</v>
      </c>
      <c r="AU227" s="2">
        <v>3074.92</v>
      </c>
      <c r="AV227" s="2">
        <v>1679.29</v>
      </c>
      <c r="AW227" s="2"/>
      <c r="AX227" s="2"/>
      <c r="AY227" s="2">
        <v>16280.66</v>
      </c>
      <c r="AZ227" s="2">
        <v>12127.08</v>
      </c>
      <c r="BA227" s="2">
        <v>2389.7199999999998</v>
      </c>
      <c r="BB227" s="2"/>
      <c r="BC227" s="2">
        <v>23963.599999999999</v>
      </c>
      <c r="BD227" s="2">
        <v>769.15</v>
      </c>
      <c r="BE227" s="2">
        <v>8833.91</v>
      </c>
      <c r="BF227" s="2">
        <v>1707.61</v>
      </c>
      <c r="BG227" s="2">
        <v>23985.48</v>
      </c>
      <c r="BH227" s="2">
        <v>1751.11</v>
      </c>
      <c r="BI227" s="2">
        <v>3190.8</v>
      </c>
      <c r="BJ227" s="2"/>
      <c r="BK227" s="2">
        <v>1022.76</v>
      </c>
      <c r="BL227" s="2">
        <v>8691.76</v>
      </c>
      <c r="BM227" s="2">
        <v>1506.76</v>
      </c>
      <c r="BN227" s="2">
        <v>356.77</v>
      </c>
      <c r="BO227" s="2">
        <v>2853.85</v>
      </c>
      <c r="BP227" s="2">
        <v>10634.77</v>
      </c>
      <c r="BQ227" s="2"/>
      <c r="BR227" s="2"/>
      <c r="BS227" s="2">
        <v>39890.93</v>
      </c>
      <c r="BT227" s="2">
        <v>181.42</v>
      </c>
      <c r="BU227" s="2">
        <v>476.58</v>
      </c>
      <c r="BV227" s="2" t="s">
        <v>2</v>
      </c>
      <c r="BW227" s="2"/>
      <c r="BX227" s="2">
        <v>4260.72</v>
      </c>
      <c r="BY227" s="2">
        <v>1086.55</v>
      </c>
      <c r="BZ227" s="2">
        <v>10611.69</v>
      </c>
      <c r="CA227" s="2">
        <v>4097.25</v>
      </c>
      <c r="CB227" s="2"/>
      <c r="CC227" s="2"/>
      <c r="CD227" s="2">
        <v>11331.36</v>
      </c>
      <c r="CE227" s="2"/>
      <c r="CF227" s="2"/>
      <c r="CG227" s="2" t="s">
        <v>2</v>
      </c>
      <c r="CH227" s="2"/>
      <c r="CI227" s="2">
        <v>3094.79</v>
      </c>
      <c r="CJ227" s="2" t="s">
        <v>2</v>
      </c>
      <c r="CK227" s="2" t="s">
        <v>2</v>
      </c>
      <c r="CL227" s="2"/>
      <c r="CM227" s="2">
        <v>1532.06</v>
      </c>
      <c r="CN227" s="2">
        <v>404.97</v>
      </c>
      <c r="CO227" s="2" t="s">
        <v>2</v>
      </c>
      <c r="CP227" s="2"/>
      <c r="CQ227" s="2"/>
      <c r="CR227" s="2" t="s">
        <v>2</v>
      </c>
      <c r="CS227" s="2">
        <v>1553.7</v>
      </c>
      <c r="CT227" s="2"/>
      <c r="CU227" s="2"/>
      <c r="CV227" s="2">
        <v>1846</v>
      </c>
      <c r="CW227" s="2">
        <v>3520.51</v>
      </c>
      <c r="CX227" s="2">
        <v>3265.69</v>
      </c>
      <c r="CY227" s="2">
        <v>1908.02</v>
      </c>
      <c r="CZ227" s="2">
        <v>11309.01</v>
      </c>
      <c r="DA227" s="2">
        <v>716.46</v>
      </c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39034</v>
      </c>
      <c r="B228" s="2">
        <v>1387.61</v>
      </c>
      <c r="C228" s="2">
        <v>6239.8</v>
      </c>
      <c r="D228" s="2"/>
      <c r="E228" s="2">
        <v>6403.72</v>
      </c>
      <c r="F228" s="2">
        <v>4095.55</v>
      </c>
      <c r="G228" s="2">
        <v>360.16</v>
      </c>
      <c r="H228" s="2">
        <v>3202.6</v>
      </c>
      <c r="I228" s="2"/>
      <c r="J228" s="2">
        <v>5502.47</v>
      </c>
      <c r="K228" s="2">
        <v>1574.5</v>
      </c>
      <c r="L228" s="2">
        <v>2002.941</v>
      </c>
      <c r="M228" s="2">
        <v>40653</v>
      </c>
      <c r="N228" s="2">
        <v>18902.2</v>
      </c>
      <c r="O228" s="2">
        <v>5436.7</v>
      </c>
      <c r="P228" s="2">
        <v>8768.9599999999991</v>
      </c>
      <c r="Q228" s="2">
        <v>743.04</v>
      </c>
      <c r="R228" s="2">
        <v>1399.98</v>
      </c>
      <c r="S228" s="2">
        <v>10721.9</v>
      </c>
      <c r="T228" s="2">
        <v>14122.6</v>
      </c>
      <c r="U228" s="2"/>
      <c r="V228" s="2">
        <v>12340.47</v>
      </c>
      <c r="W228" s="2">
        <v>388.2</v>
      </c>
      <c r="X228" s="2">
        <v>1106.9000000000001</v>
      </c>
      <c r="Y228" s="2">
        <v>642.63</v>
      </c>
      <c r="Z228" s="2">
        <v>3720.25</v>
      </c>
      <c r="AA228" s="2">
        <v>495.23</v>
      </c>
      <c r="AB228" s="2">
        <v>428.09</v>
      </c>
      <c r="AC228" s="2">
        <v>4137.79</v>
      </c>
      <c r="AD228" s="2">
        <v>741.38</v>
      </c>
      <c r="AE228" s="2">
        <v>4249.47</v>
      </c>
      <c r="AF228" s="2">
        <v>1664.837</v>
      </c>
      <c r="AG228" s="2">
        <v>9296.86</v>
      </c>
      <c r="AH228" s="2">
        <v>7191.09</v>
      </c>
      <c r="AI228" s="2">
        <v>8904.09</v>
      </c>
      <c r="AJ228" s="2">
        <v>5442.4</v>
      </c>
      <c r="AK228" s="2">
        <v>8068.7</v>
      </c>
      <c r="AL228" s="2"/>
      <c r="AM228" s="2" t="s">
        <v>2</v>
      </c>
      <c r="AN228" s="2">
        <v>23714.92</v>
      </c>
      <c r="AO228" s="2">
        <v>4005.99</v>
      </c>
      <c r="AP228" s="2">
        <v>352.46800000000002</v>
      </c>
      <c r="AQ228" s="2" t="s">
        <v>2</v>
      </c>
      <c r="AR228" s="2">
        <v>949.46</v>
      </c>
      <c r="AS228" s="2">
        <v>2429.61</v>
      </c>
      <c r="AT228" s="2">
        <v>8223.0400000000009</v>
      </c>
      <c r="AU228" s="2">
        <v>3066.09</v>
      </c>
      <c r="AV228" s="2">
        <v>1685.14</v>
      </c>
      <c r="AW228" s="2"/>
      <c r="AX228" s="2"/>
      <c r="AY228" s="2">
        <v>16067.46</v>
      </c>
      <c r="AZ228" s="2">
        <v>12164.7</v>
      </c>
      <c r="BA228" s="2">
        <v>2408.91</v>
      </c>
      <c r="BB228" s="2"/>
      <c r="BC228" s="2">
        <v>23819.21</v>
      </c>
      <c r="BD228" s="2">
        <v>773.73</v>
      </c>
      <c r="BE228" s="2">
        <v>8838.75</v>
      </c>
      <c r="BF228" s="2">
        <v>1717.63</v>
      </c>
      <c r="BG228" s="2">
        <v>24191.360000000001</v>
      </c>
      <c r="BH228" s="2">
        <v>1770.54</v>
      </c>
      <c r="BI228" s="2">
        <v>3217.1</v>
      </c>
      <c r="BJ228" s="2"/>
      <c r="BK228" s="2">
        <v>1021.53</v>
      </c>
      <c r="BL228" s="2">
        <v>8711.86</v>
      </c>
      <c r="BM228" s="2">
        <v>1511.19</v>
      </c>
      <c r="BN228" s="2">
        <v>356.62</v>
      </c>
      <c r="BO228" s="2">
        <v>2839.21</v>
      </c>
      <c r="BP228" s="2">
        <v>10631.77</v>
      </c>
      <c r="BQ228" s="2"/>
      <c r="BR228" s="2"/>
      <c r="BS228" s="2">
        <v>39751.980000000003</v>
      </c>
      <c r="BT228" s="2">
        <v>181.35</v>
      </c>
      <c r="BU228" s="2">
        <v>475.24</v>
      </c>
      <c r="BV228" s="2" t="s">
        <v>2</v>
      </c>
      <c r="BW228" s="2"/>
      <c r="BX228" s="2">
        <v>4278.2299999999996</v>
      </c>
      <c r="BY228" s="2">
        <v>1086.5899999999999</v>
      </c>
      <c r="BZ228" s="2" t="s">
        <v>2</v>
      </c>
      <c r="CA228" s="2">
        <v>4117.8599999999997</v>
      </c>
      <c r="CB228" s="2"/>
      <c r="CC228" s="2"/>
      <c r="CD228" s="2">
        <v>11330.89</v>
      </c>
      <c r="CE228" s="2"/>
      <c r="CF228" s="2"/>
      <c r="CG228" s="2" t="s">
        <v>2</v>
      </c>
      <c r="CH228" s="2"/>
      <c r="CI228" s="2">
        <v>3098.27</v>
      </c>
      <c r="CJ228" s="2">
        <v>931.58</v>
      </c>
      <c r="CK228" s="2" t="s">
        <v>2</v>
      </c>
      <c r="CL228" s="2"/>
      <c r="CM228" s="2">
        <v>1541.05</v>
      </c>
      <c r="CN228" s="2">
        <v>404.83</v>
      </c>
      <c r="CO228" s="2" t="s">
        <v>2</v>
      </c>
      <c r="CP228" s="2"/>
      <c r="CQ228" s="2"/>
      <c r="CR228" s="2" t="s">
        <v>2</v>
      </c>
      <c r="CS228" s="2">
        <v>1550.7</v>
      </c>
      <c r="CT228" s="2"/>
      <c r="CU228" s="2"/>
      <c r="CV228" s="2">
        <v>1855.24</v>
      </c>
      <c r="CW228" s="2">
        <v>3543.01</v>
      </c>
      <c r="CX228" s="2">
        <v>3278.31</v>
      </c>
      <c r="CY228" s="2">
        <v>1890.7</v>
      </c>
      <c r="CZ228" s="2">
        <v>11163.31</v>
      </c>
      <c r="DA228" s="2">
        <v>712.58</v>
      </c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39035</v>
      </c>
      <c r="B229" s="2">
        <v>1394.49</v>
      </c>
      <c r="C229" s="2">
        <v>6223.9</v>
      </c>
      <c r="D229" s="2"/>
      <c r="E229" s="2">
        <v>6411.24</v>
      </c>
      <c r="F229" s="2">
        <v>4097.0469999999996</v>
      </c>
      <c r="G229" s="2">
        <v>360.2</v>
      </c>
      <c r="H229" s="2">
        <v>3197.73</v>
      </c>
      <c r="I229" s="2"/>
      <c r="J229" s="2">
        <v>5500.72</v>
      </c>
      <c r="K229" s="2">
        <v>1601.2</v>
      </c>
      <c r="L229" s="2">
        <v>1984.9369999999999</v>
      </c>
      <c r="M229" s="2">
        <v>40688</v>
      </c>
      <c r="N229" s="2">
        <v>18989.509999999998</v>
      </c>
      <c r="O229" s="2">
        <v>5449.9</v>
      </c>
      <c r="P229" s="2">
        <v>8775.7199999999993</v>
      </c>
      <c r="Q229" s="2">
        <v>745.98</v>
      </c>
      <c r="R229" s="2">
        <v>1407.54</v>
      </c>
      <c r="S229" s="2">
        <v>10759.2</v>
      </c>
      <c r="T229" s="2">
        <v>14145.9</v>
      </c>
      <c r="U229" s="2"/>
      <c r="V229" s="2">
        <v>12361.88</v>
      </c>
      <c r="W229" s="2">
        <v>388.41</v>
      </c>
      <c r="X229" s="2">
        <v>1113.1099999999999</v>
      </c>
      <c r="Y229" s="2">
        <v>646.6</v>
      </c>
      <c r="Z229" s="2">
        <v>3716.53</v>
      </c>
      <c r="AA229" s="2">
        <v>495.35</v>
      </c>
      <c r="AB229" s="2">
        <v>426.43</v>
      </c>
      <c r="AC229" s="2">
        <v>4134.8900000000003</v>
      </c>
      <c r="AD229" s="2">
        <v>741.74</v>
      </c>
      <c r="AE229" s="2">
        <v>4252.8599999999997</v>
      </c>
      <c r="AF229" s="2">
        <v>1673.78</v>
      </c>
      <c r="AG229" s="2">
        <v>9347.0400000000009</v>
      </c>
      <c r="AH229" s="2">
        <v>7216.64</v>
      </c>
      <c r="AI229" s="2">
        <v>8905.41</v>
      </c>
      <c r="AJ229" s="2">
        <v>5454.1</v>
      </c>
      <c r="AK229" s="2">
        <v>8164.81</v>
      </c>
      <c r="AL229" s="2"/>
      <c r="AM229" s="2" t="s">
        <v>2</v>
      </c>
      <c r="AN229" s="2">
        <v>23554.23</v>
      </c>
      <c r="AO229" s="2">
        <v>4005.4</v>
      </c>
      <c r="AP229" s="2">
        <v>346.05700000000002</v>
      </c>
      <c r="AQ229" s="2" t="s">
        <v>2</v>
      </c>
      <c r="AR229" s="2">
        <v>949</v>
      </c>
      <c r="AS229" s="2">
        <v>2431.98</v>
      </c>
      <c r="AT229" s="2">
        <v>8103.14</v>
      </c>
      <c r="AU229" s="2">
        <v>3090.58</v>
      </c>
      <c r="AV229" s="2">
        <v>1692.85</v>
      </c>
      <c r="AW229" s="2"/>
      <c r="AX229" s="2"/>
      <c r="AY229" s="2">
        <v>16318.05</v>
      </c>
      <c r="AZ229" s="2">
        <v>12228.01</v>
      </c>
      <c r="BA229" s="2">
        <v>2430.83</v>
      </c>
      <c r="BB229" s="2"/>
      <c r="BC229" s="2">
        <v>23724.98</v>
      </c>
      <c r="BD229" s="2">
        <v>785.17</v>
      </c>
      <c r="BE229" s="2">
        <v>8884.11</v>
      </c>
      <c r="BF229" s="2">
        <v>1706.8</v>
      </c>
      <c r="BG229" s="2">
        <v>24458.76</v>
      </c>
      <c r="BH229" s="2">
        <v>1787.88</v>
      </c>
      <c r="BI229" s="2">
        <v>3236.8</v>
      </c>
      <c r="BJ229" s="2"/>
      <c r="BK229" s="2">
        <v>1030.0899999999999</v>
      </c>
      <c r="BL229" s="2">
        <v>8705.8700000000008</v>
      </c>
      <c r="BM229" s="2">
        <v>1507.75</v>
      </c>
      <c r="BN229" s="2">
        <v>358.38</v>
      </c>
      <c r="BO229" s="2">
        <v>2822.71</v>
      </c>
      <c r="BP229" s="2">
        <v>10627.15</v>
      </c>
      <c r="BQ229" s="2"/>
      <c r="BR229" s="2"/>
      <c r="BS229" s="2">
        <v>39655.14</v>
      </c>
      <c r="BT229" s="2">
        <v>182.34</v>
      </c>
      <c r="BU229" s="2">
        <v>478.8</v>
      </c>
      <c r="BV229" s="2" t="s">
        <v>2</v>
      </c>
      <c r="BW229" s="2"/>
      <c r="BX229" s="2">
        <v>4281.72</v>
      </c>
      <c r="BY229" s="2">
        <v>1081.4000000000001</v>
      </c>
      <c r="BZ229" s="2">
        <v>10594.77</v>
      </c>
      <c r="CA229" s="2">
        <v>4129.45</v>
      </c>
      <c r="CB229" s="2"/>
      <c r="CC229" s="2"/>
      <c r="CD229" s="2">
        <v>11414.57</v>
      </c>
      <c r="CE229" s="2"/>
      <c r="CF229" s="2"/>
      <c r="CG229" s="2" t="s">
        <v>2</v>
      </c>
      <c r="CH229" s="2"/>
      <c r="CI229" s="2">
        <v>3097.14</v>
      </c>
      <c r="CJ229" s="2">
        <v>938.8</v>
      </c>
      <c r="CK229" s="2" t="s">
        <v>2</v>
      </c>
      <c r="CL229" s="2"/>
      <c r="CM229" s="2">
        <v>1544.85</v>
      </c>
      <c r="CN229" s="2">
        <v>403.72</v>
      </c>
      <c r="CO229" s="2" t="s">
        <v>2</v>
      </c>
      <c r="CP229" s="2"/>
      <c r="CQ229" s="2"/>
      <c r="CR229" s="2" t="s">
        <v>2</v>
      </c>
      <c r="CS229" s="2">
        <v>1545.6</v>
      </c>
      <c r="CT229" s="2"/>
      <c r="CU229" s="2"/>
      <c r="CV229" s="2">
        <v>1865.56</v>
      </c>
      <c r="CW229" s="2">
        <v>3569.95</v>
      </c>
      <c r="CX229" s="2">
        <v>3301.8</v>
      </c>
      <c r="CY229" s="2">
        <v>1909.29</v>
      </c>
      <c r="CZ229" s="2">
        <v>11212.97</v>
      </c>
      <c r="DA229" s="2">
        <v>716.02</v>
      </c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39036</v>
      </c>
      <c r="B230" s="2">
        <v>1401.35</v>
      </c>
      <c r="C230" s="2">
        <v>6229.8</v>
      </c>
      <c r="D230" s="2"/>
      <c r="E230" s="2">
        <v>6434</v>
      </c>
      <c r="F230" s="2">
        <v>4110.5230000000001</v>
      </c>
      <c r="G230" s="2">
        <v>360.24</v>
      </c>
      <c r="H230" s="2">
        <v>3204.09</v>
      </c>
      <c r="I230" s="2"/>
      <c r="J230" s="2">
        <v>5511.53</v>
      </c>
      <c r="K230" s="2">
        <v>1607.38</v>
      </c>
      <c r="L230" s="2">
        <v>2021.299</v>
      </c>
      <c r="M230" s="2">
        <v>40831</v>
      </c>
      <c r="N230" s="2">
        <v>19106.830000000002</v>
      </c>
      <c r="O230" s="2">
        <v>5462</v>
      </c>
      <c r="P230" s="2">
        <v>8809.23</v>
      </c>
      <c r="Q230" s="2">
        <v>747.54</v>
      </c>
      <c r="R230" s="2">
        <v>1413.69</v>
      </c>
      <c r="S230" s="2">
        <v>10798.2</v>
      </c>
      <c r="T230" s="2">
        <v>14184.5</v>
      </c>
      <c r="U230" s="2"/>
      <c r="V230" s="2">
        <v>12436.28</v>
      </c>
      <c r="W230" s="2">
        <v>389.65</v>
      </c>
      <c r="X230" s="2">
        <v>1118.05</v>
      </c>
      <c r="Y230" s="2">
        <v>651.52</v>
      </c>
      <c r="Z230" s="2">
        <v>3716.95</v>
      </c>
      <c r="AA230" s="2">
        <v>496.98</v>
      </c>
      <c r="AB230" s="2">
        <v>426.63</v>
      </c>
      <c r="AC230" s="2">
        <v>4124.51</v>
      </c>
      <c r="AD230" s="2">
        <v>735.8</v>
      </c>
      <c r="AE230" s="2">
        <v>4275.8100000000004</v>
      </c>
      <c r="AF230" s="2">
        <v>1680.729</v>
      </c>
      <c r="AG230" s="2">
        <v>9439.6</v>
      </c>
      <c r="AH230" s="2">
        <v>7269.01</v>
      </c>
      <c r="AI230" s="2">
        <v>8928.41</v>
      </c>
      <c r="AJ230" s="2">
        <v>5466</v>
      </c>
      <c r="AK230" s="2">
        <v>8246.74</v>
      </c>
      <c r="AL230" s="2"/>
      <c r="AM230" s="2" t="s">
        <v>2</v>
      </c>
      <c r="AN230" s="2">
        <v>23524.09</v>
      </c>
      <c r="AO230" s="2">
        <v>4013.36</v>
      </c>
      <c r="AP230" s="2">
        <v>351.94799999999998</v>
      </c>
      <c r="AQ230" s="2" t="s">
        <v>2</v>
      </c>
      <c r="AR230" s="2">
        <v>951.25</v>
      </c>
      <c r="AS230" s="2">
        <v>2440.62</v>
      </c>
      <c r="AT230" s="2">
        <v>8073.18</v>
      </c>
      <c r="AU230" s="2">
        <v>3134.16</v>
      </c>
      <c r="AV230" s="2">
        <v>1706.51</v>
      </c>
      <c r="AW230" s="2"/>
      <c r="AX230" s="2"/>
      <c r="AY230" s="2">
        <v>16373.48</v>
      </c>
      <c r="AZ230" s="2">
        <v>12291.73</v>
      </c>
      <c r="BA230" s="2">
        <v>2452.56</v>
      </c>
      <c r="BB230" s="2"/>
      <c r="BC230" s="2">
        <v>23747.87</v>
      </c>
      <c r="BD230" s="2">
        <v>794.18</v>
      </c>
      <c r="BE230" s="2">
        <v>8923.35</v>
      </c>
      <c r="BF230" s="2">
        <v>1706.99</v>
      </c>
      <c r="BG230" s="2">
        <v>24316.12</v>
      </c>
      <c r="BH230" s="2">
        <v>1804.88</v>
      </c>
      <c r="BI230" s="2">
        <v>3233.8</v>
      </c>
      <c r="BJ230" s="2"/>
      <c r="BK230" s="2">
        <v>1032.5999999999999</v>
      </c>
      <c r="BL230" s="2">
        <v>8734.7099999999991</v>
      </c>
      <c r="BM230" s="2">
        <v>1509.14</v>
      </c>
      <c r="BN230" s="2">
        <v>360.14</v>
      </c>
      <c r="BO230" s="2">
        <v>2801.28</v>
      </c>
      <c r="BP230" s="2">
        <v>10637.1</v>
      </c>
      <c r="BQ230" s="2"/>
      <c r="BR230" s="2"/>
      <c r="BS230" s="2">
        <v>39971.31</v>
      </c>
      <c r="BT230" s="2">
        <v>183.07</v>
      </c>
      <c r="BU230" s="2">
        <v>479.7</v>
      </c>
      <c r="BV230" s="2" t="s">
        <v>2</v>
      </c>
      <c r="BW230" s="2"/>
      <c r="BX230" s="2">
        <v>4326.3900000000003</v>
      </c>
      <c r="BY230" s="2">
        <v>1084.49</v>
      </c>
      <c r="BZ230" s="2">
        <v>10626.69</v>
      </c>
      <c r="CA230" s="2">
        <v>4154.16</v>
      </c>
      <c r="CB230" s="2"/>
      <c r="CC230" s="2"/>
      <c r="CD230" s="2">
        <v>11508.42</v>
      </c>
      <c r="CE230" s="2"/>
      <c r="CF230" s="2"/>
      <c r="CG230" s="2" t="s">
        <v>2</v>
      </c>
      <c r="CH230" s="2"/>
      <c r="CI230" s="2">
        <v>3099.11</v>
      </c>
      <c r="CJ230" s="2">
        <v>933.1</v>
      </c>
      <c r="CK230" s="2" t="s">
        <v>2</v>
      </c>
      <c r="CL230" s="2"/>
      <c r="CM230" s="2">
        <v>1548.93</v>
      </c>
      <c r="CN230" s="2">
        <v>404.12</v>
      </c>
      <c r="CO230" s="2" t="s">
        <v>2</v>
      </c>
      <c r="CP230" s="2"/>
      <c r="CQ230" s="2"/>
      <c r="CR230" s="2" t="s">
        <v>2</v>
      </c>
      <c r="CS230" s="2">
        <v>1547.5</v>
      </c>
      <c r="CT230" s="2"/>
      <c r="CU230" s="2"/>
      <c r="CV230" s="2">
        <v>1877.51</v>
      </c>
      <c r="CW230" s="2">
        <v>3609.21</v>
      </c>
      <c r="CX230" s="2">
        <v>3308.55</v>
      </c>
      <c r="CY230" s="2">
        <v>1927.12</v>
      </c>
      <c r="CZ230" s="2">
        <v>11194.32</v>
      </c>
      <c r="DA230" s="2">
        <v>718.52</v>
      </c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39037</v>
      </c>
      <c r="B231" s="2">
        <v>1403.76</v>
      </c>
      <c r="C231" s="2">
        <v>6256.8</v>
      </c>
      <c r="D231" s="2"/>
      <c r="E231" s="2">
        <v>6452.13</v>
      </c>
      <c r="F231" s="2">
        <v>4116.7849999999999</v>
      </c>
      <c r="G231" s="2">
        <v>361.21</v>
      </c>
      <c r="H231" s="2">
        <v>3216.87</v>
      </c>
      <c r="I231" s="2"/>
      <c r="J231" s="2">
        <v>5518.43</v>
      </c>
      <c r="K231" s="2">
        <v>1604.86</v>
      </c>
      <c r="L231" s="2">
        <v>2077.4380000000001</v>
      </c>
      <c r="M231" s="2">
        <v>40896</v>
      </c>
      <c r="N231" s="2">
        <v>19237.73</v>
      </c>
      <c r="O231" s="2">
        <v>5436.4</v>
      </c>
      <c r="P231" s="2">
        <v>8801.86</v>
      </c>
      <c r="Q231" s="2">
        <v>749.62</v>
      </c>
      <c r="R231" s="2">
        <v>1417.68</v>
      </c>
      <c r="S231" s="2">
        <v>10836</v>
      </c>
      <c r="T231" s="2">
        <v>14241.3</v>
      </c>
      <c r="U231" s="2"/>
      <c r="V231" s="2">
        <v>12528.51</v>
      </c>
      <c r="W231" s="2">
        <v>390.35</v>
      </c>
      <c r="X231" s="2">
        <v>1121.71</v>
      </c>
      <c r="Y231" s="2">
        <v>651.91</v>
      </c>
      <c r="Z231" s="2">
        <v>3723.84</v>
      </c>
      <c r="AA231" s="2">
        <v>497.63</v>
      </c>
      <c r="AB231" s="2">
        <v>426.78</v>
      </c>
      <c r="AC231" s="2">
        <v>4164.2299999999996</v>
      </c>
      <c r="AD231" s="2">
        <v>735.93</v>
      </c>
      <c r="AE231" s="2">
        <v>4278.3100000000004</v>
      </c>
      <c r="AF231" s="2">
        <v>1673.7329999999999</v>
      </c>
      <c r="AG231" s="2">
        <v>9449.6200000000008</v>
      </c>
      <c r="AH231" s="2">
        <v>7290.25</v>
      </c>
      <c r="AI231" s="2">
        <v>8948.68</v>
      </c>
      <c r="AJ231" s="2">
        <v>5440.7</v>
      </c>
      <c r="AK231" s="2">
        <v>8356.94</v>
      </c>
      <c r="AL231" s="2"/>
      <c r="AM231" s="2" t="s">
        <v>2</v>
      </c>
      <c r="AN231" s="2">
        <v>23566.17</v>
      </c>
      <c r="AO231" s="2">
        <v>4018.73</v>
      </c>
      <c r="AP231" s="2">
        <v>356.05399999999997</v>
      </c>
      <c r="AQ231" s="2" t="s">
        <v>2</v>
      </c>
      <c r="AR231" s="2">
        <v>952.74</v>
      </c>
      <c r="AS231" s="2">
        <v>2447.2199999999998</v>
      </c>
      <c r="AT231" s="2">
        <v>7999.56</v>
      </c>
      <c r="AU231" s="2">
        <v>3170.79</v>
      </c>
      <c r="AV231" s="2">
        <v>1705.63</v>
      </c>
      <c r="AW231" s="2"/>
      <c r="AX231" s="2"/>
      <c r="AY231" s="2">
        <v>16367.1</v>
      </c>
      <c r="AZ231" s="2">
        <v>12325.91</v>
      </c>
      <c r="BA231" s="2">
        <v>2453.35</v>
      </c>
      <c r="BB231" s="2"/>
      <c r="BC231" s="2">
        <v>23725.88</v>
      </c>
      <c r="BD231" s="2">
        <v>793.64</v>
      </c>
      <c r="BE231" s="2">
        <v>8923.67</v>
      </c>
      <c r="BF231" s="2">
        <v>1714.44</v>
      </c>
      <c r="BG231" s="2">
        <v>24400.99</v>
      </c>
      <c r="BH231" s="2">
        <v>1806</v>
      </c>
      <c r="BI231" s="2">
        <v>3248.45</v>
      </c>
      <c r="BJ231" s="2"/>
      <c r="BK231" s="2">
        <v>1039.06</v>
      </c>
      <c r="BL231" s="2">
        <v>8791.9599999999991</v>
      </c>
      <c r="BM231" s="2">
        <v>1521</v>
      </c>
      <c r="BN231" s="2">
        <v>360.95</v>
      </c>
      <c r="BO231" s="2">
        <v>2829.21</v>
      </c>
      <c r="BP231" s="2">
        <v>10641.24</v>
      </c>
      <c r="BQ231" s="2"/>
      <c r="BR231" s="2"/>
      <c r="BS231" s="2">
        <v>39888.910000000003</v>
      </c>
      <c r="BT231" s="2">
        <v>183.56</v>
      </c>
      <c r="BU231" s="2">
        <v>483.01</v>
      </c>
      <c r="BV231" s="2" t="s">
        <v>2</v>
      </c>
      <c r="BW231" s="2"/>
      <c r="BX231" s="2">
        <v>4337.63</v>
      </c>
      <c r="BY231" s="2">
        <v>1084.58</v>
      </c>
      <c r="BZ231" s="2">
        <v>10569.3</v>
      </c>
      <c r="CA231" s="2">
        <v>4176.97</v>
      </c>
      <c r="CB231" s="2"/>
      <c r="CC231" s="2"/>
      <c r="CD231" s="2">
        <v>11542.51</v>
      </c>
      <c r="CE231" s="2"/>
      <c r="CF231" s="2"/>
      <c r="CG231" s="2" t="s">
        <v>2</v>
      </c>
      <c r="CH231" s="2"/>
      <c r="CI231" s="2">
        <v>3105.79</v>
      </c>
      <c r="CJ231" s="2">
        <v>934.48</v>
      </c>
      <c r="CK231" s="2" t="s">
        <v>2</v>
      </c>
      <c r="CL231" s="2"/>
      <c r="CM231" s="2">
        <v>1555.39</v>
      </c>
      <c r="CN231" s="2">
        <v>404.75</v>
      </c>
      <c r="CO231" s="2" t="s">
        <v>2</v>
      </c>
      <c r="CP231" s="2"/>
      <c r="CQ231" s="2"/>
      <c r="CR231" s="2" t="s">
        <v>2</v>
      </c>
      <c r="CS231" s="2">
        <v>1564.5</v>
      </c>
      <c r="CT231" s="2"/>
      <c r="CU231" s="2"/>
      <c r="CV231" s="2">
        <v>1881.42</v>
      </c>
      <c r="CW231" s="2">
        <v>3611.34</v>
      </c>
      <c r="CX231" s="2">
        <v>3321.72</v>
      </c>
      <c r="CY231" s="2">
        <v>1925.31</v>
      </c>
      <c r="CZ231" s="2">
        <v>11228.69</v>
      </c>
      <c r="DA231" s="2">
        <v>723.85</v>
      </c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39038</v>
      </c>
      <c r="B232" s="2">
        <v>1401.21</v>
      </c>
      <c r="C232" s="2">
        <v>6254.9</v>
      </c>
      <c r="D232" s="2"/>
      <c r="E232" s="2">
        <v>6451.69</v>
      </c>
      <c r="F232" s="2">
        <v>4107.2340000000004</v>
      </c>
      <c r="G232" s="2">
        <v>360.73</v>
      </c>
      <c r="H232" s="2">
        <v>3216.53</v>
      </c>
      <c r="I232" s="2"/>
      <c r="J232" s="2">
        <v>5489.12</v>
      </c>
      <c r="K232" s="2">
        <v>1585.75</v>
      </c>
      <c r="L232" s="2">
        <v>2073.607</v>
      </c>
      <c r="M232" s="2">
        <v>40853</v>
      </c>
      <c r="N232" s="2">
        <v>19214.599999999999</v>
      </c>
      <c r="O232" s="2">
        <v>5426</v>
      </c>
      <c r="P232" s="2">
        <v>8820.41</v>
      </c>
      <c r="Q232" s="2">
        <v>748.02</v>
      </c>
      <c r="R232" s="2">
        <v>1416.4</v>
      </c>
      <c r="S232" s="2">
        <v>10830.7</v>
      </c>
      <c r="T232" s="2">
        <v>14245.8</v>
      </c>
      <c r="U232" s="2"/>
      <c r="V232" s="2">
        <v>12401.81</v>
      </c>
      <c r="W232" s="2">
        <v>389.83</v>
      </c>
      <c r="X232" s="2">
        <v>1113.69</v>
      </c>
      <c r="Y232" s="2">
        <v>651.25</v>
      </c>
      <c r="Z232" s="2">
        <v>3715.83</v>
      </c>
      <c r="AA232" s="2">
        <v>496.43</v>
      </c>
      <c r="AB232" s="2">
        <v>426.29</v>
      </c>
      <c r="AC232" s="2">
        <v>4151.3100000000004</v>
      </c>
      <c r="AD232" s="2">
        <v>734.47</v>
      </c>
      <c r="AE232" s="2">
        <v>4263.07</v>
      </c>
      <c r="AF232" s="2">
        <v>1678.8140000000001</v>
      </c>
      <c r="AG232" s="2">
        <v>9440.9599999999991</v>
      </c>
      <c r="AH232" s="2">
        <v>7287.91</v>
      </c>
      <c r="AI232" s="2">
        <v>8945.3799999999992</v>
      </c>
      <c r="AJ232" s="2">
        <v>5430</v>
      </c>
      <c r="AK232" s="2">
        <v>8340.6200000000008</v>
      </c>
      <c r="AL232" s="2"/>
      <c r="AM232" s="2" t="s">
        <v>2</v>
      </c>
      <c r="AN232" s="2">
        <v>23485.79</v>
      </c>
      <c r="AO232" s="2">
        <v>3999.4</v>
      </c>
      <c r="AP232" s="2">
        <v>356.00400000000002</v>
      </c>
      <c r="AQ232" s="2" t="s">
        <v>2</v>
      </c>
      <c r="AR232" s="2">
        <v>949.29</v>
      </c>
      <c r="AS232" s="2">
        <v>2447.27</v>
      </c>
      <c r="AT232" s="2">
        <v>7966.43</v>
      </c>
      <c r="AU232" s="2">
        <v>3147.19</v>
      </c>
      <c r="AV232" s="2">
        <v>1701.24</v>
      </c>
      <c r="AW232" s="2"/>
      <c r="AX232" s="2"/>
      <c r="AY232" s="2">
        <v>16238.26</v>
      </c>
      <c r="AZ232" s="2">
        <v>12342.56</v>
      </c>
      <c r="BA232" s="2">
        <v>2445.86</v>
      </c>
      <c r="BB232" s="2"/>
      <c r="BC232" s="2">
        <v>23509.07</v>
      </c>
      <c r="BD232" s="2">
        <v>790.74</v>
      </c>
      <c r="BE232" s="2">
        <v>8897.18</v>
      </c>
      <c r="BF232" s="2">
        <v>1713.19</v>
      </c>
      <c r="BG232" s="2">
        <v>24268.82</v>
      </c>
      <c r="BH232" s="2">
        <v>1800.9</v>
      </c>
      <c r="BI232" s="2">
        <v>3243.9</v>
      </c>
      <c r="BJ232" s="2"/>
      <c r="BK232" s="2">
        <v>1041.98</v>
      </c>
      <c r="BL232" s="2">
        <v>8847.89</v>
      </c>
      <c r="BM232" s="2">
        <v>1519.01</v>
      </c>
      <c r="BN232" s="2">
        <v>358.79</v>
      </c>
      <c r="BO232" s="2">
        <v>2848.14</v>
      </c>
      <c r="BP232" s="2">
        <v>10627.22</v>
      </c>
      <c r="BQ232" s="2"/>
      <c r="BR232" s="2"/>
      <c r="BS232" s="2">
        <v>39292.71</v>
      </c>
      <c r="BT232" s="2">
        <v>183.53</v>
      </c>
      <c r="BU232" s="2">
        <v>482.52</v>
      </c>
      <c r="BV232" s="2" t="s">
        <v>2</v>
      </c>
      <c r="BW232" s="2"/>
      <c r="BX232" s="2">
        <v>4344.08</v>
      </c>
      <c r="BY232" s="2">
        <v>1084.68</v>
      </c>
      <c r="BZ232" s="2">
        <v>10442.58</v>
      </c>
      <c r="CA232" s="2">
        <v>4170.6499999999996</v>
      </c>
      <c r="CB232" s="2"/>
      <c r="CC232" s="2"/>
      <c r="CD232" s="2">
        <v>11538.41</v>
      </c>
      <c r="CE232" s="2"/>
      <c r="CF232" s="2"/>
      <c r="CG232" s="2" t="s">
        <v>2</v>
      </c>
      <c r="CH232" s="2"/>
      <c r="CI232" s="2">
        <v>3101.98</v>
      </c>
      <c r="CJ232" s="2" t="s">
        <v>2</v>
      </c>
      <c r="CK232" s="2" t="s">
        <v>2</v>
      </c>
      <c r="CL232" s="2"/>
      <c r="CM232" s="2">
        <v>1557.25</v>
      </c>
      <c r="CN232" s="2">
        <v>404.72</v>
      </c>
      <c r="CO232" s="2" t="s">
        <v>2</v>
      </c>
      <c r="CP232" s="2"/>
      <c r="CQ232" s="2"/>
      <c r="CR232" s="2" t="s">
        <v>2</v>
      </c>
      <c r="CS232" s="2" t="s">
        <v>2</v>
      </c>
      <c r="CT232" s="2"/>
      <c r="CU232" s="2"/>
      <c r="CV232" s="2">
        <v>1876.84</v>
      </c>
      <c r="CW232" s="2">
        <v>3602.97</v>
      </c>
      <c r="CX232" s="2">
        <v>3310.21</v>
      </c>
      <c r="CY232" s="2">
        <v>1889.7</v>
      </c>
      <c r="CZ232" s="2">
        <v>11099.31</v>
      </c>
      <c r="DA232" s="2">
        <v>716.63</v>
      </c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39041</v>
      </c>
      <c r="B233" s="2">
        <v>1404.37</v>
      </c>
      <c r="C233" s="2">
        <v>6218.9</v>
      </c>
      <c r="D233" s="2"/>
      <c r="E233" s="2">
        <v>6459.53</v>
      </c>
      <c r="F233" s="2">
        <v>4101.0349999999999</v>
      </c>
      <c r="G233" s="2">
        <v>359.97</v>
      </c>
      <c r="H233" s="2">
        <v>3196.85</v>
      </c>
      <c r="I233" s="2"/>
      <c r="J233" s="2">
        <v>5466.83</v>
      </c>
      <c r="K233" s="2">
        <v>1567.1</v>
      </c>
      <c r="L233" s="2">
        <v>2121.44</v>
      </c>
      <c r="M233" s="2">
        <v>40758</v>
      </c>
      <c r="N233" s="2">
        <v>19133.52</v>
      </c>
      <c r="O233" s="2">
        <v>5419.7</v>
      </c>
      <c r="P233" s="2">
        <v>8770.5499999999993</v>
      </c>
      <c r="Q233" s="2">
        <v>750.17</v>
      </c>
      <c r="R233" s="2">
        <v>1413.88</v>
      </c>
      <c r="S233" s="2">
        <v>10737</v>
      </c>
      <c r="T233" s="2">
        <v>14256.7</v>
      </c>
      <c r="U233" s="2"/>
      <c r="V233" s="2">
        <v>12470.32</v>
      </c>
      <c r="W233" s="2">
        <v>388.6</v>
      </c>
      <c r="X233" s="2">
        <v>1108.05</v>
      </c>
      <c r="Y233" s="2">
        <v>652.14</v>
      </c>
      <c r="Z233" s="2">
        <v>3710.82</v>
      </c>
      <c r="AA233" s="2">
        <v>492.61</v>
      </c>
      <c r="AB233" s="2">
        <v>422.2</v>
      </c>
      <c r="AC233" s="2">
        <v>4129.53</v>
      </c>
      <c r="AD233" s="2">
        <v>734.77</v>
      </c>
      <c r="AE233" s="2">
        <v>4225.12</v>
      </c>
      <c r="AF233" s="2">
        <v>1684.749</v>
      </c>
      <c r="AG233" s="2">
        <v>9385.3799999999992</v>
      </c>
      <c r="AH233" s="2">
        <v>7270.28</v>
      </c>
      <c r="AI233" s="2">
        <v>8859.2199999999993</v>
      </c>
      <c r="AJ233" s="2">
        <v>5424.1</v>
      </c>
      <c r="AK233" s="2">
        <v>8375.49</v>
      </c>
      <c r="AL233" s="2"/>
      <c r="AM233" s="2" t="s">
        <v>2</v>
      </c>
      <c r="AN233" s="2">
        <v>23214.3</v>
      </c>
      <c r="AO233" s="2">
        <v>3983.1</v>
      </c>
      <c r="AP233" s="2">
        <v>358.68400000000003</v>
      </c>
      <c r="AQ233" s="2" t="s">
        <v>2</v>
      </c>
      <c r="AR233" s="2">
        <v>945.08</v>
      </c>
      <c r="AS233" s="2">
        <v>2445.35</v>
      </c>
      <c r="AT233" s="2">
        <v>8040.48</v>
      </c>
      <c r="AU233" s="2">
        <v>3121.5</v>
      </c>
      <c r="AV233" s="2">
        <v>1685.17</v>
      </c>
      <c r="AW233" s="2"/>
      <c r="AX233" s="2"/>
      <c r="AY233" s="2">
        <v>16036.18</v>
      </c>
      <c r="AZ233" s="2">
        <v>12355.23</v>
      </c>
      <c r="BA233" s="2">
        <v>2457.14</v>
      </c>
      <c r="BB233" s="2"/>
      <c r="BC233" s="2">
        <v>23603.55</v>
      </c>
      <c r="BD233" s="2">
        <v>792.43</v>
      </c>
      <c r="BE233" s="2">
        <v>8908.91</v>
      </c>
      <c r="BF233" s="2">
        <v>1691.69</v>
      </c>
      <c r="BG233" s="2" t="s">
        <v>2</v>
      </c>
      <c r="BH233" s="2">
        <v>1808.71</v>
      </c>
      <c r="BI233" s="2">
        <v>3196.45</v>
      </c>
      <c r="BJ233" s="2"/>
      <c r="BK233" s="2">
        <v>1044.33</v>
      </c>
      <c r="BL233" s="2">
        <v>8819.52</v>
      </c>
      <c r="BM233" s="2">
        <v>1505.83</v>
      </c>
      <c r="BN233" s="2">
        <v>357.05</v>
      </c>
      <c r="BO233" s="2">
        <v>2848.37</v>
      </c>
      <c r="BP233" s="2">
        <v>10598.04</v>
      </c>
      <c r="BQ233" s="2"/>
      <c r="BR233" s="2"/>
      <c r="BS233" s="2">
        <v>38432.800000000003</v>
      </c>
      <c r="BT233" s="2">
        <v>183.16</v>
      </c>
      <c r="BU233" s="2">
        <v>473.17</v>
      </c>
      <c r="BV233" s="2" t="s">
        <v>2</v>
      </c>
      <c r="BW233" s="2"/>
      <c r="BX233" s="2">
        <v>4305.83</v>
      </c>
      <c r="BY233" s="2">
        <v>1100.47</v>
      </c>
      <c r="BZ233" s="2">
        <v>10538.39</v>
      </c>
      <c r="CA233" s="2">
        <v>4169.8900000000003</v>
      </c>
      <c r="CB233" s="2"/>
      <c r="CC233" s="2"/>
      <c r="CD233" s="2">
        <v>11475.61</v>
      </c>
      <c r="CE233" s="2"/>
      <c r="CF233" s="2"/>
      <c r="CG233" s="2" t="s">
        <v>2</v>
      </c>
      <c r="CH233" s="2"/>
      <c r="CI233" s="2">
        <v>3092.95</v>
      </c>
      <c r="CJ233" s="2">
        <v>932.55</v>
      </c>
      <c r="CK233" s="2" t="s">
        <v>2</v>
      </c>
      <c r="CL233" s="2"/>
      <c r="CM233" s="2">
        <v>1557.06</v>
      </c>
      <c r="CN233" s="2">
        <v>401.81</v>
      </c>
      <c r="CO233" s="2" t="s">
        <v>2</v>
      </c>
      <c r="CP233" s="2"/>
      <c r="CQ233" s="2"/>
      <c r="CR233" s="2" t="s">
        <v>2</v>
      </c>
      <c r="CS233" s="2">
        <v>1564</v>
      </c>
      <c r="CT233" s="2"/>
      <c r="CU233" s="2"/>
      <c r="CV233" s="2">
        <v>1879.86</v>
      </c>
      <c r="CW233" s="2">
        <v>3600.2</v>
      </c>
      <c r="CX233" s="2">
        <v>3319.91</v>
      </c>
      <c r="CY233" s="2">
        <v>1903.97</v>
      </c>
      <c r="CZ233" s="2">
        <v>11134.42</v>
      </c>
      <c r="DA233" s="2">
        <v>719.87</v>
      </c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39042</v>
      </c>
      <c r="B234" s="2">
        <v>1403.49</v>
      </c>
      <c r="C234" s="2">
        <v>6228.4</v>
      </c>
      <c r="D234" s="2"/>
      <c r="E234" s="2">
        <v>6476.71</v>
      </c>
      <c r="F234" s="2">
        <v>4112.2700000000004</v>
      </c>
      <c r="G234" s="2">
        <v>361.07</v>
      </c>
      <c r="H234" s="2">
        <v>3202.85</v>
      </c>
      <c r="I234" s="2"/>
      <c r="J234" s="2">
        <v>5486.21</v>
      </c>
      <c r="K234" s="2">
        <v>1540.02</v>
      </c>
      <c r="L234" s="2">
        <v>2142.0650000000001</v>
      </c>
      <c r="M234" s="2">
        <v>40900</v>
      </c>
      <c r="N234" s="2">
        <v>19064.07</v>
      </c>
      <c r="O234" s="2">
        <v>5373.2</v>
      </c>
      <c r="P234" s="2">
        <v>8824.66</v>
      </c>
      <c r="Q234" s="2">
        <v>749.27</v>
      </c>
      <c r="R234" s="2">
        <v>1406.58</v>
      </c>
      <c r="S234" s="2">
        <v>10777.3</v>
      </c>
      <c r="T234" s="2">
        <v>14285.8</v>
      </c>
      <c r="U234" s="2"/>
      <c r="V234" s="2">
        <v>12623.43</v>
      </c>
      <c r="W234" s="2">
        <v>389.8</v>
      </c>
      <c r="X234" s="2">
        <v>1111.1600000000001</v>
      </c>
      <c r="Y234" s="2">
        <v>652.21</v>
      </c>
      <c r="Z234" s="2">
        <v>3718.07</v>
      </c>
      <c r="AA234" s="2">
        <v>494.27</v>
      </c>
      <c r="AB234" s="2">
        <v>426.83</v>
      </c>
      <c r="AC234" s="2">
        <v>4134.72</v>
      </c>
      <c r="AD234" s="2">
        <v>728.57</v>
      </c>
      <c r="AE234" s="2">
        <v>4252.71</v>
      </c>
      <c r="AF234" s="2">
        <v>1684.624</v>
      </c>
      <c r="AG234" s="2">
        <v>9463.68</v>
      </c>
      <c r="AH234" s="2">
        <v>7320.06</v>
      </c>
      <c r="AI234" s="2">
        <v>8919.17</v>
      </c>
      <c r="AJ234" s="2">
        <v>5378.8</v>
      </c>
      <c r="AK234" s="2">
        <v>8342.15</v>
      </c>
      <c r="AL234" s="2"/>
      <c r="AM234" s="2" t="s">
        <v>2</v>
      </c>
      <c r="AN234" s="2">
        <v>23391.46</v>
      </c>
      <c r="AO234" s="2">
        <v>3997.72</v>
      </c>
      <c r="AP234" s="2">
        <v>358.14800000000002</v>
      </c>
      <c r="AQ234" s="2" t="s">
        <v>2</v>
      </c>
      <c r="AR234" s="2">
        <v>948.58</v>
      </c>
      <c r="AS234" s="2">
        <v>2453.2199999999998</v>
      </c>
      <c r="AT234" s="2">
        <v>8069.03</v>
      </c>
      <c r="AU234" s="2">
        <v>3099.63</v>
      </c>
      <c r="AV234" s="2">
        <v>1695.87</v>
      </c>
      <c r="AW234" s="2"/>
      <c r="AX234" s="2"/>
      <c r="AY234" s="2">
        <v>15817.73</v>
      </c>
      <c r="AZ234" s="2">
        <v>12339.85</v>
      </c>
      <c r="BA234" s="2">
        <v>2456.6</v>
      </c>
      <c r="BB234" s="2"/>
      <c r="BC234" s="2">
        <v>23848.6</v>
      </c>
      <c r="BD234" s="2">
        <v>792.45</v>
      </c>
      <c r="BE234" s="2">
        <v>8919.7199999999993</v>
      </c>
      <c r="BF234" s="2">
        <v>1699.95</v>
      </c>
      <c r="BG234" s="2">
        <v>24617.37</v>
      </c>
      <c r="BH234" s="2">
        <v>1809.8</v>
      </c>
      <c r="BI234" s="2">
        <v>3246</v>
      </c>
      <c r="BJ234" s="2"/>
      <c r="BK234" s="2">
        <v>1037.22</v>
      </c>
      <c r="BL234" s="2">
        <v>8895.0400000000009</v>
      </c>
      <c r="BM234" s="2">
        <v>1513</v>
      </c>
      <c r="BN234" s="2">
        <v>358.41</v>
      </c>
      <c r="BO234" s="2">
        <v>2840.33</v>
      </c>
      <c r="BP234" s="2">
        <v>10631.46</v>
      </c>
      <c r="BQ234" s="2"/>
      <c r="BR234" s="2"/>
      <c r="BS234" s="2">
        <v>38501.1</v>
      </c>
      <c r="BT234" s="2">
        <v>182.25</v>
      </c>
      <c r="BU234" s="2">
        <v>477.57</v>
      </c>
      <c r="BV234" s="2" t="s">
        <v>2</v>
      </c>
      <c r="BW234" s="2"/>
      <c r="BX234" s="2">
        <v>4306.97</v>
      </c>
      <c r="BY234" s="2">
        <v>1106.8399999999999</v>
      </c>
      <c r="BZ234" s="2">
        <v>10581.26</v>
      </c>
      <c r="CA234" s="2">
        <v>4167.1000000000004</v>
      </c>
      <c r="CB234" s="2"/>
      <c r="CC234" s="2"/>
      <c r="CD234" s="2">
        <v>11558.32</v>
      </c>
      <c r="CE234" s="2"/>
      <c r="CF234" s="2"/>
      <c r="CG234" s="2" t="s">
        <v>2</v>
      </c>
      <c r="CH234" s="2"/>
      <c r="CI234" s="2">
        <v>3100.23</v>
      </c>
      <c r="CJ234" s="2">
        <v>932.01</v>
      </c>
      <c r="CK234" s="2" t="s">
        <v>2</v>
      </c>
      <c r="CL234" s="2"/>
      <c r="CM234" s="2">
        <v>1560.68</v>
      </c>
      <c r="CN234" s="2">
        <v>406.2</v>
      </c>
      <c r="CO234" s="2" t="s">
        <v>2</v>
      </c>
      <c r="CP234" s="2"/>
      <c r="CQ234" s="2"/>
      <c r="CR234" s="2" t="s">
        <v>2</v>
      </c>
      <c r="CS234" s="2">
        <v>1562.5</v>
      </c>
      <c r="CT234" s="2"/>
      <c r="CU234" s="2"/>
      <c r="CV234" s="2">
        <v>1881.34</v>
      </c>
      <c r="CW234" s="2">
        <v>3601.63</v>
      </c>
      <c r="CX234" s="2">
        <v>3312.09</v>
      </c>
      <c r="CY234" s="2">
        <v>1918.84</v>
      </c>
      <c r="CZ234" s="2" t="s">
        <v>2</v>
      </c>
      <c r="DA234" s="2">
        <v>728.04</v>
      </c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39043</v>
      </c>
      <c r="B235" s="2">
        <v>1407.89</v>
      </c>
      <c r="C235" s="2">
        <v>6233.1</v>
      </c>
      <c r="D235" s="2"/>
      <c r="E235" s="2">
        <v>6497.06</v>
      </c>
      <c r="F235" s="2">
        <v>4118.3950000000004</v>
      </c>
      <c r="G235" s="2">
        <v>362.04</v>
      </c>
      <c r="H235" s="2">
        <v>3204.87</v>
      </c>
      <c r="I235" s="2"/>
      <c r="J235" s="2">
        <v>5494.34</v>
      </c>
      <c r="K235" s="2">
        <v>1552.87</v>
      </c>
      <c r="L235" s="2">
        <v>2168.4360000000001</v>
      </c>
      <c r="M235" s="2">
        <v>41034</v>
      </c>
      <c r="N235" s="2">
        <v>19256.990000000002</v>
      </c>
      <c r="O235" s="2">
        <v>5448.9</v>
      </c>
      <c r="P235" s="2">
        <v>8823.18</v>
      </c>
      <c r="Q235" s="2">
        <v>751.29</v>
      </c>
      <c r="R235" s="2">
        <v>1422.54</v>
      </c>
      <c r="S235" s="2">
        <v>10787.5</v>
      </c>
      <c r="T235" s="2">
        <v>14338</v>
      </c>
      <c r="U235" s="2"/>
      <c r="V235" s="2">
        <v>12611.08</v>
      </c>
      <c r="W235" s="2">
        <v>391.26</v>
      </c>
      <c r="X235" s="2">
        <v>1119.31</v>
      </c>
      <c r="Y235" s="2">
        <v>654.30999999999995</v>
      </c>
      <c r="Z235" s="2">
        <v>3722.35</v>
      </c>
      <c r="AA235" s="2">
        <v>494.41</v>
      </c>
      <c r="AB235" s="2">
        <v>430.9</v>
      </c>
      <c r="AC235" s="2">
        <v>4170.51</v>
      </c>
      <c r="AD235" s="2">
        <v>731</v>
      </c>
      <c r="AE235" s="2">
        <v>4246.46</v>
      </c>
      <c r="AF235" s="2">
        <v>1705.479</v>
      </c>
      <c r="AG235" s="2">
        <v>9603.98</v>
      </c>
      <c r="AH235" s="2">
        <v>7350.63</v>
      </c>
      <c r="AI235" s="2">
        <v>9019.24</v>
      </c>
      <c r="AJ235" s="2">
        <v>5454.5</v>
      </c>
      <c r="AK235" s="2">
        <v>8613.7199999999993</v>
      </c>
      <c r="AL235" s="2"/>
      <c r="AM235" s="2" t="s">
        <v>2</v>
      </c>
      <c r="AN235" s="2">
        <v>23662.59</v>
      </c>
      <c r="AO235" s="2">
        <v>4006.58</v>
      </c>
      <c r="AP235" s="2">
        <v>363.26400000000001</v>
      </c>
      <c r="AQ235" s="2" t="s">
        <v>2</v>
      </c>
      <c r="AR235" s="2">
        <v>949.47</v>
      </c>
      <c r="AS235" s="2">
        <v>2463.5100000000002</v>
      </c>
      <c r="AT235" s="2">
        <v>7966.57</v>
      </c>
      <c r="AU235" s="2">
        <v>3139.14</v>
      </c>
      <c r="AV235" s="2">
        <v>1701.25</v>
      </c>
      <c r="AW235" s="2"/>
      <c r="AX235" s="2"/>
      <c r="AY235" s="2">
        <v>15914.23</v>
      </c>
      <c r="AZ235" s="2">
        <v>12361</v>
      </c>
      <c r="BA235" s="2">
        <v>2467.1999999999998</v>
      </c>
      <c r="BB235" s="2"/>
      <c r="BC235" s="2">
        <v>23964.05</v>
      </c>
      <c r="BD235" s="2">
        <v>795.17</v>
      </c>
      <c r="BE235" s="2">
        <v>8961.8700000000008</v>
      </c>
      <c r="BF235" s="2">
        <v>1710.4</v>
      </c>
      <c r="BG235" s="2">
        <v>24725.96</v>
      </c>
      <c r="BH235" s="2">
        <v>1820.2</v>
      </c>
      <c r="BI235" s="2">
        <v>3276.85</v>
      </c>
      <c r="BJ235" s="2"/>
      <c r="BK235" s="2">
        <v>1045.67</v>
      </c>
      <c r="BL235" s="2">
        <v>8936.33</v>
      </c>
      <c r="BM235" s="2">
        <v>1521.81</v>
      </c>
      <c r="BN235" s="2">
        <v>360.63</v>
      </c>
      <c r="BO235" s="2">
        <v>2856.15</v>
      </c>
      <c r="BP235" s="2">
        <v>10658.22</v>
      </c>
      <c r="BQ235" s="2"/>
      <c r="BR235" s="2"/>
      <c r="BS235" s="2">
        <v>38668.339999999997</v>
      </c>
      <c r="BT235" s="2">
        <v>184.27</v>
      </c>
      <c r="BU235" s="2">
        <v>482.71</v>
      </c>
      <c r="BV235" s="2" t="s">
        <v>2</v>
      </c>
      <c r="BW235" s="2"/>
      <c r="BX235" s="2">
        <v>4336.03</v>
      </c>
      <c r="BY235" s="2">
        <v>1113.69</v>
      </c>
      <c r="BZ235" s="2">
        <v>10449.200000000001</v>
      </c>
      <c r="CA235" s="2">
        <v>4171.7299999999996</v>
      </c>
      <c r="CB235" s="2"/>
      <c r="CC235" s="2"/>
      <c r="CD235" s="2">
        <v>11601.91</v>
      </c>
      <c r="CE235" s="2"/>
      <c r="CF235" s="2"/>
      <c r="CG235" s="2" t="s">
        <v>2</v>
      </c>
      <c r="CH235" s="2"/>
      <c r="CI235" s="2">
        <v>3103.05</v>
      </c>
      <c r="CJ235" s="2">
        <v>939.4</v>
      </c>
      <c r="CK235" s="2" t="s">
        <v>2</v>
      </c>
      <c r="CL235" s="2"/>
      <c r="CM235" s="2">
        <v>1568.08</v>
      </c>
      <c r="CN235" s="2">
        <v>409.06</v>
      </c>
      <c r="CO235" s="2" t="s">
        <v>2</v>
      </c>
      <c r="CP235" s="2"/>
      <c r="CQ235" s="2"/>
      <c r="CR235" s="2" t="s">
        <v>2</v>
      </c>
      <c r="CS235" s="2">
        <v>1577.5</v>
      </c>
      <c r="CT235" s="2"/>
      <c r="CU235" s="2"/>
      <c r="CV235" s="2">
        <v>1889.06</v>
      </c>
      <c r="CW235" s="2">
        <v>3620.54</v>
      </c>
      <c r="CX235" s="2">
        <v>3321.96</v>
      </c>
      <c r="CY235" s="2">
        <v>1939.56</v>
      </c>
      <c r="CZ235" s="2" t="s">
        <v>2</v>
      </c>
      <c r="DA235" s="2">
        <v>726.35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39044</v>
      </c>
      <c r="B236" s="2" t="s">
        <v>2</v>
      </c>
      <c r="C236" s="2">
        <v>6181.7</v>
      </c>
      <c r="D236" s="2"/>
      <c r="E236" s="2">
        <v>6494.7</v>
      </c>
      <c r="F236" s="2">
        <v>4105.18</v>
      </c>
      <c r="G236" s="2">
        <v>360.38</v>
      </c>
      <c r="H236" s="2">
        <v>3179.28</v>
      </c>
      <c r="I236" s="2"/>
      <c r="J236" s="2">
        <v>5470.75</v>
      </c>
      <c r="K236" s="2" t="s">
        <v>2</v>
      </c>
      <c r="L236" s="2">
        <v>2177.2539999999999</v>
      </c>
      <c r="M236" s="2">
        <v>41013</v>
      </c>
      <c r="N236" s="2">
        <v>19404.009999999998</v>
      </c>
      <c r="O236" s="2">
        <v>5473.8</v>
      </c>
      <c r="P236" s="2">
        <v>8818.73</v>
      </c>
      <c r="Q236" s="2" t="s">
        <v>2</v>
      </c>
      <c r="R236" s="2">
        <v>1424.33</v>
      </c>
      <c r="S236" s="2">
        <v>10731</v>
      </c>
      <c r="T236" s="2">
        <v>14334.3</v>
      </c>
      <c r="U236" s="2"/>
      <c r="V236" s="2">
        <v>12653.96</v>
      </c>
      <c r="W236" s="2">
        <v>390.32</v>
      </c>
      <c r="X236" s="2">
        <v>1111.1500000000001</v>
      </c>
      <c r="Y236" s="2" t="s">
        <v>2</v>
      </c>
      <c r="Z236" s="2">
        <v>3700.45</v>
      </c>
      <c r="AA236" s="2">
        <v>490.98</v>
      </c>
      <c r="AB236" s="2">
        <v>432.27</v>
      </c>
      <c r="AC236" s="2">
        <v>4147.29</v>
      </c>
      <c r="AD236" s="2">
        <v>730.33</v>
      </c>
      <c r="AE236" s="2">
        <v>4205.6000000000004</v>
      </c>
      <c r="AF236" s="2">
        <v>1709.742</v>
      </c>
      <c r="AG236" s="2">
        <v>9611.7199999999993</v>
      </c>
      <c r="AH236" s="2">
        <v>7430.9</v>
      </c>
      <c r="AI236" s="2">
        <v>9002.9599999999991</v>
      </c>
      <c r="AJ236" s="2">
        <v>5478.9</v>
      </c>
      <c r="AK236" s="2">
        <v>8795.98</v>
      </c>
      <c r="AL236" s="2"/>
      <c r="AM236" s="2" t="s">
        <v>2</v>
      </c>
      <c r="AN236" s="2">
        <v>23615.49</v>
      </c>
      <c r="AO236" s="2">
        <v>3992.13</v>
      </c>
      <c r="AP236" s="2">
        <v>363.04399999999998</v>
      </c>
      <c r="AQ236" s="2" t="s">
        <v>2</v>
      </c>
      <c r="AR236" s="2">
        <v>944.37</v>
      </c>
      <c r="AS236" s="2">
        <v>2462.44</v>
      </c>
      <c r="AT236" s="2">
        <v>7939.08</v>
      </c>
      <c r="AU236" s="2">
        <v>3173.17</v>
      </c>
      <c r="AV236" s="2">
        <v>1700.52</v>
      </c>
      <c r="AW236" s="2"/>
      <c r="AX236" s="2"/>
      <c r="AY236" s="2" t="s">
        <v>2</v>
      </c>
      <c r="AZ236" s="2" t="s">
        <v>2</v>
      </c>
      <c r="BA236" s="2" t="s">
        <v>2</v>
      </c>
      <c r="BB236" s="2"/>
      <c r="BC236" s="2">
        <v>23899.11</v>
      </c>
      <c r="BD236" s="2" t="s">
        <v>2</v>
      </c>
      <c r="BE236" s="2" t="s">
        <v>2</v>
      </c>
      <c r="BF236" s="2">
        <v>1713.29</v>
      </c>
      <c r="BG236" s="2">
        <v>24730.01</v>
      </c>
      <c r="BH236" s="2" t="s">
        <v>2</v>
      </c>
      <c r="BI236" s="2">
        <v>3294.45</v>
      </c>
      <c r="BJ236" s="2"/>
      <c r="BK236" s="2">
        <v>1046.6500000000001</v>
      </c>
      <c r="BL236" s="2">
        <v>8915.18</v>
      </c>
      <c r="BM236" s="2">
        <v>1518.82</v>
      </c>
      <c r="BN236" s="2">
        <v>358.46</v>
      </c>
      <c r="BO236" s="2">
        <v>2850.37</v>
      </c>
      <c r="BP236" s="2">
        <v>10622.31</v>
      </c>
      <c r="BQ236" s="2"/>
      <c r="BR236" s="2"/>
      <c r="BS236" s="2">
        <v>38202.36</v>
      </c>
      <c r="BT236" s="2">
        <v>184.48</v>
      </c>
      <c r="BU236" s="2">
        <v>477.91</v>
      </c>
      <c r="BV236" s="2" t="s">
        <v>2</v>
      </c>
      <c r="BW236" s="2"/>
      <c r="BX236" s="2">
        <v>4340.12</v>
      </c>
      <c r="BY236" s="2">
        <v>1130.6400000000001</v>
      </c>
      <c r="BZ236" s="2">
        <v>10380.07</v>
      </c>
      <c r="CA236" s="2" t="s">
        <v>2</v>
      </c>
      <c r="CB236" s="2"/>
      <c r="CC236" s="2"/>
      <c r="CD236" s="2">
        <v>11671.51</v>
      </c>
      <c r="CE236" s="2"/>
      <c r="CF236" s="2"/>
      <c r="CG236" s="2" t="s">
        <v>2</v>
      </c>
      <c r="CH236" s="2"/>
      <c r="CI236" s="2">
        <v>3086.68</v>
      </c>
      <c r="CJ236" s="2">
        <v>1075.6600000000001</v>
      </c>
      <c r="CK236" s="2" t="s">
        <v>2</v>
      </c>
      <c r="CL236" s="2"/>
      <c r="CM236" s="2">
        <v>1568.66</v>
      </c>
      <c r="CN236" s="2">
        <v>410.08</v>
      </c>
      <c r="CO236" s="2" t="s">
        <v>2</v>
      </c>
      <c r="CP236" s="2"/>
      <c r="CQ236" s="2"/>
      <c r="CR236" s="2" t="s">
        <v>2</v>
      </c>
      <c r="CS236" s="2">
        <v>1573.6</v>
      </c>
      <c r="CT236" s="2"/>
      <c r="CU236" s="2"/>
      <c r="CV236" s="2" t="s">
        <v>2</v>
      </c>
      <c r="CW236" s="2" t="s">
        <v>2</v>
      </c>
      <c r="CX236" s="2" t="s">
        <v>2</v>
      </c>
      <c r="CY236" s="2">
        <v>1940.81</v>
      </c>
      <c r="CZ236" s="2">
        <v>11274.92</v>
      </c>
      <c r="DA236" s="2">
        <v>730.24</v>
      </c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39045</v>
      </c>
      <c r="B237" s="2">
        <v>1405.94</v>
      </c>
      <c r="C237" s="2">
        <v>6140</v>
      </c>
      <c r="D237" s="2"/>
      <c r="E237" s="2">
        <v>6469.25</v>
      </c>
      <c r="F237" s="2">
        <v>4078.44</v>
      </c>
      <c r="G237" s="2">
        <v>358.4</v>
      </c>
      <c r="H237" s="2">
        <v>3160.42</v>
      </c>
      <c r="I237" s="2"/>
      <c r="J237" s="2">
        <v>5416.36</v>
      </c>
      <c r="K237" s="2">
        <v>1542.17</v>
      </c>
      <c r="L237" s="2">
        <v>2162.7399999999998</v>
      </c>
      <c r="M237" s="2">
        <v>40871</v>
      </c>
      <c r="N237" s="2">
        <v>19315.73</v>
      </c>
      <c r="O237" s="2">
        <v>5466.9</v>
      </c>
      <c r="P237" s="2">
        <v>8745.06</v>
      </c>
      <c r="Q237" s="2">
        <v>750.05</v>
      </c>
      <c r="R237" s="2">
        <v>1424.82</v>
      </c>
      <c r="S237" s="2">
        <v>10665.2</v>
      </c>
      <c r="T237" s="2">
        <v>14258.6</v>
      </c>
      <c r="U237" s="2"/>
      <c r="V237" s="2">
        <v>12663.13</v>
      </c>
      <c r="W237" s="2">
        <v>388.13</v>
      </c>
      <c r="X237" s="2">
        <v>1108.6500000000001</v>
      </c>
      <c r="Y237" s="2">
        <v>653.02</v>
      </c>
      <c r="Z237" s="2">
        <v>3678.29</v>
      </c>
      <c r="AA237" s="2">
        <v>487.7</v>
      </c>
      <c r="AB237" s="2">
        <v>431.55</v>
      </c>
      <c r="AC237" s="2">
        <v>4117.07</v>
      </c>
      <c r="AD237" s="2">
        <v>728.61</v>
      </c>
      <c r="AE237" s="2">
        <v>4193.12</v>
      </c>
      <c r="AF237" s="2">
        <v>1718.431</v>
      </c>
      <c r="AG237" s="2">
        <v>9562.16</v>
      </c>
      <c r="AH237" s="2">
        <v>7427.36</v>
      </c>
      <c r="AI237" s="2">
        <v>8959.08</v>
      </c>
      <c r="AJ237" s="2">
        <v>5472</v>
      </c>
      <c r="AK237" s="2">
        <v>8655.83</v>
      </c>
      <c r="AL237" s="2"/>
      <c r="AM237" s="2" t="s">
        <v>2</v>
      </c>
      <c r="AN237" s="2">
        <v>23547.16</v>
      </c>
      <c r="AO237" s="2">
        <v>3955.88</v>
      </c>
      <c r="AP237" s="2">
        <v>361.19900000000001</v>
      </c>
      <c r="AQ237" s="2" t="s">
        <v>2</v>
      </c>
      <c r="AR237" s="2">
        <v>937.09</v>
      </c>
      <c r="AS237" s="2">
        <v>2453.19</v>
      </c>
      <c r="AT237" s="2">
        <v>7942.17</v>
      </c>
      <c r="AU237" s="2">
        <v>3156.54</v>
      </c>
      <c r="AV237" s="2">
        <v>1693.34</v>
      </c>
      <c r="AW237" s="2"/>
      <c r="AX237" s="2"/>
      <c r="AY237" s="2">
        <v>15789.89</v>
      </c>
      <c r="AZ237" s="2">
        <v>12324.11</v>
      </c>
      <c r="BA237" s="2">
        <v>2468.42</v>
      </c>
      <c r="BB237" s="2"/>
      <c r="BC237" s="2">
        <v>24007.18</v>
      </c>
      <c r="BD237" s="2">
        <v>794.25</v>
      </c>
      <c r="BE237" s="2">
        <v>8954.5499999999993</v>
      </c>
      <c r="BF237" s="2">
        <v>1723.38</v>
      </c>
      <c r="BG237" s="2">
        <v>24857.95</v>
      </c>
      <c r="BH237" s="2">
        <v>1824.21</v>
      </c>
      <c r="BI237" s="2">
        <v>3301.3</v>
      </c>
      <c r="BJ237" s="2"/>
      <c r="BK237" s="2">
        <v>1060.43</v>
      </c>
      <c r="BL237" s="2">
        <v>8909.42</v>
      </c>
      <c r="BM237" s="2">
        <v>1521.73</v>
      </c>
      <c r="BN237" s="2">
        <v>357.9</v>
      </c>
      <c r="BO237" s="2">
        <v>2822.42</v>
      </c>
      <c r="BP237" s="2">
        <v>10635.28</v>
      </c>
      <c r="BQ237" s="2"/>
      <c r="BR237" s="2"/>
      <c r="BS237" s="2">
        <v>38077.519999999997</v>
      </c>
      <c r="BT237" s="2">
        <v>184.36</v>
      </c>
      <c r="BU237" s="2">
        <v>474.01</v>
      </c>
      <c r="BV237" s="2" t="s">
        <v>2</v>
      </c>
      <c r="BW237" s="2"/>
      <c r="BX237" s="2">
        <v>4320.1400000000003</v>
      </c>
      <c r="BY237" s="2">
        <v>1168.3399999999999</v>
      </c>
      <c r="BZ237" s="2">
        <v>10310.799999999999</v>
      </c>
      <c r="CA237" s="2">
        <v>4169.1499999999996</v>
      </c>
      <c r="CB237" s="2"/>
      <c r="CC237" s="2"/>
      <c r="CD237" s="2">
        <v>11670.35</v>
      </c>
      <c r="CE237" s="2"/>
      <c r="CF237" s="2"/>
      <c r="CG237" s="2" t="s">
        <v>2</v>
      </c>
      <c r="CH237" s="2"/>
      <c r="CI237" s="2">
        <v>3071.32</v>
      </c>
      <c r="CJ237" s="2" t="s">
        <v>2</v>
      </c>
      <c r="CK237" s="2" t="s">
        <v>2</v>
      </c>
      <c r="CL237" s="2"/>
      <c r="CM237" s="2">
        <v>1559.62</v>
      </c>
      <c r="CN237" s="2">
        <v>409.98</v>
      </c>
      <c r="CO237" s="2" t="s">
        <v>2</v>
      </c>
      <c r="CP237" s="2"/>
      <c r="CQ237" s="2"/>
      <c r="CR237" s="2" t="s">
        <v>2</v>
      </c>
      <c r="CS237" s="2">
        <v>1563.2</v>
      </c>
      <c r="CT237" s="2"/>
      <c r="CU237" s="2"/>
      <c r="CV237" s="2">
        <v>1888.89</v>
      </c>
      <c r="CW237" s="2">
        <v>3619.33</v>
      </c>
      <c r="CX237" s="2">
        <v>3318.29</v>
      </c>
      <c r="CY237" s="2">
        <v>1943.63</v>
      </c>
      <c r="CZ237" s="2">
        <v>11409.56</v>
      </c>
      <c r="DA237" s="2">
        <v>729.73</v>
      </c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39048</v>
      </c>
      <c r="B238" s="2">
        <v>1400.95</v>
      </c>
      <c r="C238" s="2">
        <v>6129.5</v>
      </c>
      <c r="D238" s="2"/>
      <c r="E238" s="2">
        <v>6419.97</v>
      </c>
      <c r="F238" s="2">
        <v>4053.68</v>
      </c>
      <c r="G238" s="2">
        <v>356.29</v>
      </c>
      <c r="H238" s="2">
        <v>3153.98</v>
      </c>
      <c r="I238" s="2"/>
      <c r="J238" s="2">
        <v>5402.09</v>
      </c>
      <c r="K238" s="2">
        <v>1556.33</v>
      </c>
      <c r="L238" s="2">
        <v>2153.7979999999998</v>
      </c>
      <c r="M238" s="2">
        <v>40730</v>
      </c>
      <c r="N238" s="2">
        <v>19328.12</v>
      </c>
      <c r="O238" s="2">
        <v>5471.6</v>
      </c>
      <c r="P238" s="2">
        <v>8656.18</v>
      </c>
      <c r="Q238" s="2">
        <v>747.55</v>
      </c>
      <c r="R238" s="2">
        <v>1425.13</v>
      </c>
      <c r="S238" s="2">
        <v>10643.2</v>
      </c>
      <c r="T238" s="2">
        <v>14100.4</v>
      </c>
      <c r="U238" s="2"/>
      <c r="V238" s="2">
        <v>12676.85</v>
      </c>
      <c r="W238" s="2">
        <v>385.89</v>
      </c>
      <c r="X238" s="2">
        <v>1089.81</v>
      </c>
      <c r="Y238" s="2">
        <v>650.66999999999996</v>
      </c>
      <c r="Z238" s="2">
        <v>3653.86</v>
      </c>
      <c r="AA238" s="2">
        <v>485.99</v>
      </c>
      <c r="AB238" s="2">
        <v>429.57</v>
      </c>
      <c r="AC238" s="2">
        <v>4104.29</v>
      </c>
      <c r="AD238" s="2">
        <v>734.66</v>
      </c>
      <c r="AE238" s="2">
        <v>4184.99</v>
      </c>
      <c r="AF238" s="2">
        <v>1739.317</v>
      </c>
      <c r="AG238" s="2">
        <v>9505.56</v>
      </c>
      <c r="AH238" s="2">
        <v>7506.07</v>
      </c>
      <c r="AI238" s="2">
        <v>8887.65</v>
      </c>
      <c r="AJ238" s="2">
        <v>5478.2</v>
      </c>
      <c r="AK238" s="2">
        <v>8649.81</v>
      </c>
      <c r="AL238" s="2"/>
      <c r="AM238" s="2" t="s">
        <v>2</v>
      </c>
      <c r="AN238" s="2">
        <v>23436.82</v>
      </c>
      <c r="AO238" s="2">
        <v>3945.08</v>
      </c>
      <c r="AP238" s="2">
        <v>365.363</v>
      </c>
      <c r="AQ238" s="2" t="s">
        <v>2</v>
      </c>
      <c r="AR238" s="2">
        <v>934.99</v>
      </c>
      <c r="AS238" s="2">
        <v>2435.2199999999998</v>
      </c>
      <c r="AT238" s="2">
        <v>8093.11</v>
      </c>
      <c r="AU238" s="2">
        <v>3172.18</v>
      </c>
      <c r="AV238" s="2">
        <v>1687.33</v>
      </c>
      <c r="AW238" s="2"/>
      <c r="AX238" s="2"/>
      <c r="AY238" s="2">
        <v>15912.11</v>
      </c>
      <c r="AZ238" s="2">
        <v>12279.53</v>
      </c>
      <c r="BA238" s="2">
        <v>2454.64</v>
      </c>
      <c r="BB238" s="2"/>
      <c r="BC238" s="2">
        <v>24067.41</v>
      </c>
      <c r="BD238" s="2">
        <v>790.79</v>
      </c>
      <c r="BE238" s="2">
        <v>8933.27</v>
      </c>
      <c r="BF238" s="2">
        <v>1737.22</v>
      </c>
      <c r="BG238" s="2">
        <v>24830.86</v>
      </c>
      <c r="BH238" s="2">
        <v>1813.92</v>
      </c>
      <c r="BI238" s="2">
        <v>3314.5</v>
      </c>
      <c r="BJ238" s="2"/>
      <c r="BK238" s="2">
        <v>1071.82</v>
      </c>
      <c r="BL238" s="2">
        <v>8873.56</v>
      </c>
      <c r="BM238" s="2">
        <v>1529.48</v>
      </c>
      <c r="BN238" s="2">
        <v>352.82</v>
      </c>
      <c r="BO238" s="2">
        <v>2818.78</v>
      </c>
      <c r="BP238" s="2">
        <v>10644.14</v>
      </c>
      <c r="BQ238" s="2"/>
      <c r="BR238" s="2"/>
      <c r="BS238" s="2">
        <v>38238.57</v>
      </c>
      <c r="BT238" s="2">
        <v>184.34</v>
      </c>
      <c r="BU238" s="2">
        <v>475.91</v>
      </c>
      <c r="BV238" s="2" t="s">
        <v>2</v>
      </c>
      <c r="BW238" s="2"/>
      <c r="BX238" s="2">
        <v>4314.1400000000003</v>
      </c>
      <c r="BY238" s="2">
        <v>1187.93</v>
      </c>
      <c r="BZ238" s="2">
        <v>10242.549999999999</v>
      </c>
      <c r="CA238" s="2">
        <v>4156.87</v>
      </c>
      <c r="CB238" s="2"/>
      <c r="CC238" s="2"/>
      <c r="CD238" s="2">
        <v>11673.85</v>
      </c>
      <c r="CE238" s="2"/>
      <c r="CF238" s="2"/>
      <c r="CG238" s="2" t="s">
        <v>2</v>
      </c>
      <c r="CH238" s="2"/>
      <c r="CI238" s="2">
        <v>3050.46</v>
      </c>
      <c r="CJ238" s="2">
        <v>935.69</v>
      </c>
      <c r="CK238" s="2" t="s">
        <v>2</v>
      </c>
      <c r="CL238" s="2"/>
      <c r="CM238" s="2">
        <v>1543.78</v>
      </c>
      <c r="CN238" s="2">
        <v>408.59</v>
      </c>
      <c r="CO238" s="2" t="s">
        <v>2</v>
      </c>
      <c r="CP238" s="2"/>
      <c r="CQ238" s="2"/>
      <c r="CR238" s="2" t="s">
        <v>2</v>
      </c>
      <c r="CS238" s="2">
        <v>1558.7</v>
      </c>
      <c r="CT238" s="2"/>
      <c r="CU238" s="2"/>
      <c r="CV238" s="2">
        <v>1883.68</v>
      </c>
      <c r="CW238" s="2">
        <v>3604.7</v>
      </c>
      <c r="CX238" s="2">
        <v>3312.83</v>
      </c>
      <c r="CY238" s="2">
        <v>1944.23</v>
      </c>
      <c r="CZ238" s="2" t="s">
        <v>2</v>
      </c>
      <c r="DA238" s="2">
        <v>730.18</v>
      </c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39049</v>
      </c>
      <c r="B239" s="2">
        <v>1387.91</v>
      </c>
      <c r="C239" s="2">
        <v>6062.8</v>
      </c>
      <c r="D239" s="2"/>
      <c r="E239" s="2">
        <v>6305.65</v>
      </c>
      <c r="F239" s="2">
        <v>3990.75</v>
      </c>
      <c r="G239" s="2">
        <v>351</v>
      </c>
      <c r="H239" s="2">
        <v>3117.47</v>
      </c>
      <c r="I239" s="2"/>
      <c r="J239" s="2">
        <v>5321.11</v>
      </c>
      <c r="K239" s="2">
        <v>1555.52</v>
      </c>
      <c r="L239" s="2">
        <v>2155.5549999999998</v>
      </c>
      <c r="M239" s="2">
        <v>40215</v>
      </c>
      <c r="N239" s="2">
        <v>18998.080000000002</v>
      </c>
      <c r="O239" s="2">
        <v>5452.4</v>
      </c>
      <c r="P239" s="2">
        <v>8515.19</v>
      </c>
      <c r="Q239" s="2">
        <v>740.08</v>
      </c>
      <c r="R239" s="2">
        <v>1413.71</v>
      </c>
      <c r="S239" s="2">
        <v>10508</v>
      </c>
      <c r="T239" s="2">
        <v>13802.6</v>
      </c>
      <c r="U239" s="2"/>
      <c r="V239" s="2">
        <v>12576.38</v>
      </c>
      <c r="W239" s="2">
        <v>379.47</v>
      </c>
      <c r="X239" s="2">
        <v>1066.3</v>
      </c>
      <c r="Y239" s="2">
        <v>645.48</v>
      </c>
      <c r="Z239" s="2">
        <v>3608.78</v>
      </c>
      <c r="AA239" s="2">
        <v>480.43</v>
      </c>
      <c r="AB239" s="2">
        <v>424.12</v>
      </c>
      <c r="AC239" s="2">
        <v>4051.5</v>
      </c>
      <c r="AD239" s="2">
        <v>734.5</v>
      </c>
      <c r="AE239" s="2">
        <v>4135.1000000000004</v>
      </c>
      <c r="AF239" s="2">
        <v>1728.172</v>
      </c>
      <c r="AG239" s="2">
        <v>9314.4500000000007</v>
      </c>
      <c r="AH239" s="2">
        <v>7498.15</v>
      </c>
      <c r="AI239" s="2">
        <v>8704.3799999999992</v>
      </c>
      <c r="AJ239" s="2">
        <v>5459.8</v>
      </c>
      <c r="AK239" s="2">
        <v>8370.94</v>
      </c>
      <c r="AL239" s="2"/>
      <c r="AM239" s="2" t="s">
        <v>2</v>
      </c>
      <c r="AN239" s="2">
        <v>22984.47</v>
      </c>
      <c r="AO239" s="2">
        <v>3881.59</v>
      </c>
      <c r="AP239" s="2">
        <v>366.08300000000003</v>
      </c>
      <c r="AQ239" s="2" t="s">
        <v>2</v>
      </c>
      <c r="AR239" s="2">
        <v>921.77</v>
      </c>
      <c r="AS239" s="2">
        <v>2390.4699999999998</v>
      </c>
      <c r="AT239" s="2">
        <v>8103.06</v>
      </c>
      <c r="AU239" s="2">
        <v>3093.17</v>
      </c>
      <c r="AV239" s="2">
        <v>1655.62</v>
      </c>
      <c r="AW239" s="2"/>
      <c r="AX239" s="2"/>
      <c r="AY239" s="2">
        <v>15855.26</v>
      </c>
      <c r="AZ239" s="2">
        <v>12149.19</v>
      </c>
      <c r="BA239" s="2">
        <v>2414.08</v>
      </c>
      <c r="BB239" s="2"/>
      <c r="BC239" s="2">
        <v>23809.72</v>
      </c>
      <c r="BD239" s="2">
        <v>775.13</v>
      </c>
      <c r="BE239" s="2">
        <v>8854.65</v>
      </c>
      <c r="BF239" s="2">
        <v>1730.62</v>
      </c>
      <c r="BG239" s="2">
        <v>24446.95</v>
      </c>
      <c r="BH239" s="2">
        <v>1782.65</v>
      </c>
      <c r="BI239" s="2">
        <v>3291.2</v>
      </c>
      <c r="BJ239" s="2"/>
      <c r="BK239" s="2">
        <v>1065.33</v>
      </c>
      <c r="BL239" s="2">
        <v>8757.2800000000007</v>
      </c>
      <c r="BM239" s="2">
        <v>1521.11</v>
      </c>
      <c r="BN239" s="2">
        <v>344.52</v>
      </c>
      <c r="BO239" s="2">
        <v>2812.14</v>
      </c>
      <c r="BP239" s="2">
        <v>10621.5</v>
      </c>
      <c r="BQ239" s="2"/>
      <c r="BR239" s="2"/>
      <c r="BS239" s="2">
        <v>38238.57</v>
      </c>
      <c r="BT239" s="2">
        <v>182.76</v>
      </c>
      <c r="BU239" s="2">
        <v>468.28</v>
      </c>
      <c r="BV239" s="2" t="s">
        <v>2</v>
      </c>
      <c r="BW239" s="2"/>
      <c r="BX239" s="2">
        <v>4244.1499999999996</v>
      </c>
      <c r="BY239" s="2">
        <v>1190.04</v>
      </c>
      <c r="BZ239" s="2">
        <v>10212.16</v>
      </c>
      <c r="CA239" s="2">
        <v>4112.18</v>
      </c>
      <c r="CB239" s="2"/>
      <c r="CC239" s="2"/>
      <c r="CD239" s="2">
        <v>11605.55</v>
      </c>
      <c r="CE239" s="2"/>
      <c r="CF239" s="2"/>
      <c r="CG239" s="2" t="s">
        <v>2</v>
      </c>
      <c r="CH239" s="2"/>
      <c r="CI239" s="2">
        <v>3009.92</v>
      </c>
      <c r="CJ239" s="2">
        <v>937.52</v>
      </c>
      <c r="CK239" s="2" t="s">
        <v>2</v>
      </c>
      <c r="CL239" s="2"/>
      <c r="CM239" s="2">
        <v>1513.02</v>
      </c>
      <c r="CN239" s="2">
        <v>404.34</v>
      </c>
      <c r="CO239" s="2" t="s">
        <v>2</v>
      </c>
      <c r="CP239" s="2"/>
      <c r="CQ239" s="2"/>
      <c r="CR239" s="2" t="s">
        <v>2</v>
      </c>
      <c r="CS239" s="2">
        <v>1537.9</v>
      </c>
      <c r="CT239" s="2"/>
      <c r="CU239" s="2"/>
      <c r="CV239" s="2">
        <v>1859.11</v>
      </c>
      <c r="CW239" s="2">
        <v>3559.73</v>
      </c>
      <c r="CX239" s="2">
        <v>3273.09</v>
      </c>
      <c r="CY239" s="2">
        <v>1910.82</v>
      </c>
      <c r="CZ239" s="2">
        <v>11425.83</v>
      </c>
      <c r="DA239" s="2">
        <v>725.18</v>
      </c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39050</v>
      </c>
      <c r="B240" s="2">
        <v>1401.14</v>
      </c>
      <c r="C240" s="2">
        <v>6098.6</v>
      </c>
      <c r="D240" s="2"/>
      <c r="E240" s="2">
        <v>6365.83</v>
      </c>
      <c r="F240" s="2">
        <v>4023.89</v>
      </c>
      <c r="G240" s="2">
        <v>354.41</v>
      </c>
      <c r="H240" s="2">
        <v>3140.33</v>
      </c>
      <c r="I240" s="2"/>
      <c r="J240" s="2">
        <v>5381.25</v>
      </c>
      <c r="K240" s="2">
        <v>1582.43</v>
      </c>
      <c r="L240" s="2">
        <v>2164.4059999999999</v>
      </c>
      <c r="M240" s="2">
        <v>40568</v>
      </c>
      <c r="N240" s="2">
        <v>18843.48</v>
      </c>
      <c r="O240" s="2">
        <v>5452.6</v>
      </c>
      <c r="P240" s="2">
        <v>8572.49</v>
      </c>
      <c r="Q240" s="2">
        <v>747.62</v>
      </c>
      <c r="R240" s="2">
        <v>1424.91</v>
      </c>
      <c r="S240" s="2">
        <v>10670.6</v>
      </c>
      <c r="T240" s="2">
        <v>13978</v>
      </c>
      <c r="U240" s="2"/>
      <c r="V240" s="2">
        <v>12668.16</v>
      </c>
      <c r="W240" s="2">
        <v>383.28</v>
      </c>
      <c r="X240" s="2">
        <v>1085.3</v>
      </c>
      <c r="Y240" s="2">
        <v>651.22</v>
      </c>
      <c r="Z240" s="2">
        <v>3632.67</v>
      </c>
      <c r="AA240" s="2">
        <v>482.44</v>
      </c>
      <c r="AB240" s="2">
        <v>425.57</v>
      </c>
      <c r="AC240" s="2">
        <v>4102.4799999999996</v>
      </c>
      <c r="AD240" s="2">
        <v>735.92</v>
      </c>
      <c r="AE240" s="2">
        <v>4170.66</v>
      </c>
      <c r="AF240" s="2">
        <v>1713.3969999999999</v>
      </c>
      <c r="AG240" s="2">
        <v>9363.25</v>
      </c>
      <c r="AH240" s="2">
        <v>7513.51</v>
      </c>
      <c r="AI240" s="2">
        <v>8856.18</v>
      </c>
      <c r="AJ240" s="2">
        <v>5460.3</v>
      </c>
      <c r="AK240" s="2">
        <v>8418.34</v>
      </c>
      <c r="AL240" s="2"/>
      <c r="AM240" s="2" t="s">
        <v>2</v>
      </c>
      <c r="AN240" s="2">
        <v>23207.24</v>
      </c>
      <c r="AO240" s="2">
        <v>3926.71</v>
      </c>
      <c r="AP240" s="2">
        <v>365.97399999999999</v>
      </c>
      <c r="AQ240" s="2" t="s">
        <v>2</v>
      </c>
      <c r="AR240" s="2">
        <v>930.24</v>
      </c>
      <c r="AS240" s="2">
        <v>2416.4499999999998</v>
      </c>
      <c r="AT240" s="2">
        <v>8028.32</v>
      </c>
      <c r="AU240" s="2">
        <v>3057.1</v>
      </c>
      <c r="AV240" s="2">
        <v>1677.57</v>
      </c>
      <c r="AW240" s="2"/>
      <c r="AX240" s="2"/>
      <c r="AY240" s="2">
        <v>16126.35</v>
      </c>
      <c r="AZ240" s="2">
        <v>12240.67</v>
      </c>
      <c r="BA240" s="2">
        <v>2436.61</v>
      </c>
      <c r="BB240" s="2"/>
      <c r="BC240" s="2">
        <v>23724.75</v>
      </c>
      <c r="BD240" s="2">
        <v>785.04</v>
      </c>
      <c r="BE240" s="2">
        <v>8954.24</v>
      </c>
      <c r="BF240" s="2">
        <v>1765.31</v>
      </c>
      <c r="BG240" s="2">
        <v>24782.77</v>
      </c>
      <c r="BH240" s="2">
        <v>1796.5</v>
      </c>
      <c r="BI240" s="2">
        <v>3295.6</v>
      </c>
      <c r="BJ240" s="2"/>
      <c r="BK240" s="2">
        <v>1065.83</v>
      </c>
      <c r="BL240" s="2">
        <v>8737.4500000000007</v>
      </c>
      <c r="BM240" s="2">
        <v>1547.51</v>
      </c>
      <c r="BN240" s="2">
        <v>350.25</v>
      </c>
      <c r="BO240" s="2">
        <v>2771.2</v>
      </c>
      <c r="BP240" s="2">
        <v>10641.85</v>
      </c>
      <c r="BQ240" s="2"/>
      <c r="BR240" s="2"/>
      <c r="BS240" s="2">
        <v>38066.89</v>
      </c>
      <c r="BT240" s="2">
        <v>184.15</v>
      </c>
      <c r="BU240" s="2">
        <v>472.56</v>
      </c>
      <c r="BV240" s="2" t="s">
        <v>2</v>
      </c>
      <c r="BW240" s="2"/>
      <c r="BX240" s="2">
        <v>4238.42</v>
      </c>
      <c r="BY240" s="2">
        <v>1168.52</v>
      </c>
      <c r="BZ240" s="2">
        <v>10338.41</v>
      </c>
      <c r="CA240" s="2">
        <v>4137.01</v>
      </c>
      <c r="CB240" s="2"/>
      <c r="CC240" s="2"/>
      <c r="CD240" s="2" t="s">
        <v>2</v>
      </c>
      <c r="CE240" s="2"/>
      <c r="CF240" s="2"/>
      <c r="CG240" s="2" t="s">
        <v>2</v>
      </c>
      <c r="CH240" s="2"/>
      <c r="CI240" s="2">
        <v>3032.92</v>
      </c>
      <c r="CJ240" s="2">
        <v>937.75</v>
      </c>
      <c r="CK240" s="2" t="s">
        <v>2</v>
      </c>
      <c r="CL240" s="2"/>
      <c r="CM240" s="2">
        <v>1533.84</v>
      </c>
      <c r="CN240" s="2">
        <v>405.71</v>
      </c>
      <c r="CO240" s="2" t="s">
        <v>2</v>
      </c>
      <c r="CP240" s="2"/>
      <c r="CQ240" s="2"/>
      <c r="CR240" s="2" t="s">
        <v>2</v>
      </c>
      <c r="CS240" s="2">
        <v>1560.1</v>
      </c>
      <c r="CT240" s="2"/>
      <c r="CU240" s="2"/>
      <c r="CV240" s="2">
        <v>1877.7</v>
      </c>
      <c r="CW240" s="2">
        <v>3589.68</v>
      </c>
      <c r="CX240" s="2">
        <v>3313.58</v>
      </c>
      <c r="CY240" s="2">
        <v>1961.18</v>
      </c>
      <c r="CZ240" s="2" t="s">
        <v>2</v>
      </c>
      <c r="DA240" s="2">
        <v>729.17</v>
      </c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39051</v>
      </c>
      <c r="B241" s="2">
        <v>1406.3</v>
      </c>
      <c r="C241" s="2">
        <v>6108.9</v>
      </c>
      <c r="D241" s="2"/>
      <c r="E241" s="2">
        <v>6402.71</v>
      </c>
      <c r="F241" s="2">
        <v>4036.72</v>
      </c>
      <c r="G241" s="2">
        <v>355.22</v>
      </c>
      <c r="H241" s="2">
        <v>3146.92</v>
      </c>
      <c r="I241" s="2"/>
      <c r="J241" s="2">
        <v>5398.96</v>
      </c>
      <c r="K241" s="2">
        <v>1603.63</v>
      </c>
      <c r="L241" s="2">
        <v>2209.0230000000001</v>
      </c>
      <c r="M241" s="2">
        <v>40685</v>
      </c>
      <c r="N241" s="2">
        <v>19033.400000000001</v>
      </c>
      <c r="O241" s="2">
        <v>5488.9</v>
      </c>
      <c r="P241" s="2">
        <v>8596.2999999999993</v>
      </c>
      <c r="Q241" s="2">
        <v>750.45</v>
      </c>
      <c r="R241" s="2">
        <v>1434.85</v>
      </c>
      <c r="S241" s="2">
        <v>10725.4</v>
      </c>
      <c r="T241" s="2">
        <v>14031.9</v>
      </c>
      <c r="U241" s="2"/>
      <c r="V241" s="2">
        <v>12782.55</v>
      </c>
      <c r="W241" s="2">
        <v>384.26</v>
      </c>
      <c r="X241" s="2">
        <v>1088.23</v>
      </c>
      <c r="Y241" s="2">
        <v>653.58000000000004</v>
      </c>
      <c r="Z241" s="2">
        <v>3639.26</v>
      </c>
      <c r="AA241" s="2">
        <v>482.95</v>
      </c>
      <c r="AB241" s="2">
        <v>428.98</v>
      </c>
      <c r="AC241" s="2">
        <v>4152.8999999999996</v>
      </c>
      <c r="AD241" s="2">
        <v>742.3</v>
      </c>
      <c r="AE241" s="2">
        <v>4175.75</v>
      </c>
      <c r="AF241" s="2">
        <v>1737.5450000000001</v>
      </c>
      <c r="AG241" s="2">
        <v>9362.01</v>
      </c>
      <c r="AH241" s="2">
        <v>7567.72</v>
      </c>
      <c r="AI241" s="2">
        <v>8881.43</v>
      </c>
      <c r="AJ241" s="2">
        <v>5496.1</v>
      </c>
      <c r="AK241" s="2">
        <v>8591</v>
      </c>
      <c r="AL241" s="2"/>
      <c r="AM241" s="2" t="s">
        <v>2</v>
      </c>
      <c r="AN241" s="2">
        <v>23351.87</v>
      </c>
      <c r="AO241" s="2">
        <v>3938.88</v>
      </c>
      <c r="AP241" s="2">
        <v>373.24099999999999</v>
      </c>
      <c r="AQ241" s="2" t="s">
        <v>2</v>
      </c>
      <c r="AR241" s="2">
        <v>932.1</v>
      </c>
      <c r="AS241" s="2">
        <v>2429.4699999999998</v>
      </c>
      <c r="AT241" s="2">
        <v>8084.08</v>
      </c>
      <c r="AU241" s="2">
        <v>3123.17</v>
      </c>
      <c r="AV241" s="2">
        <v>1684.23</v>
      </c>
      <c r="AW241" s="2"/>
      <c r="AX241" s="2"/>
      <c r="AY241" s="2">
        <v>16274.33</v>
      </c>
      <c r="AZ241" s="2">
        <v>12275.12</v>
      </c>
      <c r="BA241" s="2">
        <v>2441.35</v>
      </c>
      <c r="BB241" s="2"/>
      <c r="BC241" s="2">
        <v>24002.11</v>
      </c>
      <c r="BD241" s="2">
        <v>789.58</v>
      </c>
      <c r="BE241" s="2">
        <v>8995.6299999999992</v>
      </c>
      <c r="BF241" s="2">
        <v>1782.5</v>
      </c>
      <c r="BG241" s="2">
        <v>25006.36</v>
      </c>
      <c r="BH241" s="2">
        <v>1800.47</v>
      </c>
      <c r="BI241" s="2">
        <v>3297.4</v>
      </c>
      <c r="BJ241" s="2"/>
      <c r="BK241" s="2">
        <v>1086.3699999999999</v>
      </c>
      <c r="BL241" s="2">
        <v>8766.5400000000009</v>
      </c>
      <c r="BM241" s="2">
        <v>1558.83</v>
      </c>
      <c r="BN241" s="2">
        <v>351.3</v>
      </c>
      <c r="BO241" s="2">
        <v>2788.78</v>
      </c>
      <c r="BP241" s="2">
        <v>10662.65</v>
      </c>
      <c r="BQ241" s="2"/>
      <c r="BR241" s="2"/>
      <c r="BS241" s="2">
        <v>38575.07</v>
      </c>
      <c r="BT241" s="2">
        <v>185.41</v>
      </c>
      <c r="BU241" s="2">
        <v>478.05</v>
      </c>
      <c r="BV241" s="2" t="s">
        <v>2</v>
      </c>
      <c r="BW241" s="2"/>
      <c r="BX241" s="2">
        <v>4250.8599999999997</v>
      </c>
      <c r="BY241" s="2">
        <v>1164.8900000000001</v>
      </c>
      <c r="BZ241" s="2">
        <v>10509.53</v>
      </c>
      <c r="CA241" s="2">
        <v>4140.18</v>
      </c>
      <c r="CB241" s="2"/>
      <c r="CC241" s="2"/>
      <c r="CD241" s="2">
        <v>11715.85</v>
      </c>
      <c r="CE241" s="2"/>
      <c r="CF241" s="2"/>
      <c r="CG241" s="2" t="s">
        <v>2</v>
      </c>
      <c r="CH241" s="2"/>
      <c r="CI241" s="2">
        <v>3039.48</v>
      </c>
      <c r="CJ241" s="2">
        <v>941.98</v>
      </c>
      <c r="CK241" s="2" t="s">
        <v>2</v>
      </c>
      <c r="CL241" s="2"/>
      <c r="CM241" s="2">
        <v>1539.31</v>
      </c>
      <c r="CN241" s="2">
        <v>408.94</v>
      </c>
      <c r="CO241" s="2" t="s">
        <v>2</v>
      </c>
      <c r="CP241" s="2"/>
      <c r="CQ241" s="2"/>
      <c r="CR241" s="2" t="s">
        <v>2</v>
      </c>
      <c r="CS241" s="2">
        <v>1577.3</v>
      </c>
      <c r="CT241" s="2"/>
      <c r="CU241" s="2"/>
      <c r="CV241" s="2">
        <v>1887.15</v>
      </c>
      <c r="CW241" s="2">
        <v>3611.7</v>
      </c>
      <c r="CX241" s="2">
        <v>3328.72</v>
      </c>
      <c r="CY241" s="2">
        <v>1972.42</v>
      </c>
      <c r="CZ241" s="2">
        <v>11485.94</v>
      </c>
      <c r="DA241" s="2">
        <v>735.67</v>
      </c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39052</v>
      </c>
      <c r="B242" s="2">
        <v>1402.46</v>
      </c>
      <c r="C242" s="2">
        <v>6087.4</v>
      </c>
      <c r="D242" s="2"/>
      <c r="E242" s="2">
        <v>6360.67</v>
      </c>
      <c r="F242" s="2">
        <v>4011.96</v>
      </c>
      <c r="G242" s="2">
        <v>354.36</v>
      </c>
      <c r="H242" s="2">
        <v>3140.2</v>
      </c>
      <c r="I242" s="2"/>
      <c r="J242" s="2">
        <v>5365.3</v>
      </c>
      <c r="K242" s="2">
        <v>1610.69</v>
      </c>
      <c r="L242" s="2">
        <v>2220.136</v>
      </c>
      <c r="M242" s="2">
        <v>40546</v>
      </c>
      <c r="N242" s="2">
        <v>18945.400000000001</v>
      </c>
      <c r="O242" s="2">
        <v>5495.7</v>
      </c>
      <c r="P242" s="2">
        <v>8550.84</v>
      </c>
      <c r="Q242" s="2">
        <v>748.54</v>
      </c>
      <c r="R242" s="2">
        <v>1436.8</v>
      </c>
      <c r="S242" s="2">
        <v>10775.7</v>
      </c>
      <c r="T242" s="2">
        <v>13965.2</v>
      </c>
      <c r="U242" s="2"/>
      <c r="V242" s="2">
        <v>12766.29</v>
      </c>
      <c r="W242" s="2">
        <v>382.42</v>
      </c>
      <c r="X242" s="2">
        <v>1078.76</v>
      </c>
      <c r="Y242" s="2">
        <v>651.74</v>
      </c>
      <c r="Z242" s="2">
        <v>3625.18</v>
      </c>
      <c r="AA242" s="2">
        <v>480.49</v>
      </c>
      <c r="AB242" s="2">
        <v>426.99</v>
      </c>
      <c r="AC242" s="2">
        <v>4164.95</v>
      </c>
      <c r="AD242" s="2">
        <v>742.99</v>
      </c>
      <c r="AE242" s="2">
        <v>4164.59</v>
      </c>
      <c r="AF242" s="2">
        <v>1735.702</v>
      </c>
      <c r="AG242" s="2">
        <v>9299.31</v>
      </c>
      <c r="AH242" s="2">
        <v>7621.81</v>
      </c>
      <c r="AI242" s="2">
        <v>8873.36</v>
      </c>
      <c r="AJ242" s="2">
        <v>5503.6</v>
      </c>
      <c r="AK242" s="2">
        <v>8637.2099999999991</v>
      </c>
      <c r="AL242" s="2"/>
      <c r="AM242" s="2" t="s">
        <v>2</v>
      </c>
      <c r="AN242" s="2">
        <v>23180.55</v>
      </c>
      <c r="AO242" s="2">
        <v>3917.32</v>
      </c>
      <c r="AP242" s="2">
        <v>381.31799999999998</v>
      </c>
      <c r="AQ242" s="2" t="s">
        <v>2</v>
      </c>
      <c r="AR242" s="2">
        <v>929.23</v>
      </c>
      <c r="AS242" s="2">
        <v>2415.42</v>
      </c>
      <c r="AT242" s="2" t="s">
        <v>2</v>
      </c>
      <c r="AU242" s="2">
        <v>3088.72</v>
      </c>
      <c r="AV242" s="2">
        <v>1682.2</v>
      </c>
      <c r="AW242" s="2"/>
      <c r="AX242" s="2"/>
      <c r="AY242" s="2">
        <v>16376.3</v>
      </c>
      <c r="AZ242" s="2">
        <v>12248.04</v>
      </c>
      <c r="BA242" s="2">
        <v>2434.39</v>
      </c>
      <c r="BB242" s="2"/>
      <c r="BC242" s="2">
        <v>24108.400000000001</v>
      </c>
      <c r="BD242" s="2">
        <v>787.11</v>
      </c>
      <c r="BE242" s="2">
        <v>8980.26</v>
      </c>
      <c r="BF242" s="2">
        <v>1794.43</v>
      </c>
      <c r="BG242" s="2" t="s">
        <v>2</v>
      </c>
      <c r="BH242" s="2">
        <v>1793.31</v>
      </c>
      <c r="BI242" s="2">
        <v>3320.4</v>
      </c>
      <c r="BJ242" s="2"/>
      <c r="BK242" s="2">
        <v>1081.3</v>
      </c>
      <c r="BL242" s="2">
        <v>8727.18</v>
      </c>
      <c r="BM242" s="2">
        <v>1565.52</v>
      </c>
      <c r="BN242" s="2">
        <v>348.95</v>
      </c>
      <c r="BO242" s="2" t="s">
        <v>2</v>
      </c>
      <c r="BP242" s="2">
        <v>10691.48</v>
      </c>
      <c r="BQ242" s="2"/>
      <c r="BR242" s="2"/>
      <c r="BS242" s="2">
        <v>38450.75</v>
      </c>
      <c r="BT242" s="2">
        <v>185.54</v>
      </c>
      <c r="BU242" s="2">
        <v>478.32</v>
      </c>
      <c r="BV242" s="2" t="s">
        <v>2</v>
      </c>
      <c r="BW242" s="2"/>
      <c r="BX242" s="2">
        <v>4242.97</v>
      </c>
      <c r="BY242" s="2">
        <v>1162.82</v>
      </c>
      <c r="BZ242" s="2">
        <v>10417.65</v>
      </c>
      <c r="CA242" s="2">
        <v>4135.8599999999997</v>
      </c>
      <c r="CB242" s="2"/>
      <c r="CC242" s="2"/>
      <c r="CD242" s="2">
        <v>11746.81</v>
      </c>
      <c r="CE242" s="2"/>
      <c r="CF242" s="2"/>
      <c r="CG242" s="2" t="s">
        <v>2</v>
      </c>
      <c r="CH242" s="2"/>
      <c r="CI242" s="2">
        <v>3028.17</v>
      </c>
      <c r="CJ242" s="2" t="s">
        <v>2</v>
      </c>
      <c r="CK242" s="2" t="s">
        <v>2</v>
      </c>
      <c r="CL242" s="2"/>
      <c r="CM242" s="2">
        <v>1531.5</v>
      </c>
      <c r="CN242" s="2">
        <v>408.1</v>
      </c>
      <c r="CO242" s="2" t="s">
        <v>2</v>
      </c>
      <c r="CP242" s="2"/>
      <c r="CQ242" s="2"/>
      <c r="CR242" s="2" t="s">
        <v>2</v>
      </c>
      <c r="CS242" s="2">
        <v>1585.7</v>
      </c>
      <c r="CT242" s="2"/>
      <c r="CU242" s="2"/>
      <c r="CV242" s="2">
        <v>1882.86</v>
      </c>
      <c r="CW242" s="2">
        <v>3602.26</v>
      </c>
      <c r="CX242" s="2">
        <v>3324.66</v>
      </c>
      <c r="CY242" s="2">
        <v>1967.02</v>
      </c>
      <c r="CZ242" s="2">
        <v>11540.38</v>
      </c>
      <c r="DA242" s="2">
        <v>734.13</v>
      </c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39055</v>
      </c>
      <c r="B243" s="2">
        <v>1411.23</v>
      </c>
      <c r="C243" s="2">
        <v>6058.1</v>
      </c>
      <c r="D243" s="2"/>
      <c r="E243" s="2">
        <v>6301.43</v>
      </c>
      <c r="F243" s="2">
        <v>3965.16</v>
      </c>
      <c r="G243" s="2">
        <v>351.7</v>
      </c>
      <c r="H243" s="2">
        <v>3128.09</v>
      </c>
      <c r="I243" s="2"/>
      <c r="J243" s="2">
        <v>5299.12</v>
      </c>
      <c r="K243" s="2">
        <v>1609.96</v>
      </c>
      <c r="L243" s="2">
        <v>2274.9259999999999</v>
      </c>
      <c r="M243" s="2">
        <v>40185</v>
      </c>
      <c r="N243" s="2">
        <v>18768.63</v>
      </c>
      <c r="O243" s="2">
        <v>5439.8</v>
      </c>
      <c r="P243" s="2">
        <v>8479.39</v>
      </c>
      <c r="Q243" s="2">
        <v>754.39</v>
      </c>
      <c r="R243" s="2">
        <v>1433.28</v>
      </c>
      <c r="S243" s="2">
        <v>10758.5</v>
      </c>
      <c r="T243" s="2">
        <v>13846.4</v>
      </c>
      <c r="U243" s="2"/>
      <c r="V243" s="2">
        <v>12852.92</v>
      </c>
      <c r="W243" s="2">
        <v>378.91</v>
      </c>
      <c r="X243" s="2">
        <v>1075.04</v>
      </c>
      <c r="Y243" s="2">
        <v>654.69000000000005</v>
      </c>
      <c r="Z243" s="2">
        <v>3589.23</v>
      </c>
      <c r="AA243" s="2">
        <v>475.18</v>
      </c>
      <c r="AB243" s="2">
        <v>425.84</v>
      </c>
      <c r="AC243" s="2">
        <v>4206.95</v>
      </c>
      <c r="AD243" s="2">
        <v>742.55</v>
      </c>
      <c r="AE243" s="2">
        <v>4146.97</v>
      </c>
      <c r="AF243" s="2">
        <v>1735.817</v>
      </c>
      <c r="AG243" s="2">
        <v>9235.82</v>
      </c>
      <c r="AH243" s="2">
        <v>7659.84</v>
      </c>
      <c r="AI243" s="2">
        <v>8845.07</v>
      </c>
      <c r="AJ243" s="2">
        <v>5448.8</v>
      </c>
      <c r="AK243" s="2">
        <v>8635.7999999999993</v>
      </c>
      <c r="AL243" s="2"/>
      <c r="AM243" s="2" t="s">
        <v>2</v>
      </c>
      <c r="AN243" s="2">
        <v>23027.32</v>
      </c>
      <c r="AO243" s="2">
        <v>3871.69</v>
      </c>
      <c r="AP243" s="2">
        <v>390.18299999999999</v>
      </c>
      <c r="AQ243" s="2" t="s">
        <v>2</v>
      </c>
      <c r="AR243" s="2">
        <v>920.07</v>
      </c>
      <c r="AS243" s="2">
        <v>2395.59</v>
      </c>
      <c r="AT243" s="2">
        <v>8047.98</v>
      </c>
      <c r="AU243" s="2">
        <v>3033.52</v>
      </c>
      <c r="AV243" s="2">
        <v>1673.28</v>
      </c>
      <c r="AW243" s="2"/>
      <c r="AX243" s="2"/>
      <c r="AY243" s="2">
        <v>16362.04</v>
      </c>
      <c r="AZ243" s="2">
        <v>12309.97</v>
      </c>
      <c r="BA243" s="2">
        <v>2455.67</v>
      </c>
      <c r="BB243" s="2"/>
      <c r="BC243" s="2">
        <v>24155.34</v>
      </c>
      <c r="BD243" s="2">
        <v>796.56</v>
      </c>
      <c r="BE243" s="2">
        <v>9025.14</v>
      </c>
      <c r="BF243" s="2">
        <v>1793.48</v>
      </c>
      <c r="BG243" s="2">
        <v>25207.67</v>
      </c>
      <c r="BH243" s="2">
        <v>1808.12</v>
      </c>
      <c r="BI243" s="2">
        <v>3341.05</v>
      </c>
      <c r="BJ243" s="2"/>
      <c r="BK243" s="2">
        <v>1082.5899999999999</v>
      </c>
      <c r="BL243" s="2">
        <v>8691.93</v>
      </c>
      <c r="BM243" s="2">
        <v>1565</v>
      </c>
      <c r="BN243" s="2">
        <v>347.88</v>
      </c>
      <c r="BO243" s="2">
        <v>2795.3</v>
      </c>
      <c r="BP243" s="2">
        <v>10670.78</v>
      </c>
      <c r="BQ243" s="2"/>
      <c r="BR243" s="2"/>
      <c r="BS243" s="2">
        <v>38196.519999999997</v>
      </c>
      <c r="BT243" s="2">
        <v>185.11</v>
      </c>
      <c r="BU243" s="2">
        <v>476.94</v>
      </c>
      <c r="BV243" s="2" t="s">
        <v>2</v>
      </c>
      <c r="BW243" s="2"/>
      <c r="BX243" s="2">
        <v>4244.04</v>
      </c>
      <c r="BY243" s="2">
        <v>1171.1600000000001</v>
      </c>
      <c r="BZ243" s="2">
        <v>10470.92</v>
      </c>
      <c r="CA243" s="2">
        <v>4163.3500000000004</v>
      </c>
      <c r="CB243" s="2"/>
      <c r="CC243" s="2"/>
      <c r="CD243" s="2">
        <v>11751.42</v>
      </c>
      <c r="CE243" s="2"/>
      <c r="CF243" s="2"/>
      <c r="CG243" s="2" t="s">
        <v>2</v>
      </c>
      <c r="CH243" s="2"/>
      <c r="CI243" s="2">
        <v>2998.71</v>
      </c>
      <c r="CJ243" s="2">
        <v>933.59</v>
      </c>
      <c r="CK243" s="2" t="s">
        <v>2</v>
      </c>
      <c r="CL243" s="2"/>
      <c r="CM243" s="2">
        <v>1520.85</v>
      </c>
      <c r="CN243" s="2">
        <v>407.46</v>
      </c>
      <c r="CO243" s="2" t="s">
        <v>2</v>
      </c>
      <c r="CP243" s="2"/>
      <c r="CQ243" s="2"/>
      <c r="CR243" s="2" t="s">
        <v>2</v>
      </c>
      <c r="CS243" s="2">
        <v>1585.9</v>
      </c>
      <c r="CT243" s="2"/>
      <c r="CU243" s="2"/>
      <c r="CV243" s="2">
        <v>1899.1</v>
      </c>
      <c r="CW243" s="2">
        <v>3628.91</v>
      </c>
      <c r="CX243" s="2">
        <v>3353.38</v>
      </c>
      <c r="CY243" s="2">
        <v>1958.67</v>
      </c>
      <c r="CZ243" s="2">
        <v>11653.39</v>
      </c>
      <c r="DA243" s="2">
        <v>739.67</v>
      </c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39056</v>
      </c>
      <c r="B244" s="2">
        <v>1415.27</v>
      </c>
      <c r="C244" s="2">
        <v>6097.4</v>
      </c>
      <c r="D244" s="2"/>
      <c r="E244" s="2">
        <v>6381.37</v>
      </c>
      <c r="F244" s="2">
        <v>4014.55</v>
      </c>
      <c r="G244" s="2">
        <v>354.49</v>
      </c>
      <c r="H244" s="2">
        <v>3149.09</v>
      </c>
      <c r="I244" s="2"/>
      <c r="J244" s="2">
        <v>5374.11</v>
      </c>
      <c r="K244" s="2">
        <v>1615.35</v>
      </c>
      <c r="L244" s="2">
        <v>2307.4340000000002</v>
      </c>
      <c r="M244" s="2">
        <v>40479</v>
      </c>
      <c r="N244" s="2">
        <v>18949.919999999998</v>
      </c>
      <c r="O244" s="2">
        <v>5465.7</v>
      </c>
      <c r="P244" s="2">
        <v>8532.92</v>
      </c>
      <c r="Q244" s="2">
        <v>757.23</v>
      </c>
      <c r="R244" s="2">
        <v>1433.29</v>
      </c>
      <c r="S244" s="2">
        <v>10842.6</v>
      </c>
      <c r="T244" s="2">
        <v>14040.2</v>
      </c>
      <c r="U244" s="2"/>
      <c r="V244" s="2">
        <v>12927.35</v>
      </c>
      <c r="W244" s="2">
        <v>382.95</v>
      </c>
      <c r="X244" s="2">
        <v>1089.6199999999999</v>
      </c>
      <c r="Y244" s="2">
        <v>656.67</v>
      </c>
      <c r="Z244" s="2">
        <v>3619.64</v>
      </c>
      <c r="AA244" s="2">
        <v>478.4</v>
      </c>
      <c r="AB244" s="2">
        <v>430.01</v>
      </c>
      <c r="AC244" s="2">
        <v>4243.8599999999997</v>
      </c>
      <c r="AD244" s="2" t="s">
        <v>2</v>
      </c>
      <c r="AE244" s="2">
        <v>4184.04</v>
      </c>
      <c r="AF244" s="2">
        <v>1776.758</v>
      </c>
      <c r="AG244" s="2">
        <v>9347.4</v>
      </c>
      <c r="AH244" s="2">
        <v>7703.25</v>
      </c>
      <c r="AI244" s="2">
        <v>8906.4500000000007</v>
      </c>
      <c r="AJ244" s="2">
        <v>5474.5</v>
      </c>
      <c r="AK244" s="2">
        <v>8762.2000000000007</v>
      </c>
      <c r="AL244" s="2"/>
      <c r="AM244" s="2" t="s">
        <v>2</v>
      </c>
      <c r="AN244" s="2">
        <v>23557.27</v>
      </c>
      <c r="AO244" s="2">
        <v>3922.43</v>
      </c>
      <c r="AP244" s="2">
        <v>393.7</v>
      </c>
      <c r="AQ244" s="2" t="s">
        <v>2</v>
      </c>
      <c r="AR244" s="2">
        <v>932.16</v>
      </c>
      <c r="AS244" s="2">
        <v>2421.9499999999998</v>
      </c>
      <c r="AT244" s="2">
        <v>7949.48</v>
      </c>
      <c r="AU244" s="2">
        <v>3074.51</v>
      </c>
      <c r="AV244" s="2">
        <v>1682.13</v>
      </c>
      <c r="AW244" s="2"/>
      <c r="AX244" s="2"/>
      <c r="AY244" s="2">
        <v>16400.14</v>
      </c>
      <c r="AZ244" s="2">
        <v>12335.37</v>
      </c>
      <c r="BA244" s="2">
        <v>2459.5100000000002</v>
      </c>
      <c r="BB244" s="2"/>
      <c r="BC244" s="2">
        <v>24191.439999999999</v>
      </c>
      <c r="BD244" s="2">
        <v>801.01</v>
      </c>
      <c r="BE244" s="2">
        <v>9068.2900000000009</v>
      </c>
      <c r="BF244" s="2">
        <v>1824.6</v>
      </c>
      <c r="BG244" s="2">
        <v>25605.19</v>
      </c>
      <c r="BH244" s="2">
        <v>1810.82</v>
      </c>
      <c r="BI244" s="2">
        <v>3354.4</v>
      </c>
      <c r="BJ244" s="2"/>
      <c r="BK244" s="2">
        <v>1089.67</v>
      </c>
      <c r="BL244" s="2">
        <v>8750.74</v>
      </c>
      <c r="BM244" s="2">
        <v>1589.53</v>
      </c>
      <c r="BN244" s="2">
        <v>352.46</v>
      </c>
      <c r="BO244" s="2">
        <v>2810.57</v>
      </c>
      <c r="BP244" s="2">
        <v>10737.15</v>
      </c>
      <c r="BQ244" s="2"/>
      <c r="BR244" s="2"/>
      <c r="BS244" s="2">
        <v>38166.46</v>
      </c>
      <c r="BT244" s="2">
        <v>185.21</v>
      </c>
      <c r="BU244" s="2">
        <v>479.51</v>
      </c>
      <c r="BV244" s="2" t="s">
        <v>2</v>
      </c>
      <c r="BW244" s="2"/>
      <c r="BX244" s="2">
        <v>4235.68</v>
      </c>
      <c r="BY244" s="2">
        <v>1167.83</v>
      </c>
      <c r="BZ244" s="2">
        <v>10594.48</v>
      </c>
      <c r="CA244" s="2">
        <v>4174.8</v>
      </c>
      <c r="CB244" s="2"/>
      <c r="CC244" s="2"/>
      <c r="CD244" s="2">
        <v>11780.76</v>
      </c>
      <c r="CE244" s="2"/>
      <c r="CF244" s="2"/>
      <c r="CG244" s="2" t="s">
        <v>2</v>
      </c>
      <c r="CH244" s="2"/>
      <c r="CI244" s="2">
        <v>3026.02</v>
      </c>
      <c r="CJ244" s="2">
        <v>940.74</v>
      </c>
      <c r="CK244" s="2" t="s">
        <v>2</v>
      </c>
      <c r="CL244" s="2"/>
      <c r="CM244" s="2">
        <v>1539.73</v>
      </c>
      <c r="CN244" s="2">
        <v>410.53</v>
      </c>
      <c r="CO244" s="2" t="s">
        <v>2</v>
      </c>
      <c r="CP244" s="2"/>
      <c r="CQ244" s="2"/>
      <c r="CR244" s="2" t="s">
        <v>2</v>
      </c>
      <c r="CS244" s="2">
        <v>1601.5</v>
      </c>
      <c r="CT244" s="2"/>
      <c r="CU244" s="2"/>
      <c r="CV244" s="2">
        <v>1905.17</v>
      </c>
      <c r="CW244" s="2">
        <v>3641.48</v>
      </c>
      <c r="CX244" s="2">
        <v>3361.75</v>
      </c>
      <c r="CY244" s="2">
        <v>1981.07</v>
      </c>
      <c r="CZ244" s="2">
        <v>11750.87</v>
      </c>
      <c r="DA244" s="2">
        <v>744.58</v>
      </c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39057</v>
      </c>
      <c r="B245" s="2">
        <v>1415.93</v>
      </c>
      <c r="C245" s="2">
        <v>6105.7</v>
      </c>
      <c r="D245" s="2"/>
      <c r="E245" s="2">
        <v>6385.44</v>
      </c>
      <c r="F245" s="2">
        <v>4015.8</v>
      </c>
      <c r="G245" s="2">
        <v>354.81</v>
      </c>
      <c r="H245" s="2">
        <v>3154.1</v>
      </c>
      <c r="I245" s="2"/>
      <c r="J245" s="2">
        <v>5376.15</v>
      </c>
      <c r="K245" s="2">
        <v>1618</v>
      </c>
      <c r="L245" s="2">
        <v>2304.6750000000002</v>
      </c>
      <c r="M245" s="2">
        <v>40537</v>
      </c>
      <c r="N245" s="2">
        <v>19131.22</v>
      </c>
      <c r="O245" s="2">
        <v>5466.7</v>
      </c>
      <c r="P245" s="2">
        <v>8510.69</v>
      </c>
      <c r="Q245" s="2">
        <v>757.72</v>
      </c>
      <c r="R245" s="2">
        <v>1423.07</v>
      </c>
      <c r="S245" s="2">
        <v>10872.8</v>
      </c>
      <c r="T245" s="2">
        <v>14081</v>
      </c>
      <c r="U245" s="2"/>
      <c r="V245" s="2">
        <v>12951.14</v>
      </c>
      <c r="W245" s="2">
        <v>383.35</v>
      </c>
      <c r="X245" s="2">
        <v>1092.31</v>
      </c>
      <c r="Y245" s="2">
        <v>656.15</v>
      </c>
      <c r="Z245" s="2">
        <v>3619.74</v>
      </c>
      <c r="AA245" s="2">
        <v>478.36</v>
      </c>
      <c r="AB245" s="2">
        <v>430.53</v>
      </c>
      <c r="AC245" s="2">
        <v>4257.28</v>
      </c>
      <c r="AD245" s="2">
        <v>747.24</v>
      </c>
      <c r="AE245" s="2">
        <v>4185.58</v>
      </c>
      <c r="AF245" s="2">
        <v>1801.6410000000001</v>
      </c>
      <c r="AG245" s="2" t="s">
        <v>2</v>
      </c>
      <c r="AH245" s="2">
        <v>7697.24</v>
      </c>
      <c r="AI245" s="2">
        <v>8923.56</v>
      </c>
      <c r="AJ245" s="2">
        <v>5475</v>
      </c>
      <c r="AK245" s="2">
        <v>8903.98</v>
      </c>
      <c r="AL245" s="2"/>
      <c r="AM245" s="2" t="s">
        <v>2</v>
      </c>
      <c r="AN245" s="2">
        <v>23611</v>
      </c>
      <c r="AO245" s="2">
        <v>3923.4</v>
      </c>
      <c r="AP245" s="2">
        <v>393.505</v>
      </c>
      <c r="AQ245" s="2" t="s">
        <v>2</v>
      </c>
      <c r="AR245" s="2">
        <v>932.02</v>
      </c>
      <c r="AS245" s="2">
        <v>2424.7600000000002</v>
      </c>
      <c r="AT245" s="2">
        <v>8009.68</v>
      </c>
      <c r="AU245" s="2">
        <v>3134.98</v>
      </c>
      <c r="AV245" s="2">
        <v>1685.9</v>
      </c>
      <c r="AW245" s="2"/>
      <c r="AX245" s="2"/>
      <c r="AY245" s="2">
        <v>16401.310000000001</v>
      </c>
      <c r="AZ245" s="2">
        <v>12335.45</v>
      </c>
      <c r="BA245" s="2">
        <v>2451.86</v>
      </c>
      <c r="BB245" s="2"/>
      <c r="BC245" s="2">
        <v>24208.65</v>
      </c>
      <c r="BD245" s="2">
        <v>798.36</v>
      </c>
      <c r="BE245" s="2">
        <v>9069.6299999999992</v>
      </c>
      <c r="BF245" s="2">
        <v>1837.06</v>
      </c>
      <c r="BG245" s="2">
        <v>25634.63</v>
      </c>
      <c r="BH245" s="2">
        <v>1804.88</v>
      </c>
      <c r="BI245" s="2">
        <v>3353.4</v>
      </c>
      <c r="BJ245" s="2"/>
      <c r="BK245" s="2">
        <v>1103.27</v>
      </c>
      <c r="BL245" s="2">
        <v>8886</v>
      </c>
      <c r="BM245" s="2">
        <v>1603.85</v>
      </c>
      <c r="BN245" s="2">
        <v>353.15</v>
      </c>
      <c r="BO245" s="2">
        <v>2803.41</v>
      </c>
      <c r="BP245" s="2">
        <v>10813.99</v>
      </c>
      <c r="BQ245" s="2"/>
      <c r="BR245" s="2"/>
      <c r="BS245" s="2">
        <v>38378.89</v>
      </c>
      <c r="BT245" s="2">
        <v>183.83</v>
      </c>
      <c r="BU245" s="2">
        <v>479.38</v>
      </c>
      <c r="BV245" s="2" t="s">
        <v>2</v>
      </c>
      <c r="BW245" s="2"/>
      <c r="BX245" s="2">
        <v>4226.45</v>
      </c>
      <c r="BY245" s="2">
        <v>1182.1099999999999</v>
      </c>
      <c r="BZ245" s="2">
        <v>10591.42</v>
      </c>
      <c r="CA245" s="2">
        <v>4171.68</v>
      </c>
      <c r="CB245" s="2"/>
      <c r="CC245" s="2"/>
      <c r="CD245" s="2">
        <v>11845.14</v>
      </c>
      <c r="CE245" s="2"/>
      <c r="CF245" s="2"/>
      <c r="CG245" s="2" t="s">
        <v>2</v>
      </c>
      <c r="CH245" s="2"/>
      <c r="CI245" s="2">
        <v>3026.13</v>
      </c>
      <c r="CJ245" s="2">
        <v>944.9</v>
      </c>
      <c r="CK245" s="2" t="s">
        <v>2</v>
      </c>
      <c r="CL245" s="2"/>
      <c r="CM245" s="2">
        <v>1544.21</v>
      </c>
      <c r="CN245" s="2">
        <v>411.14</v>
      </c>
      <c r="CO245" s="2" t="s">
        <v>2</v>
      </c>
      <c r="CP245" s="2"/>
      <c r="CQ245" s="2"/>
      <c r="CR245" s="2" t="s">
        <v>2</v>
      </c>
      <c r="CS245" s="2">
        <v>1611.6</v>
      </c>
      <c r="CT245" s="2"/>
      <c r="CU245" s="2"/>
      <c r="CV245" s="2">
        <v>1906.88</v>
      </c>
      <c r="CW245" s="2">
        <v>3648.58</v>
      </c>
      <c r="CX245" s="2">
        <v>3361.33</v>
      </c>
      <c r="CY245" s="2">
        <v>1985.98</v>
      </c>
      <c r="CZ245" s="2">
        <v>11862.53</v>
      </c>
      <c r="DA245" s="2">
        <v>746.32</v>
      </c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39058</v>
      </c>
      <c r="B246" s="2">
        <v>1418.27</v>
      </c>
      <c r="C246" s="2">
        <v>6145.3</v>
      </c>
      <c r="D246" s="2"/>
      <c r="E246" s="2">
        <v>6440.56</v>
      </c>
      <c r="F246" s="2">
        <v>4039.25</v>
      </c>
      <c r="G246" s="2">
        <v>357.07</v>
      </c>
      <c r="H246" s="2">
        <v>3172.92</v>
      </c>
      <c r="I246" s="2"/>
      <c r="J246" s="2">
        <v>5401.49</v>
      </c>
      <c r="K246" s="2">
        <v>1629.3</v>
      </c>
      <c r="L246" s="2">
        <v>2319.2759999999998</v>
      </c>
      <c r="M246" s="2">
        <v>40811</v>
      </c>
      <c r="N246" s="2">
        <v>19048.41</v>
      </c>
      <c r="O246" s="2">
        <v>5471.6</v>
      </c>
      <c r="P246" s="2">
        <v>8595.1</v>
      </c>
      <c r="Q246" s="2">
        <v>759.61</v>
      </c>
      <c r="R246" s="2">
        <v>1416.13</v>
      </c>
      <c r="S246" s="2">
        <v>10905.5</v>
      </c>
      <c r="T246" s="2">
        <v>14117.9</v>
      </c>
      <c r="U246" s="2"/>
      <c r="V246" s="2">
        <v>12940.17</v>
      </c>
      <c r="W246" s="2">
        <v>386.02</v>
      </c>
      <c r="X246" s="2">
        <v>1097.3399999999999</v>
      </c>
      <c r="Y246" s="2">
        <v>656.69</v>
      </c>
      <c r="Z246" s="2">
        <v>3640.9</v>
      </c>
      <c r="AA246" s="2">
        <v>479.72</v>
      </c>
      <c r="AB246" s="2">
        <v>430.89</v>
      </c>
      <c r="AC246" s="2">
        <v>4308.5</v>
      </c>
      <c r="AD246" s="2">
        <v>748.98</v>
      </c>
      <c r="AE246" s="2">
        <v>4234.68</v>
      </c>
      <c r="AF246" s="2">
        <v>1786.8889999999999</v>
      </c>
      <c r="AG246" s="2">
        <v>9455.26</v>
      </c>
      <c r="AH246" s="2">
        <v>7716.85</v>
      </c>
      <c r="AI246" s="2">
        <v>9000.3799999999992</v>
      </c>
      <c r="AJ246" s="2">
        <v>5479.8</v>
      </c>
      <c r="AK246" s="2">
        <v>8837.64</v>
      </c>
      <c r="AL246" s="2"/>
      <c r="AM246" s="2" t="s">
        <v>2</v>
      </c>
      <c r="AN246" s="2">
        <v>23746.74</v>
      </c>
      <c r="AO246" s="2">
        <v>3942.75</v>
      </c>
      <c r="AP246" s="2">
        <v>399.86</v>
      </c>
      <c r="AQ246" s="2" t="s">
        <v>2</v>
      </c>
      <c r="AR246" s="2">
        <v>935.31</v>
      </c>
      <c r="AS246" s="2">
        <v>2445.42</v>
      </c>
      <c r="AT246" s="2">
        <v>8194.31</v>
      </c>
      <c r="AU246" s="2">
        <v>3119.4</v>
      </c>
      <c r="AV246" s="2">
        <v>1691.72</v>
      </c>
      <c r="AW246" s="2"/>
      <c r="AX246" s="2"/>
      <c r="AY246" s="2">
        <v>16550.73</v>
      </c>
      <c r="AZ246" s="2">
        <v>12360.76</v>
      </c>
      <c r="BA246" s="2">
        <v>2454.91</v>
      </c>
      <c r="BB246" s="2"/>
      <c r="BC246" s="2">
        <v>23961.09</v>
      </c>
      <c r="BD246" s="2">
        <v>798.45</v>
      </c>
      <c r="BE246" s="2">
        <v>9092.5400000000009</v>
      </c>
      <c r="BF246" s="2">
        <v>1850.84</v>
      </c>
      <c r="BG246" s="2">
        <v>25891.16</v>
      </c>
      <c r="BH246" s="2">
        <v>1808.2</v>
      </c>
      <c r="BI246" s="2">
        <v>3335.8</v>
      </c>
      <c r="BJ246" s="2"/>
      <c r="BK246" s="2">
        <v>1102.79</v>
      </c>
      <c r="BL246" s="2">
        <v>8946.4</v>
      </c>
      <c r="BM246" s="2">
        <v>1616.08</v>
      </c>
      <c r="BN246" s="2">
        <v>355.19</v>
      </c>
      <c r="BO246" s="2">
        <v>2801</v>
      </c>
      <c r="BP246" s="2">
        <v>10811.92</v>
      </c>
      <c r="BQ246" s="2"/>
      <c r="BR246" s="2"/>
      <c r="BS246" s="2">
        <v>39857.75</v>
      </c>
      <c r="BT246" s="2">
        <v>182.97</v>
      </c>
      <c r="BU246" s="2">
        <v>477.59</v>
      </c>
      <c r="BV246" s="2" t="s">
        <v>2</v>
      </c>
      <c r="BW246" s="2"/>
      <c r="BX246" s="2">
        <v>4257.29</v>
      </c>
      <c r="BY246" s="2">
        <v>1181.49</v>
      </c>
      <c r="BZ246" s="2">
        <v>10518.83</v>
      </c>
      <c r="CA246" s="2">
        <v>4168.1899999999996</v>
      </c>
      <c r="CB246" s="2"/>
      <c r="CC246" s="2"/>
      <c r="CD246" s="2">
        <v>11797.11</v>
      </c>
      <c r="CE246" s="2"/>
      <c r="CF246" s="2"/>
      <c r="CG246" s="2" t="s">
        <v>2</v>
      </c>
      <c r="CH246" s="2"/>
      <c r="CI246" s="2">
        <v>3042.51</v>
      </c>
      <c r="CJ246" s="2">
        <v>950.18</v>
      </c>
      <c r="CK246" s="2" t="s">
        <v>2</v>
      </c>
      <c r="CL246" s="2"/>
      <c r="CM246" s="2">
        <v>1549.67</v>
      </c>
      <c r="CN246" s="2">
        <v>411.47</v>
      </c>
      <c r="CO246" s="2" t="s">
        <v>2</v>
      </c>
      <c r="CP246" s="2"/>
      <c r="CQ246" s="2"/>
      <c r="CR246" s="2" t="s">
        <v>2</v>
      </c>
      <c r="CS246" s="2">
        <v>1614.1</v>
      </c>
      <c r="CT246" s="2"/>
      <c r="CU246" s="2"/>
      <c r="CV246" s="2">
        <v>1909.74</v>
      </c>
      <c r="CW246" s="2">
        <v>3650.71</v>
      </c>
      <c r="CX246" s="2">
        <v>3365.01</v>
      </c>
      <c r="CY246" s="2">
        <v>1987.58</v>
      </c>
      <c r="CZ246" s="2">
        <v>12003.13</v>
      </c>
      <c r="DA246" s="2">
        <v>745.05</v>
      </c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39059</v>
      </c>
      <c r="B247" s="2">
        <v>1414.09</v>
      </c>
      <c r="C247" s="2">
        <v>6157.1</v>
      </c>
      <c r="D247" s="2"/>
      <c r="E247" s="2">
        <v>6435.38</v>
      </c>
      <c r="F247" s="2">
        <v>4028.14</v>
      </c>
      <c r="G247" s="2">
        <v>356.37</v>
      </c>
      <c r="H247" s="2">
        <v>3180.01</v>
      </c>
      <c r="I247" s="2"/>
      <c r="J247" s="2">
        <v>5387.7</v>
      </c>
      <c r="K247" s="2">
        <v>1625.51</v>
      </c>
      <c r="L247" s="2">
        <v>2274.761</v>
      </c>
      <c r="M247" s="2">
        <v>40738</v>
      </c>
      <c r="N247" s="2">
        <v>18799.25</v>
      </c>
      <c r="O247" s="2">
        <v>5465.2</v>
      </c>
      <c r="P247" s="2">
        <v>8569.2000000000007</v>
      </c>
      <c r="Q247" s="2">
        <v>757.78</v>
      </c>
      <c r="R247" s="2">
        <v>1400.98</v>
      </c>
      <c r="S247" s="2">
        <v>10944.03</v>
      </c>
      <c r="T247" s="2">
        <v>14106.1</v>
      </c>
      <c r="U247" s="2"/>
      <c r="V247" s="2">
        <v>12962.84</v>
      </c>
      <c r="W247" s="2">
        <v>385.13</v>
      </c>
      <c r="X247" s="2">
        <v>1097.1099999999999</v>
      </c>
      <c r="Y247" s="2">
        <v>654.38</v>
      </c>
      <c r="Z247" s="2">
        <v>3634.01</v>
      </c>
      <c r="AA247" s="2">
        <v>477.9</v>
      </c>
      <c r="AB247" s="2">
        <v>429.64</v>
      </c>
      <c r="AC247" s="2" t="s">
        <v>2</v>
      </c>
      <c r="AD247" s="2">
        <v>746</v>
      </c>
      <c r="AE247" s="2">
        <v>4261.6899999999996</v>
      </c>
      <c r="AF247" s="2">
        <v>1783.7180000000001</v>
      </c>
      <c r="AG247" s="2">
        <v>9432.61</v>
      </c>
      <c r="AH247" s="2">
        <v>7686.52</v>
      </c>
      <c r="AI247" s="2">
        <v>9009.24</v>
      </c>
      <c r="AJ247" s="2">
        <v>5473.5</v>
      </c>
      <c r="AK247" s="2">
        <v>8711.9699999999993</v>
      </c>
      <c r="AL247" s="2"/>
      <c r="AM247" s="2" t="s">
        <v>2</v>
      </c>
      <c r="AN247" s="2">
        <v>23682.639999999999</v>
      </c>
      <c r="AO247" s="2">
        <v>3933.41</v>
      </c>
      <c r="AP247" s="2">
        <v>391.63900000000001</v>
      </c>
      <c r="AQ247" s="2" t="s">
        <v>2</v>
      </c>
      <c r="AR247" s="2">
        <v>933.82</v>
      </c>
      <c r="AS247" s="2">
        <v>2444.16</v>
      </c>
      <c r="AT247" s="2">
        <v>8146.21</v>
      </c>
      <c r="AU247" s="2">
        <v>3051.02</v>
      </c>
      <c r="AV247" s="2">
        <v>1691.72</v>
      </c>
      <c r="AW247" s="2"/>
      <c r="AX247" s="2"/>
      <c r="AY247" s="2">
        <v>16493</v>
      </c>
      <c r="AZ247" s="2">
        <v>12332.88</v>
      </c>
      <c r="BA247" s="2">
        <v>2447.0300000000002</v>
      </c>
      <c r="BB247" s="2"/>
      <c r="BC247" s="2">
        <v>23935.75</v>
      </c>
      <c r="BD247" s="2">
        <v>796.35</v>
      </c>
      <c r="BE247" s="2">
        <v>9074.16</v>
      </c>
      <c r="BF247" s="2">
        <v>1854.31</v>
      </c>
      <c r="BG247" s="2">
        <v>25776.7</v>
      </c>
      <c r="BH247" s="2">
        <v>1799.22</v>
      </c>
      <c r="BI247" s="2">
        <v>3339.65</v>
      </c>
      <c r="BJ247" s="2"/>
      <c r="BK247" s="2">
        <v>1098.5899999999999</v>
      </c>
      <c r="BL247" s="2">
        <v>8926.68</v>
      </c>
      <c r="BM247" s="2">
        <v>1617.74</v>
      </c>
      <c r="BN247" s="2">
        <v>355.38</v>
      </c>
      <c r="BO247" s="2">
        <v>2831.4</v>
      </c>
      <c r="BP247" s="2">
        <v>10823.8</v>
      </c>
      <c r="BQ247" s="2"/>
      <c r="BR247" s="2"/>
      <c r="BS247" s="2">
        <v>39857.75</v>
      </c>
      <c r="BT247" s="2">
        <v>180.84</v>
      </c>
      <c r="BU247" s="2">
        <v>478.23</v>
      </c>
      <c r="BV247" s="2" t="s">
        <v>2</v>
      </c>
      <c r="BW247" s="2"/>
      <c r="BX247" s="2">
        <v>4265.1099999999997</v>
      </c>
      <c r="BY247" s="2">
        <v>1179.78</v>
      </c>
      <c r="BZ247" s="2" t="s">
        <v>2</v>
      </c>
      <c r="CA247" s="2">
        <v>4151.16</v>
      </c>
      <c r="CB247" s="2"/>
      <c r="CC247" s="2"/>
      <c r="CD247" s="2" t="s">
        <v>2</v>
      </c>
      <c r="CE247" s="2"/>
      <c r="CF247" s="2"/>
      <c r="CG247" s="2" t="s">
        <v>2</v>
      </c>
      <c r="CH247" s="2"/>
      <c r="CI247" s="2">
        <v>3036.57</v>
      </c>
      <c r="CJ247" s="2" t="s">
        <v>2</v>
      </c>
      <c r="CK247" s="2" t="s">
        <v>2</v>
      </c>
      <c r="CL247" s="2"/>
      <c r="CM247" s="2">
        <v>1548.02</v>
      </c>
      <c r="CN247" s="2">
        <v>411.3</v>
      </c>
      <c r="CO247" s="2" t="s">
        <v>2</v>
      </c>
      <c r="CP247" s="2"/>
      <c r="CQ247" s="2"/>
      <c r="CR247" s="2" t="s">
        <v>2</v>
      </c>
      <c r="CS247" s="2">
        <v>1614.2</v>
      </c>
      <c r="CT247" s="2"/>
      <c r="CU247" s="2"/>
      <c r="CV247" s="2">
        <v>1903.31</v>
      </c>
      <c r="CW247" s="2">
        <v>3634.86</v>
      </c>
      <c r="CX247" s="2">
        <v>3354.47</v>
      </c>
      <c r="CY247" s="2" t="s">
        <v>2</v>
      </c>
      <c r="CZ247" s="2" t="s">
        <v>2</v>
      </c>
      <c r="DA247" s="2">
        <v>746.22</v>
      </c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39062</v>
      </c>
      <c r="B248" s="2">
        <v>1415.6</v>
      </c>
      <c r="C248" s="2">
        <v>6187</v>
      </c>
      <c r="D248" s="2"/>
      <c r="E248" s="2">
        <v>6476.34</v>
      </c>
      <c r="F248" s="2">
        <v>4055.74</v>
      </c>
      <c r="G248" s="2">
        <v>359.1</v>
      </c>
      <c r="H248" s="2">
        <v>3195.88</v>
      </c>
      <c r="I248" s="2"/>
      <c r="J248" s="2">
        <v>5432.35</v>
      </c>
      <c r="K248" s="2">
        <v>1631.93</v>
      </c>
      <c r="L248" s="2">
        <v>2292.7489999999998</v>
      </c>
      <c r="M248" s="2">
        <v>40915</v>
      </c>
      <c r="N248" s="2">
        <v>18965.73</v>
      </c>
      <c r="O248" s="2">
        <v>5477.5</v>
      </c>
      <c r="P248" s="2">
        <v>8613.7800000000007</v>
      </c>
      <c r="Q248" s="2">
        <v>759.18</v>
      </c>
      <c r="R248" s="2">
        <v>1396.15</v>
      </c>
      <c r="S248" s="2">
        <v>11010.2</v>
      </c>
      <c r="T248" s="2">
        <v>14209.6</v>
      </c>
      <c r="U248" s="2"/>
      <c r="V248" s="2">
        <v>12927.92</v>
      </c>
      <c r="W248" s="2">
        <v>387.87</v>
      </c>
      <c r="X248" s="2">
        <v>1111.5899999999999</v>
      </c>
      <c r="Y248" s="2">
        <v>654.54999999999995</v>
      </c>
      <c r="Z248" s="2">
        <v>3658.28</v>
      </c>
      <c r="AA248" s="2">
        <v>481.04</v>
      </c>
      <c r="AB248" s="2">
        <v>432.92</v>
      </c>
      <c r="AC248" s="2">
        <v>4310.08</v>
      </c>
      <c r="AD248" s="2" t="s">
        <v>2</v>
      </c>
      <c r="AE248" s="2">
        <v>4288.71</v>
      </c>
      <c r="AF248" s="2">
        <v>1781.192</v>
      </c>
      <c r="AG248" s="2">
        <v>9502.2999999999993</v>
      </c>
      <c r="AH248" s="2">
        <v>7635.72</v>
      </c>
      <c r="AI248" s="2">
        <v>9080.15</v>
      </c>
      <c r="AJ248" s="2">
        <v>5485.6</v>
      </c>
      <c r="AK248" s="2">
        <v>8787.3700000000008</v>
      </c>
      <c r="AL248" s="2"/>
      <c r="AM248" s="2" t="s">
        <v>2</v>
      </c>
      <c r="AN248" s="2">
        <v>23750.97</v>
      </c>
      <c r="AO248" s="2">
        <v>3964.64</v>
      </c>
      <c r="AP248" s="2">
        <v>395.34300000000002</v>
      </c>
      <c r="AQ248" s="2" t="s">
        <v>2</v>
      </c>
      <c r="AR248" s="2">
        <v>940.41</v>
      </c>
      <c r="AS248" s="2">
        <v>2461.3000000000002</v>
      </c>
      <c r="AT248" s="2">
        <v>8120.06</v>
      </c>
      <c r="AU248" s="2">
        <v>3094.4</v>
      </c>
      <c r="AV248" s="2">
        <v>1704.07</v>
      </c>
      <c r="AW248" s="2"/>
      <c r="AX248" s="2"/>
      <c r="AY248" s="2">
        <v>16608.97</v>
      </c>
      <c r="AZ248" s="2">
        <v>12354.59</v>
      </c>
      <c r="BA248" s="2">
        <v>2453.2199999999998</v>
      </c>
      <c r="BB248" s="2"/>
      <c r="BC248" s="2">
        <v>23879.75</v>
      </c>
      <c r="BD248" s="2">
        <v>795.16</v>
      </c>
      <c r="BE248" s="2">
        <v>9070.6299999999992</v>
      </c>
      <c r="BF248" s="2">
        <v>1860.14</v>
      </c>
      <c r="BG248" s="2">
        <v>25847.42</v>
      </c>
      <c r="BH248" s="2">
        <v>1803.38</v>
      </c>
      <c r="BI248" s="2">
        <v>3294.3</v>
      </c>
      <c r="BJ248" s="2"/>
      <c r="BK248" s="2">
        <v>1110.1199999999999</v>
      </c>
      <c r="BL248" s="2">
        <v>8963.51</v>
      </c>
      <c r="BM248" s="2">
        <v>1627.15</v>
      </c>
      <c r="BN248" s="2">
        <v>360.22</v>
      </c>
      <c r="BO248" s="2">
        <v>2854.41</v>
      </c>
      <c r="BP248" s="2">
        <v>10851.81</v>
      </c>
      <c r="BQ248" s="2"/>
      <c r="BR248" s="2"/>
      <c r="BS248" s="2">
        <v>39476.47</v>
      </c>
      <c r="BT248" s="2">
        <v>180.25</v>
      </c>
      <c r="BU248" s="2">
        <v>479.5</v>
      </c>
      <c r="BV248" s="2" t="s">
        <v>2</v>
      </c>
      <c r="BW248" s="2"/>
      <c r="BX248" s="2">
        <v>4265.97</v>
      </c>
      <c r="BY248" s="2">
        <v>1186.3399999999999</v>
      </c>
      <c r="BZ248" s="2">
        <v>10559.39</v>
      </c>
      <c r="CA248" s="2">
        <v>4156.38</v>
      </c>
      <c r="CB248" s="2"/>
      <c r="CC248" s="2"/>
      <c r="CD248" s="2">
        <v>11863.29</v>
      </c>
      <c r="CE248" s="2"/>
      <c r="CF248" s="2"/>
      <c r="CG248" s="2" t="s">
        <v>2</v>
      </c>
      <c r="CH248" s="2"/>
      <c r="CI248" s="2">
        <v>3056.52</v>
      </c>
      <c r="CJ248" s="2">
        <v>945.84</v>
      </c>
      <c r="CK248" s="2" t="s">
        <v>2</v>
      </c>
      <c r="CL248" s="2"/>
      <c r="CM248" s="2">
        <v>1562.23</v>
      </c>
      <c r="CN248" s="2">
        <v>414.27</v>
      </c>
      <c r="CO248" s="2" t="s">
        <v>2</v>
      </c>
      <c r="CP248" s="2"/>
      <c r="CQ248" s="2"/>
      <c r="CR248" s="2" t="s">
        <v>2</v>
      </c>
      <c r="CS248" s="2">
        <v>1623.9</v>
      </c>
      <c r="CT248" s="2"/>
      <c r="CU248" s="2"/>
      <c r="CV248" s="2">
        <v>1902.42</v>
      </c>
      <c r="CW248" s="2">
        <v>3633.29</v>
      </c>
      <c r="CX248" s="2">
        <v>3357.78</v>
      </c>
      <c r="CY248" s="2">
        <v>1983.88</v>
      </c>
      <c r="CZ248" s="2">
        <v>12281.32</v>
      </c>
      <c r="DA248" s="2">
        <v>743.7</v>
      </c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39063</v>
      </c>
      <c r="B249" s="2">
        <v>1413.78</v>
      </c>
      <c r="C249" s="2">
        <v>6164.8</v>
      </c>
      <c r="D249" s="2"/>
      <c r="E249" s="2">
        <v>6484.1</v>
      </c>
      <c r="F249" s="2">
        <v>4062.2</v>
      </c>
      <c r="G249" s="2">
        <v>359.79</v>
      </c>
      <c r="H249" s="2">
        <v>3183.95</v>
      </c>
      <c r="I249" s="2"/>
      <c r="J249" s="2">
        <v>5432.57</v>
      </c>
      <c r="K249" s="2">
        <v>1641.86</v>
      </c>
      <c r="L249" s="2">
        <v>2342.9479999999999</v>
      </c>
      <c r="M249" s="2">
        <v>40921</v>
      </c>
      <c r="N249" s="2">
        <v>19015.7</v>
      </c>
      <c r="O249" s="2">
        <v>5502.3</v>
      </c>
      <c r="P249" s="2">
        <v>8672.3700000000008</v>
      </c>
      <c r="Q249" s="2">
        <v>758.69</v>
      </c>
      <c r="R249" s="2">
        <v>1392.9</v>
      </c>
      <c r="S249" s="2">
        <v>10992.8</v>
      </c>
      <c r="T249" s="2">
        <v>14209.7</v>
      </c>
      <c r="U249" s="2"/>
      <c r="V249" s="2">
        <v>12897.76</v>
      </c>
      <c r="W249" s="2">
        <v>388.2</v>
      </c>
      <c r="X249" s="2">
        <v>1130.03</v>
      </c>
      <c r="Y249" s="2">
        <v>653.35</v>
      </c>
      <c r="Z249" s="2">
        <v>3666.4</v>
      </c>
      <c r="AA249" s="2">
        <v>482.68</v>
      </c>
      <c r="AB249" s="2">
        <v>434.99</v>
      </c>
      <c r="AC249" s="2">
        <v>4310.3900000000003</v>
      </c>
      <c r="AD249" s="2">
        <v>741.87</v>
      </c>
      <c r="AE249" s="2">
        <v>4291.2700000000004</v>
      </c>
      <c r="AF249" s="2">
        <v>1761.057</v>
      </c>
      <c r="AG249" s="2">
        <v>9509.6299999999992</v>
      </c>
      <c r="AH249" s="2">
        <v>7604.75</v>
      </c>
      <c r="AI249" s="2">
        <v>9100.0499999999993</v>
      </c>
      <c r="AJ249" s="2">
        <v>5510.1</v>
      </c>
      <c r="AK249" s="2">
        <v>8811.8799999999992</v>
      </c>
      <c r="AL249" s="2"/>
      <c r="AM249" s="2" t="s">
        <v>2</v>
      </c>
      <c r="AN249" s="2">
        <v>23993.98</v>
      </c>
      <c r="AO249" s="2">
        <v>3965.44</v>
      </c>
      <c r="AP249" s="2">
        <v>398.98099999999999</v>
      </c>
      <c r="AQ249" s="2" t="s">
        <v>2</v>
      </c>
      <c r="AR249" s="2">
        <v>941.18</v>
      </c>
      <c r="AS249" s="2">
        <v>2464.42</v>
      </c>
      <c r="AT249" s="2">
        <v>8120.06</v>
      </c>
      <c r="AU249" s="2">
        <v>3120.58</v>
      </c>
      <c r="AV249" s="2">
        <v>1706.68</v>
      </c>
      <c r="AW249" s="2"/>
      <c r="AX249" s="2"/>
      <c r="AY249" s="2">
        <v>16682.650000000001</v>
      </c>
      <c r="AZ249" s="2">
        <v>12333.92</v>
      </c>
      <c r="BA249" s="2">
        <v>2444.7199999999998</v>
      </c>
      <c r="BB249" s="2"/>
      <c r="BC249" s="2">
        <v>23733.51</v>
      </c>
      <c r="BD249" s="2">
        <v>793.72</v>
      </c>
      <c r="BE249" s="2">
        <v>9068.89</v>
      </c>
      <c r="BF249" s="2">
        <v>1851.17</v>
      </c>
      <c r="BG249" s="2" t="s">
        <v>2</v>
      </c>
      <c r="BH249" s="2">
        <v>1794.05</v>
      </c>
      <c r="BI249" s="2">
        <v>3203.6</v>
      </c>
      <c r="BJ249" s="2"/>
      <c r="BK249" s="2">
        <v>1107.1300000000001</v>
      </c>
      <c r="BL249" s="2">
        <v>8964.09</v>
      </c>
      <c r="BM249" s="2">
        <v>1623.65</v>
      </c>
      <c r="BN249" s="2">
        <v>365.21</v>
      </c>
      <c r="BO249" s="2">
        <v>2843.3</v>
      </c>
      <c r="BP249" s="2">
        <v>10868.99</v>
      </c>
      <c r="BQ249" s="2"/>
      <c r="BR249" s="2"/>
      <c r="BS249" s="2">
        <v>39987.449999999997</v>
      </c>
      <c r="BT249" s="2">
        <v>179.86</v>
      </c>
      <c r="BU249" s="2">
        <v>479.54</v>
      </c>
      <c r="BV249" s="2" t="s">
        <v>2</v>
      </c>
      <c r="BW249" s="2"/>
      <c r="BX249" s="2">
        <v>4275.49</v>
      </c>
      <c r="BY249" s="2">
        <v>1190.26</v>
      </c>
      <c r="BZ249" s="2">
        <v>10537.5</v>
      </c>
      <c r="CA249" s="2">
        <v>4149.28</v>
      </c>
      <c r="CB249" s="2"/>
      <c r="CC249" s="2"/>
      <c r="CD249" s="2">
        <v>11862.49</v>
      </c>
      <c r="CE249" s="2"/>
      <c r="CF249" s="2"/>
      <c r="CG249" s="2" t="s">
        <v>2</v>
      </c>
      <c r="CH249" s="2"/>
      <c r="CI249" s="2">
        <v>3063.11</v>
      </c>
      <c r="CJ249" s="2">
        <v>950.6</v>
      </c>
      <c r="CK249" s="2" t="s">
        <v>2</v>
      </c>
      <c r="CL249" s="2"/>
      <c r="CM249" s="2">
        <v>1561.9</v>
      </c>
      <c r="CN249" s="2">
        <v>415.39</v>
      </c>
      <c r="CO249" s="2" t="s">
        <v>2</v>
      </c>
      <c r="CP249" s="2"/>
      <c r="CQ249" s="2"/>
      <c r="CR249" s="2" t="s">
        <v>2</v>
      </c>
      <c r="CS249" s="2">
        <v>1620.8</v>
      </c>
      <c r="CT249" s="2"/>
      <c r="CU249" s="2"/>
      <c r="CV249" s="2">
        <v>1898.62</v>
      </c>
      <c r="CW249" s="2">
        <v>3623.32</v>
      </c>
      <c r="CX249" s="2">
        <v>3355.38</v>
      </c>
      <c r="CY249" s="2">
        <v>1983.78</v>
      </c>
      <c r="CZ249" s="2">
        <v>12425.32</v>
      </c>
      <c r="DA249" s="2">
        <v>741.99</v>
      </c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39064</v>
      </c>
      <c r="B250" s="2">
        <v>1416.64</v>
      </c>
      <c r="C250" s="2">
        <v>6196.6</v>
      </c>
      <c r="D250" s="2"/>
      <c r="E250" s="2">
        <v>6521.02</v>
      </c>
      <c r="F250" s="2">
        <v>4096.2730000000001</v>
      </c>
      <c r="G250" s="2">
        <v>362.09</v>
      </c>
      <c r="H250" s="2">
        <v>3199.9</v>
      </c>
      <c r="I250" s="2"/>
      <c r="J250" s="2">
        <v>5480.4</v>
      </c>
      <c r="K250" s="2">
        <v>1639.19</v>
      </c>
      <c r="L250" s="2">
        <v>2359.692</v>
      </c>
      <c r="M250" s="2">
        <v>41103</v>
      </c>
      <c r="N250" s="2">
        <v>18870.45</v>
      </c>
      <c r="O250" s="2">
        <v>5505.1</v>
      </c>
      <c r="P250" s="2">
        <v>8712.64</v>
      </c>
      <c r="Q250" s="2">
        <v>760.45</v>
      </c>
      <c r="R250" s="2">
        <v>1386.69</v>
      </c>
      <c r="S250" s="2">
        <v>10997.6</v>
      </c>
      <c r="T250" s="2">
        <v>14328.9</v>
      </c>
      <c r="U250" s="2"/>
      <c r="V250" s="2">
        <v>12918.36</v>
      </c>
      <c r="W250" s="2">
        <v>391.25</v>
      </c>
      <c r="X250" s="2">
        <v>1132.1600000000001</v>
      </c>
      <c r="Y250" s="2">
        <v>654.67999999999995</v>
      </c>
      <c r="Z250" s="2">
        <v>3689.66</v>
      </c>
      <c r="AA250" s="2">
        <v>489.6</v>
      </c>
      <c r="AB250" s="2">
        <v>435.7</v>
      </c>
      <c r="AC250" s="2">
        <v>4358.32</v>
      </c>
      <c r="AD250" s="2">
        <v>739.54</v>
      </c>
      <c r="AE250" s="2">
        <v>4312.7299999999996</v>
      </c>
      <c r="AF250" s="2">
        <v>1758.165</v>
      </c>
      <c r="AG250" s="2">
        <v>9531.84</v>
      </c>
      <c r="AH250" s="2">
        <v>7494.49</v>
      </c>
      <c r="AI250" s="2">
        <v>9170.7000000000007</v>
      </c>
      <c r="AJ250" s="2">
        <v>5512.4</v>
      </c>
      <c r="AK250" s="2">
        <v>8748.09</v>
      </c>
      <c r="AL250" s="2"/>
      <c r="AM250" s="2" t="s">
        <v>2</v>
      </c>
      <c r="AN250" s="2">
        <v>23939.31</v>
      </c>
      <c r="AO250" s="2">
        <v>3996.74</v>
      </c>
      <c r="AP250" s="2">
        <v>396.59199999999998</v>
      </c>
      <c r="AQ250" s="2" t="s">
        <v>2</v>
      </c>
      <c r="AR250" s="2">
        <v>951.2</v>
      </c>
      <c r="AS250" s="2">
        <v>2479.42</v>
      </c>
      <c r="AT250" s="2">
        <v>8045.68</v>
      </c>
      <c r="AU250" s="2">
        <v>3075.8</v>
      </c>
      <c r="AV250" s="2">
        <v>1718.8</v>
      </c>
      <c r="AW250" s="2"/>
      <c r="AX250" s="2"/>
      <c r="AY250" s="2">
        <v>16692.93</v>
      </c>
      <c r="AZ250" s="2">
        <v>12368.61</v>
      </c>
      <c r="BA250" s="2">
        <v>2444.12</v>
      </c>
      <c r="BB250" s="2"/>
      <c r="BC250" s="2">
        <v>23743.37</v>
      </c>
      <c r="BD250" s="2">
        <v>792.88</v>
      </c>
      <c r="BE250" s="2">
        <v>9091.94</v>
      </c>
      <c r="BF250" s="2">
        <v>1841.3</v>
      </c>
      <c r="BG250" s="2">
        <v>25948.92</v>
      </c>
      <c r="BH250" s="2">
        <v>1793.86</v>
      </c>
      <c r="BI250" s="2">
        <v>3137.85</v>
      </c>
      <c r="BJ250" s="2"/>
      <c r="BK250" s="2">
        <v>1088.94</v>
      </c>
      <c r="BL250" s="2">
        <v>8987.49</v>
      </c>
      <c r="BM250" s="2">
        <v>1610.69</v>
      </c>
      <c r="BN250" s="2">
        <v>365.89</v>
      </c>
      <c r="BO250" s="2">
        <v>2847.14</v>
      </c>
      <c r="BP250" s="2">
        <v>10925.48</v>
      </c>
      <c r="BQ250" s="2"/>
      <c r="BR250" s="2"/>
      <c r="BS250" s="2">
        <v>39213.019999999997</v>
      </c>
      <c r="BT250" s="2">
        <v>179.3</v>
      </c>
      <c r="BU250" s="2">
        <v>480.02</v>
      </c>
      <c r="BV250" s="2" t="s">
        <v>2</v>
      </c>
      <c r="BW250" s="2"/>
      <c r="BX250" s="2">
        <v>4327.5200000000004</v>
      </c>
      <c r="BY250" s="2">
        <v>1186.8499999999999</v>
      </c>
      <c r="BZ250" s="2">
        <v>10640.01</v>
      </c>
      <c r="CA250" s="2">
        <v>4149.8900000000003</v>
      </c>
      <c r="CB250" s="2"/>
      <c r="CC250" s="2"/>
      <c r="CD250" s="2">
        <v>11981.51</v>
      </c>
      <c r="CE250" s="2"/>
      <c r="CF250" s="2"/>
      <c r="CG250" s="2" t="s">
        <v>2</v>
      </c>
      <c r="CH250" s="2"/>
      <c r="CI250" s="2">
        <v>3082.23</v>
      </c>
      <c r="CJ250" s="2">
        <v>944.97</v>
      </c>
      <c r="CK250" s="2" t="s">
        <v>2</v>
      </c>
      <c r="CL250" s="2"/>
      <c r="CM250" s="2">
        <v>1575.42</v>
      </c>
      <c r="CN250" s="2">
        <v>415.63</v>
      </c>
      <c r="CO250" s="2" t="s">
        <v>2</v>
      </c>
      <c r="CP250" s="2"/>
      <c r="CQ250" s="2"/>
      <c r="CR250" s="2" t="s">
        <v>2</v>
      </c>
      <c r="CS250" s="2">
        <v>1623.2</v>
      </c>
      <c r="CT250" s="2"/>
      <c r="CU250" s="2"/>
      <c r="CV250" s="2">
        <v>1900.77</v>
      </c>
      <c r="CW250" s="2">
        <v>3626.34</v>
      </c>
      <c r="CX250" s="2">
        <v>3359.99</v>
      </c>
      <c r="CY250" s="2">
        <v>2035.81</v>
      </c>
      <c r="CZ250" s="2">
        <v>12360.35</v>
      </c>
      <c r="DA250" s="2">
        <v>744.12</v>
      </c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39065</v>
      </c>
      <c r="B251" s="2">
        <v>1427.23</v>
      </c>
      <c r="C251" s="2">
        <v>6230.6</v>
      </c>
      <c r="D251" s="2"/>
      <c r="E251" s="2">
        <v>6559.38</v>
      </c>
      <c r="F251" s="2">
        <v>4122.8869999999997</v>
      </c>
      <c r="G251" s="2">
        <v>364.18</v>
      </c>
      <c r="H251" s="2">
        <v>3216.03</v>
      </c>
      <c r="I251" s="2"/>
      <c r="J251" s="2">
        <v>5516.5</v>
      </c>
      <c r="K251" s="2">
        <v>1651.85</v>
      </c>
      <c r="L251" s="2">
        <v>2365.6550000000002</v>
      </c>
      <c r="M251" s="2">
        <v>41238</v>
      </c>
      <c r="N251" s="2">
        <v>18954.939999999999</v>
      </c>
      <c r="O251" s="2">
        <v>5573.1</v>
      </c>
      <c r="P251" s="2">
        <v>8776.64</v>
      </c>
      <c r="Q251" s="2">
        <v>765.41</v>
      </c>
      <c r="R251" s="2">
        <v>1418.38</v>
      </c>
      <c r="S251" s="2">
        <v>11049.1</v>
      </c>
      <c r="T251" s="2">
        <v>14390.1</v>
      </c>
      <c r="U251" s="2"/>
      <c r="V251" s="2">
        <v>13033.52</v>
      </c>
      <c r="W251" s="2">
        <v>393.34</v>
      </c>
      <c r="X251" s="2">
        <v>1132.8800000000001</v>
      </c>
      <c r="Y251" s="2">
        <v>660.01</v>
      </c>
      <c r="Z251" s="2">
        <v>3716.14</v>
      </c>
      <c r="AA251" s="2">
        <v>494.64</v>
      </c>
      <c r="AB251" s="2">
        <v>439.66</v>
      </c>
      <c r="AC251" s="2">
        <v>4388.5600000000004</v>
      </c>
      <c r="AD251" s="2">
        <v>738.27</v>
      </c>
      <c r="AE251" s="2">
        <v>4334.66</v>
      </c>
      <c r="AF251" s="2">
        <v>1767.8019999999999</v>
      </c>
      <c r="AG251" s="2">
        <v>9556.4699999999993</v>
      </c>
      <c r="AH251" s="2">
        <v>7492.3</v>
      </c>
      <c r="AI251" s="2">
        <v>9213.5400000000009</v>
      </c>
      <c r="AJ251" s="2">
        <v>5580.3</v>
      </c>
      <c r="AK251" s="2">
        <v>8862</v>
      </c>
      <c r="AL251" s="2"/>
      <c r="AM251" s="2" t="s">
        <v>2</v>
      </c>
      <c r="AN251" s="2">
        <v>23885.51</v>
      </c>
      <c r="AO251" s="2">
        <v>4021.8</v>
      </c>
      <c r="AP251" s="2">
        <v>394.99799999999999</v>
      </c>
      <c r="AQ251" s="2" t="s">
        <v>2</v>
      </c>
      <c r="AR251" s="2">
        <v>956.62</v>
      </c>
      <c r="AS251" s="2">
        <v>2492.89</v>
      </c>
      <c r="AT251" s="2">
        <v>8090.84</v>
      </c>
      <c r="AU251" s="2">
        <v>3081.05</v>
      </c>
      <c r="AV251" s="2">
        <v>1723.68</v>
      </c>
      <c r="AW251" s="2"/>
      <c r="AX251" s="2"/>
      <c r="AY251" s="2">
        <v>16829.2</v>
      </c>
      <c r="AZ251" s="2">
        <v>12431.26</v>
      </c>
      <c r="BA251" s="2">
        <v>2461.31</v>
      </c>
      <c r="BB251" s="2"/>
      <c r="BC251" s="2">
        <v>23996.86</v>
      </c>
      <c r="BD251" s="2">
        <v>798.62</v>
      </c>
      <c r="BE251" s="2">
        <v>9155.9</v>
      </c>
      <c r="BF251" s="2">
        <v>1842.07</v>
      </c>
      <c r="BG251" s="2">
        <v>25935.31</v>
      </c>
      <c r="BH251" s="2">
        <v>1811.08</v>
      </c>
      <c r="BI251" s="2">
        <v>3209.9</v>
      </c>
      <c r="BJ251" s="2"/>
      <c r="BK251" s="2">
        <v>1083.54</v>
      </c>
      <c r="BL251" s="2">
        <v>9090.83</v>
      </c>
      <c r="BM251" s="2">
        <v>1615.03</v>
      </c>
      <c r="BN251" s="2">
        <v>366.42</v>
      </c>
      <c r="BO251" s="2">
        <v>2839.17</v>
      </c>
      <c r="BP251" s="2">
        <v>10972.83</v>
      </c>
      <c r="BQ251" s="2"/>
      <c r="BR251" s="2"/>
      <c r="BS251" s="2">
        <v>39595.379999999997</v>
      </c>
      <c r="BT251" s="2">
        <v>183.57</v>
      </c>
      <c r="BU251" s="2">
        <v>486.85</v>
      </c>
      <c r="BV251" s="2" t="s">
        <v>2</v>
      </c>
      <c r="BW251" s="2"/>
      <c r="BX251" s="2">
        <v>4357.83</v>
      </c>
      <c r="BY251" s="2">
        <v>1189.8599999999999</v>
      </c>
      <c r="BZ251" s="2">
        <v>10897.41</v>
      </c>
      <c r="CA251" s="2">
        <v>4173.38</v>
      </c>
      <c r="CB251" s="2"/>
      <c r="CC251" s="2"/>
      <c r="CD251" s="2">
        <v>12095.62</v>
      </c>
      <c r="CE251" s="2"/>
      <c r="CF251" s="2"/>
      <c r="CG251" s="2" t="s">
        <v>2</v>
      </c>
      <c r="CH251" s="2"/>
      <c r="CI251" s="2">
        <v>3102.06</v>
      </c>
      <c r="CJ251" s="2">
        <v>945.36</v>
      </c>
      <c r="CK251" s="2" t="s">
        <v>2</v>
      </c>
      <c r="CL251" s="2"/>
      <c r="CM251" s="2">
        <v>1580.88</v>
      </c>
      <c r="CN251" s="2">
        <v>418.71</v>
      </c>
      <c r="CO251" s="2" t="s">
        <v>2</v>
      </c>
      <c r="CP251" s="2"/>
      <c r="CQ251" s="2"/>
      <c r="CR251" s="2" t="s">
        <v>2</v>
      </c>
      <c r="CS251" s="2">
        <v>1627.3</v>
      </c>
      <c r="CT251" s="2"/>
      <c r="CU251" s="2"/>
      <c r="CV251" s="2">
        <v>1913</v>
      </c>
      <c r="CW251" s="2">
        <v>3648.29</v>
      </c>
      <c r="CX251" s="2">
        <v>3384.15</v>
      </c>
      <c r="CY251" s="2">
        <v>2064.4</v>
      </c>
      <c r="CZ251" s="2">
        <v>12573.39</v>
      </c>
      <c r="DA251" s="2">
        <v>750.78</v>
      </c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39066</v>
      </c>
      <c r="B252" s="2">
        <v>1431.63</v>
      </c>
      <c r="C252" s="2">
        <v>6271.4</v>
      </c>
      <c r="D252" s="2"/>
      <c r="E252" s="2">
        <v>6605.15</v>
      </c>
      <c r="F252" s="2">
        <v>4147.3789999999999</v>
      </c>
      <c r="G252" s="2">
        <v>366.6</v>
      </c>
      <c r="H252" s="2">
        <v>3236.11</v>
      </c>
      <c r="I252" s="2"/>
      <c r="J252" s="2">
        <v>5553.45</v>
      </c>
      <c r="K252" s="2">
        <v>1663.14</v>
      </c>
      <c r="L252" s="2">
        <v>2392.1</v>
      </c>
      <c r="M252" s="2">
        <v>41455</v>
      </c>
      <c r="N252" s="2">
        <v>19126.7</v>
      </c>
      <c r="O252" s="2">
        <v>5587.4</v>
      </c>
      <c r="P252" s="2">
        <v>8828.1</v>
      </c>
      <c r="Q252" s="2">
        <v>768.07</v>
      </c>
      <c r="R252" s="2">
        <v>1425.78</v>
      </c>
      <c r="S252" s="2">
        <v>11087.7</v>
      </c>
      <c r="T252" s="2">
        <v>14420.8</v>
      </c>
      <c r="U252" s="2"/>
      <c r="V252" s="2">
        <v>13042.77</v>
      </c>
      <c r="W252" s="2">
        <v>395.93</v>
      </c>
      <c r="X252" s="2">
        <v>1139.21</v>
      </c>
      <c r="Y252" s="2">
        <v>661.72</v>
      </c>
      <c r="Z252" s="2">
        <v>3738.71</v>
      </c>
      <c r="AA252" s="2">
        <v>497.4</v>
      </c>
      <c r="AB252" s="2">
        <v>439.66</v>
      </c>
      <c r="AC252" s="2">
        <v>4437.0200000000004</v>
      </c>
      <c r="AD252" s="2">
        <v>737.47</v>
      </c>
      <c r="AE252" s="2">
        <v>4353.01</v>
      </c>
      <c r="AF252" s="2">
        <v>1793.7570000000001</v>
      </c>
      <c r="AG252" s="2">
        <v>9621.83</v>
      </c>
      <c r="AH252" s="2">
        <v>7568.02</v>
      </c>
      <c r="AI252" s="2">
        <v>9285.3700000000008</v>
      </c>
      <c r="AJ252" s="2">
        <v>5594.4</v>
      </c>
      <c r="AK252" s="2">
        <v>9000.14</v>
      </c>
      <c r="AL252" s="2"/>
      <c r="AM252" s="2" t="s">
        <v>2</v>
      </c>
      <c r="AN252" s="2">
        <v>24352.59</v>
      </c>
      <c r="AO252" s="2">
        <v>4049.19</v>
      </c>
      <c r="AP252" s="2">
        <v>400.505</v>
      </c>
      <c r="AQ252" s="2" t="s">
        <v>2</v>
      </c>
      <c r="AR252" s="2">
        <v>962.32</v>
      </c>
      <c r="AS252" s="2">
        <v>2510.98</v>
      </c>
      <c r="AT252" s="2">
        <v>8105.66</v>
      </c>
      <c r="AU252" s="2">
        <v>3112.88</v>
      </c>
      <c r="AV252" s="2">
        <v>1734.52</v>
      </c>
      <c r="AW252" s="2"/>
      <c r="AX252" s="2"/>
      <c r="AY252" s="2">
        <v>16959.91</v>
      </c>
      <c r="AZ252" s="2">
        <v>12486.3</v>
      </c>
      <c r="BA252" s="2">
        <v>2470.02</v>
      </c>
      <c r="BB252" s="2"/>
      <c r="BC252" s="2">
        <v>24187.83</v>
      </c>
      <c r="BD252" s="2">
        <v>798.13</v>
      </c>
      <c r="BE252" s="2">
        <v>9171.82</v>
      </c>
      <c r="BF252" s="2">
        <v>1856.99</v>
      </c>
      <c r="BG252" s="2">
        <v>26091.13</v>
      </c>
      <c r="BH252" s="2">
        <v>1821.18</v>
      </c>
      <c r="BI252" s="2">
        <v>3249.95</v>
      </c>
      <c r="BJ252" s="2"/>
      <c r="BK252" s="2">
        <v>1089.32</v>
      </c>
      <c r="BL252" s="2">
        <v>9222.2999999999993</v>
      </c>
      <c r="BM252" s="2">
        <v>1630.08</v>
      </c>
      <c r="BN252" s="2">
        <v>368.84</v>
      </c>
      <c r="BO252" s="2">
        <v>2860.57</v>
      </c>
      <c r="BP252" s="2">
        <v>11102.83</v>
      </c>
      <c r="BQ252" s="2"/>
      <c r="BR252" s="2"/>
      <c r="BS252" s="2">
        <v>40237.81</v>
      </c>
      <c r="BT252" s="2">
        <v>184.45</v>
      </c>
      <c r="BU252" s="2">
        <v>490.73</v>
      </c>
      <c r="BV252" s="2" t="s">
        <v>2</v>
      </c>
      <c r="BW252" s="2"/>
      <c r="BX252" s="2">
        <v>4378.3599999999997</v>
      </c>
      <c r="BY252" s="2">
        <v>1198.8699999999999</v>
      </c>
      <c r="BZ252" s="2">
        <v>11075.52</v>
      </c>
      <c r="CA252" s="2">
        <v>4184.3900000000003</v>
      </c>
      <c r="CB252" s="2"/>
      <c r="CC252" s="2"/>
      <c r="CD252" s="2">
        <v>12217.75</v>
      </c>
      <c r="CE252" s="2"/>
      <c r="CF252" s="2"/>
      <c r="CG252" s="2" t="s">
        <v>2</v>
      </c>
      <c r="CH252" s="2"/>
      <c r="CI252" s="2">
        <v>3120.6</v>
      </c>
      <c r="CJ252" s="2" t="s">
        <v>2</v>
      </c>
      <c r="CK252" s="2" t="s">
        <v>2</v>
      </c>
      <c r="CL252" s="2"/>
      <c r="CM252" s="2">
        <v>1586.17</v>
      </c>
      <c r="CN252" s="2">
        <v>419.24</v>
      </c>
      <c r="CO252" s="2" t="s">
        <v>2</v>
      </c>
      <c r="CP252" s="2"/>
      <c r="CQ252" s="2"/>
      <c r="CR252" s="2" t="s">
        <v>2</v>
      </c>
      <c r="CS252" s="2">
        <v>1632.5</v>
      </c>
      <c r="CT252" s="2"/>
      <c r="CU252" s="2"/>
      <c r="CV252" s="2">
        <v>1916.98</v>
      </c>
      <c r="CW252" s="2">
        <v>3657.83</v>
      </c>
      <c r="CX252" s="2">
        <v>3392.42</v>
      </c>
      <c r="CY252" s="2">
        <v>2070.14</v>
      </c>
      <c r="CZ252" s="2">
        <v>12919.87</v>
      </c>
      <c r="DA252" s="2">
        <v>751.47</v>
      </c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39069</v>
      </c>
      <c r="B253" s="2">
        <v>1431.81</v>
      </c>
      <c r="C253" s="2">
        <v>6269.1</v>
      </c>
      <c r="D253" s="2"/>
      <c r="E253" s="2">
        <v>6615.68</v>
      </c>
      <c r="F253" s="2">
        <v>4141.4530000000004</v>
      </c>
      <c r="G253" s="2">
        <v>366.84</v>
      </c>
      <c r="H253" s="2">
        <v>3235.37</v>
      </c>
      <c r="I253" s="2"/>
      <c r="J253" s="2">
        <v>5545</v>
      </c>
      <c r="K253" s="2">
        <v>1668.4</v>
      </c>
      <c r="L253" s="2">
        <v>2455.078</v>
      </c>
      <c r="M253" s="2">
        <v>41484</v>
      </c>
      <c r="N253" s="2">
        <v>19216.54</v>
      </c>
      <c r="O253" s="2">
        <v>5597.2</v>
      </c>
      <c r="P253" s="2">
        <v>8838.35</v>
      </c>
      <c r="Q253" s="2">
        <v>768.6</v>
      </c>
      <c r="R253" s="2">
        <v>1437.64</v>
      </c>
      <c r="S253" s="2">
        <v>11102.5</v>
      </c>
      <c r="T253" s="2">
        <v>14376.6</v>
      </c>
      <c r="U253" s="2"/>
      <c r="V253" s="2">
        <v>12931.05</v>
      </c>
      <c r="W253" s="2">
        <v>395.98</v>
      </c>
      <c r="X253" s="2">
        <v>1144.31</v>
      </c>
      <c r="Y253" s="2">
        <v>661.45</v>
      </c>
      <c r="Z253" s="2">
        <v>3737.26</v>
      </c>
      <c r="AA253" s="2">
        <v>496.06</v>
      </c>
      <c r="AB253" s="2">
        <v>441.26</v>
      </c>
      <c r="AC253" s="2">
        <v>4455.32</v>
      </c>
      <c r="AD253" s="2">
        <v>737.66</v>
      </c>
      <c r="AE253" s="2">
        <v>4366.34</v>
      </c>
      <c r="AF253" s="2">
        <v>1796.0550000000001</v>
      </c>
      <c r="AG253" s="2">
        <v>9653.7199999999993</v>
      </c>
      <c r="AH253" s="2">
        <v>7648.06</v>
      </c>
      <c r="AI253" s="2">
        <v>9322.8700000000008</v>
      </c>
      <c r="AJ253" s="2">
        <v>5604.2</v>
      </c>
      <c r="AK253" s="2">
        <v>9295.91</v>
      </c>
      <c r="AL253" s="2"/>
      <c r="AM253" s="2" t="s">
        <v>2</v>
      </c>
      <c r="AN253" s="2">
        <v>24573.439999999999</v>
      </c>
      <c r="AO253" s="2">
        <v>4041.1</v>
      </c>
      <c r="AP253" s="2">
        <v>414.14699999999999</v>
      </c>
      <c r="AQ253" s="2" t="s">
        <v>2</v>
      </c>
      <c r="AR253" s="2">
        <v>961.83</v>
      </c>
      <c r="AS253" s="2">
        <v>2515.91</v>
      </c>
      <c r="AT253" s="2">
        <v>7975.36</v>
      </c>
      <c r="AU253" s="2">
        <v>3130.68</v>
      </c>
      <c r="AV253" s="2">
        <v>1738.53</v>
      </c>
      <c r="AW253" s="2"/>
      <c r="AX253" s="2"/>
      <c r="AY253" s="2">
        <v>16993.88</v>
      </c>
      <c r="AZ253" s="2">
        <v>12490.7</v>
      </c>
      <c r="BA253" s="2">
        <v>2470.9499999999998</v>
      </c>
      <c r="BB253" s="2"/>
      <c r="BC253" s="2">
        <v>24341.759999999998</v>
      </c>
      <c r="BD253" s="2">
        <v>795.4</v>
      </c>
      <c r="BE253" s="2">
        <v>9164.2099999999991</v>
      </c>
      <c r="BF253" s="2">
        <v>1863.5</v>
      </c>
      <c r="BG253" s="2">
        <v>26035.86</v>
      </c>
      <c r="BH253" s="2">
        <v>1820.94</v>
      </c>
      <c r="BI253" s="2">
        <v>3255.7</v>
      </c>
      <c r="BJ253" s="2"/>
      <c r="BK253" s="2">
        <v>1092.47</v>
      </c>
      <c r="BL253" s="2">
        <v>9250.9</v>
      </c>
      <c r="BM253" s="2">
        <v>1633.72</v>
      </c>
      <c r="BN253" s="2">
        <v>370.57</v>
      </c>
      <c r="BO253" s="2">
        <v>2885.67</v>
      </c>
      <c r="BP253" s="2">
        <v>11188.7</v>
      </c>
      <c r="BQ253" s="2"/>
      <c r="BR253" s="2"/>
      <c r="BS253" s="2">
        <v>40380.31</v>
      </c>
      <c r="BT253" s="2">
        <v>186.02</v>
      </c>
      <c r="BU253" s="2">
        <v>513.09</v>
      </c>
      <c r="BV253" s="2" t="s">
        <v>2</v>
      </c>
      <c r="BW253" s="2"/>
      <c r="BX253" s="2">
        <v>4396.59</v>
      </c>
      <c r="BY253" s="2">
        <v>1204.28</v>
      </c>
      <c r="BZ253" s="2">
        <v>11217.5</v>
      </c>
      <c r="CA253" s="2">
        <v>4169.32</v>
      </c>
      <c r="CB253" s="2"/>
      <c r="CC253" s="2"/>
      <c r="CD253" s="2">
        <v>12236.99</v>
      </c>
      <c r="CE253" s="2"/>
      <c r="CF253" s="2"/>
      <c r="CG253" s="2" t="s">
        <v>2</v>
      </c>
      <c r="CH253" s="2"/>
      <c r="CI253" s="2">
        <v>3123.11</v>
      </c>
      <c r="CJ253" s="2">
        <v>950.64</v>
      </c>
      <c r="CK253" s="2" t="s">
        <v>2</v>
      </c>
      <c r="CL253" s="2"/>
      <c r="CM253" s="2">
        <v>1582.4</v>
      </c>
      <c r="CN253" s="2">
        <v>420.54</v>
      </c>
      <c r="CO253" s="2" t="s">
        <v>2</v>
      </c>
      <c r="CP253" s="2"/>
      <c r="CQ253" s="2"/>
      <c r="CR253" s="2" t="s">
        <v>2</v>
      </c>
      <c r="CS253" s="2">
        <v>1630.4</v>
      </c>
      <c r="CT253" s="2"/>
      <c r="CU253" s="2"/>
      <c r="CV253" s="2">
        <v>1913.37</v>
      </c>
      <c r="CW253" s="2">
        <v>3647.29</v>
      </c>
      <c r="CX253" s="2">
        <v>3380.96</v>
      </c>
      <c r="CY253" s="2">
        <v>2061.5500000000002</v>
      </c>
      <c r="CZ253" s="2">
        <v>13213.64</v>
      </c>
      <c r="DA253" s="2">
        <v>743.63</v>
      </c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39070</v>
      </c>
      <c r="B254" s="2">
        <v>1428.3</v>
      </c>
      <c r="C254" s="2">
        <v>6247.4</v>
      </c>
      <c r="D254" s="2"/>
      <c r="E254" s="2">
        <v>6577.35</v>
      </c>
      <c r="F254" s="2">
        <v>4121.0079999999998</v>
      </c>
      <c r="G254" s="2">
        <v>365.37</v>
      </c>
      <c r="H254" s="2">
        <v>3226.29</v>
      </c>
      <c r="I254" s="2"/>
      <c r="J254" s="2">
        <v>5507.75</v>
      </c>
      <c r="K254" s="2">
        <v>1662.23</v>
      </c>
      <c r="L254" s="2">
        <v>2504.241</v>
      </c>
      <c r="M254" s="2">
        <v>41326</v>
      </c>
      <c r="N254" s="2">
        <v>19180.3</v>
      </c>
      <c r="O254" s="2">
        <v>5597.5</v>
      </c>
      <c r="P254" s="2">
        <v>8802.2099999999991</v>
      </c>
      <c r="Q254" s="2">
        <v>766.96</v>
      </c>
      <c r="R254" s="2">
        <v>1436.4</v>
      </c>
      <c r="S254" s="2">
        <v>11087.8</v>
      </c>
      <c r="T254" s="2">
        <v>14259.7</v>
      </c>
      <c r="U254" s="2"/>
      <c r="V254" s="2">
        <v>12825.02</v>
      </c>
      <c r="W254" s="2">
        <v>394.55</v>
      </c>
      <c r="X254" s="2">
        <v>1138.82</v>
      </c>
      <c r="Y254" s="2">
        <v>659.56</v>
      </c>
      <c r="Z254" s="2">
        <v>3715.06</v>
      </c>
      <c r="AA254" s="2">
        <v>495.14</v>
      </c>
      <c r="AB254" s="2">
        <v>440.67</v>
      </c>
      <c r="AC254" s="2">
        <v>4465.0200000000004</v>
      </c>
      <c r="AD254" s="2">
        <v>721.85</v>
      </c>
      <c r="AE254" s="2">
        <v>4351.5200000000004</v>
      </c>
      <c r="AF254" s="2">
        <v>1787.248</v>
      </c>
      <c r="AG254" s="2">
        <v>9634.7099999999991</v>
      </c>
      <c r="AH254" s="2">
        <v>7648.76</v>
      </c>
      <c r="AI254" s="2">
        <v>9278.57</v>
      </c>
      <c r="AJ254" s="2">
        <v>5604.7</v>
      </c>
      <c r="AK254" s="2">
        <v>9255.6299999999992</v>
      </c>
      <c r="AL254" s="2"/>
      <c r="AM254" s="2" t="s">
        <v>2</v>
      </c>
      <c r="AN254" s="2">
        <v>24375.32</v>
      </c>
      <c r="AO254" s="2">
        <v>4014.49</v>
      </c>
      <c r="AP254" s="2">
        <v>416.66699999999997</v>
      </c>
      <c r="AQ254" s="2" t="s">
        <v>2</v>
      </c>
      <c r="AR254" s="2">
        <v>957.88</v>
      </c>
      <c r="AS254" s="2">
        <v>2499.13</v>
      </c>
      <c r="AT254" s="2">
        <v>8061.15</v>
      </c>
      <c r="AU254" s="2">
        <v>3113.95</v>
      </c>
      <c r="AV254" s="2">
        <v>1732.08</v>
      </c>
      <c r="AW254" s="2"/>
      <c r="AX254" s="2"/>
      <c r="AY254" s="2">
        <v>16954.830000000002</v>
      </c>
      <c r="AZ254" s="2">
        <v>12491.91</v>
      </c>
      <c r="BA254" s="2">
        <v>2437.33</v>
      </c>
      <c r="BB254" s="2"/>
      <c r="BC254" s="2">
        <v>24145.27</v>
      </c>
      <c r="BD254" s="2">
        <v>784.04</v>
      </c>
      <c r="BE254" s="2">
        <v>9150.7800000000007</v>
      </c>
      <c r="BF254" s="2">
        <v>1861.55</v>
      </c>
      <c r="BG254" s="2">
        <v>25857.19</v>
      </c>
      <c r="BH254" s="2">
        <v>1792.78</v>
      </c>
      <c r="BI254" s="2">
        <v>3251.45</v>
      </c>
      <c r="BJ254" s="2"/>
      <c r="BK254" s="2">
        <v>1082.27</v>
      </c>
      <c r="BL254" s="2">
        <v>9239.35</v>
      </c>
      <c r="BM254" s="2">
        <v>1631.5</v>
      </c>
      <c r="BN254" s="2">
        <v>368.96</v>
      </c>
      <c r="BO254" s="2">
        <v>2886.09</v>
      </c>
      <c r="BP254" s="2">
        <v>11155.51</v>
      </c>
      <c r="BQ254" s="2"/>
      <c r="BR254" s="2"/>
      <c r="BS254" s="2">
        <v>39832.519999999997</v>
      </c>
      <c r="BT254" s="2">
        <v>185.82</v>
      </c>
      <c r="BU254" s="2">
        <v>499.64</v>
      </c>
      <c r="BV254" s="2" t="s">
        <v>2</v>
      </c>
      <c r="BW254" s="2"/>
      <c r="BX254" s="2">
        <v>4378.78</v>
      </c>
      <c r="BY254" s="2">
        <v>1215.81</v>
      </c>
      <c r="BZ254" s="2">
        <v>11239.92</v>
      </c>
      <c r="CA254" s="2">
        <v>4156.84</v>
      </c>
      <c r="CB254" s="2"/>
      <c r="CC254" s="2"/>
      <c r="CD254" s="2">
        <v>12219.88</v>
      </c>
      <c r="CE254" s="2"/>
      <c r="CF254" s="2"/>
      <c r="CG254" s="2" t="s">
        <v>2</v>
      </c>
      <c r="CH254" s="2"/>
      <c r="CI254" s="2">
        <v>3108.98</v>
      </c>
      <c r="CJ254" s="2">
        <v>948.77</v>
      </c>
      <c r="CK254" s="2" t="s">
        <v>2</v>
      </c>
      <c r="CL254" s="2"/>
      <c r="CM254" s="2">
        <v>1568.11</v>
      </c>
      <c r="CN254" s="2">
        <v>420.24</v>
      </c>
      <c r="CO254" s="2" t="s">
        <v>2</v>
      </c>
      <c r="CP254" s="2"/>
      <c r="CQ254" s="2"/>
      <c r="CR254" s="2" t="s">
        <v>2</v>
      </c>
      <c r="CS254" s="2">
        <v>1622.2</v>
      </c>
      <c r="CT254" s="2"/>
      <c r="CU254" s="2"/>
      <c r="CV254" s="2">
        <v>1904.16</v>
      </c>
      <c r="CW254" s="2">
        <v>3631.49</v>
      </c>
      <c r="CX254" s="2">
        <v>3369.5</v>
      </c>
      <c r="CY254" s="2">
        <v>2051.13</v>
      </c>
      <c r="CZ254" s="2">
        <v>13243.58</v>
      </c>
      <c r="DA254" s="2">
        <v>737.37</v>
      </c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39071</v>
      </c>
      <c r="B255" s="2">
        <v>1429.05</v>
      </c>
      <c r="C255" s="2">
        <v>6240.1</v>
      </c>
      <c r="D255" s="2"/>
      <c r="E255" s="2">
        <v>6606.47</v>
      </c>
      <c r="F255" s="2">
        <v>4130.7969999999996</v>
      </c>
      <c r="G255" s="2">
        <v>365.8</v>
      </c>
      <c r="H255" s="2">
        <v>3223.5</v>
      </c>
      <c r="I255" s="2"/>
      <c r="J255" s="2">
        <v>5524.98</v>
      </c>
      <c r="K255" s="2">
        <v>1667.98</v>
      </c>
      <c r="L255" s="2">
        <v>2503.723</v>
      </c>
      <c r="M255" s="2">
        <v>41469</v>
      </c>
      <c r="N255" s="2">
        <v>19273.77</v>
      </c>
      <c r="O255" s="2">
        <v>5618.4</v>
      </c>
      <c r="P255" s="2">
        <v>8825.7999999999993</v>
      </c>
      <c r="Q255" s="2">
        <v>768.59</v>
      </c>
      <c r="R255" s="2">
        <v>1445.5</v>
      </c>
      <c r="S255" s="2">
        <v>11115.9</v>
      </c>
      <c r="T255" s="2">
        <v>14268.4</v>
      </c>
      <c r="U255" s="2"/>
      <c r="V255" s="2">
        <v>12859.86</v>
      </c>
      <c r="W255" s="2">
        <v>395.07</v>
      </c>
      <c r="X255" s="2">
        <v>1140.76</v>
      </c>
      <c r="Y255" s="2">
        <v>659</v>
      </c>
      <c r="Z255" s="2">
        <v>3719.36</v>
      </c>
      <c r="AA255" s="2">
        <v>496.91</v>
      </c>
      <c r="AB255" s="2">
        <v>438.88</v>
      </c>
      <c r="AC255" s="2">
        <v>4453.63</v>
      </c>
      <c r="AD255" s="2">
        <v>691.55</v>
      </c>
      <c r="AE255" s="2">
        <v>4357.0600000000004</v>
      </c>
      <c r="AF255" s="2">
        <v>1774.134</v>
      </c>
      <c r="AG255" s="2">
        <v>9600.77</v>
      </c>
      <c r="AH255" s="2">
        <v>7661.94</v>
      </c>
      <c r="AI255" s="2">
        <v>9287.5</v>
      </c>
      <c r="AJ255" s="2">
        <v>5624.9</v>
      </c>
      <c r="AK255" s="2">
        <v>9470.4</v>
      </c>
      <c r="AL255" s="2"/>
      <c r="AM255" s="2" t="s">
        <v>2</v>
      </c>
      <c r="AN255" s="2">
        <v>24426.54</v>
      </c>
      <c r="AO255" s="2">
        <v>4027.54</v>
      </c>
      <c r="AP255" s="2">
        <v>422.75799999999998</v>
      </c>
      <c r="AQ255" s="2" t="s">
        <v>2</v>
      </c>
      <c r="AR255" s="2">
        <v>960.89</v>
      </c>
      <c r="AS255" s="2">
        <v>2510.89</v>
      </c>
      <c r="AT255" s="2" t="s">
        <v>2</v>
      </c>
      <c r="AU255" s="2">
        <v>3127.45</v>
      </c>
      <c r="AV255" s="2">
        <v>1733.36</v>
      </c>
      <c r="AW255" s="2"/>
      <c r="AX255" s="2"/>
      <c r="AY255" s="2">
        <v>17050.73</v>
      </c>
      <c r="AZ255" s="2">
        <v>12498.47</v>
      </c>
      <c r="BA255" s="2">
        <v>2443.34</v>
      </c>
      <c r="BB255" s="2"/>
      <c r="BC255" s="2">
        <v>24452.26</v>
      </c>
      <c r="BD255" s="2">
        <v>788.82</v>
      </c>
      <c r="BE255" s="2">
        <v>9169.6299999999992</v>
      </c>
      <c r="BF255" s="2">
        <v>1866.33</v>
      </c>
      <c r="BG255" s="2">
        <v>25683.23</v>
      </c>
      <c r="BH255" s="2">
        <v>1795.41</v>
      </c>
      <c r="BI255" s="2">
        <v>3221.05</v>
      </c>
      <c r="BJ255" s="2"/>
      <c r="BK255" s="2">
        <v>1076.3</v>
      </c>
      <c r="BL255" s="2">
        <v>9306.89</v>
      </c>
      <c r="BM255" s="2">
        <v>1631.03</v>
      </c>
      <c r="BN255" s="2">
        <v>369.99</v>
      </c>
      <c r="BO255" s="2">
        <v>2854.97</v>
      </c>
      <c r="BP255" s="2">
        <v>11197.57</v>
      </c>
      <c r="BQ255" s="2"/>
      <c r="BR255" s="2"/>
      <c r="BS255" s="2">
        <v>39561.47</v>
      </c>
      <c r="BT255" s="2">
        <v>187.07</v>
      </c>
      <c r="BU255" s="2">
        <v>498.94</v>
      </c>
      <c r="BV255" s="2" t="s">
        <v>2</v>
      </c>
      <c r="BW255" s="2"/>
      <c r="BX255" s="2">
        <v>4384.26</v>
      </c>
      <c r="BY255" s="2">
        <v>1221.78</v>
      </c>
      <c r="BZ255" s="2">
        <v>11257.2</v>
      </c>
      <c r="CA255" s="2">
        <v>4149.76</v>
      </c>
      <c r="CB255" s="2"/>
      <c r="CC255" s="2"/>
      <c r="CD255" s="2">
        <v>12331.12</v>
      </c>
      <c r="CE255" s="2"/>
      <c r="CF255" s="2"/>
      <c r="CG255" s="2" t="s">
        <v>2</v>
      </c>
      <c r="CH255" s="2"/>
      <c r="CI255" s="2">
        <v>3109.87</v>
      </c>
      <c r="CJ255" s="2">
        <v>948.04</v>
      </c>
      <c r="CK255" s="2" t="s">
        <v>2</v>
      </c>
      <c r="CL255" s="2"/>
      <c r="CM255" s="2">
        <v>1569.64</v>
      </c>
      <c r="CN255" s="2">
        <v>418.85</v>
      </c>
      <c r="CO255" s="2" t="s">
        <v>2</v>
      </c>
      <c r="CP255" s="2"/>
      <c r="CQ255" s="2"/>
      <c r="CR255" s="2" t="s">
        <v>2</v>
      </c>
      <c r="CS255" s="2">
        <v>1597</v>
      </c>
      <c r="CT255" s="2"/>
      <c r="CU255" s="2"/>
      <c r="CV255" s="2">
        <v>1907.97</v>
      </c>
      <c r="CW255" s="2">
        <v>3634.96</v>
      </c>
      <c r="CX255" s="2">
        <v>3379.06</v>
      </c>
      <c r="CY255" s="2">
        <v>2064.69</v>
      </c>
      <c r="CZ255" s="2">
        <v>12844.41</v>
      </c>
      <c r="DA255" s="2">
        <v>739.9</v>
      </c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39072</v>
      </c>
      <c r="B256" s="2">
        <v>1426.4</v>
      </c>
      <c r="C256" s="2">
        <v>6203.5</v>
      </c>
      <c r="D256" s="2"/>
      <c r="E256" s="2">
        <v>6595.43</v>
      </c>
      <c r="F256" s="2">
        <v>4125.2700000000004</v>
      </c>
      <c r="G256" s="2">
        <v>365.11</v>
      </c>
      <c r="H256" s="2">
        <v>3207.41</v>
      </c>
      <c r="I256" s="2"/>
      <c r="J256" s="2">
        <v>5527.11</v>
      </c>
      <c r="K256" s="2">
        <v>1676.2</v>
      </c>
      <c r="L256" s="2">
        <v>2509.6930000000002</v>
      </c>
      <c r="M256" s="2">
        <v>41386</v>
      </c>
      <c r="N256" s="2">
        <v>19276.32</v>
      </c>
      <c r="O256" s="2">
        <v>5608.5</v>
      </c>
      <c r="P256" s="2">
        <v>8798.44</v>
      </c>
      <c r="Q256" s="2">
        <v>767.79</v>
      </c>
      <c r="R256" s="2">
        <v>1445.51</v>
      </c>
      <c r="S256" s="2">
        <v>11073.5</v>
      </c>
      <c r="T256" s="2">
        <v>14199.6</v>
      </c>
      <c r="U256" s="2"/>
      <c r="V256" s="2">
        <v>12813.9</v>
      </c>
      <c r="W256" s="2">
        <v>394.9</v>
      </c>
      <c r="X256" s="2">
        <v>1139.17</v>
      </c>
      <c r="Y256" s="2">
        <v>657.09</v>
      </c>
      <c r="Z256" s="2">
        <v>3706.23</v>
      </c>
      <c r="AA256" s="2">
        <v>496.62</v>
      </c>
      <c r="AB256" s="2">
        <v>435.45</v>
      </c>
      <c r="AC256" s="2">
        <v>4455.51</v>
      </c>
      <c r="AD256" s="2">
        <v>690.57</v>
      </c>
      <c r="AE256" s="2">
        <v>4372.3500000000004</v>
      </c>
      <c r="AF256" s="2">
        <v>1789.4010000000001</v>
      </c>
      <c r="AG256" s="2">
        <v>9598.77</v>
      </c>
      <c r="AH256" s="2">
        <v>7685.88</v>
      </c>
      <c r="AI256" s="2">
        <v>9311.02</v>
      </c>
      <c r="AJ256" s="2">
        <v>5615.4</v>
      </c>
      <c r="AK256" s="2">
        <v>9597.66</v>
      </c>
      <c r="AL256" s="2"/>
      <c r="AM256" s="2" t="s">
        <v>2</v>
      </c>
      <c r="AN256" s="2">
        <v>24432.41</v>
      </c>
      <c r="AO256" s="2">
        <v>4030.88</v>
      </c>
      <c r="AP256" s="2">
        <v>423.98099999999999</v>
      </c>
      <c r="AQ256" s="2" t="s">
        <v>2</v>
      </c>
      <c r="AR256" s="2">
        <v>960.3</v>
      </c>
      <c r="AS256" s="2">
        <v>2508.39</v>
      </c>
      <c r="AT256" s="2" t="s">
        <v>2</v>
      </c>
      <c r="AU256" s="2">
        <v>3130.28</v>
      </c>
      <c r="AV256" s="2">
        <v>1737.4</v>
      </c>
      <c r="AW256" s="2"/>
      <c r="AX256" s="2"/>
      <c r="AY256" s="2">
        <v>17109.169999999998</v>
      </c>
      <c r="AZ256" s="2">
        <v>12483.73</v>
      </c>
      <c r="BA256" s="2">
        <v>2433.13</v>
      </c>
      <c r="BB256" s="2"/>
      <c r="BC256" s="2">
        <v>24825</v>
      </c>
      <c r="BD256" s="2">
        <v>789.61</v>
      </c>
      <c r="BE256" s="2">
        <v>9138.64</v>
      </c>
      <c r="BF256" s="2">
        <v>1866.68</v>
      </c>
      <c r="BG256" s="2">
        <v>25549.26</v>
      </c>
      <c r="BH256" s="2">
        <v>1781.51</v>
      </c>
      <c r="BI256" s="2">
        <v>3188.25</v>
      </c>
      <c r="BJ256" s="2"/>
      <c r="BK256" s="2">
        <v>1079.51</v>
      </c>
      <c r="BL256" s="2">
        <v>9325.8799999999992</v>
      </c>
      <c r="BM256" s="2">
        <v>1630.07</v>
      </c>
      <c r="BN256" s="2">
        <v>370.36</v>
      </c>
      <c r="BO256" s="2">
        <v>2872.41</v>
      </c>
      <c r="BP256" s="2">
        <v>11144.5</v>
      </c>
      <c r="BQ256" s="2"/>
      <c r="BR256" s="2"/>
      <c r="BS256" s="2">
        <v>39150.18</v>
      </c>
      <c r="BT256" s="2">
        <v>187.06</v>
      </c>
      <c r="BU256" s="2">
        <v>498.86</v>
      </c>
      <c r="BV256" s="2" t="s">
        <v>2</v>
      </c>
      <c r="BW256" s="2"/>
      <c r="BX256" s="2">
        <v>4402.05</v>
      </c>
      <c r="BY256" s="2">
        <v>1226.0999999999999</v>
      </c>
      <c r="BZ256" s="2">
        <v>11159.09</v>
      </c>
      <c r="CA256" s="2">
        <v>4139.0200000000004</v>
      </c>
      <c r="CB256" s="2"/>
      <c r="CC256" s="2"/>
      <c r="CD256" s="2">
        <v>12392.34</v>
      </c>
      <c r="CE256" s="2"/>
      <c r="CF256" s="2"/>
      <c r="CG256" s="2" t="s">
        <v>2</v>
      </c>
      <c r="CH256" s="2"/>
      <c r="CI256" s="2">
        <v>3098.56</v>
      </c>
      <c r="CJ256" s="2">
        <v>948.92</v>
      </c>
      <c r="CK256" s="2" t="s">
        <v>2</v>
      </c>
      <c r="CL256" s="2"/>
      <c r="CM256" s="2">
        <v>1562.93</v>
      </c>
      <c r="CN256" s="2">
        <v>416.58</v>
      </c>
      <c r="CO256" s="2" t="s">
        <v>2</v>
      </c>
      <c r="CP256" s="2"/>
      <c r="CQ256" s="2"/>
      <c r="CR256" s="2" t="s">
        <v>2</v>
      </c>
      <c r="CS256" s="2">
        <v>1585.6</v>
      </c>
      <c r="CT256" s="2"/>
      <c r="CU256" s="2"/>
      <c r="CV256" s="2">
        <v>1904.11</v>
      </c>
      <c r="CW256" s="2">
        <v>3622.26</v>
      </c>
      <c r="CX256" s="2">
        <v>3380.92</v>
      </c>
      <c r="CY256" s="2">
        <v>2054.84</v>
      </c>
      <c r="CZ256" s="2">
        <v>12644.75</v>
      </c>
      <c r="DA256" s="2">
        <v>736.79</v>
      </c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39073</v>
      </c>
      <c r="B257" s="2">
        <v>1418.82</v>
      </c>
      <c r="C257" s="2">
        <v>6191.1</v>
      </c>
      <c r="D257" s="2"/>
      <c r="E257" s="2">
        <v>6577.01</v>
      </c>
      <c r="F257" s="2">
        <v>4109.8549999999996</v>
      </c>
      <c r="G257" s="2">
        <v>363.82</v>
      </c>
      <c r="H257" s="2">
        <v>3203.2</v>
      </c>
      <c r="I257" s="2"/>
      <c r="J257" s="2">
        <v>5503.2</v>
      </c>
      <c r="K257" s="2">
        <v>1673.35</v>
      </c>
      <c r="L257" s="2">
        <v>2488.4850000000001</v>
      </c>
      <c r="M257" s="2">
        <v>41245</v>
      </c>
      <c r="N257" s="2">
        <v>19320.52</v>
      </c>
      <c r="O257" s="2">
        <v>5603.7</v>
      </c>
      <c r="P257" s="2">
        <v>8777.86</v>
      </c>
      <c r="Q257" s="2">
        <v>763.59</v>
      </c>
      <c r="R257" s="2">
        <v>1439.27</v>
      </c>
      <c r="S257" s="2">
        <v>11084.9</v>
      </c>
      <c r="T257" s="2">
        <v>14122</v>
      </c>
      <c r="U257" s="2"/>
      <c r="V257" s="2">
        <v>12750.09</v>
      </c>
      <c r="W257" s="2">
        <v>393.69</v>
      </c>
      <c r="X257" s="2">
        <v>1144.94</v>
      </c>
      <c r="Y257" s="2">
        <v>653.70000000000005</v>
      </c>
      <c r="Z257" s="2">
        <v>3691.28</v>
      </c>
      <c r="AA257" s="2">
        <v>494.49</v>
      </c>
      <c r="AB257" s="2">
        <v>436.29</v>
      </c>
      <c r="AC257" s="2">
        <v>4427.38</v>
      </c>
      <c r="AD257" s="2">
        <v>680.31</v>
      </c>
      <c r="AE257" s="2">
        <v>4367.92</v>
      </c>
      <c r="AF257" s="2">
        <v>1789.3109999999999</v>
      </c>
      <c r="AG257" s="2">
        <v>9574.9</v>
      </c>
      <c r="AH257" s="2">
        <v>7660.33</v>
      </c>
      <c r="AI257" s="2">
        <v>9314.1299999999992</v>
      </c>
      <c r="AJ257" s="2">
        <v>5609.3</v>
      </c>
      <c r="AK257" s="2">
        <v>9595.9699999999993</v>
      </c>
      <c r="AL257" s="2"/>
      <c r="AM257" s="2" t="s">
        <v>2</v>
      </c>
      <c r="AN257" s="2">
        <v>24524.86</v>
      </c>
      <c r="AO257" s="2">
        <v>4015.91</v>
      </c>
      <c r="AP257" s="2">
        <v>420.24700000000001</v>
      </c>
      <c r="AQ257" s="2" t="s">
        <v>2</v>
      </c>
      <c r="AR257" s="2">
        <v>957</v>
      </c>
      <c r="AS257" s="2">
        <v>2503.1</v>
      </c>
      <c r="AT257" s="2" t="s">
        <v>2</v>
      </c>
      <c r="AU257" s="2">
        <v>3160.52</v>
      </c>
      <c r="AV257" s="2">
        <v>1736.81</v>
      </c>
      <c r="AW257" s="2"/>
      <c r="AX257" s="2"/>
      <c r="AY257" s="2">
        <v>17104.96</v>
      </c>
      <c r="AZ257" s="2">
        <v>12420.21</v>
      </c>
      <c r="BA257" s="2">
        <v>2416.4899999999998</v>
      </c>
      <c r="BB257" s="2"/>
      <c r="BC257" s="2">
        <v>24844.57</v>
      </c>
      <c r="BD257" s="2">
        <v>783.5</v>
      </c>
      <c r="BE257" s="2">
        <v>9107.6</v>
      </c>
      <c r="BF257" s="2">
        <v>1870.82</v>
      </c>
      <c r="BG257" s="2">
        <v>25563.84</v>
      </c>
      <c r="BH257" s="2">
        <v>1765.98</v>
      </c>
      <c r="BI257" s="2">
        <v>3211.8</v>
      </c>
      <c r="BJ257" s="2"/>
      <c r="BK257" s="2">
        <v>1079.72</v>
      </c>
      <c r="BL257" s="2">
        <v>9350.43</v>
      </c>
      <c r="BM257" s="2">
        <v>1635.96</v>
      </c>
      <c r="BN257" s="2">
        <v>372.07</v>
      </c>
      <c r="BO257" s="2">
        <v>2872.85</v>
      </c>
      <c r="BP257" s="2">
        <v>11161.34</v>
      </c>
      <c r="BQ257" s="2"/>
      <c r="BR257" s="2"/>
      <c r="BS257" s="2">
        <v>39180.199999999997</v>
      </c>
      <c r="BT257" s="2">
        <v>186.29</v>
      </c>
      <c r="BU257" s="2">
        <v>496.79</v>
      </c>
      <c r="BV257" s="2" t="s">
        <v>2</v>
      </c>
      <c r="BW257" s="2"/>
      <c r="BX257" s="2">
        <v>4399.68</v>
      </c>
      <c r="BY257" s="2">
        <v>1226.6099999999999</v>
      </c>
      <c r="BZ257" s="2">
        <v>11221.44</v>
      </c>
      <c r="CA257" s="2">
        <v>4109.0600000000004</v>
      </c>
      <c r="CB257" s="2"/>
      <c r="CC257" s="2"/>
      <c r="CD257" s="2">
        <v>12380.61</v>
      </c>
      <c r="CE257" s="2"/>
      <c r="CF257" s="2"/>
      <c r="CG257" s="2" t="s">
        <v>2</v>
      </c>
      <c r="CH257" s="2"/>
      <c r="CI257" s="2">
        <v>3086.71</v>
      </c>
      <c r="CJ257" s="2" t="s">
        <v>2</v>
      </c>
      <c r="CK257" s="2" t="s">
        <v>2</v>
      </c>
      <c r="CL257" s="2"/>
      <c r="CM257" s="2">
        <v>1554.07</v>
      </c>
      <c r="CN257" s="2">
        <v>417.73</v>
      </c>
      <c r="CO257" s="2" t="s">
        <v>2</v>
      </c>
      <c r="CP257" s="2"/>
      <c r="CQ257" s="2"/>
      <c r="CR257" s="2" t="s">
        <v>2</v>
      </c>
      <c r="CS257" s="2">
        <v>1583.9</v>
      </c>
      <c r="CT257" s="2"/>
      <c r="CU257" s="2"/>
      <c r="CV257" s="2">
        <v>1893.29</v>
      </c>
      <c r="CW257" s="2">
        <v>3604.11</v>
      </c>
      <c r="CX257" s="2">
        <v>3361.65</v>
      </c>
      <c r="CY257" s="2">
        <v>2062.98</v>
      </c>
      <c r="CZ257" s="2">
        <v>12636.64</v>
      </c>
      <c r="DA257" s="2">
        <v>733.16</v>
      </c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39076</v>
      </c>
      <c r="B258" s="2" t="s">
        <v>2</v>
      </c>
      <c r="C258" s="2" t="s">
        <v>2</v>
      </c>
      <c r="D258" s="2"/>
      <c r="E258" s="2" t="s">
        <v>2</v>
      </c>
      <c r="F258" s="2" t="s">
        <v>2</v>
      </c>
      <c r="G258" s="2" t="s">
        <v>2</v>
      </c>
      <c r="H258" s="2" t="s">
        <v>2</v>
      </c>
      <c r="I258" s="2"/>
      <c r="J258" s="2" t="s">
        <v>2</v>
      </c>
      <c r="K258" s="2">
        <v>1670.45</v>
      </c>
      <c r="L258" s="2">
        <v>2579.2269999999999</v>
      </c>
      <c r="M258" s="2" t="s">
        <v>2</v>
      </c>
      <c r="N258" s="2" t="s">
        <v>2</v>
      </c>
      <c r="O258" s="2" t="s">
        <v>2</v>
      </c>
      <c r="P258" s="2" t="s">
        <v>2</v>
      </c>
      <c r="Q258" s="2" t="s">
        <v>2</v>
      </c>
      <c r="R258" s="2" t="s">
        <v>2</v>
      </c>
      <c r="S258" s="2" t="s">
        <v>2</v>
      </c>
      <c r="T258" s="2" t="s">
        <v>2</v>
      </c>
      <c r="U258" s="2"/>
      <c r="V258" s="2" t="s">
        <v>2</v>
      </c>
      <c r="W258" s="2" t="s">
        <v>2</v>
      </c>
      <c r="X258" s="2" t="s">
        <v>2</v>
      </c>
      <c r="Y258" s="2" t="s">
        <v>2</v>
      </c>
      <c r="Z258" s="2" t="s">
        <v>2</v>
      </c>
      <c r="AA258" s="2" t="s">
        <v>2</v>
      </c>
      <c r="AB258" s="2" t="s">
        <v>2</v>
      </c>
      <c r="AC258" s="2" t="s">
        <v>2</v>
      </c>
      <c r="AD258" s="2">
        <v>684.32</v>
      </c>
      <c r="AE258" s="2" t="s">
        <v>2</v>
      </c>
      <c r="AF258" s="2" t="s">
        <v>2</v>
      </c>
      <c r="AG258" s="2" t="s">
        <v>2</v>
      </c>
      <c r="AH258" s="2">
        <v>7667.44</v>
      </c>
      <c r="AI258" s="2" t="s">
        <v>2</v>
      </c>
      <c r="AJ258" s="2" t="s">
        <v>2</v>
      </c>
      <c r="AK258" s="2" t="s">
        <v>2</v>
      </c>
      <c r="AL258" s="2"/>
      <c r="AM258" s="2" t="s">
        <v>2</v>
      </c>
      <c r="AN258" s="2" t="s">
        <v>2</v>
      </c>
      <c r="AO258" s="2" t="s">
        <v>2</v>
      </c>
      <c r="AP258" s="2">
        <v>427.73200000000003</v>
      </c>
      <c r="AQ258" s="2" t="s">
        <v>2</v>
      </c>
      <c r="AR258" s="2" t="s">
        <v>2</v>
      </c>
      <c r="AS258" s="2" t="s">
        <v>2</v>
      </c>
      <c r="AT258" s="2" t="s">
        <v>2</v>
      </c>
      <c r="AU258" s="2" t="s">
        <v>2</v>
      </c>
      <c r="AV258" s="2" t="s">
        <v>2</v>
      </c>
      <c r="AW258" s="2"/>
      <c r="AX258" s="2"/>
      <c r="AY258" s="2">
        <v>17122.48</v>
      </c>
      <c r="AZ258" s="2" t="s">
        <v>2</v>
      </c>
      <c r="BA258" s="2" t="s">
        <v>2</v>
      </c>
      <c r="BB258" s="2"/>
      <c r="BC258" s="2" t="s">
        <v>2</v>
      </c>
      <c r="BD258" s="2" t="s">
        <v>2</v>
      </c>
      <c r="BE258" s="2" t="s">
        <v>2</v>
      </c>
      <c r="BF258" s="2">
        <v>1861.49</v>
      </c>
      <c r="BG258" s="2" t="s">
        <v>2</v>
      </c>
      <c r="BH258" s="2" t="s">
        <v>2</v>
      </c>
      <c r="BI258" s="2" t="s">
        <v>2</v>
      </c>
      <c r="BJ258" s="2"/>
      <c r="BK258" s="2" t="s">
        <v>2</v>
      </c>
      <c r="BL258" s="2" t="s">
        <v>2</v>
      </c>
      <c r="BM258" s="2">
        <v>1623.31</v>
      </c>
      <c r="BN258" s="2" t="s">
        <v>2</v>
      </c>
      <c r="BO258" s="2" t="s">
        <v>2</v>
      </c>
      <c r="BP258" s="2" t="s">
        <v>2</v>
      </c>
      <c r="BQ258" s="2"/>
      <c r="BR258" s="2"/>
      <c r="BS258" s="2">
        <v>39180.199999999997</v>
      </c>
      <c r="BT258" s="2" t="s">
        <v>2</v>
      </c>
      <c r="BU258" s="2" t="s">
        <v>2</v>
      </c>
      <c r="BV258" s="2" t="s">
        <v>2</v>
      </c>
      <c r="BW258" s="2"/>
      <c r="BX258" s="2" t="s">
        <v>2</v>
      </c>
      <c r="BY258" s="2" t="s">
        <v>2</v>
      </c>
      <c r="BZ258" s="2" t="s">
        <v>2</v>
      </c>
      <c r="CA258" s="2" t="s">
        <v>2</v>
      </c>
      <c r="CB258" s="2"/>
      <c r="CC258" s="2"/>
      <c r="CD258" s="2" t="s">
        <v>2</v>
      </c>
      <c r="CE258" s="2"/>
      <c r="CF258" s="2"/>
      <c r="CG258" s="2" t="s">
        <v>2</v>
      </c>
      <c r="CH258" s="2"/>
      <c r="CI258" s="2" t="s">
        <v>2</v>
      </c>
      <c r="CJ258" s="2">
        <v>935.49</v>
      </c>
      <c r="CK258" s="2" t="s">
        <v>2</v>
      </c>
      <c r="CL258" s="2"/>
      <c r="CM258" s="2" t="s">
        <v>2</v>
      </c>
      <c r="CN258" s="2" t="s">
        <v>2</v>
      </c>
      <c r="CO258" s="2" t="s">
        <v>2</v>
      </c>
      <c r="CP258" s="2"/>
      <c r="CQ258" s="2"/>
      <c r="CR258" s="2" t="s">
        <v>2</v>
      </c>
      <c r="CS258" s="2" t="s">
        <v>2</v>
      </c>
      <c r="CT258" s="2"/>
      <c r="CU258" s="2"/>
      <c r="CV258" s="2" t="s">
        <v>2</v>
      </c>
      <c r="CW258" s="2" t="s">
        <v>2</v>
      </c>
      <c r="CX258" s="2" t="s">
        <v>2</v>
      </c>
      <c r="CY258" s="2" t="s">
        <v>2</v>
      </c>
      <c r="CZ258" s="2" t="s">
        <v>2</v>
      </c>
      <c r="DA258" s="2" t="s">
        <v>2</v>
      </c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39077</v>
      </c>
      <c r="B259" s="2">
        <v>1417.91</v>
      </c>
      <c r="C259" s="2" t="s">
        <v>2</v>
      </c>
      <c r="D259" s="2"/>
      <c r="E259" s="2" t="s">
        <v>2</v>
      </c>
      <c r="F259" s="2" t="s">
        <v>2</v>
      </c>
      <c r="G259" s="2" t="s">
        <v>2</v>
      </c>
      <c r="H259" s="2" t="s">
        <v>2</v>
      </c>
      <c r="I259" s="2"/>
      <c r="J259" s="2" t="s">
        <v>2</v>
      </c>
      <c r="K259" s="2">
        <v>1672.84</v>
      </c>
      <c r="L259" s="2">
        <v>2635.6779999999999</v>
      </c>
      <c r="M259" s="2" t="s">
        <v>2</v>
      </c>
      <c r="N259" s="2" t="s">
        <v>2</v>
      </c>
      <c r="O259" s="2" t="s">
        <v>2</v>
      </c>
      <c r="P259" s="2" t="s">
        <v>2</v>
      </c>
      <c r="Q259" s="2">
        <v>763.9</v>
      </c>
      <c r="R259" s="2">
        <v>1441.21</v>
      </c>
      <c r="S259" s="2" t="s">
        <v>2</v>
      </c>
      <c r="T259" s="2" t="s">
        <v>2</v>
      </c>
      <c r="U259" s="2"/>
      <c r="V259" s="2" t="s">
        <v>2</v>
      </c>
      <c r="W259" s="2" t="s">
        <v>2</v>
      </c>
      <c r="X259" s="2" t="s">
        <v>2</v>
      </c>
      <c r="Y259" s="2">
        <v>652.49</v>
      </c>
      <c r="Z259" s="2" t="s">
        <v>2</v>
      </c>
      <c r="AA259" s="2" t="s">
        <v>2</v>
      </c>
      <c r="AB259" s="2" t="s">
        <v>2</v>
      </c>
      <c r="AC259" s="2" t="s">
        <v>2</v>
      </c>
      <c r="AD259" s="2">
        <v>688.72</v>
      </c>
      <c r="AE259" s="2" t="s">
        <v>2</v>
      </c>
      <c r="AF259" s="2">
        <v>1788.298</v>
      </c>
      <c r="AG259" s="2" t="s">
        <v>2</v>
      </c>
      <c r="AH259" s="2">
        <v>7749.46</v>
      </c>
      <c r="AI259" s="2" t="s">
        <v>2</v>
      </c>
      <c r="AJ259" s="2" t="s">
        <v>2</v>
      </c>
      <c r="AK259" s="2" t="s">
        <v>2</v>
      </c>
      <c r="AL259" s="2"/>
      <c r="AM259" s="2" t="s">
        <v>2</v>
      </c>
      <c r="AN259" s="2" t="s">
        <v>2</v>
      </c>
      <c r="AO259" s="2" t="s">
        <v>2</v>
      </c>
      <c r="AP259" s="2">
        <v>425.613</v>
      </c>
      <c r="AQ259" s="2" t="s">
        <v>2</v>
      </c>
      <c r="AR259" s="2" t="s">
        <v>2</v>
      </c>
      <c r="AS259" s="2" t="s">
        <v>2</v>
      </c>
      <c r="AT259" s="2" t="s">
        <v>2</v>
      </c>
      <c r="AU259" s="2" t="s">
        <v>2</v>
      </c>
      <c r="AV259" s="2" t="s">
        <v>2</v>
      </c>
      <c r="AW259" s="2"/>
      <c r="AX259" s="2"/>
      <c r="AY259" s="2">
        <v>17185.71</v>
      </c>
      <c r="AZ259" s="2">
        <v>12418.2</v>
      </c>
      <c r="BA259" s="2">
        <v>2414.21</v>
      </c>
      <c r="BB259" s="2"/>
      <c r="BC259" s="2" t="s">
        <v>2</v>
      </c>
      <c r="BD259" s="2">
        <v>788.59</v>
      </c>
      <c r="BE259" s="2">
        <v>9105.57</v>
      </c>
      <c r="BF259" s="2">
        <v>1852.97</v>
      </c>
      <c r="BG259" s="2">
        <v>25720.26</v>
      </c>
      <c r="BH259" s="2">
        <v>1754.7</v>
      </c>
      <c r="BI259" s="2">
        <v>3263.7</v>
      </c>
      <c r="BJ259" s="2"/>
      <c r="BK259" s="2">
        <v>1080.49</v>
      </c>
      <c r="BL259" s="2" t="s">
        <v>2</v>
      </c>
      <c r="BM259" s="2">
        <v>1620.3</v>
      </c>
      <c r="BN259" s="2" t="s">
        <v>2</v>
      </c>
      <c r="BO259" s="2" t="s">
        <v>2</v>
      </c>
      <c r="BP259" s="2" t="s">
        <v>2</v>
      </c>
      <c r="BQ259" s="2"/>
      <c r="BR259" s="2"/>
      <c r="BS259" s="2">
        <v>39046.29</v>
      </c>
      <c r="BT259" s="2">
        <v>186.49</v>
      </c>
      <c r="BU259" s="2" t="s">
        <v>2</v>
      </c>
      <c r="BV259" s="2" t="s">
        <v>2</v>
      </c>
      <c r="BW259" s="2"/>
      <c r="BX259" s="2" t="s">
        <v>2</v>
      </c>
      <c r="BY259" s="2" t="s">
        <v>2</v>
      </c>
      <c r="BZ259" s="2">
        <v>11242.12</v>
      </c>
      <c r="CA259" s="2">
        <v>4111.8599999999997</v>
      </c>
      <c r="CB259" s="2"/>
      <c r="CC259" s="2"/>
      <c r="CD259" s="2">
        <v>12400.64</v>
      </c>
      <c r="CE259" s="2"/>
      <c r="CF259" s="2"/>
      <c r="CG259" s="2" t="s">
        <v>2</v>
      </c>
      <c r="CH259" s="2"/>
      <c r="CI259" s="2" t="s">
        <v>2</v>
      </c>
      <c r="CJ259" s="2">
        <v>939.32</v>
      </c>
      <c r="CK259" s="2" t="s">
        <v>2</v>
      </c>
      <c r="CL259" s="2"/>
      <c r="CM259" s="2" t="s">
        <v>2</v>
      </c>
      <c r="CN259" s="2" t="s">
        <v>2</v>
      </c>
      <c r="CO259" s="2" t="s">
        <v>2</v>
      </c>
      <c r="CP259" s="2"/>
      <c r="CQ259" s="2"/>
      <c r="CR259" s="2" t="s">
        <v>2</v>
      </c>
      <c r="CS259" s="2" t="s">
        <v>2</v>
      </c>
      <c r="CT259" s="2"/>
      <c r="CU259" s="2"/>
      <c r="CV259" s="2">
        <v>1893.18</v>
      </c>
      <c r="CW259" s="2">
        <v>3599.47</v>
      </c>
      <c r="CX259" s="2">
        <v>3374.2</v>
      </c>
      <c r="CY259" s="2">
        <v>2069.2199999999998</v>
      </c>
      <c r="CZ259" s="2">
        <v>12865.07</v>
      </c>
      <c r="DA259" s="2" t="s">
        <v>2</v>
      </c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39078</v>
      </c>
      <c r="B260" s="2">
        <v>1427.72</v>
      </c>
      <c r="C260" s="2">
        <v>6248.1</v>
      </c>
      <c r="D260" s="2"/>
      <c r="E260" s="2">
        <v>6611.7</v>
      </c>
      <c r="F260" s="2">
        <v>4134.8549999999996</v>
      </c>
      <c r="G260" s="2">
        <v>366.17</v>
      </c>
      <c r="H260" s="2">
        <v>3229.61</v>
      </c>
      <c r="I260" s="2"/>
      <c r="J260" s="2">
        <v>5540.01</v>
      </c>
      <c r="K260" s="2">
        <v>1682.91</v>
      </c>
      <c r="L260" s="2">
        <v>2670.335</v>
      </c>
      <c r="M260" s="2">
        <v>41347</v>
      </c>
      <c r="N260" s="2">
        <v>19728</v>
      </c>
      <c r="O260" s="2">
        <v>5643.2</v>
      </c>
      <c r="P260" s="2">
        <v>8822.19</v>
      </c>
      <c r="Q260" s="2">
        <v>769.83</v>
      </c>
      <c r="R260" s="2">
        <v>1429.84</v>
      </c>
      <c r="S260" s="2">
        <v>11155.3</v>
      </c>
      <c r="T260" s="2">
        <v>14199.4</v>
      </c>
      <c r="U260" s="2"/>
      <c r="V260" s="2">
        <v>12860.99</v>
      </c>
      <c r="W260" s="2">
        <v>395.7</v>
      </c>
      <c r="X260" s="2">
        <v>1151.01</v>
      </c>
      <c r="Y260" s="2">
        <v>656.43</v>
      </c>
      <c r="Z260" s="2">
        <v>3717.4</v>
      </c>
      <c r="AA260" s="2">
        <v>497.78</v>
      </c>
      <c r="AB260" s="2">
        <v>440.1</v>
      </c>
      <c r="AC260" s="2">
        <v>4455.6000000000004</v>
      </c>
      <c r="AD260" s="2">
        <v>690.61</v>
      </c>
      <c r="AE260" s="2">
        <v>4366.33</v>
      </c>
      <c r="AF260" s="2">
        <v>1803.2670000000001</v>
      </c>
      <c r="AG260" s="2">
        <v>9654.4699999999993</v>
      </c>
      <c r="AH260" s="2">
        <v>7790.31</v>
      </c>
      <c r="AI260" s="2">
        <v>9358.3799999999992</v>
      </c>
      <c r="AJ260" s="2">
        <v>5649.1</v>
      </c>
      <c r="AK260" s="2">
        <v>10282.219999999999</v>
      </c>
      <c r="AL260" s="2"/>
      <c r="AM260" s="2" t="s">
        <v>2</v>
      </c>
      <c r="AN260" s="2">
        <v>24483.24</v>
      </c>
      <c r="AO260" s="2">
        <v>4040.84</v>
      </c>
      <c r="AP260" s="2">
        <v>430.91699999999997</v>
      </c>
      <c r="AQ260" s="2" t="s">
        <v>2</v>
      </c>
      <c r="AR260" s="2">
        <v>962.33</v>
      </c>
      <c r="AS260" s="2">
        <v>2517.62</v>
      </c>
      <c r="AT260" s="2" t="s">
        <v>2</v>
      </c>
      <c r="AU260" s="2">
        <v>3304.29</v>
      </c>
      <c r="AV260" s="2">
        <v>1747.84</v>
      </c>
      <c r="AW260" s="2"/>
      <c r="AX260" s="2"/>
      <c r="AY260" s="2">
        <v>17260.57</v>
      </c>
      <c r="AZ260" s="2">
        <v>12519.22</v>
      </c>
      <c r="BA260" s="2">
        <v>2432.73</v>
      </c>
      <c r="BB260" s="2"/>
      <c r="BC260" s="2">
        <v>24998.21</v>
      </c>
      <c r="BD260" s="2">
        <v>797.79</v>
      </c>
      <c r="BE260" s="2">
        <v>9182.31</v>
      </c>
      <c r="BF260" s="2">
        <v>1871.18</v>
      </c>
      <c r="BG260" s="2">
        <v>26204.880000000001</v>
      </c>
      <c r="BH260" s="2">
        <v>1766.15</v>
      </c>
      <c r="BI260" s="2">
        <v>3297.95</v>
      </c>
      <c r="BJ260" s="2"/>
      <c r="BK260" s="2">
        <v>1083.75</v>
      </c>
      <c r="BL260" s="2">
        <v>9421.39</v>
      </c>
      <c r="BM260" s="2">
        <v>1643.25</v>
      </c>
      <c r="BN260" s="2">
        <v>374.42</v>
      </c>
      <c r="BO260" s="2">
        <v>2886.98</v>
      </c>
      <c r="BP260" s="2">
        <v>11117.27</v>
      </c>
      <c r="BQ260" s="2"/>
      <c r="BR260" s="2"/>
      <c r="BS260" s="2">
        <v>38861.01</v>
      </c>
      <c r="BT260" s="2">
        <v>184.96</v>
      </c>
      <c r="BU260" s="2">
        <v>498.76</v>
      </c>
      <c r="BV260" s="2" t="s">
        <v>2</v>
      </c>
      <c r="BW260" s="2"/>
      <c r="BX260" s="2">
        <v>4393.3</v>
      </c>
      <c r="BY260" s="2" t="s">
        <v>2</v>
      </c>
      <c r="BZ260" s="2">
        <v>11114.37</v>
      </c>
      <c r="CA260" s="2">
        <v>4144.08</v>
      </c>
      <c r="CB260" s="2"/>
      <c r="CC260" s="2"/>
      <c r="CD260" s="2">
        <v>12413.85</v>
      </c>
      <c r="CE260" s="2"/>
      <c r="CF260" s="2"/>
      <c r="CG260" s="2" t="s">
        <v>2</v>
      </c>
      <c r="CH260" s="2"/>
      <c r="CI260" s="2">
        <v>3107.63</v>
      </c>
      <c r="CJ260" s="2">
        <v>935.94</v>
      </c>
      <c r="CK260" s="2" t="s">
        <v>2</v>
      </c>
      <c r="CL260" s="2"/>
      <c r="CM260" s="2">
        <v>1560.62</v>
      </c>
      <c r="CN260" s="2">
        <v>421.57</v>
      </c>
      <c r="CO260" s="2" t="s">
        <v>2</v>
      </c>
      <c r="CP260" s="2"/>
      <c r="CQ260" s="2"/>
      <c r="CR260" s="2" t="s">
        <v>2</v>
      </c>
      <c r="CS260" s="2">
        <v>1577.5</v>
      </c>
      <c r="CT260" s="2"/>
      <c r="CU260" s="2"/>
      <c r="CV260" s="2">
        <v>1905.57</v>
      </c>
      <c r="CW260" s="2">
        <v>3613.19</v>
      </c>
      <c r="CX260" s="2">
        <v>3397.11</v>
      </c>
      <c r="CY260" s="2">
        <v>2091.71</v>
      </c>
      <c r="CZ260" s="2">
        <v>12925.65</v>
      </c>
      <c r="DA260" s="2">
        <v>740.3</v>
      </c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39079</v>
      </c>
      <c r="B261" s="2">
        <v>1427.26</v>
      </c>
      <c r="C261" s="2">
        <v>6258.7</v>
      </c>
      <c r="D261" s="2"/>
      <c r="E261" s="2">
        <v>6629.33</v>
      </c>
      <c r="F261" s="2">
        <v>4142.0590000000002</v>
      </c>
      <c r="G261" s="2">
        <v>366.75</v>
      </c>
      <c r="H261" s="2">
        <v>3235.7</v>
      </c>
      <c r="I261" s="2"/>
      <c r="J261" s="2">
        <v>5549.47</v>
      </c>
      <c r="K261" s="2">
        <v>1685.19</v>
      </c>
      <c r="L261" s="2">
        <v>2747.6350000000002</v>
      </c>
      <c r="M261" s="2">
        <v>41427</v>
      </c>
      <c r="N261" s="2">
        <v>20038.23</v>
      </c>
      <c r="O261" s="2">
        <v>5673.7</v>
      </c>
      <c r="P261" s="2">
        <v>8849.07</v>
      </c>
      <c r="Q261" s="2">
        <v>769.24</v>
      </c>
      <c r="R261" s="2">
        <v>1437.48</v>
      </c>
      <c r="S261" s="2">
        <v>11200</v>
      </c>
      <c r="T261" s="2">
        <v>14204.7</v>
      </c>
      <c r="U261" s="2"/>
      <c r="V261" s="2">
        <v>12919.2</v>
      </c>
      <c r="W261" s="2">
        <v>396.45</v>
      </c>
      <c r="X261" s="2">
        <v>1150.67</v>
      </c>
      <c r="Y261" s="2">
        <v>656.63</v>
      </c>
      <c r="Z261" s="2">
        <v>3724.85</v>
      </c>
      <c r="AA261" s="2">
        <v>499.17</v>
      </c>
      <c r="AB261" s="2">
        <v>441.46</v>
      </c>
      <c r="AC261" s="2">
        <v>4474.8</v>
      </c>
      <c r="AD261" s="2">
        <v>689.86</v>
      </c>
      <c r="AE261" s="2">
        <v>4376.54</v>
      </c>
      <c r="AF261" s="2">
        <v>1814.289</v>
      </c>
      <c r="AG261" s="2">
        <v>9665.5499999999993</v>
      </c>
      <c r="AH261" s="2">
        <v>7782.42</v>
      </c>
      <c r="AI261" s="2">
        <v>9379.2999999999993</v>
      </c>
      <c r="AJ261" s="2">
        <v>5679.5</v>
      </c>
      <c r="AK261" s="2">
        <v>10455.450000000001</v>
      </c>
      <c r="AL261" s="2"/>
      <c r="AM261" s="2" t="s">
        <v>2</v>
      </c>
      <c r="AN261" s="2">
        <v>24721.599999999999</v>
      </c>
      <c r="AO261" s="2">
        <v>4048.96</v>
      </c>
      <c r="AP261" s="2">
        <v>434.68400000000003</v>
      </c>
      <c r="AQ261" s="2" t="s">
        <v>2</v>
      </c>
      <c r="AR261" s="2">
        <v>964.01</v>
      </c>
      <c r="AS261" s="2">
        <v>2522.6799999999998</v>
      </c>
      <c r="AT261" s="2" t="s">
        <v>2</v>
      </c>
      <c r="AU261" s="2">
        <v>3363.47</v>
      </c>
      <c r="AV261" s="2">
        <v>1750.01</v>
      </c>
      <c r="AW261" s="2"/>
      <c r="AX261" s="2"/>
      <c r="AY261" s="2">
        <v>17301.689999999999</v>
      </c>
      <c r="AZ261" s="2">
        <v>12529.88</v>
      </c>
      <c r="BA261" s="2">
        <v>2432.48</v>
      </c>
      <c r="BB261" s="2"/>
      <c r="BC261" s="2">
        <v>25075.99</v>
      </c>
      <c r="BD261" s="2">
        <v>798.53</v>
      </c>
      <c r="BE261" s="2">
        <v>9188.17</v>
      </c>
      <c r="BF261" s="2">
        <v>1910.28</v>
      </c>
      <c r="BG261" s="2">
        <v>26424.21</v>
      </c>
      <c r="BH261" s="2">
        <v>1765.06</v>
      </c>
      <c r="BI261" s="2">
        <v>3307.7</v>
      </c>
      <c r="BJ261" s="2"/>
      <c r="BK261" s="2">
        <v>1089.97</v>
      </c>
      <c r="BL261" s="2">
        <v>9453.0499999999993</v>
      </c>
      <c r="BM261" s="2">
        <v>1684.31</v>
      </c>
      <c r="BN261" s="2">
        <v>374.62</v>
      </c>
      <c r="BO261" s="2">
        <v>2943.38</v>
      </c>
      <c r="BP261" s="2">
        <v>11158.86</v>
      </c>
      <c r="BQ261" s="2"/>
      <c r="BR261" s="2"/>
      <c r="BS261" s="2">
        <v>39241.81</v>
      </c>
      <c r="BT261" s="2">
        <v>185.93</v>
      </c>
      <c r="BU261" s="2">
        <v>502.28</v>
      </c>
      <c r="BV261" s="2" t="s">
        <v>2</v>
      </c>
      <c r="BW261" s="2"/>
      <c r="BX261" s="2">
        <v>4399.72</v>
      </c>
      <c r="BY261" s="2" t="s">
        <v>2</v>
      </c>
      <c r="BZ261" s="2">
        <v>11178.79</v>
      </c>
      <c r="CA261" s="2">
        <v>4146.34</v>
      </c>
      <c r="CB261" s="2"/>
      <c r="CC261" s="2"/>
      <c r="CD261" s="2">
        <v>12444</v>
      </c>
      <c r="CE261" s="2"/>
      <c r="CF261" s="2"/>
      <c r="CG261" s="2" t="s">
        <v>2</v>
      </c>
      <c r="CH261" s="2"/>
      <c r="CI261" s="2">
        <v>3112.49</v>
      </c>
      <c r="CJ261" s="2">
        <v>1144.1600000000001</v>
      </c>
      <c r="CK261" s="2" t="s">
        <v>2</v>
      </c>
      <c r="CL261" s="2"/>
      <c r="CM261" s="2">
        <v>1560.28</v>
      </c>
      <c r="CN261" s="2">
        <v>423.29</v>
      </c>
      <c r="CO261" s="2" t="s">
        <v>2</v>
      </c>
      <c r="CP261" s="2"/>
      <c r="CQ261" s="2"/>
      <c r="CR261" s="2" t="s">
        <v>2</v>
      </c>
      <c r="CS261" s="2">
        <v>1584.2</v>
      </c>
      <c r="CT261" s="2"/>
      <c r="CU261" s="2"/>
      <c r="CV261" s="2">
        <v>1905.69</v>
      </c>
      <c r="CW261" s="2">
        <v>3611.86</v>
      </c>
      <c r="CX261" s="2">
        <v>3395.8</v>
      </c>
      <c r="CY261" s="2">
        <v>2097.33</v>
      </c>
      <c r="CZ261" s="2">
        <v>12978.25</v>
      </c>
      <c r="DA261" s="2">
        <v>744.04</v>
      </c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39080</v>
      </c>
      <c r="B262" s="2">
        <v>1427</v>
      </c>
      <c r="C262" s="2">
        <v>6245.2</v>
      </c>
      <c r="D262" s="2"/>
      <c r="E262" s="2">
        <v>6627.36</v>
      </c>
      <c r="F262" s="2">
        <v>4142.0079999999998</v>
      </c>
      <c r="G262" s="2">
        <v>366.7</v>
      </c>
      <c r="H262" s="2">
        <v>3231.75</v>
      </c>
      <c r="I262" s="2"/>
      <c r="J262" s="2">
        <v>5553.86</v>
      </c>
      <c r="K262" s="2">
        <v>1685.76</v>
      </c>
      <c r="L262" s="2">
        <v>2839.9169999999999</v>
      </c>
      <c r="M262" s="2">
        <v>41531</v>
      </c>
      <c r="N262" s="2">
        <v>20049.03</v>
      </c>
      <c r="O262" s="2">
        <v>5684.4</v>
      </c>
      <c r="P262" s="2">
        <v>8820.35</v>
      </c>
      <c r="Q262" s="2">
        <v>768.95</v>
      </c>
      <c r="R262" s="2" t="s">
        <v>2</v>
      </c>
      <c r="S262" s="2">
        <v>11202.2</v>
      </c>
      <c r="T262" s="2">
        <v>14181.2</v>
      </c>
      <c r="U262" s="2"/>
      <c r="V262" s="2">
        <v>12942.55</v>
      </c>
      <c r="W262" s="2">
        <v>396.5</v>
      </c>
      <c r="X262" s="2">
        <v>1153.1400000000001</v>
      </c>
      <c r="Y262" s="2">
        <v>656.53</v>
      </c>
      <c r="Z262" s="2">
        <v>3720.41</v>
      </c>
      <c r="AA262" s="2">
        <v>497.72</v>
      </c>
      <c r="AB262" s="2">
        <v>442.67</v>
      </c>
      <c r="AC262" s="2" t="s">
        <v>2</v>
      </c>
      <c r="AD262" s="2">
        <v>681.14</v>
      </c>
      <c r="AE262" s="2">
        <v>4400.88</v>
      </c>
      <c r="AF262" s="2" t="s">
        <v>2</v>
      </c>
      <c r="AG262" s="2">
        <v>9661.5400000000009</v>
      </c>
      <c r="AH262" s="2">
        <v>7823.72</v>
      </c>
      <c r="AI262" s="2">
        <v>9404.89</v>
      </c>
      <c r="AJ262" s="2">
        <v>5690.7</v>
      </c>
      <c r="AK262" s="2">
        <v>10401.44</v>
      </c>
      <c r="AL262" s="2"/>
      <c r="AM262" s="2" t="s">
        <v>2</v>
      </c>
      <c r="AN262" s="2">
        <v>24934.94</v>
      </c>
      <c r="AO262" s="2">
        <v>4053.79</v>
      </c>
      <c r="AP262" s="2">
        <v>435.44900000000001</v>
      </c>
      <c r="AQ262" s="2" t="s">
        <v>2</v>
      </c>
      <c r="AR262" s="2">
        <v>964.27</v>
      </c>
      <c r="AS262" s="2">
        <v>2523.27</v>
      </c>
      <c r="AT262" s="2" t="s">
        <v>2</v>
      </c>
      <c r="AU262" s="2">
        <v>3361.31</v>
      </c>
      <c r="AV262" s="2">
        <v>1752.65</v>
      </c>
      <c r="AW262" s="2"/>
      <c r="AX262" s="2"/>
      <c r="AY262" s="2">
        <v>17281.189999999999</v>
      </c>
      <c r="AZ262" s="2">
        <v>12526.03</v>
      </c>
      <c r="BA262" s="2">
        <v>2437.38</v>
      </c>
      <c r="BB262" s="2"/>
      <c r="BC262" s="2">
        <v>24985.81</v>
      </c>
      <c r="BD262" s="2">
        <v>795.96</v>
      </c>
      <c r="BE262" s="2">
        <v>9176.7800000000007</v>
      </c>
      <c r="BF262" s="2">
        <v>1927.74</v>
      </c>
      <c r="BG262" s="2">
        <v>26450.45</v>
      </c>
      <c r="BH262" s="2">
        <v>1774.64</v>
      </c>
      <c r="BI262" s="2">
        <v>3308.15</v>
      </c>
      <c r="BJ262" s="2"/>
      <c r="BK262" s="2">
        <v>1096.24</v>
      </c>
      <c r="BL262" s="2">
        <v>9447.0499999999993</v>
      </c>
      <c r="BM262" s="2">
        <v>1698.44</v>
      </c>
      <c r="BN262" s="2">
        <v>375.53</v>
      </c>
      <c r="BO262" s="2">
        <v>2982.54</v>
      </c>
      <c r="BP262" s="2">
        <v>11204.7</v>
      </c>
      <c r="BQ262" s="2"/>
      <c r="BR262" s="2"/>
      <c r="BS262" s="2">
        <v>39468.92</v>
      </c>
      <c r="BT262" s="2" t="s">
        <v>2</v>
      </c>
      <c r="BU262" s="2">
        <v>503.63</v>
      </c>
      <c r="BV262" s="2" t="s">
        <v>2</v>
      </c>
      <c r="BW262" s="2"/>
      <c r="BX262" s="2">
        <v>4404.4399999999996</v>
      </c>
      <c r="BY262" s="2" t="s">
        <v>2</v>
      </c>
      <c r="BZ262" s="2" t="s">
        <v>2</v>
      </c>
      <c r="CA262" s="2">
        <v>4145.01</v>
      </c>
      <c r="CB262" s="2"/>
      <c r="CC262" s="2"/>
      <c r="CD262" s="2">
        <v>12381.26</v>
      </c>
      <c r="CE262" s="2"/>
      <c r="CF262" s="2"/>
      <c r="CG262" s="2" t="s">
        <v>2</v>
      </c>
      <c r="CH262" s="2"/>
      <c r="CI262" s="2">
        <v>3110.22</v>
      </c>
      <c r="CJ262" s="2" t="s">
        <v>2</v>
      </c>
      <c r="CK262" s="2" t="s">
        <v>2</v>
      </c>
      <c r="CL262" s="2"/>
      <c r="CM262" s="2">
        <v>1558.69</v>
      </c>
      <c r="CN262" s="2">
        <v>424.34</v>
      </c>
      <c r="CO262" s="2" t="s">
        <v>2</v>
      </c>
      <c r="CP262" s="2"/>
      <c r="CQ262" s="2"/>
      <c r="CR262" s="2" t="s">
        <v>2</v>
      </c>
      <c r="CS262" s="2">
        <v>1588.9</v>
      </c>
      <c r="CT262" s="2"/>
      <c r="CU262" s="2"/>
      <c r="CV262" s="2">
        <v>1903.57</v>
      </c>
      <c r="CW262" s="2">
        <v>3610.93</v>
      </c>
      <c r="CX262" s="2">
        <v>3390.54</v>
      </c>
      <c r="CY262" s="2" t="s">
        <v>2</v>
      </c>
      <c r="CZ262" s="2">
        <v>12915.71</v>
      </c>
      <c r="DA262" s="2">
        <v>745.66</v>
      </c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1">
        <v>39083</v>
      </c>
      <c r="B263" s="2" t="s">
        <v>2</v>
      </c>
      <c r="C263" s="2" t="s">
        <v>2</v>
      </c>
      <c r="D263" s="2"/>
      <c r="E263" s="2" t="s">
        <v>2</v>
      </c>
      <c r="F263" s="2" t="s">
        <v>2</v>
      </c>
      <c r="G263" s="2" t="s">
        <v>2</v>
      </c>
      <c r="H263" s="2" t="s">
        <v>2</v>
      </c>
      <c r="I263" s="2"/>
      <c r="J263" s="2" t="s">
        <v>2</v>
      </c>
      <c r="K263" s="2" t="s">
        <v>2</v>
      </c>
      <c r="L263" s="2" t="s">
        <v>2</v>
      </c>
      <c r="M263" s="2" t="s">
        <v>2</v>
      </c>
      <c r="N263" s="2" t="s">
        <v>2</v>
      </c>
      <c r="O263" s="2" t="s">
        <v>2</v>
      </c>
      <c r="P263" s="2" t="s">
        <v>2</v>
      </c>
      <c r="Q263" s="2" t="s">
        <v>2</v>
      </c>
      <c r="R263" s="2" t="s">
        <v>2</v>
      </c>
      <c r="S263" s="2" t="s">
        <v>2</v>
      </c>
      <c r="T263" s="2" t="s">
        <v>2</v>
      </c>
      <c r="U263" s="2"/>
      <c r="V263" s="2" t="s">
        <v>2</v>
      </c>
      <c r="W263" s="2" t="s">
        <v>2</v>
      </c>
      <c r="X263" s="2" t="s">
        <v>2</v>
      </c>
      <c r="Y263" s="2" t="s">
        <v>2</v>
      </c>
      <c r="Z263" s="2" t="s">
        <v>2</v>
      </c>
      <c r="AA263" s="2" t="s">
        <v>2</v>
      </c>
      <c r="AB263" s="2" t="s">
        <v>2</v>
      </c>
      <c r="AC263" s="2" t="s">
        <v>2</v>
      </c>
      <c r="AD263" s="2" t="s">
        <v>2</v>
      </c>
      <c r="AE263" s="2" t="s">
        <v>2</v>
      </c>
      <c r="AF263" s="2" t="s">
        <v>2</v>
      </c>
      <c r="AG263" s="2" t="s">
        <v>2</v>
      </c>
      <c r="AH263" s="2" t="s">
        <v>2</v>
      </c>
      <c r="AI263" s="2" t="s">
        <v>2</v>
      </c>
      <c r="AJ263" s="2" t="s">
        <v>2</v>
      </c>
      <c r="AK263" s="2" t="s">
        <v>2</v>
      </c>
      <c r="AL263" s="2"/>
      <c r="AM263" s="2" t="s">
        <v>2</v>
      </c>
      <c r="AN263" s="2" t="s">
        <v>2</v>
      </c>
      <c r="AO263" s="2" t="s">
        <v>2</v>
      </c>
      <c r="AP263" s="2" t="s">
        <v>2</v>
      </c>
      <c r="AQ263" s="2" t="s">
        <v>2</v>
      </c>
      <c r="AR263" s="2" t="s">
        <v>2</v>
      </c>
      <c r="AS263" s="2" t="s">
        <v>2</v>
      </c>
      <c r="AT263" s="2" t="s">
        <v>2</v>
      </c>
      <c r="AU263" s="2" t="s">
        <v>2</v>
      </c>
      <c r="AV263" s="2" t="s">
        <v>2</v>
      </c>
      <c r="AW263" s="2"/>
      <c r="AX263" s="2"/>
      <c r="AY263" s="2" t="s">
        <v>2</v>
      </c>
      <c r="AZ263" s="2" t="s">
        <v>2</v>
      </c>
      <c r="BA263" s="2" t="s">
        <v>2</v>
      </c>
      <c r="BB263" s="2"/>
      <c r="BC263" s="2" t="s">
        <v>2</v>
      </c>
      <c r="BD263" s="2" t="s">
        <v>2</v>
      </c>
      <c r="BE263" s="2" t="s">
        <v>2</v>
      </c>
      <c r="BF263" s="2" t="s">
        <v>2</v>
      </c>
      <c r="BG263" s="2" t="s">
        <v>2</v>
      </c>
      <c r="BH263" s="2" t="s">
        <v>2</v>
      </c>
      <c r="BI263" s="2" t="s">
        <v>2</v>
      </c>
      <c r="BJ263" s="2"/>
      <c r="BK263" s="2" t="s">
        <v>2</v>
      </c>
      <c r="BL263" s="2" t="s">
        <v>2</v>
      </c>
      <c r="BM263" s="2" t="s">
        <v>2</v>
      </c>
      <c r="BN263" s="2" t="s">
        <v>2</v>
      </c>
      <c r="BO263" s="2" t="s">
        <v>2</v>
      </c>
      <c r="BP263" s="2" t="s">
        <v>2</v>
      </c>
      <c r="BQ263" s="2"/>
      <c r="BR263" s="2"/>
      <c r="BS263" s="2" t="s">
        <v>2</v>
      </c>
      <c r="BT263" s="2" t="s">
        <v>2</v>
      </c>
      <c r="BU263" s="2" t="s">
        <v>2</v>
      </c>
      <c r="BV263" s="2" t="s">
        <v>2</v>
      </c>
      <c r="BW263" s="2"/>
      <c r="BX263" s="2" t="s">
        <v>2</v>
      </c>
      <c r="BY263" s="2" t="s">
        <v>2</v>
      </c>
      <c r="BZ263" s="2" t="s">
        <v>2</v>
      </c>
      <c r="CA263" s="2" t="s">
        <v>2</v>
      </c>
      <c r="CB263" s="2"/>
      <c r="CC263" s="2"/>
      <c r="CD263" s="2" t="s">
        <v>2</v>
      </c>
      <c r="CE263" s="2"/>
      <c r="CF263" s="2"/>
      <c r="CG263" s="2" t="s">
        <v>2</v>
      </c>
      <c r="CH263" s="2"/>
      <c r="CI263" s="2" t="s">
        <v>2</v>
      </c>
      <c r="CJ263" s="2" t="s">
        <v>2</v>
      </c>
      <c r="CK263" s="2" t="s">
        <v>2</v>
      </c>
      <c r="CL263" s="2"/>
      <c r="CM263" s="2" t="s">
        <v>2</v>
      </c>
      <c r="CN263" s="2" t="s">
        <v>2</v>
      </c>
      <c r="CO263" s="2" t="s">
        <v>2</v>
      </c>
      <c r="CP263" s="2"/>
      <c r="CQ263" s="2"/>
      <c r="CR263" s="2" t="s">
        <v>2</v>
      </c>
      <c r="CS263" s="2" t="s">
        <v>2</v>
      </c>
      <c r="CT263" s="2"/>
      <c r="CU263" s="2"/>
      <c r="CV263" s="2" t="s">
        <v>2</v>
      </c>
      <c r="CW263" s="2" t="s">
        <v>2</v>
      </c>
      <c r="CX263" s="2" t="s">
        <v>2</v>
      </c>
      <c r="CY263" s="2" t="s">
        <v>2</v>
      </c>
      <c r="CZ263" s="2" t="s">
        <v>2</v>
      </c>
      <c r="DA263" s="2" t="s">
        <v>2</v>
      </c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1">
        <v>39084</v>
      </c>
      <c r="B264" s="2" t="s">
        <v>2</v>
      </c>
      <c r="C264" s="2">
        <v>6312.5</v>
      </c>
      <c r="D264" s="2"/>
      <c r="E264" s="2">
        <v>6682.81</v>
      </c>
      <c r="F264" s="2">
        <v>4183</v>
      </c>
      <c r="G264" s="2">
        <v>369.86</v>
      </c>
      <c r="H264" s="2">
        <v>3266.71</v>
      </c>
      <c r="I264" s="2"/>
      <c r="J264" s="2">
        <v>5621.65</v>
      </c>
      <c r="K264" s="2" t="s">
        <v>2</v>
      </c>
      <c r="L264" s="2" t="s">
        <v>2</v>
      </c>
      <c r="M264" s="2">
        <v>42029</v>
      </c>
      <c r="N264" s="2">
        <v>20323.59</v>
      </c>
      <c r="O264" s="2">
        <v>5690.7</v>
      </c>
      <c r="P264" s="2" t="s">
        <v>2</v>
      </c>
      <c r="Q264" s="2" t="s">
        <v>2</v>
      </c>
      <c r="R264" s="2">
        <v>1439.71</v>
      </c>
      <c r="S264" s="2">
        <v>11319.6</v>
      </c>
      <c r="T264" s="2">
        <v>14381.1</v>
      </c>
      <c r="U264" s="2"/>
      <c r="V264" s="2">
        <v>12989.57</v>
      </c>
      <c r="W264" s="2">
        <v>400.98</v>
      </c>
      <c r="X264" s="2">
        <v>1164.23</v>
      </c>
      <c r="Y264" s="2" t="s">
        <v>2</v>
      </c>
      <c r="Z264" s="2">
        <v>3748.38</v>
      </c>
      <c r="AA264" s="2">
        <v>501.39</v>
      </c>
      <c r="AB264" s="2">
        <v>447.72</v>
      </c>
      <c r="AC264" s="2">
        <v>4559.53</v>
      </c>
      <c r="AD264" s="2" t="s">
        <v>2</v>
      </c>
      <c r="AE264" s="2">
        <v>4458.17</v>
      </c>
      <c r="AF264" s="2">
        <v>1838.08</v>
      </c>
      <c r="AG264" s="2">
        <v>9730.76</v>
      </c>
      <c r="AH264" s="2">
        <v>7937.26</v>
      </c>
      <c r="AI264" s="2">
        <v>9527.99</v>
      </c>
      <c r="AJ264" s="2">
        <v>5697.4</v>
      </c>
      <c r="AK264" s="2">
        <v>10656</v>
      </c>
      <c r="AL264" s="2"/>
      <c r="AM264" s="2" t="s">
        <v>2</v>
      </c>
      <c r="AN264" s="2">
        <v>25067.7</v>
      </c>
      <c r="AO264" s="2">
        <v>4102.4399999999996</v>
      </c>
      <c r="AP264" s="2" t="s">
        <v>2</v>
      </c>
      <c r="AQ264" s="2" t="s">
        <v>2</v>
      </c>
      <c r="AR264" s="2">
        <v>974.85</v>
      </c>
      <c r="AS264" s="2">
        <v>2547.61</v>
      </c>
      <c r="AT264" s="2" t="s">
        <v>2</v>
      </c>
      <c r="AU264" s="2">
        <v>3418.14</v>
      </c>
      <c r="AV264" s="2">
        <v>1769.12</v>
      </c>
      <c r="AW264" s="2"/>
      <c r="AX264" s="2"/>
      <c r="AY264" s="2" t="s">
        <v>2</v>
      </c>
      <c r="AZ264" s="2" t="s">
        <v>2</v>
      </c>
      <c r="BA264" s="2" t="s">
        <v>2</v>
      </c>
      <c r="BB264" s="2"/>
      <c r="BC264" s="2">
        <v>25208.65</v>
      </c>
      <c r="BD264" s="2" t="s">
        <v>2</v>
      </c>
      <c r="BE264" s="2" t="s">
        <v>2</v>
      </c>
      <c r="BF264" s="2" t="s">
        <v>2</v>
      </c>
      <c r="BG264" s="2">
        <v>26666.92</v>
      </c>
      <c r="BH264" s="2" t="s">
        <v>2</v>
      </c>
      <c r="BI264" s="2">
        <v>3327.4</v>
      </c>
      <c r="BJ264" s="2"/>
      <c r="BK264" s="2" t="s">
        <v>2</v>
      </c>
      <c r="BL264" s="2">
        <v>9537.77</v>
      </c>
      <c r="BM264" s="2" t="s">
        <v>2</v>
      </c>
      <c r="BN264" s="2">
        <v>378.48</v>
      </c>
      <c r="BO264" s="2">
        <v>2986.13</v>
      </c>
      <c r="BP264" s="2">
        <v>11248.91</v>
      </c>
      <c r="BQ264" s="2"/>
      <c r="BR264" s="2"/>
      <c r="BS264" s="2" t="s">
        <v>2</v>
      </c>
      <c r="BT264" s="2">
        <v>186.15</v>
      </c>
      <c r="BU264" s="2">
        <v>509.97</v>
      </c>
      <c r="BV264" s="2" t="s">
        <v>2</v>
      </c>
      <c r="BW264" s="2"/>
      <c r="BX264" s="2">
        <v>4467.45</v>
      </c>
      <c r="BY264" s="2" t="s">
        <v>2</v>
      </c>
      <c r="BZ264" s="2">
        <v>11141.6</v>
      </c>
      <c r="CA264" s="2" t="s">
        <v>2</v>
      </c>
      <c r="CB264" s="2"/>
      <c r="CC264" s="2"/>
      <c r="CD264" s="2">
        <v>12629.89</v>
      </c>
      <c r="CE264" s="2"/>
      <c r="CF264" s="2"/>
      <c r="CG264" s="2" t="s">
        <v>2</v>
      </c>
      <c r="CH264" s="2"/>
      <c r="CI264" s="2">
        <v>3134.04</v>
      </c>
      <c r="CJ264" s="2">
        <v>951.16</v>
      </c>
      <c r="CK264" s="2" t="s">
        <v>2</v>
      </c>
      <c r="CL264" s="2"/>
      <c r="CM264" s="2">
        <v>1581.43</v>
      </c>
      <c r="CN264" s="2">
        <v>429.26</v>
      </c>
      <c r="CO264" s="2" t="s">
        <v>2</v>
      </c>
      <c r="CP264" s="2"/>
      <c r="CQ264" s="2"/>
      <c r="CR264" s="2" t="s">
        <v>2</v>
      </c>
      <c r="CS264" s="2">
        <v>1618.3</v>
      </c>
      <c r="CT264" s="2"/>
      <c r="CU264" s="2"/>
      <c r="CV264" s="2" t="s">
        <v>2</v>
      </c>
      <c r="CW264" s="2" t="s">
        <v>2</v>
      </c>
      <c r="CX264" s="2" t="s">
        <v>2</v>
      </c>
      <c r="CY264" s="2">
        <v>2139.14</v>
      </c>
      <c r="CZ264" s="2">
        <v>12957.2</v>
      </c>
      <c r="DA264" s="2">
        <v>748.42</v>
      </c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1">
        <v>39085</v>
      </c>
      <c r="B265" s="2">
        <v>1429.42</v>
      </c>
      <c r="C265" s="2">
        <v>6322</v>
      </c>
      <c r="D265" s="2"/>
      <c r="E265" s="2">
        <v>6704.04</v>
      </c>
      <c r="F265" s="2">
        <v>4195.5230000000001</v>
      </c>
      <c r="G265" s="2">
        <v>370.29</v>
      </c>
      <c r="H265" s="2">
        <v>3271.06</v>
      </c>
      <c r="I265" s="2"/>
      <c r="J265" s="2">
        <v>5623.67</v>
      </c>
      <c r="K265" s="2" t="s">
        <v>2</v>
      </c>
      <c r="L265" s="2" t="s">
        <v>2</v>
      </c>
      <c r="M265" s="2">
        <v>42126</v>
      </c>
      <c r="N265" s="2">
        <v>20554.580000000002</v>
      </c>
      <c r="O265" s="2">
        <v>5698.2</v>
      </c>
      <c r="P265" s="2">
        <v>8921.9500000000007</v>
      </c>
      <c r="Q265" s="2">
        <v>770.52</v>
      </c>
      <c r="R265" s="2">
        <v>1437.79</v>
      </c>
      <c r="S265" s="2">
        <v>11325.2</v>
      </c>
      <c r="T265" s="2">
        <v>14396.6</v>
      </c>
      <c r="U265" s="2"/>
      <c r="V265" s="2">
        <v>12926.44</v>
      </c>
      <c r="W265" s="2">
        <v>401.52</v>
      </c>
      <c r="X265" s="2">
        <v>1164.1199999999999</v>
      </c>
      <c r="Y265" s="2">
        <v>657.51</v>
      </c>
      <c r="Z265" s="2">
        <v>3759.93</v>
      </c>
      <c r="AA265" s="2">
        <v>501.8</v>
      </c>
      <c r="AB265" s="2">
        <v>448.65</v>
      </c>
      <c r="AC265" s="2">
        <v>4577.5200000000004</v>
      </c>
      <c r="AD265" s="2">
        <v>677.55</v>
      </c>
      <c r="AE265" s="2">
        <v>4471.8999999999996</v>
      </c>
      <c r="AF265" s="2">
        <v>1837.09</v>
      </c>
      <c r="AG265" s="2">
        <v>9728.4500000000007</v>
      </c>
      <c r="AH265" s="2">
        <v>7999.42</v>
      </c>
      <c r="AI265" s="2">
        <v>9543.81</v>
      </c>
      <c r="AJ265" s="2">
        <v>5705.1</v>
      </c>
      <c r="AK265" s="2">
        <v>10877.99</v>
      </c>
      <c r="AL265" s="2"/>
      <c r="AM265" s="2" t="s">
        <v>2</v>
      </c>
      <c r="AN265" s="2">
        <v>24886</v>
      </c>
      <c r="AO265" s="2">
        <v>4102.74</v>
      </c>
      <c r="AP265" s="2" t="s">
        <v>2</v>
      </c>
      <c r="AQ265" s="2" t="s">
        <v>2</v>
      </c>
      <c r="AR265" s="2">
        <v>974.64</v>
      </c>
      <c r="AS265" s="2">
        <v>2555.91</v>
      </c>
      <c r="AT265" s="2">
        <v>8459.4500000000007</v>
      </c>
      <c r="AU265" s="2">
        <v>3476.22</v>
      </c>
      <c r="AV265" s="2">
        <v>1772.92</v>
      </c>
      <c r="AW265" s="2"/>
      <c r="AX265" s="2"/>
      <c r="AY265" s="2" t="s">
        <v>2</v>
      </c>
      <c r="AZ265" s="2">
        <v>12580.35</v>
      </c>
      <c r="BA265" s="2">
        <v>2454.62</v>
      </c>
      <c r="BB265" s="2"/>
      <c r="BC265" s="2">
        <v>25156.71</v>
      </c>
      <c r="BD265" s="2">
        <v>796.62</v>
      </c>
      <c r="BE265" s="2">
        <v>9209.2999999999993</v>
      </c>
      <c r="BF265" s="2" t="s">
        <v>2</v>
      </c>
      <c r="BG265" s="2">
        <v>26699.1</v>
      </c>
      <c r="BH265" s="2">
        <v>1793.05</v>
      </c>
      <c r="BI265" s="2">
        <v>3346.4</v>
      </c>
      <c r="BJ265" s="2"/>
      <c r="BK265" s="2">
        <v>1117.0899999999999</v>
      </c>
      <c r="BL265" s="2">
        <v>9508.9599999999991</v>
      </c>
      <c r="BM265" s="2" t="s">
        <v>2</v>
      </c>
      <c r="BN265" s="2">
        <v>378.44</v>
      </c>
      <c r="BO265" s="2">
        <v>3028.41</v>
      </c>
      <c r="BP265" s="2">
        <v>11257.87</v>
      </c>
      <c r="BQ265" s="2"/>
      <c r="BR265" s="2"/>
      <c r="BS265" s="2" t="s">
        <v>2</v>
      </c>
      <c r="BT265" s="2">
        <v>186.01</v>
      </c>
      <c r="BU265" s="2">
        <v>510.64</v>
      </c>
      <c r="BV265" s="2" t="s">
        <v>2</v>
      </c>
      <c r="BW265" s="2"/>
      <c r="BX265" s="2">
        <v>4509.92</v>
      </c>
      <c r="BY265" s="2">
        <v>1243.83</v>
      </c>
      <c r="BZ265" s="2">
        <v>11041.81</v>
      </c>
      <c r="CA265" s="2">
        <v>4182.88</v>
      </c>
      <c r="CB265" s="2"/>
      <c r="CC265" s="2"/>
      <c r="CD265" s="2">
        <v>12455.64</v>
      </c>
      <c r="CE265" s="2"/>
      <c r="CF265" s="2"/>
      <c r="CG265" s="2" t="s">
        <v>2</v>
      </c>
      <c r="CH265" s="2"/>
      <c r="CI265" s="2">
        <v>3139.57</v>
      </c>
      <c r="CJ265" s="2">
        <v>950.47</v>
      </c>
      <c r="CK265" s="2" t="s">
        <v>2</v>
      </c>
      <c r="CL265" s="2"/>
      <c r="CM265" s="2">
        <v>1585.33</v>
      </c>
      <c r="CN265" s="2">
        <v>430.61</v>
      </c>
      <c r="CO265" s="2" t="s">
        <v>2</v>
      </c>
      <c r="CP265" s="2"/>
      <c r="CQ265" s="2"/>
      <c r="CR265" s="2" t="s">
        <v>2</v>
      </c>
      <c r="CS265" s="2">
        <v>1624.8</v>
      </c>
      <c r="CT265" s="2"/>
      <c r="CU265" s="2"/>
      <c r="CV265" s="2">
        <v>1907.71</v>
      </c>
      <c r="CW265" s="2">
        <v>3607.99</v>
      </c>
      <c r="CX265" s="2">
        <v>3403.99</v>
      </c>
      <c r="CY265" s="2">
        <v>2148.21</v>
      </c>
      <c r="CZ265" s="2">
        <v>12966.91</v>
      </c>
      <c r="DA265" s="2">
        <v>744.77</v>
      </c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1">
        <v>39086</v>
      </c>
      <c r="B266" s="2">
        <v>1421.84</v>
      </c>
      <c r="C266" s="2">
        <v>6319</v>
      </c>
      <c r="D266" s="2"/>
      <c r="E266" s="2">
        <v>6684.11</v>
      </c>
      <c r="F266" s="2">
        <v>4180.6679999999997</v>
      </c>
      <c r="G266" s="2">
        <v>369.62</v>
      </c>
      <c r="H266" s="2">
        <v>3269.9</v>
      </c>
      <c r="I266" s="2"/>
      <c r="J266" s="2">
        <v>5585.54</v>
      </c>
      <c r="K266" s="2">
        <v>1701.45</v>
      </c>
      <c r="L266" s="2">
        <v>2997.0520000000001</v>
      </c>
      <c r="M266" s="2">
        <v>41890</v>
      </c>
      <c r="N266" s="2">
        <v>20463.18</v>
      </c>
      <c r="O266" s="2">
        <v>5649.3</v>
      </c>
      <c r="P266" s="2">
        <v>8925.2099999999991</v>
      </c>
      <c r="Q266" s="2">
        <v>765.41</v>
      </c>
      <c r="R266" s="2">
        <v>1411.12</v>
      </c>
      <c r="S266" s="2">
        <v>11320.1</v>
      </c>
      <c r="T266" s="2">
        <v>14382.4</v>
      </c>
      <c r="U266" s="2"/>
      <c r="V266" s="2">
        <v>12701.44</v>
      </c>
      <c r="W266" s="2">
        <v>400.41</v>
      </c>
      <c r="X266" s="2">
        <v>1158.3800000000001</v>
      </c>
      <c r="Y266" s="2">
        <v>654.86</v>
      </c>
      <c r="Z266" s="2">
        <v>3762.67</v>
      </c>
      <c r="AA266" s="2">
        <v>500.96</v>
      </c>
      <c r="AB266" s="2">
        <v>447.69</v>
      </c>
      <c r="AC266" s="2">
        <v>4562.9399999999996</v>
      </c>
      <c r="AD266" s="2">
        <v>660.3</v>
      </c>
      <c r="AE266" s="2">
        <v>4448.24</v>
      </c>
      <c r="AF266" s="2">
        <v>1843.3789999999999</v>
      </c>
      <c r="AG266" s="2">
        <v>9684.57</v>
      </c>
      <c r="AH266" s="2">
        <v>7955.9</v>
      </c>
      <c r="AI266" s="2">
        <v>9520</v>
      </c>
      <c r="AJ266" s="2">
        <v>5657.4</v>
      </c>
      <c r="AK266" s="2">
        <v>10825.93</v>
      </c>
      <c r="AL266" s="2"/>
      <c r="AM266" s="2" t="s">
        <v>2</v>
      </c>
      <c r="AN266" s="2">
        <v>24632.17</v>
      </c>
      <c r="AO266" s="2">
        <v>4076.98</v>
      </c>
      <c r="AP266" s="2">
        <v>448.238</v>
      </c>
      <c r="AQ266" s="2" t="s">
        <v>2</v>
      </c>
      <c r="AR266" s="2">
        <v>969.2</v>
      </c>
      <c r="AS266" s="2">
        <v>2546.4699999999998</v>
      </c>
      <c r="AT266" s="2">
        <v>8458.39</v>
      </c>
      <c r="AU266" s="2">
        <v>3461.5</v>
      </c>
      <c r="AV266" s="2">
        <v>1767.49</v>
      </c>
      <c r="AW266" s="2"/>
      <c r="AX266" s="2"/>
      <c r="AY266" s="2">
        <v>17379.46</v>
      </c>
      <c r="AZ266" s="2">
        <v>12510.41</v>
      </c>
      <c r="BA266" s="2">
        <v>2460.5100000000002</v>
      </c>
      <c r="BB266" s="2"/>
      <c r="BC266" s="2">
        <v>24600.959999999999</v>
      </c>
      <c r="BD266" s="2">
        <v>791.83</v>
      </c>
      <c r="BE266" s="2">
        <v>9132.25</v>
      </c>
      <c r="BF266" s="2" t="s">
        <v>2</v>
      </c>
      <c r="BG266" s="2">
        <v>26623.06</v>
      </c>
      <c r="BH266" s="2">
        <v>1799.07</v>
      </c>
      <c r="BI266" s="2">
        <v>3356.95</v>
      </c>
      <c r="BJ266" s="2"/>
      <c r="BK266" s="2">
        <v>1119.1600000000001</v>
      </c>
      <c r="BL266" s="2">
        <v>9453.83</v>
      </c>
      <c r="BM266" s="2" t="s">
        <v>2</v>
      </c>
      <c r="BN266" s="2">
        <v>376.52</v>
      </c>
      <c r="BO266" s="2">
        <v>3018.07</v>
      </c>
      <c r="BP266" s="2">
        <v>11265.62</v>
      </c>
      <c r="BQ266" s="2"/>
      <c r="BR266" s="2"/>
      <c r="BS266" s="2">
        <v>39298.379999999997</v>
      </c>
      <c r="BT266" s="2">
        <v>182.3</v>
      </c>
      <c r="BU266" s="2">
        <v>502.91</v>
      </c>
      <c r="BV266" s="2" t="s">
        <v>2</v>
      </c>
      <c r="BW266" s="2"/>
      <c r="BX266" s="2">
        <v>4536.6899999999996</v>
      </c>
      <c r="BY266" s="2">
        <v>1266.31</v>
      </c>
      <c r="BZ266" s="2">
        <v>11064.63</v>
      </c>
      <c r="CA266" s="2">
        <v>4160.46</v>
      </c>
      <c r="CB266" s="2"/>
      <c r="CC266" s="2"/>
      <c r="CD266" s="2">
        <v>12514.29</v>
      </c>
      <c r="CE266" s="2"/>
      <c r="CF266" s="2"/>
      <c r="CG266" s="2" t="s">
        <v>2</v>
      </c>
      <c r="CH266" s="2"/>
      <c r="CI266" s="2">
        <v>3137.11</v>
      </c>
      <c r="CJ266" s="2">
        <v>950.17</v>
      </c>
      <c r="CK266" s="2" t="s">
        <v>2</v>
      </c>
      <c r="CL266" s="2"/>
      <c r="CM266" s="2">
        <v>1584.9</v>
      </c>
      <c r="CN266" s="2">
        <v>429.99</v>
      </c>
      <c r="CO266" s="2" t="s">
        <v>2</v>
      </c>
      <c r="CP266" s="2"/>
      <c r="CQ266" s="2"/>
      <c r="CR266" s="2" t="s">
        <v>2</v>
      </c>
      <c r="CS266" s="2">
        <v>1618.2</v>
      </c>
      <c r="CT266" s="2"/>
      <c r="CU266" s="2"/>
      <c r="CV266" s="2">
        <v>1895.7</v>
      </c>
      <c r="CW266" s="2">
        <v>3594.63</v>
      </c>
      <c r="CX266" s="2">
        <v>3379.9</v>
      </c>
      <c r="CY266" s="2">
        <v>2098.9699999999998</v>
      </c>
      <c r="CZ266" s="2">
        <v>12865.97</v>
      </c>
      <c r="DA266" s="2">
        <v>732.66</v>
      </c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1">
        <v>39087</v>
      </c>
      <c r="B267" s="2">
        <v>1418.34</v>
      </c>
      <c r="C267" s="2">
        <v>6287</v>
      </c>
      <c r="D267" s="2"/>
      <c r="E267" s="2">
        <v>6665.51</v>
      </c>
      <c r="F267" s="2">
        <v>4174.3630000000003</v>
      </c>
      <c r="G267" s="2">
        <v>368.36</v>
      </c>
      <c r="H267" s="2">
        <v>3253.27</v>
      </c>
      <c r="I267" s="2"/>
      <c r="J267" s="2">
        <v>5566.24</v>
      </c>
      <c r="K267" s="2">
        <v>1697.15</v>
      </c>
      <c r="L267" s="2">
        <v>2825.8310000000001</v>
      </c>
      <c r="M267" s="2">
        <v>41893</v>
      </c>
      <c r="N267" s="2">
        <v>20213.64</v>
      </c>
      <c r="O267" s="2">
        <v>5612</v>
      </c>
      <c r="P267" s="2">
        <v>8949.02</v>
      </c>
      <c r="Q267" s="2">
        <v>763.39</v>
      </c>
      <c r="R267" s="2">
        <v>1400.1</v>
      </c>
      <c r="S267" s="2">
        <v>11245.9</v>
      </c>
      <c r="T267" s="2">
        <v>14390.5</v>
      </c>
      <c r="U267" s="2"/>
      <c r="V267" s="2">
        <v>12553.6</v>
      </c>
      <c r="W267" s="2">
        <v>399.23</v>
      </c>
      <c r="X267" s="2">
        <v>1149.58</v>
      </c>
      <c r="Y267" s="2">
        <v>652.66999999999996</v>
      </c>
      <c r="Z267" s="2">
        <v>3755.21</v>
      </c>
      <c r="AA267" s="2">
        <v>499.21</v>
      </c>
      <c r="AB267" s="2">
        <v>443.73</v>
      </c>
      <c r="AC267" s="2">
        <v>4514.6499999999996</v>
      </c>
      <c r="AD267" s="2">
        <v>644.16999999999996</v>
      </c>
      <c r="AE267" s="2">
        <v>4427.91</v>
      </c>
      <c r="AF267" s="2">
        <v>1832.6559999999999</v>
      </c>
      <c r="AG267" s="2">
        <v>9595.82</v>
      </c>
      <c r="AH267" s="2">
        <v>7942.23</v>
      </c>
      <c r="AI267" s="2">
        <v>9474.91</v>
      </c>
      <c r="AJ267" s="2">
        <v>5618.5</v>
      </c>
      <c r="AK267" s="2">
        <v>10264.14</v>
      </c>
      <c r="AL267" s="2"/>
      <c r="AM267" s="2" t="s">
        <v>2</v>
      </c>
      <c r="AN267" s="2">
        <v>24359.07</v>
      </c>
      <c r="AO267" s="2">
        <v>4063.5</v>
      </c>
      <c r="AP267" s="2">
        <v>442.54399999999998</v>
      </c>
      <c r="AQ267" s="2" t="s">
        <v>2</v>
      </c>
      <c r="AR267" s="2">
        <v>966.03</v>
      </c>
      <c r="AS267" s="2">
        <v>2537.98</v>
      </c>
      <c r="AT267" s="2">
        <v>8637.5400000000009</v>
      </c>
      <c r="AU267" s="2">
        <v>3376.37</v>
      </c>
      <c r="AV267" s="2">
        <v>1761.19</v>
      </c>
      <c r="AW267" s="2"/>
      <c r="AX267" s="2"/>
      <c r="AY267" s="2">
        <v>17327.13</v>
      </c>
      <c r="AZ267" s="2">
        <v>12480.13</v>
      </c>
      <c r="BA267" s="2">
        <v>2445.0700000000002</v>
      </c>
      <c r="BB267" s="2"/>
      <c r="BC267" s="2">
        <v>24372.29</v>
      </c>
      <c r="BD267" s="2">
        <v>787.7</v>
      </c>
      <c r="BE267" s="2">
        <v>9113.16</v>
      </c>
      <c r="BF267" s="2" t="s">
        <v>2</v>
      </c>
      <c r="BG267" s="2">
        <v>26565.58</v>
      </c>
      <c r="BH267" s="2">
        <v>1787.79</v>
      </c>
      <c r="BI267" s="2">
        <v>3350.95</v>
      </c>
      <c r="BJ267" s="2"/>
      <c r="BK267" s="2">
        <v>1121.4100000000001</v>
      </c>
      <c r="BL267" s="2">
        <v>9456.4599999999991</v>
      </c>
      <c r="BM267" s="2" t="s">
        <v>2</v>
      </c>
      <c r="BN267" s="2">
        <v>373.08</v>
      </c>
      <c r="BO267" s="2">
        <v>3010.75</v>
      </c>
      <c r="BP267" s="2">
        <v>11288.8</v>
      </c>
      <c r="BQ267" s="2"/>
      <c r="BR267" s="2"/>
      <c r="BS267" s="2">
        <v>39006.269999999997</v>
      </c>
      <c r="BT267" s="2">
        <v>180.96</v>
      </c>
      <c r="BU267" s="2">
        <v>491.26</v>
      </c>
      <c r="BV267" s="2" t="s">
        <v>2</v>
      </c>
      <c r="BW267" s="2"/>
      <c r="BX267" s="2">
        <v>4560.1400000000003</v>
      </c>
      <c r="BY267" s="2">
        <v>1307.19</v>
      </c>
      <c r="BZ267" s="2">
        <v>11008.05</v>
      </c>
      <c r="CA267" s="2">
        <v>4152.16</v>
      </c>
      <c r="CB267" s="2"/>
      <c r="CC267" s="2"/>
      <c r="CD267" s="2">
        <v>12558.25</v>
      </c>
      <c r="CE267" s="2"/>
      <c r="CF267" s="2"/>
      <c r="CG267" s="2" t="s">
        <v>2</v>
      </c>
      <c r="CH267" s="2"/>
      <c r="CI267" s="2">
        <v>3129.22</v>
      </c>
      <c r="CJ267" s="2" t="s">
        <v>2</v>
      </c>
      <c r="CK267" s="2" t="s">
        <v>2</v>
      </c>
      <c r="CL267" s="2"/>
      <c r="CM267" s="2">
        <v>1586.89</v>
      </c>
      <c r="CN267" s="2">
        <v>426.04</v>
      </c>
      <c r="CO267" s="2" t="s">
        <v>2</v>
      </c>
      <c r="CP267" s="2"/>
      <c r="CQ267" s="2"/>
      <c r="CR267" s="2" t="s">
        <v>2</v>
      </c>
      <c r="CS267" s="2">
        <v>1627.4</v>
      </c>
      <c r="CT267" s="2"/>
      <c r="CU267" s="2"/>
      <c r="CV267" s="2">
        <v>1891.97</v>
      </c>
      <c r="CW267" s="2">
        <v>3587.69</v>
      </c>
      <c r="CX267" s="2">
        <v>3374.03</v>
      </c>
      <c r="CY267" s="2">
        <v>2089.48</v>
      </c>
      <c r="CZ267" s="2">
        <v>12883.79</v>
      </c>
      <c r="DA267" s="2">
        <v>725.72</v>
      </c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1">
        <v>39090</v>
      </c>
      <c r="B268" s="2">
        <v>1414.98</v>
      </c>
      <c r="C268" s="2">
        <v>6246</v>
      </c>
      <c r="D268" s="2"/>
      <c r="E268" s="2">
        <v>6628.36</v>
      </c>
      <c r="F268" s="2">
        <v>4148.1369999999997</v>
      </c>
      <c r="G268" s="2">
        <v>367.22</v>
      </c>
      <c r="H268" s="2">
        <v>3233.92</v>
      </c>
      <c r="I268" s="2"/>
      <c r="J268" s="2">
        <v>5555.67</v>
      </c>
      <c r="K268" s="2" t="s">
        <v>2</v>
      </c>
      <c r="L268" s="2">
        <v>2848.92</v>
      </c>
      <c r="M268" s="2">
        <v>41823</v>
      </c>
      <c r="N268" s="2">
        <v>20085.580000000002</v>
      </c>
      <c r="O268" s="2">
        <v>5572</v>
      </c>
      <c r="P268" s="2">
        <v>8932.44</v>
      </c>
      <c r="Q268" s="2">
        <v>760.24</v>
      </c>
      <c r="R268" s="2">
        <v>1384.65</v>
      </c>
      <c r="S268" s="2">
        <v>11230</v>
      </c>
      <c r="T268" s="2">
        <v>14380.6</v>
      </c>
      <c r="U268" s="2"/>
      <c r="V268" s="2">
        <v>12617.28</v>
      </c>
      <c r="W268" s="2">
        <v>397.74</v>
      </c>
      <c r="X268" s="2">
        <v>1151.05</v>
      </c>
      <c r="Y268" s="2">
        <v>653.13</v>
      </c>
      <c r="Z268" s="2">
        <v>3741.09</v>
      </c>
      <c r="AA268" s="2">
        <v>495.88</v>
      </c>
      <c r="AB268" s="2">
        <v>443.96</v>
      </c>
      <c r="AC268" s="2">
        <v>4422.97</v>
      </c>
      <c r="AD268" s="2">
        <v>639.13</v>
      </c>
      <c r="AE268" s="2">
        <v>4428.53</v>
      </c>
      <c r="AF268" s="2">
        <v>1832.171</v>
      </c>
      <c r="AG268" s="2">
        <v>9448.14</v>
      </c>
      <c r="AH268" s="2">
        <v>7797.57</v>
      </c>
      <c r="AI268" s="2">
        <v>9439.1299999999992</v>
      </c>
      <c r="AJ268" s="2">
        <v>5579.7</v>
      </c>
      <c r="AK268" s="2">
        <v>10127.07</v>
      </c>
      <c r="AL268" s="2"/>
      <c r="AM268" s="2" t="s">
        <v>2</v>
      </c>
      <c r="AN268" s="2">
        <v>23979.69</v>
      </c>
      <c r="AO268" s="2">
        <v>4059.65</v>
      </c>
      <c r="AP268" s="2">
        <v>452.20100000000002</v>
      </c>
      <c r="AQ268" s="2" t="s">
        <v>2</v>
      </c>
      <c r="AR268" s="2">
        <v>963.74</v>
      </c>
      <c r="AS268" s="2">
        <v>2527.83</v>
      </c>
      <c r="AT268" s="2">
        <v>8676.18</v>
      </c>
      <c r="AU268" s="2">
        <v>3313.66</v>
      </c>
      <c r="AV268" s="2">
        <v>1769.48</v>
      </c>
      <c r="AW268" s="2"/>
      <c r="AX268" s="2"/>
      <c r="AY268" s="2" t="s">
        <v>2</v>
      </c>
      <c r="AZ268" s="2">
        <v>12445.92</v>
      </c>
      <c r="BA268" s="2">
        <v>2445.63</v>
      </c>
      <c r="BB268" s="2"/>
      <c r="BC268" s="2">
        <v>24458.33</v>
      </c>
      <c r="BD268" s="2">
        <v>778.83</v>
      </c>
      <c r="BE268" s="2">
        <v>9052.1</v>
      </c>
      <c r="BF268" s="2" t="s">
        <v>2</v>
      </c>
      <c r="BG268" s="2">
        <v>26282.39</v>
      </c>
      <c r="BH268" s="2">
        <v>1795.45</v>
      </c>
      <c r="BI268" s="2">
        <v>3312.6</v>
      </c>
      <c r="BJ268" s="2"/>
      <c r="BK268" s="2">
        <v>1119</v>
      </c>
      <c r="BL268" s="2">
        <v>9436.24</v>
      </c>
      <c r="BM268" s="2" t="s">
        <v>2</v>
      </c>
      <c r="BN268" s="2">
        <v>373.88</v>
      </c>
      <c r="BO268" s="2">
        <v>2984.32</v>
      </c>
      <c r="BP268" s="2">
        <v>11330.86</v>
      </c>
      <c r="BQ268" s="2"/>
      <c r="BR268" s="2"/>
      <c r="BS268" s="2">
        <v>38435.15</v>
      </c>
      <c r="BT268" s="2">
        <v>178.86</v>
      </c>
      <c r="BU268" s="2">
        <v>497.77</v>
      </c>
      <c r="BV268" s="2" t="s">
        <v>2</v>
      </c>
      <c r="BW268" s="2"/>
      <c r="BX268" s="2">
        <v>4602.78</v>
      </c>
      <c r="BY268" s="2">
        <v>1349.57</v>
      </c>
      <c r="BZ268" s="2" t="s">
        <v>2</v>
      </c>
      <c r="CA268" s="2">
        <v>4121.1099999999997</v>
      </c>
      <c r="CB268" s="2"/>
      <c r="CC268" s="2"/>
      <c r="CD268" s="2">
        <v>12478.94</v>
      </c>
      <c r="CE268" s="2"/>
      <c r="CF268" s="2"/>
      <c r="CG268" s="2" t="s">
        <v>2</v>
      </c>
      <c r="CH268" s="2"/>
      <c r="CI268" s="2">
        <v>3114.48</v>
      </c>
      <c r="CJ268" s="2">
        <v>943.73</v>
      </c>
      <c r="CK268" s="2" t="s">
        <v>2</v>
      </c>
      <c r="CL268" s="2"/>
      <c r="CM268" s="2">
        <v>1586.45</v>
      </c>
      <c r="CN268" s="2">
        <v>426.09</v>
      </c>
      <c r="CO268" s="2" t="s">
        <v>2</v>
      </c>
      <c r="CP268" s="2"/>
      <c r="CQ268" s="2"/>
      <c r="CR268" s="2" t="s">
        <v>2</v>
      </c>
      <c r="CS268" s="2">
        <v>1600.8</v>
      </c>
      <c r="CT268" s="2"/>
      <c r="CU268" s="2"/>
      <c r="CV268" s="2">
        <v>1885.78</v>
      </c>
      <c r="CW268" s="2">
        <v>3587.6</v>
      </c>
      <c r="CX268" s="2">
        <v>3349.97</v>
      </c>
      <c r="CY268" s="2">
        <v>2074.7399999999998</v>
      </c>
      <c r="CZ268" s="2">
        <v>12663.18</v>
      </c>
      <c r="DA268" s="2">
        <v>729.06</v>
      </c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1">
        <v>39091</v>
      </c>
      <c r="B269" s="2">
        <v>1415.61</v>
      </c>
      <c r="C269" s="2">
        <v>6218.5</v>
      </c>
      <c r="D269" s="2"/>
      <c r="E269" s="2">
        <v>6665.91</v>
      </c>
      <c r="F269" s="2">
        <v>4153.8950000000004</v>
      </c>
      <c r="G269" s="2">
        <v>367.76</v>
      </c>
      <c r="H269" s="2">
        <v>3222.13</v>
      </c>
      <c r="I269" s="2"/>
      <c r="J269" s="2">
        <v>5563.48</v>
      </c>
      <c r="K269" s="2">
        <v>1696.02</v>
      </c>
      <c r="L269" s="2">
        <v>2955.5940000000001</v>
      </c>
      <c r="M269" s="2">
        <v>41752</v>
      </c>
      <c r="N269" s="2">
        <v>20173.060000000001</v>
      </c>
      <c r="O269" s="2">
        <v>5590.4</v>
      </c>
      <c r="P269" s="2">
        <v>8920.43</v>
      </c>
      <c r="Q269" s="2">
        <v>760.83</v>
      </c>
      <c r="R269" s="2">
        <v>1381.99</v>
      </c>
      <c r="S269" s="2">
        <v>11210.7</v>
      </c>
      <c r="T269" s="2">
        <v>14417.5</v>
      </c>
      <c r="U269" s="2"/>
      <c r="V269" s="2">
        <v>12553.09</v>
      </c>
      <c r="W269" s="2">
        <v>398.91</v>
      </c>
      <c r="X269" s="2">
        <v>1153.52</v>
      </c>
      <c r="Y269" s="2">
        <v>653.5</v>
      </c>
      <c r="Z269" s="2">
        <v>3734.52</v>
      </c>
      <c r="AA269" s="2">
        <v>497.97</v>
      </c>
      <c r="AB269" s="2">
        <v>448.04</v>
      </c>
      <c r="AC269" s="2">
        <v>4421.79</v>
      </c>
      <c r="AD269" s="2">
        <v>636.59</v>
      </c>
      <c r="AE269" s="2">
        <v>4445.95</v>
      </c>
      <c r="AF269" s="2">
        <v>1821.3779999999999</v>
      </c>
      <c r="AG269" s="2">
        <v>9458.76</v>
      </c>
      <c r="AH269" s="2">
        <v>7827.93</v>
      </c>
      <c r="AI269" s="2">
        <v>9491.08</v>
      </c>
      <c r="AJ269" s="2">
        <v>5596.7</v>
      </c>
      <c r="AK269" s="2">
        <v>10323.31</v>
      </c>
      <c r="AL269" s="2"/>
      <c r="AM269" s="2" t="s">
        <v>2</v>
      </c>
      <c r="AN269" s="2">
        <v>24127.91</v>
      </c>
      <c r="AO269" s="2">
        <v>4066.42</v>
      </c>
      <c r="AP269" s="2">
        <v>461.87</v>
      </c>
      <c r="AQ269" s="2" t="s">
        <v>2</v>
      </c>
      <c r="AR269" s="2">
        <v>966.85</v>
      </c>
      <c r="AS269" s="2">
        <v>2541.7199999999998</v>
      </c>
      <c r="AT269" s="2">
        <v>8623.76</v>
      </c>
      <c r="AU269" s="2">
        <v>3322.88</v>
      </c>
      <c r="AV269" s="2">
        <v>1773.84</v>
      </c>
      <c r="AW269" s="2"/>
      <c r="AX269" s="2"/>
      <c r="AY269" s="2">
        <v>17261.03</v>
      </c>
      <c r="AZ269" s="2">
        <v>12466.43</v>
      </c>
      <c r="BA269" s="2">
        <v>2449.87</v>
      </c>
      <c r="BB269" s="2"/>
      <c r="BC269" s="2">
        <v>24652.21</v>
      </c>
      <c r="BD269" s="2">
        <v>778.74</v>
      </c>
      <c r="BE269" s="2">
        <v>9048.27</v>
      </c>
      <c r="BF269" s="2">
        <v>1906.32</v>
      </c>
      <c r="BG269" s="2">
        <v>26342.47</v>
      </c>
      <c r="BH269" s="2">
        <v>1802.44</v>
      </c>
      <c r="BI269" s="2">
        <v>3313.2</v>
      </c>
      <c r="BJ269" s="2"/>
      <c r="BK269" s="2">
        <v>1121.5999999999999</v>
      </c>
      <c r="BL269" s="2">
        <v>9420.23</v>
      </c>
      <c r="BM269" s="2">
        <v>1693.47</v>
      </c>
      <c r="BN269" s="2">
        <v>375.16</v>
      </c>
      <c r="BO269" s="2">
        <v>2972.8</v>
      </c>
      <c r="BP269" s="2">
        <v>11385.72</v>
      </c>
      <c r="BQ269" s="2"/>
      <c r="BR269" s="2"/>
      <c r="BS269" s="2">
        <v>38136.589999999997</v>
      </c>
      <c r="BT269" s="2">
        <v>178.58</v>
      </c>
      <c r="BU269" s="2">
        <v>495.35</v>
      </c>
      <c r="BV269" s="2" t="s">
        <v>2</v>
      </c>
      <c r="BW269" s="2"/>
      <c r="BX269" s="2">
        <v>4609.92</v>
      </c>
      <c r="BY269" s="2">
        <v>1380.32</v>
      </c>
      <c r="BZ269" s="2">
        <v>10744.19</v>
      </c>
      <c r="CA269" s="2">
        <v>4131.03</v>
      </c>
      <c r="CB269" s="2"/>
      <c r="CC269" s="2"/>
      <c r="CD269" s="2">
        <v>12512.32</v>
      </c>
      <c r="CE269" s="2"/>
      <c r="CF269" s="2"/>
      <c r="CG269" s="2" t="s">
        <v>2</v>
      </c>
      <c r="CH269" s="2"/>
      <c r="CI269" s="2">
        <v>3113.04</v>
      </c>
      <c r="CJ269" s="2">
        <v>943.97</v>
      </c>
      <c r="CK269" s="2" t="s">
        <v>2</v>
      </c>
      <c r="CL269" s="2"/>
      <c r="CM269" s="2">
        <v>1591.13</v>
      </c>
      <c r="CN269" s="2">
        <v>429.85</v>
      </c>
      <c r="CO269" s="2" t="s">
        <v>2</v>
      </c>
      <c r="CP269" s="2"/>
      <c r="CQ269" s="2"/>
      <c r="CR269" s="2" t="s">
        <v>2</v>
      </c>
      <c r="CS269" s="2">
        <v>1598.8</v>
      </c>
      <c r="CT269" s="2"/>
      <c r="CU269" s="2"/>
      <c r="CV269" s="2">
        <v>1888.25</v>
      </c>
      <c r="CW269" s="2">
        <v>3592.61</v>
      </c>
      <c r="CX269" s="2">
        <v>3354.4</v>
      </c>
      <c r="CY269" s="2">
        <v>2071.17</v>
      </c>
      <c r="CZ269" s="2">
        <v>12438.51</v>
      </c>
      <c r="DA269" s="2">
        <v>724.99</v>
      </c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1">
        <v>39092</v>
      </c>
      <c r="B270" s="2">
        <v>1415.99</v>
      </c>
      <c r="C270" s="2">
        <v>6196.1</v>
      </c>
      <c r="D270" s="2"/>
      <c r="E270" s="2">
        <v>6592.97</v>
      </c>
      <c r="F270" s="2">
        <v>4122.7269999999999</v>
      </c>
      <c r="G270" s="2">
        <v>365.87</v>
      </c>
      <c r="H270" s="2">
        <v>3210.81</v>
      </c>
      <c r="I270" s="2"/>
      <c r="J270" s="2">
        <v>5524.11</v>
      </c>
      <c r="K270" s="2">
        <v>1690.98</v>
      </c>
      <c r="L270" s="2">
        <v>2989.7550000000001</v>
      </c>
      <c r="M270" s="2">
        <v>41482</v>
      </c>
      <c r="N270" s="2">
        <v>19693.7</v>
      </c>
      <c r="O270" s="2">
        <v>5589.7</v>
      </c>
      <c r="P270" s="2">
        <v>8874.4</v>
      </c>
      <c r="Q270" s="2">
        <v>760.74</v>
      </c>
      <c r="R270" s="2">
        <v>1372.52</v>
      </c>
      <c r="S270" s="2">
        <v>11150.5</v>
      </c>
      <c r="T270" s="2">
        <v>14239.4</v>
      </c>
      <c r="U270" s="2"/>
      <c r="V270" s="2">
        <v>12474.16</v>
      </c>
      <c r="W270" s="2">
        <v>396.17</v>
      </c>
      <c r="X270" s="2">
        <v>1143.0899999999999</v>
      </c>
      <c r="Y270" s="2">
        <v>653.53</v>
      </c>
      <c r="Z270" s="2">
        <v>3714.37</v>
      </c>
      <c r="AA270" s="2">
        <v>494.2</v>
      </c>
      <c r="AB270" s="2">
        <v>447.28</v>
      </c>
      <c r="AC270" s="2">
        <v>4404.38</v>
      </c>
      <c r="AD270" s="2">
        <v>622.27</v>
      </c>
      <c r="AE270" s="2">
        <v>4412.84</v>
      </c>
      <c r="AF270" s="2">
        <v>1780.502</v>
      </c>
      <c r="AG270" s="2">
        <v>9412.7199999999993</v>
      </c>
      <c r="AH270" s="2">
        <v>7790.01</v>
      </c>
      <c r="AI270" s="2">
        <v>9389.85</v>
      </c>
      <c r="AJ270" s="2">
        <v>5596</v>
      </c>
      <c r="AK270" s="2">
        <v>9802.31</v>
      </c>
      <c r="AL270" s="2"/>
      <c r="AM270" s="2" t="s">
        <v>2</v>
      </c>
      <c r="AN270" s="2">
        <v>23524.87</v>
      </c>
      <c r="AO270" s="2">
        <v>4038.2</v>
      </c>
      <c r="AP270" s="2">
        <v>463.113</v>
      </c>
      <c r="AQ270" s="2" t="s">
        <v>2</v>
      </c>
      <c r="AR270" s="2">
        <v>960.75</v>
      </c>
      <c r="AS270" s="2">
        <v>2514.2399999999998</v>
      </c>
      <c r="AT270" s="2">
        <v>8581.4500000000007</v>
      </c>
      <c r="AU270" s="2">
        <v>3205.48</v>
      </c>
      <c r="AV270" s="2">
        <v>1765.94</v>
      </c>
      <c r="AW270" s="2"/>
      <c r="AX270" s="2"/>
      <c r="AY270" s="2">
        <v>17199.419999999998</v>
      </c>
      <c r="AZ270" s="2">
        <v>12451.61</v>
      </c>
      <c r="BA270" s="2">
        <v>2461.34</v>
      </c>
      <c r="BB270" s="2"/>
      <c r="BC270" s="2">
        <v>24695.82</v>
      </c>
      <c r="BD270" s="2">
        <v>779.45</v>
      </c>
      <c r="BE270" s="2">
        <v>9023.9</v>
      </c>
      <c r="BF270" s="2">
        <v>1798.09</v>
      </c>
      <c r="BG270" s="2">
        <v>25954.13</v>
      </c>
      <c r="BH270" s="2">
        <v>1817.22</v>
      </c>
      <c r="BI270" s="2">
        <v>3262.1</v>
      </c>
      <c r="BJ270" s="2"/>
      <c r="BK270" s="2">
        <v>1119.74</v>
      </c>
      <c r="BL270" s="2">
        <v>9382.09</v>
      </c>
      <c r="BM270" s="2">
        <v>1580.65</v>
      </c>
      <c r="BN270" s="2">
        <v>372.7</v>
      </c>
      <c r="BO270" s="2">
        <v>2975.01</v>
      </c>
      <c r="BP270" s="2">
        <v>11395.3</v>
      </c>
      <c r="BQ270" s="2"/>
      <c r="BR270" s="2"/>
      <c r="BS270" s="2">
        <v>37192.839999999997</v>
      </c>
      <c r="BT270" s="2">
        <v>177.22</v>
      </c>
      <c r="BU270" s="2">
        <v>488.2</v>
      </c>
      <c r="BV270" s="2" t="s">
        <v>2</v>
      </c>
      <c r="BW270" s="2"/>
      <c r="BX270" s="2">
        <v>4562.09</v>
      </c>
      <c r="BY270" s="2">
        <v>1384.81</v>
      </c>
      <c r="BZ270" s="2">
        <v>10570.64</v>
      </c>
      <c r="CA270" s="2">
        <v>4128.16</v>
      </c>
      <c r="CB270" s="2"/>
      <c r="CC270" s="2"/>
      <c r="CD270" s="2">
        <v>12421.08</v>
      </c>
      <c r="CE270" s="2"/>
      <c r="CF270" s="2"/>
      <c r="CG270" s="2" t="s">
        <v>2</v>
      </c>
      <c r="CH270" s="2"/>
      <c r="CI270" s="2">
        <v>3099.15</v>
      </c>
      <c r="CJ270" s="2">
        <v>933.5</v>
      </c>
      <c r="CK270" s="2" t="s">
        <v>2</v>
      </c>
      <c r="CL270" s="2"/>
      <c r="CM270" s="2">
        <v>1570.53</v>
      </c>
      <c r="CN270" s="2">
        <v>429.22</v>
      </c>
      <c r="CO270" s="2" t="s">
        <v>2</v>
      </c>
      <c r="CP270" s="2"/>
      <c r="CQ270" s="2"/>
      <c r="CR270" s="2" t="s">
        <v>2</v>
      </c>
      <c r="CS270" s="2">
        <v>1590.4</v>
      </c>
      <c r="CT270" s="2"/>
      <c r="CU270" s="2"/>
      <c r="CV270" s="2">
        <v>1892.71</v>
      </c>
      <c r="CW270" s="2">
        <v>3594.54</v>
      </c>
      <c r="CX270" s="2">
        <v>3346.56</v>
      </c>
      <c r="CY270" s="2">
        <v>2044.08</v>
      </c>
      <c r="CZ270" s="2">
        <v>12754.12</v>
      </c>
      <c r="DA270" s="2">
        <v>718.97</v>
      </c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1">
        <v>39093</v>
      </c>
      <c r="B271" s="2">
        <v>1427.12</v>
      </c>
      <c r="C271" s="2">
        <v>6233.1</v>
      </c>
      <c r="D271" s="2"/>
      <c r="E271" s="2">
        <v>6695.74</v>
      </c>
      <c r="F271" s="2">
        <v>4165.9449999999997</v>
      </c>
      <c r="G271" s="2">
        <v>370.1</v>
      </c>
      <c r="H271" s="2">
        <v>3224.73</v>
      </c>
      <c r="I271" s="2"/>
      <c r="J271" s="2">
        <v>5609.8</v>
      </c>
      <c r="K271" s="2">
        <v>1675.94</v>
      </c>
      <c r="L271" s="2">
        <v>2986.7959999999998</v>
      </c>
      <c r="M271" s="2">
        <v>41954</v>
      </c>
      <c r="N271" s="2">
        <v>19697.580000000002</v>
      </c>
      <c r="O271" s="2">
        <v>5573.4</v>
      </c>
      <c r="P271" s="2">
        <v>8987.91</v>
      </c>
      <c r="Q271" s="2">
        <v>765.65</v>
      </c>
      <c r="R271" s="2">
        <v>1375.31</v>
      </c>
      <c r="S271" s="2">
        <v>11130.7</v>
      </c>
      <c r="T271" s="2">
        <v>14328.8</v>
      </c>
      <c r="U271" s="2"/>
      <c r="V271" s="2">
        <v>12594.09</v>
      </c>
      <c r="W271" s="2">
        <v>400.19</v>
      </c>
      <c r="X271" s="2">
        <v>1161.04</v>
      </c>
      <c r="Y271" s="2">
        <v>659.66</v>
      </c>
      <c r="Z271" s="2">
        <v>3754.59</v>
      </c>
      <c r="AA271" s="2">
        <v>500.32</v>
      </c>
      <c r="AB271" s="2">
        <v>448.19</v>
      </c>
      <c r="AC271" s="2">
        <v>4381.42</v>
      </c>
      <c r="AD271" s="2">
        <v>639.47</v>
      </c>
      <c r="AE271" s="2">
        <v>4478.1499999999996</v>
      </c>
      <c r="AF271" s="2">
        <v>1732.838</v>
      </c>
      <c r="AG271" s="2">
        <v>9496.0400000000009</v>
      </c>
      <c r="AH271" s="2">
        <v>7748.96</v>
      </c>
      <c r="AI271" s="2">
        <v>9501.6299999999992</v>
      </c>
      <c r="AJ271" s="2">
        <v>5579.8</v>
      </c>
      <c r="AK271" s="2">
        <v>9774.83</v>
      </c>
      <c r="AL271" s="2"/>
      <c r="AM271" s="2" t="s">
        <v>2</v>
      </c>
      <c r="AN271" s="2">
        <v>23783.07</v>
      </c>
      <c r="AO271" s="2">
        <v>4099.51</v>
      </c>
      <c r="AP271" s="2">
        <v>504.85599999999999</v>
      </c>
      <c r="AQ271" s="2" t="s">
        <v>2</v>
      </c>
      <c r="AR271" s="2">
        <v>973.97</v>
      </c>
      <c r="AS271" s="2">
        <v>2552.08</v>
      </c>
      <c r="AT271" s="2">
        <v>8519.2999999999993</v>
      </c>
      <c r="AU271" s="2">
        <v>3208.63</v>
      </c>
      <c r="AV271" s="2">
        <v>1786.25</v>
      </c>
      <c r="AW271" s="2"/>
      <c r="AX271" s="2"/>
      <c r="AY271" s="2">
        <v>17057.45</v>
      </c>
      <c r="AZ271" s="2">
        <v>12544.46</v>
      </c>
      <c r="BA271" s="2">
        <v>2489.46</v>
      </c>
      <c r="BB271" s="2"/>
      <c r="BC271" s="2">
        <v>24760.63</v>
      </c>
      <c r="BD271" s="2">
        <v>791</v>
      </c>
      <c r="BE271" s="2">
        <v>9091.4500000000007</v>
      </c>
      <c r="BF271" s="2">
        <v>1808.23</v>
      </c>
      <c r="BG271" s="2">
        <v>26290.7</v>
      </c>
      <c r="BH271" s="2">
        <v>1840.88</v>
      </c>
      <c r="BI271" s="2">
        <v>3290.7</v>
      </c>
      <c r="BJ271" s="2"/>
      <c r="BK271" s="2">
        <v>1117.69</v>
      </c>
      <c r="BL271" s="2">
        <v>9338.9500000000007</v>
      </c>
      <c r="BM271" s="2">
        <v>1608.19</v>
      </c>
      <c r="BN271" s="2">
        <v>377.69</v>
      </c>
      <c r="BO271" s="2">
        <v>2955.29</v>
      </c>
      <c r="BP271" s="2">
        <v>11489.25</v>
      </c>
      <c r="BQ271" s="2"/>
      <c r="BR271" s="2"/>
      <c r="BS271" s="2">
        <v>37640.379999999997</v>
      </c>
      <c r="BT271" s="2">
        <v>177.67</v>
      </c>
      <c r="BU271" s="2">
        <v>491.4</v>
      </c>
      <c r="BV271" s="2" t="s">
        <v>2</v>
      </c>
      <c r="BW271" s="2"/>
      <c r="BX271" s="2">
        <v>4574</v>
      </c>
      <c r="BY271" s="2">
        <v>1387.02</v>
      </c>
      <c r="BZ271" s="2">
        <v>10814.15</v>
      </c>
      <c r="CA271" s="2">
        <v>4156.76</v>
      </c>
      <c r="CB271" s="2"/>
      <c r="CC271" s="2"/>
      <c r="CD271" s="2">
        <v>12423.61</v>
      </c>
      <c r="CE271" s="2"/>
      <c r="CF271" s="2"/>
      <c r="CG271" s="2" t="s">
        <v>2</v>
      </c>
      <c r="CH271" s="2"/>
      <c r="CI271" s="2">
        <v>3133.1</v>
      </c>
      <c r="CJ271" s="2">
        <v>924.13</v>
      </c>
      <c r="CK271" s="2" t="s">
        <v>2</v>
      </c>
      <c r="CL271" s="2"/>
      <c r="CM271" s="2">
        <v>1583.52</v>
      </c>
      <c r="CN271" s="2">
        <v>430.29</v>
      </c>
      <c r="CO271" s="2" t="s">
        <v>2</v>
      </c>
      <c r="CP271" s="2"/>
      <c r="CQ271" s="2"/>
      <c r="CR271" s="2" t="s">
        <v>2</v>
      </c>
      <c r="CS271" s="2">
        <v>1593.9</v>
      </c>
      <c r="CT271" s="2"/>
      <c r="CU271" s="2"/>
      <c r="CV271" s="2">
        <v>1909.54</v>
      </c>
      <c r="CW271" s="2">
        <v>3629.91</v>
      </c>
      <c r="CX271" s="2">
        <v>3370.16</v>
      </c>
      <c r="CY271" s="2">
        <v>2072.0300000000002</v>
      </c>
      <c r="CZ271" s="2">
        <v>13063.46</v>
      </c>
      <c r="DA271" s="2">
        <v>724.17</v>
      </c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1">
        <v>39094</v>
      </c>
      <c r="B272" s="2">
        <v>1431.23</v>
      </c>
      <c r="C272" s="2">
        <v>6247.6</v>
      </c>
      <c r="D272" s="2"/>
      <c r="E272" s="2">
        <v>6705.17</v>
      </c>
      <c r="F272" s="2">
        <v>4176.9179999999997</v>
      </c>
      <c r="G272" s="2">
        <v>371.86</v>
      </c>
      <c r="H272" s="2">
        <v>3232.27</v>
      </c>
      <c r="I272" s="2"/>
      <c r="J272" s="2">
        <v>5619.93</v>
      </c>
      <c r="K272" s="2">
        <v>1692.03</v>
      </c>
      <c r="L272" s="2">
        <v>2923.1889999999999</v>
      </c>
      <c r="M272" s="2">
        <v>42125</v>
      </c>
      <c r="N272" s="2">
        <v>19680.63</v>
      </c>
      <c r="O272" s="2">
        <v>5638.8</v>
      </c>
      <c r="P272" s="2">
        <v>9032.81</v>
      </c>
      <c r="Q272" s="2">
        <v>768.28</v>
      </c>
      <c r="R272" s="2">
        <v>1389</v>
      </c>
      <c r="S272" s="2">
        <v>11146.3</v>
      </c>
      <c r="T272" s="2">
        <v>14373.7</v>
      </c>
      <c r="U272" s="2"/>
      <c r="V272" s="2">
        <v>12702.93</v>
      </c>
      <c r="W272" s="2">
        <v>401.36</v>
      </c>
      <c r="X272" s="2">
        <v>1164.92</v>
      </c>
      <c r="Y272" s="2">
        <v>661.53</v>
      </c>
      <c r="Z272" s="2">
        <v>3772.01</v>
      </c>
      <c r="AA272" s="2">
        <v>503.31</v>
      </c>
      <c r="AB272" s="2">
        <v>448.89</v>
      </c>
      <c r="AC272" s="2">
        <v>4400.3599999999997</v>
      </c>
      <c r="AD272" s="2">
        <v>648.48</v>
      </c>
      <c r="AE272" s="2">
        <v>4497.01</v>
      </c>
      <c r="AF272" s="2">
        <v>1717.252</v>
      </c>
      <c r="AG272" s="2">
        <v>9552.75</v>
      </c>
      <c r="AH272" s="2">
        <v>7769.31</v>
      </c>
      <c r="AI272" s="2">
        <v>9523.99</v>
      </c>
      <c r="AJ272" s="2">
        <v>5644.5</v>
      </c>
      <c r="AK272" s="2">
        <v>9821.48</v>
      </c>
      <c r="AL272" s="2"/>
      <c r="AM272" s="2" t="s">
        <v>2</v>
      </c>
      <c r="AN272" s="2">
        <v>23985.17</v>
      </c>
      <c r="AO272" s="2">
        <v>4105.41</v>
      </c>
      <c r="AP272" s="2">
        <v>500.03300000000002</v>
      </c>
      <c r="AQ272" s="2" t="s">
        <v>2</v>
      </c>
      <c r="AR272" s="2">
        <v>976.07</v>
      </c>
      <c r="AS272" s="2">
        <v>2556.85</v>
      </c>
      <c r="AT272" s="2">
        <v>8567.81</v>
      </c>
      <c r="AU272" s="2">
        <v>3209.73</v>
      </c>
      <c r="AV272" s="2">
        <v>1788.85</v>
      </c>
      <c r="AW272" s="2"/>
      <c r="AX272" s="2"/>
      <c r="AY272" s="2">
        <v>17160.77</v>
      </c>
      <c r="AZ272" s="2">
        <v>12561.04</v>
      </c>
      <c r="BA272" s="2">
        <v>2502.8200000000002</v>
      </c>
      <c r="BB272" s="2"/>
      <c r="BC272" s="2">
        <v>24968.15</v>
      </c>
      <c r="BD272" s="2">
        <v>794.27</v>
      </c>
      <c r="BE272" s="2">
        <v>9141.3799999999992</v>
      </c>
      <c r="BF272" s="2">
        <v>1805.55</v>
      </c>
      <c r="BG272" s="2">
        <v>26335.29</v>
      </c>
      <c r="BH272" s="2">
        <v>1845.68</v>
      </c>
      <c r="BI272" s="2">
        <v>3365.6</v>
      </c>
      <c r="BJ272" s="2"/>
      <c r="BK272" s="2">
        <v>1120.96</v>
      </c>
      <c r="BL272" s="2">
        <v>9348.8700000000008</v>
      </c>
      <c r="BM272" s="2">
        <v>1602.85</v>
      </c>
      <c r="BN272" s="2">
        <v>378.93</v>
      </c>
      <c r="BO272" s="2">
        <v>2992.33</v>
      </c>
      <c r="BP272" s="2">
        <v>11530.24</v>
      </c>
      <c r="BQ272" s="2"/>
      <c r="BR272" s="2"/>
      <c r="BS272" s="2">
        <v>38253.730000000003</v>
      </c>
      <c r="BT272" s="2">
        <v>179.64</v>
      </c>
      <c r="BU272" s="2">
        <v>494.37</v>
      </c>
      <c r="BV272" s="2" t="s">
        <v>2</v>
      </c>
      <c r="BW272" s="2"/>
      <c r="BX272" s="2">
        <v>4624.88</v>
      </c>
      <c r="BY272" s="2">
        <v>1378.15</v>
      </c>
      <c r="BZ272" s="2">
        <v>10843.2</v>
      </c>
      <c r="CA272" s="2">
        <v>4170.28</v>
      </c>
      <c r="CB272" s="2"/>
      <c r="CC272" s="2"/>
      <c r="CD272" s="2">
        <v>12484.46</v>
      </c>
      <c r="CE272" s="2"/>
      <c r="CF272" s="2"/>
      <c r="CG272" s="2" t="s">
        <v>2</v>
      </c>
      <c r="CH272" s="2"/>
      <c r="CI272" s="2">
        <v>3145.44</v>
      </c>
      <c r="CJ272" s="2" t="s">
        <v>2</v>
      </c>
      <c r="CK272" s="2" t="s">
        <v>2</v>
      </c>
      <c r="CL272" s="2"/>
      <c r="CM272" s="2">
        <v>1588.47</v>
      </c>
      <c r="CN272" s="2">
        <v>430.74</v>
      </c>
      <c r="CO272" s="2" t="s">
        <v>2</v>
      </c>
      <c r="CP272" s="2"/>
      <c r="CQ272" s="2"/>
      <c r="CR272" s="2" t="s">
        <v>2</v>
      </c>
      <c r="CS272" s="2">
        <v>1605.7</v>
      </c>
      <c r="CT272" s="2"/>
      <c r="CU272" s="2"/>
      <c r="CV272" s="2">
        <v>1913.55</v>
      </c>
      <c r="CW272" s="2">
        <v>3639.56</v>
      </c>
      <c r="CX272" s="2">
        <v>3370.72</v>
      </c>
      <c r="CY272" s="2">
        <v>2080.9699999999998</v>
      </c>
      <c r="CZ272" s="2">
        <v>13121.59</v>
      </c>
      <c r="DA272" s="2">
        <v>730.38</v>
      </c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1">
        <v>39097</v>
      </c>
      <c r="B273" s="2" t="s">
        <v>2</v>
      </c>
      <c r="C273" s="2">
        <v>6279.7</v>
      </c>
      <c r="D273" s="2"/>
      <c r="E273" s="2">
        <v>6746.3</v>
      </c>
      <c r="F273" s="2">
        <v>4200.3130000000001</v>
      </c>
      <c r="G273" s="2">
        <v>374.62</v>
      </c>
      <c r="H273" s="2">
        <v>3247.51</v>
      </c>
      <c r="I273" s="2"/>
      <c r="J273" s="2">
        <v>5649.76</v>
      </c>
      <c r="K273" s="2">
        <v>1708.11</v>
      </c>
      <c r="L273" s="2">
        <v>2936.2049999999999</v>
      </c>
      <c r="M273" s="2">
        <v>42369</v>
      </c>
      <c r="N273" s="2">
        <v>20073.29</v>
      </c>
      <c r="O273" s="2">
        <v>5673.8</v>
      </c>
      <c r="P273" s="2">
        <v>9112.86</v>
      </c>
      <c r="Q273" s="2" t="s">
        <v>2</v>
      </c>
      <c r="R273" s="2">
        <v>1397.64</v>
      </c>
      <c r="S273" s="2">
        <v>11214.4</v>
      </c>
      <c r="T273" s="2">
        <v>14455.7</v>
      </c>
      <c r="U273" s="2"/>
      <c r="V273" s="2">
        <v>12776.4</v>
      </c>
      <c r="W273" s="2">
        <v>403.53</v>
      </c>
      <c r="X273" s="2">
        <v>1176.6400000000001</v>
      </c>
      <c r="Y273" s="2" t="s">
        <v>2</v>
      </c>
      <c r="Z273" s="2">
        <v>3797.98</v>
      </c>
      <c r="AA273" s="2">
        <v>506.11</v>
      </c>
      <c r="AB273" s="2">
        <v>453.46</v>
      </c>
      <c r="AC273" s="2">
        <v>4433.49</v>
      </c>
      <c r="AD273" s="2">
        <v>656.97</v>
      </c>
      <c r="AE273" s="2">
        <v>4498.71</v>
      </c>
      <c r="AF273" s="2">
        <v>1730.4749999999999</v>
      </c>
      <c r="AG273" s="2">
        <v>9635.2199999999993</v>
      </c>
      <c r="AH273" s="2">
        <v>7814.85</v>
      </c>
      <c r="AI273" s="2">
        <v>9618.0400000000009</v>
      </c>
      <c r="AJ273" s="2">
        <v>5680.02</v>
      </c>
      <c r="AK273" s="2">
        <v>9989.9500000000007</v>
      </c>
      <c r="AL273" s="2"/>
      <c r="AM273" s="2" t="s">
        <v>2</v>
      </c>
      <c r="AN273" s="2">
        <v>24389.67</v>
      </c>
      <c r="AO273" s="2">
        <v>4125.7</v>
      </c>
      <c r="AP273" s="2">
        <v>511.77</v>
      </c>
      <c r="AQ273" s="2" t="s">
        <v>2</v>
      </c>
      <c r="AR273" s="2">
        <v>981.04</v>
      </c>
      <c r="AS273" s="2">
        <v>2573.84</v>
      </c>
      <c r="AT273" s="2">
        <v>8559.73</v>
      </c>
      <c r="AU273" s="2">
        <v>3306.72</v>
      </c>
      <c r="AV273" s="2">
        <v>1800.32</v>
      </c>
      <c r="AW273" s="2"/>
      <c r="AX273" s="2"/>
      <c r="AY273" s="2">
        <v>17273.580000000002</v>
      </c>
      <c r="AZ273" s="2" t="s">
        <v>2</v>
      </c>
      <c r="BA273" s="2" t="s">
        <v>2</v>
      </c>
      <c r="BB273" s="2"/>
      <c r="BC273" s="2">
        <v>25194.73</v>
      </c>
      <c r="BD273" s="2" t="s">
        <v>2</v>
      </c>
      <c r="BE273" s="2" t="s">
        <v>2</v>
      </c>
      <c r="BF273" s="2">
        <v>1850.21</v>
      </c>
      <c r="BG273" s="2">
        <v>26484.06</v>
      </c>
      <c r="BH273" s="2" t="s">
        <v>2</v>
      </c>
      <c r="BI273" s="2">
        <v>3396.75</v>
      </c>
      <c r="BJ273" s="2"/>
      <c r="BK273" s="2">
        <v>1129.42</v>
      </c>
      <c r="BL273" s="2">
        <v>9399.6200000000008</v>
      </c>
      <c r="BM273" s="2">
        <v>1652.93</v>
      </c>
      <c r="BN273" s="2">
        <v>383.76</v>
      </c>
      <c r="BO273" s="2">
        <v>3022.53</v>
      </c>
      <c r="BP273" s="2">
        <v>11560.45</v>
      </c>
      <c r="BQ273" s="2"/>
      <c r="BR273" s="2"/>
      <c r="BS273" s="2">
        <v>39042.949999999997</v>
      </c>
      <c r="BT273" s="2">
        <v>180.66</v>
      </c>
      <c r="BU273" s="2">
        <v>506.86</v>
      </c>
      <c r="BV273" s="2" t="s">
        <v>2</v>
      </c>
      <c r="BW273" s="2"/>
      <c r="BX273" s="2">
        <v>4648.34</v>
      </c>
      <c r="BY273" s="2">
        <v>1397.59</v>
      </c>
      <c r="BZ273" s="2">
        <v>10931.83</v>
      </c>
      <c r="CA273" s="2" t="s">
        <v>2</v>
      </c>
      <c r="CB273" s="2"/>
      <c r="CC273" s="2"/>
      <c r="CD273" s="2">
        <v>12523.89</v>
      </c>
      <c r="CE273" s="2"/>
      <c r="CF273" s="2"/>
      <c r="CG273" s="2" t="s">
        <v>2</v>
      </c>
      <c r="CH273" s="2"/>
      <c r="CI273" s="2">
        <v>3168.57</v>
      </c>
      <c r="CJ273" s="2">
        <v>944.79</v>
      </c>
      <c r="CK273" s="2" t="s">
        <v>2</v>
      </c>
      <c r="CL273" s="2"/>
      <c r="CM273" s="2">
        <v>1599.18</v>
      </c>
      <c r="CN273" s="2">
        <v>435.29</v>
      </c>
      <c r="CO273" s="2" t="s">
        <v>2</v>
      </c>
      <c r="CP273" s="2"/>
      <c r="CQ273" s="2"/>
      <c r="CR273" s="2" t="s">
        <v>2</v>
      </c>
      <c r="CS273" s="2">
        <v>1618.1</v>
      </c>
      <c r="CT273" s="2"/>
      <c r="CU273" s="2"/>
      <c r="CV273" s="2" t="s">
        <v>2</v>
      </c>
      <c r="CW273" s="2" t="s">
        <v>2</v>
      </c>
      <c r="CX273" s="2" t="s">
        <v>2</v>
      </c>
      <c r="CY273" s="2">
        <v>2083.9499999999998</v>
      </c>
      <c r="CZ273" s="2">
        <v>13137.78</v>
      </c>
      <c r="DA273" s="2">
        <v>734.65</v>
      </c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1">
        <v>39098</v>
      </c>
      <c r="B274" s="2">
        <v>1433.93</v>
      </c>
      <c r="C274" s="2">
        <v>6266.4</v>
      </c>
      <c r="D274" s="2"/>
      <c r="E274" s="2">
        <v>6746.63</v>
      </c>
      <c r="F274" s="2">
        <v>4196.3549999999996</v>
      </c>
      <c r="G274" s="2">
        <v>374.3</v>
      </c>
      <c r="H274" s="2">
        <v>3242.19</v>
      </c>
      <c r="I274" s="2"/>
      <c r="J274" s="2">
        <v>5645.2</v>
      </c>
      <c r="K274" s="2">
        <v>1710.08</v>
      </c>
      <c r="L274" s="2">
        <v>2973.0129999999999</v>
      </c>
      <c r="M274" s="2">
        <v>42377</v>
      </c>
      <c r="N274" s="2">
        <v>20133.490000000002</v>
      </c>
      <c r="O274" s="2">
        <v>5705.4</v>
      </c>
      <c r="P274" s="2">
        <v>9115.09</v>
      </c>
      <c r="Q274" s="2">
        <v>769.75</v>
      </c>
      <c r="R274" s="2">
        <v>1393.42</v>
      </c>
      <c r="S274" s="2">
        <v>11206</v>
      </c>
      <c r="T274" s="2">
        <v>14482.6</v>
      </c>
      <c r="U274" s="2"/>
      <c r="V274" s="2">
        <v>12760.22</v>
      </c>
      <c r="W274" s="2">
        <v>403.75</v>
      </c>
      <c r="X274" s="2">
        <v>1178.24</v>
      </c>
      <c r="Y274" s="2">
        <v>662.39</v>
      </c>
      <c r="Z274" s="2">
        <v>3793.39</v>
      </c>
      <c r="AA274" s="2">
        <v>506.72</v>
      </c>
      <c r="AB274" s="2">
        <v>454.36</v>
      </c>
      <c r="AC274" s="2">
        <v>4427.2</v>
      </c>
      <c r="AD274" s="2">
        <v>660.91</v>
      </c>
      <c r="AE274" s="2">
        <v>4499.38</v>
      </c>
      <c r="AF274" s="2">
        <v>1757.646</v>
      </c>
      <c r="AG274" s="2">
        <v>9701.74</v>
      </c>
      <c r="AH274" s="2">
        <v>7831.2</v>
      </c>
      <c r="AI274" s="2">
        <v>9609.9699999999993</v>
      </c>
      <c r="AJ274" s="2">
        <v>5711.7</v>
      </c>
      <c r="AK274" s="2">
        <v>10157.379999999999</v>
      </c>
      <c r="AL274" s="2"/>
      <c r="AM274" s="2" t="s">
        <v>2</v>
      </c>
      <c r="AN274" s="2">
        <v>24299.53</v>
      </c>
      <c r="AO274" s="2">
        <v>4124.6499999999996</v>
      </c>
      <c r="AP274" s="2">
        <v>526.77700000000004</v>
      </c>
      <c r="AQ274" s="2" t="s">
        <v>2</v>
      </c>
      <c r="AR274" s="2">
        <v>981.69</v>
      </c>
      <c r="AS274" s="2">
        <v>2573.7199999999998</v>
      </c>
      <c r="AT274" s="2">
        <v>8558.7999999999993</v>
      </c>
      <c r="AU274" s="2">
        <v>3331.18</v>
      </c>
      <c r="AV274" s="2">
        <v>1799</v>
      </c>
      <c r="AW274" s="2"/>
      <c r="AX274" s="2"/>
      <c r="AY274" s="2">
        <v>17287.96</v>
      </c>
      <c r="AZ274" s="2">
        <v>12585.08</v>
      </c>
      <c r="BA274" s="2">
        <v>2508.9299999999998</v>
      </c>
      <c r="BB274" s="2"/>
      <c r="BC274" s="2">
        <v>25287.56</v>
      </c>
      <c r="BD274" s="2">
        <v>799.3</v>
      </c>
      <c r="BE274" s="2">
        <v>9164.4</v>
      </c>
      <c r="BF274" s="2">
        <v>1879.86</v>
      </c>
      <c r="BG274" s="2">
        <v>26487.17</v>
      </c>
      <c r="BH274" s="2">
        <v>1847.54</v>
      </c>
      <c r="BI274" s="2">
        <v>3403.55</v>
      </c>
      <c r="BJ274" s="2"/>
      <c r="BK274" s="2">
        <v>1133.68</v>
      </c>
      <c r="BL274" s="2">
        <v>9391.5499999999993</v>
      </c>
      <c r="BM274" s="2">
        <v>1680.41</v>
      </c>
      <c r="BN274" s="2">
        <v>384.42</v>
      </c>
      <c r="BO274" s="2">
        <v>3072.81</v>
      </c>
      <c r="BP274" s="2">
        <v>11561.07</v>
      </c>
      <c r="BQ274" s="2"/>
      <c r="BR274" s="2"/>
      <c r="BS274" s="2">
        <v>39075.93</v>
      </c>
      <c r="BT274" s="2">
        <v>180.31</v>
      </c>
      <c r="BU274" s="2">
        <v>506.72</v>
      </c>
      <c r="BV274" s="2" t="s">
        <v>2</v>
      </c>
      <c r="BW274" s="2"/>
      <c r="BX274" s="2">
        <v>4630.62</v>
      </c>
      <c r="BY274" s="2">
        <v>1386.38</v>
      </c>
      <c r="BZ274" s="2">
        <v>10899.41</v>
      </c>
      <c r="CA274" s="2">
        <v>4203.26</v>
      </c>
      <c r="CB274" s="2"/>
      <c r="CC274" s="2"/>
      <c r="CD274" s="2">
        <v>12568.25</v>
      </c>
      <c r="CE274" s="2"/>
      <c r="CF274" s="2"/>
      <c r="CG274" s="2" t="s">
        <v>2</v>
      </c>
      <c r="CH274" s="2"/>
      <c r="CI274" s="2">
        <v>3165.12</v>
      </c>
      <c r="CJ274" s="2">
        <v>960.42</v>
      </c>
      <c r="CK274" s="2" t="s">
        <v>2</v>
      </c>
      <c r="CL274" s="2"/>
      <c r="CM274" s="2">
        <v>1603.07</v>
      </c>
      <c r="CN274" s="2">
        <v>436.23</v>
      </c>
      <c r="CO274" s="2" t="s">
        <v>2</v>
      </c>
      <c r="CP274" s="2"/>
      <c r="CQ274" s="2"/>
      <c r="CR274" s="2" t="s">
        <v>2</v>
      </c>
      <c r="CS274" s="2">
        <v>1622.8</v>
      </c>
      <c r="CT274" s="2"/>
      <c r="CU274" s="2"/>
      <c r="CV274" s="2">
        <v>1917.55</v>
      </c>
      <c r="CW274" s="2">
        <v>3646.93</v>
      </c>
      <c r="CX274" s="2">
        <v>3376.35</v>
      </c>
      <c r="CY274" s="2">
        <v>2078.96</v>
      </c>
      <c r="CZ274" s="2">
        <v>13266.7</v>
      </c>
      <c r="DA274" s="2">
        <v>733.71</v>
      </c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1">
        <v>39099</v>
      </c>
      <c r="B275" s="2">
        <v>1435.27</v>
      </c>
      <c r="C275" s="2">
        <v>6227</v>
      </c>
      <c r="D275" s="2"/>
      <c r="E275" s="2">
        <v>6732.31</v>
      </c>
      <c r="F275" s="2">
        <v>4179.1369999999997</v>
      </c>
      <c r="G275" s="2">
        <v>373.22</v>
      </c>
      <c r="H275" s="2">
        <v>3223.33</v>
      </c>
      <c r="I275" s="2"/>
      <c r="J275" s="2">
        <v>5602.68</v>
      </c>
      <c r="K275" s="2">
        <v>1711.47</v>
      </c>
      <c r="L275" s="2">
        <v>3016.1210000000001</v>
      </c>
      <c r="M275" s="2">
        <v>42225</v>
      </c>
      <c r="N275" s="2">
        <v>20122.43</v>
      </c>
      <c r="O275" s="2">
        <v>5673.4</v>
      </c>
      <c r="P275" s="2">
        <v>9119.01</v>
      </c>
      <c r="Q275" s="2">
        <v>770.55</v>
      </c>
      <c r="R275" s="2">
        <v>1391.33</v>
      </c>
      <c r="S275" s="2">
        <v>11144.9</v>
      </c>
      <c r="T275" s="2">
        <v>14408.2</v>
      </c>
      <c r="U275" s="2"/>
      <c r="V275" s="2">
        <v>12751.16</v>
      </c>
      <c r="W275" s="2">
        <v>402.13</v>
      </c>
      <c r="X275" s="2">
        <v>1180.6199999999999</v>
      </c>
      <c r="Y275" s="2">
        <v>663.03</v>
      </c>
      <c r="Z275" s="2">
        <v>3778.28</v>
      </c>
      <c r="AA275" s="2">
        <v>506.05</v>
      </c>
      <c r="AB275" s="2">
        <v>455.92</v>
      </c>
      <c r="AC275" s="2">
        <v>4402.95</v>
      </c>
      <c r="AD275" s="2">
        <v>658.1</v>
      </c>
      <c r="AE275" s="2">
        <v>4481.24</v>
      </c>
      <c r="AF275" s="2">
        <v>1761.7809999999999</v>
      </c>
      <c r="AG275" s="2">
        <v>9712.9599999999991</v>
      </c>
      <c r="AH275" s="2">
        <v>7841.26</v>
      </c>
      <c r="AI275" s="2">
        <v>9581.61</v>
      </c>
      <c r="AJ275" s="2">
        <v>5680.5</v>
      </c>
      <c r="AK275" s="2">
        <v>10051.91</v>
      </c>
      <c r="AL275" s="2"/>
      <c r="AM275" s="2" t="s">
        <v>2</v>
      </c>
      <c r="AN275" s="2">
        <v>24453.05</v>
      </c>
      <c r="AO275" s="2">
        <v>4094.22</v>
      </c>
      <c r="AP275" s="2">
        <v>521.79300000000001</v>
      </c>
      <c r="AQ275" s="2" t="s">
        <v>2</v>
      </c>
      <c r="AR275" s="2">
        <v>976.37</v>
      </c>
      <c r="AS275" s="2">
        <v>2568.86</v>
      </c>
      <c r="AT275" s="2">
        <v>8554.5300000000007</v>
      </c>
      <c r="AU275" s="2">
        <v>3300.35</v>
      </c>
      <c r="AV275" s="2">
        <v>1799.47</v>
      </c>
      <c r="AW275" s="2"/>
      <c r="AX275" s="2"/>
      <c r="AY275" s="2">
        <v>17335.03</v>
      </c>
      <c r="AZ275" s="2">
        <v>12614</v>
      </c>
      <c r="BA275" s="2">
        <v>2496.9299999999998</v>
      </c>
      <c r="BB275" s="2"/>
      <c r="BC275" s="2">
        <v>25204.42</v>
      </c>
      <c r="BD275" s="2">
        <v>793.57</v>
      </c>
      <c r="BE275" s="2">
        <v>9169.42</v>
      </c>
      <c r="BF275" s="2">
        <v>1857.94</v>
      </c>
      <c r="BG275" s="2">
        <v>26610.61</v>
      </c>
      <c r="BH275" s="2">
        <v>1843.07</v>
      </c>
      <c r="BI275" s="2">
        <v>3408.8</v>
      </c>
      <c r="BJ275" s="2"/>
      <c r="BK275" s="2">
        <v>1140.81</v>
      </c>
      <c r="BL275" s="2">
        <v>9299.0400000000009</v>
      </c>
      <c r="BM275" s="2">
        <v>1655.15</v>
      </c>
      <c r="BN275" s="2">
        <v>385.27</v>
      </c>
      <c r="BO275" s="2">
        <v>3061.33</v>
      </c>
      <c r="BP275" s="2">
        <v>11627.8</v>
      </c>
      <c r="BQ275" s="2"/>
      <c r="BR275" s="2"/>
      <c r="BS275" s="2">
        <v>39395.79</v>
      </c>
      <c r="BT275" s="2">
        <v>180.05</v>
      </c>
      <c r="BU275" s="2">
        <v>504.72</v>
      </c>
      <c r="BV275" s="2" t="s">
        <v>2</v>
      </c>
      <c r="BW275" s="2"/>
      <c r="BX275" s="2">
        <v>4629.2</v>
      </c>
      <c r="BY275" s="2">
        <v>1381.93</v>
      </c>
      <c r="BZ275" s="2">
        <v>10854.16</v>
      </c>
      <c r="CA275" s="2">
        <v>4207.74</v>
      </c>
      <c r="CB275" s="2"/>
      <c r="CC275" s="2"/>
      <c r="CD275" s="2">
        <v>12623.53</v>
      </c>
      <c r="CE275" s="2"/>
      <c r="CF275" s="2"/>
      <c r="CG275" s="2" t="s">
        <v>2</v>
      </c>
      <c r="CH275" s="2"/>
      <c r="CI275" s="2">
        <v>3154.16</v>
      </c>
      <c r="CJ275" s="2">
        <v>947.49</v>
      </c>
      <c r="CK275" s="2" t="s">
        <v>2</v>
      </c>
      <c r="CL275" s="2"/>
      <c r="CM275" s="2">
        <v>1596.09</v>
      </c>
      <c r="CN275" s="2">
        <v>437.97</v>
      </c>
      <c r="CO275" s="2" t="s">
        <v>2</v>
      </c>
      <c r="CP275" s="2"/>
      <c r="CQ275" s="2"/>
      <c r="CR275" s="2" t="s">
        <v>2</v>
      </c>
      <c r="CS275" s="2">
        <v>1624.9</v>
      </c>
      <c r="CT275" s="2"/>
      <c r="CU275" s="2"/>
      <c r="CV275" s="2">
        <v>1919.33</v>
      </c>
      <c r="CW275" s="2">
        <v>3649.61</v>
      </c>
      <c r="CX275" s="2">
        <v>3371.95</v>
      </c>
      <c r="CY275" s="2">
        <v>2071.0300000000002</v>
      </c>
      <c r="CZ275" s="2">
        <v>13208.02</v>
      </c>
      <c r="DA275" s="2">
        <v>732.12</v>
      </c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1">
        <v>39100</v>
      </c>
      <c r="B276" s="2">
        <v>1433.3</v>
      </c>
      <c r="C276" s="2">
        <v>6257.2</v>
      </c>
      <c r="D276" s="2"/>
      <c r="E276" s="2">
        <v>6737.98</v>
      </c>
      <c r="F276" s="2">
        <v>4172.4840000000004</v>
      </c>
      <c r="G276" s="2">
        <v>374</v>
      </c>
      <c r="H276" s="2">
        <v>3235.96</v>
      </c>
      <c r="I276" s="2"/>
      <c r="J276" s="2">
        <v>5609.34</v>
      </c>
      <c r="K276" s="2">
        <v>1719.13</v>
      </c>
      <c r="L276" s="2">
        <v>2925.7350000000001</v>
      </c>
      <c r="M276" s="2">
        <v>42008</v>
      </c>
      <c r="N276" s="2">
        <v>20297.41</v>
      </c>
      <c r="O276" s="2">
        <v>5679.5</v>
      </c>
      <c r="P276" s="2">
        <v>9151.17</v>
      </c>
      <c r="Q276" s="2">
        <v>770.25</v>
      </c>
      <c r="R276" s="2">
        <v>1385.22</v>
      </c>
      <c r="S276" s="2">
        <v>11144.6</v>
      </c>
      <c r="T276" s="2">
        <v>14383.5</v>
      </c>
      <c r="U276" s="2"/>
      <c r="V276" s="2">
        <v>12795.94</v>
      </c>
      <c r="W276" s="2">
        <v>402.29</v>
      </c>
      <c r="X276" s="2">
        <v>1181.47</v>
      </c>
      <c r="Y276" s="2">
        <v>661.35</v>
      </c>
      <c r="Z276" s="2">
        <v>3784.66</v>
      </c>
      <c r="AA276" s="2">
        <v>508.64</v>
      </c>
      <c r="AB276" s="2">
        <v>456.12</v>
      </c>
      <c r="AC276" s="2">
        <v>4397.62</v>
      </c>
      <c r="AD276" s="2">
        <v>655.41</v>
      </c>
      <c r="AE276" s="2">
        <v>4487.8900000000003</v>
      </c>
      <c r="AF276" s="2">
        <v>1783.9860000000001</v>
      </c>
      <c r="AG276" s="2">
        <v>9699.48</v>
      </c>
      <c r="AH276" s="2">
        <v>7896.95</v>
      </c>
      <c r="AI276" s="2">
        <v>9589.51</v>
      </c>
      <c r="AJ276" s="2">
        <v>5687.1</v>
      </c>
      <c r="AK276" s="2">
        <v>9978.4699999999993</v>
      </c>
      <c r="AL276" s="2"/>
      <c r="AM276" s="2" t="s">
        <v>2</v>
      </c>
      <c r="AN276" s="2">
        <v>24421.02</v>
      </c>
      <c r="AO276" s="2">
        <v>4100.6899999999996</v>
      </c>
      <c r="AP276" s="2">
        <v>504.43799999999999</v>
      </c>
      <c r="AQ276" s="2" t="s">
        <v>2</v>
      </c>
      <c r="AR276" s="2">
        <v>977.67</v>
      </c>
      <c r="AS276" s="2">
        <v>2571.94</v>
      </c>
      <c r="AT276" s="2">
        <v>8509.5400000000009</v>
      </c>
      <c r="AU276" s="2">
        <v>3352.78</v>
      </c>
      <c r="AV276" s="2">
        <v>1803.73</v>
      </c>
      <c r="AW276" s="2"/>
      <c r="AX276" s="2"/>
      <c r="AY276" s="2">
        <v>17408.62</v>
      </c>
      <c r="AZ276" s="2">
        <v>12611.91</v>
      </c>
      <c r="BA276" s="2">
        <v>2475.8000000000002</v>
      </c>
      <c r="BB276" s="2"/>
      <c r="BC276" s="2">
        <v>25261.95</v>
      </c>
      <c r="BD276" s="2">
        <v>788.19</v>
      </c>
      <c r="BE276" s="2">
        <v>9177.27</v>
      </c>
      <c r="BF276" s="2">
        <v>1837.81</v>
      </c>
      <c r="BG276" s="2">
        <v>26594.6</v>
      </c>
      <c r="BH276" s="2">
        <v>1824.34</v>
      </c>
      <c r="BI276" s="2">
        <v>3443.6</v>
      </c>
      <c r="BJ276" s="2"/>
      <c r="BK276" s="2">
        <v>1150.1500000000001</v>
      </c>
      <c r="BL276" s="2">
        <v>9328.2199999999993</v>
      </c>
      <c r="BM276" s="2">
        <v>1647.88</v>
      </c>
      <c r="BN276" s="2">
        <v>385.76</v>
      </c>
      <c r="BO276" s="2">
        <v>3090.73</v>
      </c>
      <c r="BP276" s="2">
        <v>11635.45</v>
      </c>
      <c r="BQ276" s="2"/>
      <c r="BR276" s="2"/>
      <c r="BS276" s="2">
        <v>40256.29</v>
      </c>
      <c r="BT276" s="2">
        <v>179.29</v>
      </c>
      <c r="BU276" s="2">
        <v>505.02</v>
      </c>
      <c r="BV276" s="2" t="s">
        <v>2</v>
      </c>
      <c r="BW276" s="2"/>
      <c r="BX276" s="2">
        <v>4679.37</v>
      </c>
      <c r="BY276" s="2">
        <v>1386.88</v>
      </c>
      <c r="BZ276" s="2">
        <v>10932.49</v>
      </c>
      <c r="CA276" s="2">
        <v>4208.43</v>
      </c>
      <c r="CB276" s="2"/>
      <c r="CC276" s="2"/>
      <c r="CD276" s="2">
        <v>12691.56</v>
      </c>
      <c r="CE276" s="2"/>
      <c r="CF276" s="2"/>
      <c r="CG276" s="2" t="s">
        <v>2</v>
      </c>
      <c r="CH276" s="2"/>
      <c r="CI276" s="2">
        <v>3160.94</v>
      </c>
      <c r="CJ276" s="2">
        <v>947.84</v>
      </c>
      <c r="CK276" s="2" t="s">
        <v>2</v>
      </c>
      <c r="CL276" s="2"/>
      <c r="CM276" s="2">
        <v>1591.63</v>
      </c>
      <c r="CN276" s="2">
        <v>438.21</v>
      </c>
      <c r="CO276" s="2" t="s">
        <v>2</v>
      </c>
      <c r="CP276" s="2"/>
      <c r="CQ276" s="2"/>
      <c r="CR276" s="2" t="s">
        <v>2</v>
      </c>
      <c r="CS276" s="2">
        <v>1624.2</v>
      </c>
      <c r="CT276" s="2"/>
      <c r="CU276" s="2"/>
      <c r="CV276" s="2">
        <v>1916.75</v>
      </c>
      <c r="CW276" s="2">
        <v>3641.35</v>
      </c>
      <c r="CX276" s="2">
        <v>3379.46</v>
      </c>
      <c r="CY276" s="2">
        <v>2070.96</v>
      </c>
      <c r="CZ276" s="2">
        <v>13146.62</v>
      </c>
      <c r="DA276" s="2">
        <v>734.72</v>
      </c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1">
        <v>39101</v>
      </c>
      <c r="B277" s="2">
        <v>1431.57</v>
      </c>
      <c r="C277" s="2">
        <v>6243.3</v>
      </c>
      <c r="D277" s="2"/>
      <c r="E277" s="2">
        <v>6754.55</v>
      </c>
      <c r="F277" s="2">
        <v>4177.1289999999999</v>
      </c>
      <c r="G277" s="2">
        <v>374.35</v>
      </c>
      <c r="H277" s="2">
        <v>3230.32</v>
      </c>
      <c r="I277" s="2"/>
      <c r="J277" s="2">
        <v>5623.4</v>
      </c>
      <c r="K277" s="2">
        <v>1717.85</v>
      </c>
      <c r="L277" s="2">
        <v>2976.1959999999999</v>
      </c>
      <c r="M277" s="2">
        <v>42181</v>
      </c>
      <c r="N277" s="2">
        <v>20337.93</v>
      </c>
      <c r="O277" s="2">
        <v>5673.1</v>
      </c>
      <c r="P277" s="2">
        <v>9155.1200000000008</v>
      </c>
      <c r="Q277" s="2">
        <v>769.86</v>
      </c>
      <c r="R277" s="2">
        <v>1372.63</v>
      </c>
      <c r="S277" s="2">
        <v>11167.75</v>
      </c>
      <c r="T277" s="2">
        <v>14398.3</v>
      </c>
      <c r="U277" s="2"/>
      <c r="V277" s="2">
        <v>12751.6</v>
      </c>
      <c r="W277" s="2">
        <v>403.05</v>
      </c>
      <c r="X277" s="2">
        <v>1182.19</v>
      </c>
      <c r="Y277" s="2">
        <v>660.15</v>
      </c>
      <c r="Z277" s="2">
        <v>3784.24</v>
      </c>
      <c r="AA277" s="2">
        <v>507.19</v>
      </c>
      <c r="AB277" s="2">
        <v>455.71</v>
      </c>
      <c r="AC277" s="2">
        <v>4399.28</v>
      </c>
      <c r="AD277" s="2">
        <v>660.09</v>
      </c>
      <c r="AE277" s="2">
        <v>4478.74</v>
      </c>
      <c r="AF277" s="2">
        <v>1795.595</v>
      </c>
      <c r="AG277" s="2">
        <v>9748.16</v>
      </c>
      <c r="AH277" s="2">
        <v>7892.61</v>
      </c>
      <c r="AI277" s="2">
        <v>9657.7800000000007</v>
      </c>
      <c r="AJ277" s="2">
        <v>5681</v>
      </c>
      <c r="AK277" s="2">
        <v>9937.27</v>
      </c>
      <c r="AL277" s="2"/>
      <c r="AM277" s="2" t="s">
        <v>2</v>
      </c>
      <c r="AN277" s="2">
        <v>24299.23</v>
      </c>
      <c r="AO277" s="2">
        <v>4106.3999999999996</v>
      </c>
      <c r="AP277" s="2">
        <v>513.51400000000001</v>
      </c>
      <c r="AQ277" s="2" t="s">
        <v>2</v>
      </c>
      <c r="AR277" s="2">
        <v>977</v>
      </c>
      <c r="AS277" s="2">
        <v>2578.4299999999998</v>
      </c>
      <c r="AT277" s="2">
        <v>8462.2000000000007</v>
      </c>
      <c r="AU277" s="2">
        <v>3347.05</v>
      </c>
      <c r="AV277" s="2">
        <v>1803.84</v>
      </c>
      <c r="AW277" s="2"/>
      <c r="AX277" s="2"/>
      <c r="AY277" s="2">
        <v>17378.21</v>
      </c>
      <c r="AZ277" s="2">
        <v>12586.84</v>
      </c>
      <c r="BA277" s="2">
        <v>2453.79</v>
      </c>
      <c r="BB277" s="2"/>
      <c r="BC277" s="2">
        <v>25231.5</v>
      </c>
      <c r="BD277" s="2">
        <v>785.45</v>
      </c>
      <c r="BE277" s="2">
        <v>9179.5499999999993</v>
      </c>
      <c r="BF277" s="2">
        <v>1815.49</v>
      </c>
      <c r="BG277" s="2">
        <v>26304.51</v>
      </c>
      <c r="BH277" s="2">
        <v>1802.22</v>
      </c>
      <c r="BI277" s="2">
        <v>3435.55</v>
      </c>
      <c r="BJ277" s="2"/>
      <c r="BK277" s="2">
        <v>1151.6099999999999</v>
      </c>
      <c r="BL277" s="2">
        <v>9382.42</v>
      </c>
      <c r="BM277" s="2">
        <v>1617.43</v>
      </c>
      <c r="BN277" s="2">
        <v>385.48</v>
      </c>
      <c r="BO277" s="2">
        <v>3090.94</v>
      </c>
      <c r="BP277" s="2">
        <v>11605.76</v>
      </c>
      <c r="BQ277" s="2"/>
      <c r="BR277" s="2"/>
      <c r="BS277" s="2">
        <v>40811.96</v>
      </c>
      <c r="BT277" s="2">
        <v>177.84</v>
      </c>
      <c r="BU277" s="2">
        <v>508.87</v>
      </c>
      <c r="BV277" s="2" t="s">
        <v>2</v>
      </c>
      <c r="BW277" s="2"/>
      <c r="BX277" s="2">
        <v>4693.05</v>
      </c>
      <c r="BY277" s="2">
        <v>1384.13</v>
      </c>
      <c r="BZ277" s="2">
        <v>10841.18</v>
      </c>
      <c r="CA277" s="2">
        <v>4207.5200000000004</v>
      </c>
      <c r="CB277" s="2"/>
      <c r="CC277" s="2"/>
      <c r="CD277" s="2">
        <v>12727.92</v>
      </c>
      <c r="CE277" s="2"/>
      <c r="CF277" s="2"/>
      <c r="CG277" s="2" t="s">
        <v>2</v>
      </c>
      <c r="CH277" s="2"/>
      <c r="CI277" s="2">
        <v>3159.58</v>
      </c>
      <c r="CJ277" s="2" t="s">
        <v>2</v>
      </c>
      <c r="CK277" s="2" t="s">
        <v>2</v>
      </c>
      <c r="CL277" s="2"/>
      <c r="CM277" s="2">
        <v>1596.22</v>
      </c>
      <c r="CN277" s="2">
        <v>437.94</v>
      </c>
      <c r="CO277" s="2" t="s">
        <v>2</v>
      </c>
      <c r="CP277" s="2"/>
      <c r="CQ277" s="2"/>
      <c r="CR277" s="2" t="s">
        <v>2</v>
      </c>
      <c r="CS277" s="2">
        <v>1623.9</v>
      </c>
      <c r="CT277" s="2"/>
      <c r="CU277" s="2"/>
      <c r="CV277" s="2">
        <v>1915.33</v>
      </c>
      <c r="CW277" s="2">
        <v>3637.61</v>
      </c>
      <c r="CX277" s="2">
        <v>3384.89</v>
      </c>
      <c r="CY277" s="2">
        <v>2041.78</v>
      </c>
      <c r="CZ277" s="2">
        <v>13276.66</v>
      </c>
      <c r="DA277" s="2">
        <v>732.75</v>
      </c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1">
        <v>39104</v>
      </c>
      <c r="B278" s="2">
        <v>1431.39</v>
      </c>
      <c r="C278" s="2">
        <v>6270.9</v>
      </c>
      <c r="D278" s="2"/>
      <c r="E278" s="2">
        <v>6766.57</v>
      </c>
      <c r="F278" s="2">
        <v>4186.348</v>
      </c>
      <c r="G278" s="2">
        <v>375.72</v>
      </c>
      <c r="H278" s="2">
        <v>3245.21</v>
      </c>
      <c r="I278" s="2"/>
      <c r="J278" s="2">
        <v>5639.7</v>
      </c>
      <c r="K278" s="2">
        <v>1733.15</v>
      </c>
      <c r="L278" s="2">
        <v>3082.2809999999999</v>
      </c>
      <c r="M278" s="2">
        <v>42328</v>
      </c>
      <c r="N278" s="2">
        <v>20779.52</v>
      </c>
      <c r="O278" s="2">
        <v>5739.8</v>
      </c>
      <c r="P278" s="2">
        <v>9182.07</v>
      </c>
      <c r="Q278" s="2">
        <v>769.49</v>
      </c>
      <c r="R278" s="2">
        <v>1364.67</v>
      </c>
      <c r="S278" s="2">
        <v>11218</v>
      </c>
      <c r="T278" s="2">
        <v>14500.4</v>
      </c>
      <c r="U278" s="2"/>
      <c r="V278" s="2">
        <v>12790.6</v>
      </c>
      <c r="W278" s="2">
        <v>404.39</v>
      </c>
      <c r="X278" s="2">
        <v>1190.76</v>
      </c>
      <c r="Y278" s="2">
        <v>660.27</v>
      </c>
      <c r="Z278" s="2">
        <v>3792.38</v>
      </c>
      <c r="AA278" s="2">
        <v>509</v>
      </c>
      <c r="AB278" s="2">
        <v>461.02</v>
      </c>
      <c r="AC278" s="2">
        <v>4439.92</v>
      </c>
      <c r="AD278" s="2">
        <v>661.03</v>
      </c>
      <c r="AE278" s="2">
        <v>4490.3900000000003</v>
      </c>
      <c r="AF278" s="2">
        <v>1818.895</v>
      </c>
      <c r="AG278" s="2">
        <v>9790.52</v>
      </c>
      <c r="AH278" s="2">
        <v>7871.01</v>
      </c>
      <c r="AI278" s="2">
        <v>9703.4</v>
      </c>
      <c r="AJ278" s="2">
        <v>5747.3</v>
      </c>
      <c r="AK278" s="2">
        <v>10111.299999999999</v>
      </c>
      <c r="AL278" s="2"/>
      <c r="AM278" s="2" t="s">
        <v>2</v>
      </c>
      <c r="AN278" s="2">
        <v>24642.59</v>
      </c>
      <c r="AO278" s="2">
        <v>4120.74</v>
      </c>
      <c r="AP278" s="2">
        <v>527.88699999999994</v>
      </c>
      <c r="AQ278" s="2" t="s">
        <v>2</v>
      </c>
      <c r="AR278" s="2">
        <v>980.28</v>
      </c>
      <c r="AS278" s="2">
        <v>2583.9499999999998</v>
      </c>
      <c r="AT278" s="2">
        <v>8416.51</v>
      </c>
      <c r="AU278" s="2">
        <v>3453.22</v>
      </c>
      <c r="AV278" s="2">
        <v>1812.22</v>
      </c>
      <c r="AW278" s="2"/>
      <c r="AX278" s="2"/>
      <c r="AY278" s="2">
        <v>17484.59</v>
      </c>
      <c r="AZ278" s="2">
        <v>12572.58</v>
      </c>
      <c r="BA278" s="2">
        <v>2454.66</v>
      </c>
      <c r="BB278" s="2"/>
      <c r="BC278" s="2">
        <v>25267.77</v>
      </c>
      <c r="BD278" s="2">
        <v>785.04</v>
      </c>
      <c r="BE278" s="2">
        <v>9183.94</v>
      </c>
      <c r="BF278" s="2">
        <v>1845.45</v>
      </c>
      <c r="BG278" s="2">
        <v>26432.25</v>
      </c>
      <c r="BH278" s="2">
        <v>1800.53</v>
      </c>
      <c r="BI278" s="2">
        <v>3414.4</v>
      </c>
      <c r="BJ278" s="2"/>
      <c r="BK278" s="2">
        <v>1157.8499999999999</v>
      </c>
      <c r="BL278" s="2">
        <v>9398.51</v>
      </c>
      <c r="BM278" s="2">
        <v>1655.56</v>
      </c>
      <c r="BN278" s="2">
        <v>388.3</v>
      </c>
      <c r="BO278" s="2">
        <v>3141.28</v>
      </c>
      <c r="BP278" s="2">
        <v>11557.24</v>
      </c>
      <c r="BQ278" s="2"/>
      <c r="BR278" s="2"/>
      <c r="BS278" s="2">
        <v>41296.629999999997</v>
      </c>
      <c r="BT278" s="2">
        <v>177.01</v>
      </c>
      <c r="BU278" s="2">
        <v>516.47</v>
      </c>
      <c r="BV278" s="2" t="s">
        <v>2</v>
      </c>
      <c r="BW278" s="2"/>
      <c r="BX278" s="2">
        <v>4709.62</v>
      </c>
      <c r="BY278" s="2">
        <v>1416.81</v>
      </c>
      <c r="BZ278" s="2">
        <v>10797.23</v>
      </c>
      <c r="CA278" s="2">
        <v>4206.25</v>
      </c>
      <c r="CB278" s="2"/>
      <c r="CC278" s="2"/>
      <c r="CD278" s="2">
        <v>12812.06</v>
      </c>
      <c r="CE278" s="2"/>
      <c r="CF278" s="2"/>
      <c r="CG278" s="2" t="s">
        <v>2</v>
      </c>
      <c r="CH278" s="2"/>
      <c r="CI278" s="2">
        <v>3169.78</v>
      </c>
      <c r="CJ278" s="2">
        <v>951.54</v>
      </c>
      <c r="CK278" s="2" t="s">
        <v>2</v>
      </c>
      <c r="CL278" s="2"/>
      <c r="CM278" s="2">
        <v>1606.23</v>
      </c>
      <c r="CN278" s="2">
        <v>441.24</v>
      </c>
      <c r="CO278" s="2" t="s">
        <v>2</v>
      </c>
      <c r="CP278" s="2"/>
      <c r="CQ278" s="2"/>
      <c r="CR278" s="2" t="s">
        <v>2</v>
      </c>
      <c r="CS278" s="2">
        <v>1638.1</v>
      </c>
      <c r="CT278" s="2"/>
      <c r="CU278" s="2"/>
      <c r="CV278" s="2">
        <v>1914.98</v>
      </c>
      <c r="CW278" s="2">
        <v>3641.57</v>
      </c>
      <c r="CX278" s="2">
        <v>3384.85</v>
      </c>
      <c r="CY278" s="2">
        <v>2054.5700000000002</v>
      </c>
      <c r="CZ278" s="2">
        <v>13444.09</v>
      </c>
      <c r="DA278" s="2">
        <v>734.99</v>
      </c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1">
        <v>39105</v>
      </c>
      <c r="B279" s="2">
        <v>1431.33</v>
      </c>
      <c r="C279" s="2">
        <v>6240.7</v>
      </c>
      <c r="D279" s="2"/>
      <c r="E279" s="2">
        <v>6704.36</v>
      </c>
      <c r="F279" s="2">
        <v>4154.25</v>
      </c>
      <c r="G279" s="2">
        <v>373.73</v>
      </c>
      <c r="H279" s="2">
        <v>3229.79</v>
      </c>
      <c r="I279" s="2"/>
      <c r="J279" s="2">
        <v>5592.82</v>
      </c>
      <c r="K279" s="2">
        <v>1733.12</v>
      </c>
      <c r="L279" s="2">
        <v>3120.26</v>
      </c>
      <c r="M279" s="2">
        <v>42227</v>
      </c>
      <c r="N279" s="2">
        <v>20810.79</v>
      </c>
      <c r="O279" s="2">
        <v>5738.3</v>
      </c>
      <c r="P279" s="2">
        <v>9147.58</v>
      </c>
      <c r="Q279" s="2">
        <v>771.06</v>
      </c>
      <c r="R279" s="2">
        <v>1367.03</v>
      </c>
      <c r="S279" s="2">
        <v>11199.6</v>
      </c>
      <c r="T279" s="2">
        <v>14394.2</v>
      </c>
      <c r="U279" s="2"/>
      <c r="V279" s="2">
        <v>12910.87</v>
      </c>
      <c r="W279" s="2">
        <v>401.75</v>
      </c>
      <c r="X279" s="2">
        <v>1183.1300000000001</v>
      </c>
      <c r="Y279" s="2">
        <v>658.86</v>
      </c>
      <c r="Z279" s="2">
        <v>3772.22</v>
      </c>
      <c r="AA279" s="2">
        <v>504.27</v>
      </c>
      <c r="AB279" s="2">
        <v>459.47</v>
      </c>
      <c r="AC279" s="2">
        <v>4449.3900000000003</v>
      </c>
      <c r="AD279" s="2">
        <v>651.99</v>
      </c>
      <c r="AE279" s="2">
        <v>4458.66</v>
      </c>
      <c r="AF279" s="2">
        <v>1817.682</v>
      </c>
      <c r="AG279" s="2">
        <v>9710.66</v>
      </c>
      <c r="AH279" s="2">
        <v>7869.55</v>
      </c>
      <c r="AI279" s="2">
        <v>9662.7199999999993</v>
      </c>
      <c r="AJ279" s="2">
        <v>5746.4</v>
      </c>
      <c r="AK279" s="2">
        <v>10038.51</v>
      </c>
      <c r="AL279" s="2"/>
      <c r="AM279" s="2" t="s">
        <v>2</v>
      </c>
      <c r="AN279" s="2">
        <v>24402.74</v>
      </c>
      <c r="AO279" s="2">
        <v>4088.82</v>
      </c>
      <c r="AP279" s="2">
        <v>531.91600000000005</v>
      </c>
      <c r="AQ279" s="2" t="s">
        <v>2</v>
      </c>
      <c r="AR279" s="2">
        <v>974.03</v>
      </c>
      <c r="AS279" s="2">
        <v>2564.04</v>
      </c>
      <c r="AT279" s="2">
        <v>8608.8700000000008</v>
      </c>
      <c r="AU279" s="2">
        <v>3497.34</v>
      </c>
      <c r="AV279" s="2">
        <v>1801.97</v>
      </c>
      <c r="AW279" s="2"/>
      <c r="AX279" s="2"/>
      <c r="AY279" s="2">
        <v>17442</v>
      </c>
      <c r="AZ279" s="2">
        <v>12554.23</v>
      </c>
      <c r="BA279" s="2">
        <v>2447.0300000000002</v>
      </c>
      <c r="BB279" s="2"/>
      <c r="BC279" s="2">
        <v>25139.78</v>
      </c>
      <c r="BD279" s="2">
        <v>788.69</v>
      </c>
      <c r="BE279" s="2">
        <v>9209.01</v>
      </c>
      <c r="BF279" s="2">
        <v>1859.23</v>
      </c>
      <c r="BG279" s="2">
        <v>26811.119999999999</v>
      </c>
      <c r="BH279" s="2">
        <v>1790.07</v>
      </c>
      <c r="BI279" s="2">
        <v>3403</v>
      </c>
      <c r="BJ279" s="2"/>
      <c r="BK279" s="2">
        <v>1169.1199999999999</v>
      </c>
      <c r="BL279" s="2">
        <v>9340.1</v>
      </c>
      <c r="BM279" s="2">
        <v>1666.3</v>
      </c>
      <c r="BN279" s="2">
        <v>386.44</v>
      </c>
      <c r="BO279" s="2">
        <v>3201.75</v>
      </c>
      <c r="BP279" s="2">
        <v>11548.86</v>
      </c>
      <c r="BQ279" s="2"/>
      <c r="BR279" s="2"/>
      <c r="BS279" s="2">
        <v>41311.11</v>
      </c>
      <c r="BT279" s="2">
        <v>177.33</v>
      </c>
      <c r="BU279" s="2">
        <v>515.28</v>
      </c>
      <c r="BV279" s="2" t="s">
        <v>2</v>
      </c>
      <c r="BW279" s="2"/>
      <c r="BX279" s="2">
        <v>4668.87</v>
      </c>
      <c r="BY279" s="2">
        <v>1419.34</v>
      </c>
      <c r="BZ279" s="2">
        <v>10741.1</v>
      </c>
      <c r="CA279" s="2">
        <v>4201.71</v>
      </c>
      <c r="CB279" s="2"/>
      <c r="CC279" s="2"/>
      <c r="CD279" s="2">
        <v>12859.61</v>
      </c>
      <c r="CE279" s="2"/>
      <c r="CF279" s="2"/>
      <c r="CG279" s="2" t="s">
        <v>2</v>
      </c>
      <c r="CH279" s="2"/>
      <c r="CI279" s="2">
        <v>3153.49</v>
      </c>
      <c r="CJ279" s="2">
        <v>968.94</v>
      </c>
      <c r="CK279" s="2" t="s">
        <v>2</v>
      </c>
      <c r="CL279" s="2"/>
      <c r="CM279" s="2">
        <v>1594.62</v>
      </c>
      <c r="CN279" s="2">
        <v>439.62</v>
      </c>
      <c r="CO279" s="2" t="s">
        <v>2</v>
      </c>
      <c r="CP279" s="2"/>
      <c r="CQ279" s="2"/>
      <c r="CR279" s="2" t="s">
        <v>2</v>
      </c>
      <c r="CS279" s="2">
        <v>1640.7</v>
      </c>
      <c r="CT279" s="2"/>
      <c r="CU279" s="2"/>
      <c r="CV279" s="2">
        <v>1920.5</v>
      </c>
      <c r="CW279" s="2">
        <v>3646.14</v>
      </c>
      <c r="CX279" s="2">
        <v>3403.44</v>
      </c>
      <c r="CY279" s="2">
        <v>2055.39</v>
      </c>
      <c r="CZ279" s="2">
        <v>13591.41</v>
      </c>
      <c r="DA279" s="2">
        <v>740.94</v>
      </c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1">
        <v>39106</v>
      </c>
      <c r="B280" s="2">
        <v>1440.14</v>
      </c>
      <c r="C280" s="2">
        <v>6320.9</v>
      </c>
      <c r="D280" s="2"/>
      <c r="E280" s="2">
        <v>6759.95</v>
      </c>
      <c r="F280" s="2">
        <v>4192.18</v>
      </c>
      <c r="G280" s="2">
        <v>376.47</v>
      </c>
      <c r="H280" s="2">
        <v>3265.69</v>
      </c>
      <c r="I280" s="2"/>
      <c r="J280" s="2">
        <v>5646.14</v>
      </c>
      <c r="K280" s="2">
        <v>1745.88</v>
      </c>
      <c r="L280" s="2">
        <v>3145.4639999999999</v>
      </c>
      <c r="M280" s="2">
        <v>42587</v>
      </c>
      <c r="N280" s="2">
        <v>20971.46</v>
      </c>
      <c r="O280" s="2">
        <v>5776.1</v>
      </c>
      <c r="P280" s="2">
        <v>9155.76</v>
      </c>
      <c r="Q280" s="2">
        <v>775.89</v>
      </c>
      <c r="R280" s="2">
        <v>1383.75</v>
      </c>
      <c r="S280" s="2">
        <v>11196.6</v>
      </c>
      <c r="T280" s="2">
        <v>14560.2</v>
      </c>
      <c r="U280" s="2"/>
      <c r="V280" s="2">
        <v>13030.13</v>
      </c>
      <c r="W280" s="2">
        <v>405.08</v>
      </c>
      <c r="X280" s="2">
        <v>1181.51</v>
      </c>
      <c r="Y280" s="2">
        <v>662.73</v>
      </c>
      <c r="Z280" s="2">
        <v>3803.8</v>
      </c>
      <c r="AA280" s="2">
        <v>507.01</v>
      </c>
      <c r="AB280" s="2">
        <v>462.28</v>
      </c>
      <c r="AC280" s="2">
        <v>4465.03</v>
      </c>
      <c r="AD280" s="2">
        <v>657.63</v>
      </c>
      <c r="AE280" s="2">
        <v>4469.12</v>
      </c>
      <c r="AF280" s="2">
        <v>1819.884</v>
      </c>
      <c r="AG280" s="2">
        <v>9821.57</v>
      </c>
      <c r="AH280" s="2">
        <v>7949.48</v>
      </c>
      <c r="AI280" s="2">
        <v>9739.57</v>
      </c>
      <c r="AJ280" s="2">
        <v>5784.5</v>
      </c>
      <c r="AK280" s="2">
        <v>10078.049999999999</v>
      </c>
      <c r="AL280" s="2"/>
      <c r="AM280" s="2" t="s">
        <v>2</v>
      </c>
      <c r="AN280" s="2">
        <v>24486</v>
      </c>
      <c r="AO280" s="2">
        <v>4124.5600000000004</v>
      </c>
      <c r="AP280" s="2">
        <v>525.33299999999997</v>
      </c>
      <c r="AQ280" s="2" t="s">
        <v>2</v>
      </c>
      <c r="AR280" s="2">
        <v>980.77</v>
      </c>
      <c r="AS280" s="2">
        <v>2585.3200000000002</v>
      </c>
      <c r="AT280" s="2">
        <v>8645.7800000000007</v>
      </c>
      <c r="AU280" s="2">
        <v>3608.06</v>
      </c>
      <c r="AV280" s="2">
        <v>1806.39</v>
      </c>
      <c r="AW280" s="2"/>
      <c r="AX280" s="2"/>
      <c r="AY280" s="2">
        <v>17553.03</v>
      </c>
      <c r="AZ280" s="2">
        <v>12623.45</v>
      </c>
      <c r="BA280" s="2">
        <v>2466.2800000000002</v>
      </c>
      <c r="BB280" s="2"/>
      <c r="BC280" s="2">
        <v>25481.24</v>
      </c>
      <c r="BD280" s="2">
        <v>794.06</v>
      </c>
      <c r="BE280" s="2">
        <v>9268.49</v>
      </c>
      <c r="BF280" s="2">
        <v>1879.5</v>
      </c>
      <c r="BG280" s="2">
        <v>27338.37</v>
      </c>
      <c r="BH280" s="2">
        <v>1803.46</v>
      </c>
      <c r="BI280" s="2">
        <v>3396.85</v>
      </c>
      <c r="BJ280" s="2"/>
      <c r="BK280" s="2">
        <v>1186</v>
      </c>
      <c r="BL280" s="2">
        <v>9435.49</v>
      </c>
      <c r="BM280" s="2">
        <v>1690.32</v>
      </c>
      <c r="BN280" s="2">
        <v>386.13</v>
      </c>
      <c r="BO280" s="2">
        <v>3259.88</v>
      </c>
      <c r="BP280" s="2">
        <v>11555.96</v>
      </c>
      <c r="BQ280" s="2"/>
      <c r="BR280" s="2"/>
      <c r="BS280" s="2">
        <v>42118.11</v>
      </c>
      <c r="BT280" s="2">
        <v>179.52</v>
      </c>
      <c r="BU280" s="2">
        <v>523.33000000000004</v>
      </c>
      <c r="BV280" s="2" t="s">
        <v>2</v>
      </c>
      <c r="BW280" s="2"/>
      <c r="BX280" s="2">
        <v>4698.75</v>
      </c>
      <c r="BY280" s="2">
        <v>1412.71</v>
      </c>
      <c r="BZ280" s="2">
        <v>10806.46</v>
      </c>
      <c r="CA280" s="2">
        <v>4212.53</v>
      </c>
      <c r="CB280" s="2"/>
      <c r="CC280" s="2"/>
      <c r="CD280" s="2">
        <v>12955.04</v>
      </c>
      <c r="CE280" s="2"/>
      <c r="CF280" s="2"/>
      <c r="CG280" s="2" t="s">
        <v>2</v>
      </c>
      <c r="CH280" s="2"/>
      <c r="CI280" s="2">
        <v>3179.82</v>
      </c>
      <c r="CJ280" s="2">
        <v>958.47</v>
      </c>
      <c r="CK280" s="2" t="s">
        <v>2</v>
      </c>
      <c r="CL280" s="2"/>
      <c r="CM280" s="2">
        <v>1611.97</v>
      </c>
      <c r="CN280" s="2">
        <v>441.7</v>
      </c>
      <c r="CO280" s="2" t="s">
        <v>2</v>
      </c>
      <c r="CP280" s="2"/>
      <c r="CQ280" s="2"/>
      <c r="CR280" s="2" t="s">
        <v>2</v>
      </c>
      <c r="CS280" s="2">
        <v>1663</v>
      </c>
      <c r="CT280" s="2"/>
      <c r="CU280" s="2"/>
      <c r="CV280" s="2">
        <v>1929.53</v>
      </c>
      <c r="CW280" s="2">
        <v>3662.79</v>
      </c>
      <c r="CX280" s="2">
        <v>3419.99</v>
      </c>
      <c r="CY280" s="2">
        <v>2071.44</v>
      </c>
      <c r="CZ280" s="2">
        <v>13679.37</v>
      </c>
      <c r="DA280" s="2">
        <v>748.26</v>
      </c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1">
        <v>39107</v>
      </c>
      <c r="B281" s="2">
        <v>1440.69</v>
      </c>
      <c r="C281" s="2">
        <v>6335.1</v>
      </c>
      <c r="D281" s="2"/>
      <c r="E281" s="2">
        <v>6771.42</v>
      </c>
      <c r="F281" s="2">
        <v>4210.6289999999999</v>
      </c>
      <c r="G281" s="2">
        <v>377.61</v>
      </c>
      <c r="H281" s="2">
        <v>3272.37</v>
      </c>
      <c r="I281" s="2"/>
      <c r="J281" s="2">
        <v>5658.08</v>
      </c>
      <c r="K281" s="2">
        <v>1749.18</v>
      </c>
      <c r="L281" s="2">
        <v>3096.0749999999998</v>
      </c>
      <c r="M281" s="2">
        <v>42720</v>
      </c>
      <c r="N281" s="2">
        <v>20897.55</v>
      </c>
      <c r="O281" s="2">
        <v>5802.1</v>
      </c>
      <c r="P281" s="2">
        <v>9200.82</v>
      </c>
      <c r="Q281" s="2">
        <v>775.97</v>
      </c>
      <c r="R281" s="2">
        <v>1392.45</v>
      </c>
      <c r="S281" s="2">
        <v>11249.2</v>
      </c>
      <c r="T281" s="2">
        <v>14605.6</v>
      </c>
      <c r="U281" s="2"/>
      <c r="V281" s="2">
        <v>13046.6</v>
      </c>
      <c r="W281" s="2">
        <v>406.23</v>
      </c>
      <c r="X281" s="2">
        <v>1192.03</v>
      </c>
      <c r="Y281" s="2">
        <v>663.23</v>
      </c>
      <c r="Z281" s="2">
        <v>3822.48</v>
      </c>
      <c r="AA281" s="2">
        <v>508.52</v>
      </c>
      <c r="AB281" s="2">
        <v>463.22</v>
      </c>
      <c r="AC281" s="2">
        <v>4511.79</v>
      </c>
      <c r="AD281" s="2">
        <v>662.13</v>
      </c>
      <c r="AE281" s="2">
        <v>4473.25</v>
      </c>
      <c r="AF281" s="2">
        <v>1805.9739999999999</v>
      </c>
      <c r="AG281" s="2">
        <v>10021.040000000001</v>
      </c>
      <c r="AH281" s="2">
        <v>7990.55</v>
      </c>
      <c r="AI281" s="2">
        <v>9782.23</v>
      </c>
      <c r="AJ281" s="2">
        <v>5810.5</v>
      </c>
      <c r="AK281" s="2">
        <v>10063.94</v>
      </c>
      <c r="AL281" s="2"/>
      <c r="AM281" s="2" t="s">
        <v>2</v>
      </c>
      <c r="AN281" s="2">
        <v>24295.05</v>
      </c>
      <c r="AO281" s="2">
        <v>4131.84</v>
      </c>
      <c r="AP281" s="2">
        <v>517.03300000000002</v>
      </c>
      <c r="AQ281" s="2" t="s">
        <v>2</v>
      </c>
      <c r="AR281" s="2">
        <v>982.19</v>
      </c>
      <c r="AS281" s="2">
        <v>2589.2199999999998</v>
      </c>
      <c r="AT281" s="2">
        <v>8689.9</v>
      </c>
      <c r="AU281" s="2">
        <v>3570.36</v>
      </c>
      <c r="AV281" s="2">
        <v>1807.84</v>
      </c>
      <c r="AW281" s="2"/>
      <c r="AX281" s="2"/>
      <c r="AY281" s="2">
        <v>17617.64</v>
      </c>
      <c r="AZ281" s="2">
        <v>12542.7</v>
      </c>
      <c r="BA281" s="2">
        <v>2470.5100000000002</v>
      </c>
      <c r="BB281" s="2"/>
      <c r="BC281" s="2">
        <v>25597.77</v>
      </c>
      <c r="BD281" s="2">
        <v>794.64</v>
      </c>
      <c r="BE281" s="2">
        <v>9268.74</v>
      </c>
      <c r="BF281" s="2">
        <v>1886.76</v>
      </c>
      <c r="BG281" s="2">
        <v>27453.919999999998</v>
      </c>
      <c r="BH281" s="2">
        <v>1810.24</v>
      </c>
      <c r="BI281" s="2">
        <v>3437.45</v>
      </c>
      <c r="BJ281" s="2"/>
      <c r="BK281" s="2">
        <v>1191.53</v>
      </c>
      <c r="BL281" s="2">
        <v>9455.83</v>
      </c>
      <c r="BM281" s="2">
        <v>1695.5</v>
      </c>
      <c r="BN281" s="2">
        <v>388.83</v>
      </c>
      <c r="BO281" s="2">
        <v>3292.84</v>
      </c>
      <c r="BP281" s="2">
        <v>11568.85</v>
      </c>
      <c r="BQ281" s="2"/>
      <c r="BR281" s="2"/>
      <c r="BS281" s="2">
        <v>42516.82</v>
      </c>
      <c r="BT281" s="2">
        <v>180.6</v>
      </c>
      <c r="BU281" s="2">
        <v>525.55999999999995</v>
      </c>
      <c r="BV281" s="2" t="s">
        <v>2</v>
      </c>
      <c r="BW281" s="2"/>
      <c r="BX281" s="2">
        <v>4739.76</v>
      </c>
      <c r="BY281" s="2">
        <v>1378.63</v>
      </c>
      <c r="BZ281" s="2">
        <v>10783.43</v>
      </c>
      <c r="CA281" s="2">
        <v>4186.76</v>
      </c>
      <c r="CB281" s="2"/>
      <c r="CC281" s="2"/>
      <c r="CD281" s="2">
        <v>13009.4</v>
      </c>
      <c r="CE281" s="2"/>
      <c r="CF281" s="2"/>
      <c r="CG281" s="2" t="s">
        <v>2</v>
      </c>
      <c r="CH281" s="2"/>
      <c r="CI281" s="2">
        <v>3192.34</v>
      </c>
      <c r="CJ281" s="2">
        <v>1013.59</v>
      </c>
      <c r="CK281" s="2" t="s">
        <v>2</v>
      </c>
      <c r="CL281" s="2"/>
      <c r="CM281" s="2">
        <v>1616.52</v>
      </c>
      <c r="CN281" s="2">
        <v>442.64</v>
      </c>
      <c r="CO281" s="2" t="s">
        <v>2</v>
      </c>
      <c r="CP281" s="2"/>
      <c r="CQ281" s="2"/>
      <c r="CR281" s="2" t="s">
        <v>2</v>
      </c>
      <c r="CS281" s="2">
        <v>1680.9</v>
      </c>
      <c r="CT281" s="2"/>
      <c r="CU281" s="2"/>
      <c r="CV281" s="2">
        <v>1929.91</v>
      </c>
      <c r="CW281" s="2">
        <v>3665.82</v>
      </c>
      <c r="CX281" s="2">
        <v>3421.52</v>
      </c>
      <c r="CY281" s="2">
        <v>2073.0300000000002</v>
      </c>
      <c r="CZ281" s="2">
        <v>13782.88</v>
      </c>
      <c r="DA281" s="2">
        <v>748.85</v>
      </c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1">
        <v>39108</v>
      </c>
      <c r="B282" s="2">
        <v>1427.27</v>
      </c>
      <c r="C282" s="2">
        <v>6271.4</v>
      </c>
      <c r="D282" s="2"/>
      <c r="E282" s="2">
        <v>6731.36</v>
      </c>
      <c r="F282" s="2">
        <v>4169.2969999999996</v>
      </c>
      <c r="G282" s="2">
        <v>374.45</v>
      </c>
      <c r="H282" s="2">
        <v>3243.25</v>
      </c>
      <c r="I282" s="2"/>
      <c r="J282" s="2">
        <v>5611.84</v>
      </c>
      <c r="K282" s="2">
        <v>1728.87</v>
      </c>
      <c r="L282" s="2">
        <v>3053.1709999999998</v>
      </c>
      <c r="M282" s="2">
        <v>42403</v>
      </c>
      <c r="N282" s="2">
        <v>20457.48</v>
      </c>
      <c r="O282" s="2" t="s">
        <v>2</v>
      </c>
      <c r="P282" s="2">
        <v>9114.27</v>
      </c>
      <c r="Q282" s="2">
        <v>769.07</v>
      </c>
      <c r="R282" s="2">
        <v>1378.43</v>
      </c>
      <c r="S282" s="2">
        <v>11171.1</v>
      </c>
      <c r="T282" s="2">
        <v>14486.9</v>
      </c>
      <c r="U282" s="2"/>
      <c r="V282" s="2">
        <v>13006.83</v>
      </c>
      <c r="W282" s="2">
        <v>402.79</v>
      </c>
      <c r="X282" s="2">
        <v>1185.82</v>
      </c>
      <c r="Y282" s="2">
        <v>656.76</v>
      </c>
      <c r="Z282" s="2">
        <v>3783.77</v>
      </c>
      <c r="AA282" s="2">
        <v>501.61</v>
      </c>
      <c r="AB282" s="2">
        <v>457.75</v>
      </c>
      <c r="AC282" s="2">
        <v>4492.99</v>
      </c>
      <c r="AD282" s="2">
        <v>660.12</v>
      </c>
      <c r="AE282" s="2">
        <v>4418.41</v>
      </c>
      <c r="AF282" s="2">
        <v>1774.184</v>
      </c>
      <c r="AG282" s="2">
        <v>9963.94</v>
      </c>
      <c r="AH282" s="2">
        <v>7883.5</v>
      </c>
      <c r="AI282" s="2">
        <v>9688.15</v>
      </c>
      <c r="AJ282" s="2" t="s">
        <v>2</v>
      </c>
      <c r="AK282" s="2">
        <v>9714.5300000000007</v>
      </c>
      <c r="AL282" s="2"/>
      <c r="AM282" s="2" t="s">
        <v>2</v>
      </c>
      <c r="AN282" s="2">
        <v>23932.73</v>
      </c>
      <c r="AO282" s="2">
        <v>4099.68</v>
      </c>
      <c r="AP282" s="2">
        <v>501.89100000000002</v>
      </c>
      <c r="AQ282" s="2" t="s">
        <v>2</v>
      </c>
      <c r="AR282" s="2">
        <v>973.9</v>
      </c>
      <c r="AS282" s="2">
        <v>2574.4699999999998</v>
      </c>
      <c r="AT282" s="2">
        <v>8618.86</v>
      </c>
      <c r="AU282" s="2">
        <v>3461.07</v>
      </c>
      <c r="AV282" s="2">
        <v>1793.88</v>
      </c>
      <c r="AW282" s="2"/>
      <c r="AX282" s="2"/>
      <c r="AY282" s="2">
        <v>17421.93</v>
      </c>
      <c r="AZ282" s="2">
        <v>12539.09</v>
      </c>
      <c r="BA282" s="2">
        <v>2443.44</v>
      </c>
      <c r="BB282" s="2"/>
      <c r="BC282" s="2">
        <v>25572.39</v>
      </c>
      <c r="BD282" s="2">
        <v>789.07</v>
      </c>
      <c r="BE282" s="2">
        <v>9169.82</v>
      </c>
      <c r="BF282" s="2">
        <v>1880.19</v>
      </c>
      <c r="BG282" s="2">
        <v>27049.72</v>
      </c>
      <c r="BH282" s="2">
        <v>1784.82</v>
      </c>
      <c r="BI282" s="2" t="s">
        <v>2</v>
      </c>
      <c r="BJ282" s="2"/>
      <c r="BK282" s="2">
        <v>1176.8599999999999</v>
      </c>
      <c r="BL282" s="2">
        <v>9363.1299999999992</v>
      </c>
      <c r="BM282" s="2">
        <v>1681.46</v>
      </c>
      <c r="BN282" s="2">
        <v>387.07</v>
      </c>
      <c r="BO282" s="2">
        <v>3262.54</v>
      </c>
      <c r="BP282" s="2">
        <v>11554.86</v>
      </c>
      <c r="BQ282" s="2"/>
      <c r="BR282" s="2"/>
      <c r="BS282" s="2">
        <v>42122.68</v>
      </c>
      <c r="BT282" s="2">
        <v>178.65</v>
      </c>
      <c r="BU282" s="2">
        <v>521.71</v>
      </c>
      <c r="BV282" s="2" t="s">
        <v>2</v>
      </c>
      <c r="BW282" s="2"/>
      <c r="BX282" s="2">
        <v>4710.1899999999996</v>
      </c>
      <c r="BY282" s="2">
        <v>1382.57</v>
      </c>
      <c r="BZ282" s="2">
        <v>10684.35</v>
      </c>
      <c r="CA282" s="2">
        <v>4177.5</v>
      </c>
      <c r="CB282" s="2"/>
      <c r="CC282" s="2"/>
      <c r="CD282" s="2">
        <v>12921.37</v>
      </c>
      <c r="CE282" s="2"/>
      <c r="CF282" s="2"/>
      <c r="CG282" s="2" t="s">
        <v>2</v>
      </c>
      <c r="CH282" s="2"/>
      <c r="CI282" s="2">
        <v>3166.34</v>
      </c>
      <c r="CJ282" s="2" t="s">
        <v>2</v>
      </c>
      <c r="CK282" s="2" t="s">
        <v>2</v>
      </c>
      <c r="CL282" s="2"/>
      <c r="CM282" s="2">
        <v>1602.95</v>
      </c>
      <c r="CN282" s="2">
        <v>438.82</v>
      </c>
      <c r="CO282" s="2" t="s">
        <v>2</v>
      </c>
      <c r="CP282" s="2"/>
      <c r="CQ282" s="2"/>
      <c r="CR282" s="2" t="s">
        <v>2</v>
      </c>
      <c r="CS282" s="2">
        <v>1668</v>
      </c>
      <c r="CT282" s="2"/>
      <c r="CU282" s="2"/>
      <c r="CV282" s="2">
        <v>1914.25</v>
      </c>
      <c r="CW282" s="2">
        <v>3633.52</v>
      </c>
      <c r="CX282" s="2">
        <v>3412.53</v>
      </c>
      <c r="CY282" s="2">
        <v>2055.98</v>
      </c>
      <c r="CZ282" s="2">
        <v>13737.23</v>
      </c>
      <c r="DA282" s="2">
        <v>747.08</v>
      </c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1">
        <v>39111</v>
      </c>
      <c r="B283" s="2">
        <v>1426.94</v>
      </c>
      <c r="C283" s="2">
        <v>6253.7</v>
      </c>
      <c r="D283" s="2"/>
      <c r="E283" s="2">
        <v>6739.5</v>
      </c>
      <c r="F283" s="2">
        <v>4173.5230000000001</v>
      </c>
      <c r="G283" s="2">
        <v>373.89</v>
      </c>
      <c r="H283" s="2">
        <v>3232.76</v>
      </c>
      <c r="I283" s="2"/>
      <c r="J283" s="2">
        <v>5630.33</v>
      </c>
      <c r="K283" s="2">
        <v>1738.53</v>
      </c>
      <c r="L283" s="2">
        <v>3104.0210000000002</v>
      </c>
      <c r="M283" s="2">
        <v>42384</v>
      </c>
      <c r="N283" s="2">
        <v>20366.71</v>
      </c>
      <c r="O283" s="2">
        <v>5777.3</v>
      </c>
      <c r="P283" s="2">
        <v>9128.15</v>
      </c>
      <c r="Q283" s="2">
        <v>769.18</v>
      </c>
      <c r="R283" s="2">
        <v>1378.28</v>
      </c>
      <c r="S283" s="2">
        <v>11118.9</v>
      </c>
      <c r="T283" s="2">
        <v>14512.4</v>
      </c>
      <c r="U283" s="2"/>
      <c r="V283" s="2">
        <v>13025.04</v>
      </c>
      <c r="W283" s="2">
        <v>403.44</v>
      </c>
      <c r="X283" s="2">
        <v>1181.6600000000001</v>
      </c>
      <c r="Y283" s="2">
        <v>656.28</v>
      </c>
      <c r="Z283" s="2">
        <v>3773.42</v>
      </c>
      <c r="AA283" s="2">
        <v>501.77</v>
      </c>
      <c r="AB283" s="2">
        <v>459.82</v>
      </c>
      <c r="AC283" s="2">
        <v>4462.29</v>
      </c>
      <c r="AD283" s="2">
        <v>660.57</v>
      </c>
      <c r="AE283" s="2">
        <v>4420.16</v>
      </c>
      <c r="AF283" s="2">
        <v>1771.395</v>
      </c>
      <c r="AG283" s="2">
        <v>10023.969999999999</v>
      </c>
      <c r="AH283" s="2">
        <v>7838.92</v>
      </c>
      <c r="AI283" s="2">
        <v>9717.4599999999991</v>
      </c>
      <c r="AJ283" s="2">
        <v>5786</v>
      </c>
      <c r="AK283" s="2">
        <v>9750.92</v>
      </c>
      <c r="AL283" s="2"/>
      <c r="AM283" s="2" t="s">
        <v>2</v>
      </c>
      <c r="AN283" s="2">
        <v>23963.06</v>
      </c>
      <c r="AO283" s="2">
        <v>4112.8900000000003</v>
      </c>
      <c r="AP283" s="2">
        <v>511.65</v>
      </c>
      <c r="AQ283" s="2" t="s">
        <v>2</v>
      </c>
      <c r="AR283" s="2">
        <v>976.27</v>
      </c>
      <c r="AS283" s="2">
        <v>2578.58</v>
      </c>
      <c r="AT283" s="2">
        <v>8620.2900000000009</v>
      </c>
      <c r="AU283" s="2">
        <v>3413.84</v>
      </c>
      <c r="AV283" s="2">
        <v>1800.35</v>
      </c>
      <c r="AW283" s="2"/>
      <c r="AX283" s="2"/>
      <c r="AY283" s="2">
        <v>17489.59</v>
      </c>
      <c r="AZ283" s="2">
        <v>12542.7</v>
      </c>
      <c r="BA283" s="2">
        <v>2451.83</v>
      </c>
      <c r="BB283" s="2"/>
      <c r="BC283" s="2">
        <v>25509.57</v>
      </c>
      <c r="BD283" s="2">
        <v>795.13</v>
      </c>
      <c r="BE283" s="2">
        <v>9176.6299999999992</v>
      </c>
      <c r="BF283" s="2">
        <v>1871.9</v>
      </c>
      <c r="BG283" s="2">
        <v>27036.86</v>
      </c>
      <c r="BH283" s="2">
        <v>1786.97</v>
      </c>
      <c r="BI283" s="2">
        <v>3442.75</v>
      </c>
      <c r="BJ283" s="2"/>
      <c r="BK283" s="2">
        <v>1180.01</v>
      </c>
      <c r="BL283" s="2">
        <v>9342.64</v>
      </c>
      <c r="BM283" s="2">
        <v>1685.03</v>
      </c>
      <c r="BN283" s="2">
        <v>385.65</v>
      </c>
      <c r="BO283" s="2">
        <v>3177.36</v>
      </c>
      <c r="BP283" s="2">
        <v>11606.75</v>
      </c>
      <c r="BQ283" s="2"/>
      <c r="BR283" s="2"/>
      <c r="BS283" s="2">
        <v>41962.9</v>
      </c>
      <c r="BT283" s="2">
        <v>178.57</v>
      </c>
      <c r="BU283" s="2">
        <v>524.80999999999995</v>
      </c>
      <c r="BV283" s="2" t="s">
        <v>2</v>
      </c>
      <c r="BW283" s="2"/>
      <c r="BX283" s="2">
        <v>4698.21</v>
      </c>
      <c r="BY283" s="2">
        <v>1395.25</v>
      </c>
      <c r="BZ283" s="2">
        <v>10666.61</v>
      </c>
      <c r="CA283" s="2">
        <v>4186.76</v>
      </c>
      <c r="CB283" s="2"/>
      <c r="CC283" s="2"/>
      <c r="CD283" s="2">
        <v>12870.79</v>
      </c>
      <c r="CE283" s="2"/>
      <c r="CF283" s="2"/>
      <c r="CG283" s="2" t="s">
        <v>2</v>
      </c>
      <c r="CH283" s="2"/>
      <c r="CI283" s="2">
        <v>3156.74</v>
      </c>
      <c r="CJ283" s="2">
        <v>962.22</v>
      </c>
      <c r="CK283" s="2" t="s">
        <v>2</v>
      </c>
      <c r="CL283" s="2"/>
      <c r="CM283" s="2">
        <v>1607.91</v>
      </c>
      <c r="CN283" s="2">
        <v>439.58</v>
      </c>
      <c r="CO283" s="2" t="s">
        <v>2</v>
      </c>
      <c r="CP283" s="2"/>
      <c r="CQ283" s="2"/>
      <c r="CR283" s="2" t="s">
        <v>2</v>
      </c>
      <c r="CS283" s="2">
        <v>1670.2</v>
      </c>
      <c r="CT283" s="2"/>
      <c r="CU283" s="2"/>
      <c r="CV283" s="2">
        <v>1918.22</v>
      </c>
      <c r="CW283" s="2">
        <v>3643.05</v>
      </c>
      <c r="CX283" s="2">
        <v>3417.92</v>
      </c>
      <c r="CY283" s="2">
        <v>2040.6</v>
      </c>
      <c r="CZ283" s="2">
        <v>13710.47</v>
      </c>
      <c r="DA283" s="2">
        <v>748.12</v>
      </c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1">
        <v>39112</v>
      </c>
      <c r="B284" s="2">
        <v>1428.82</v>
      </c>
      <c r="C284" s="2">
        <v>6250.1</v>
      </c>
      <c r="D284" s="2"/>
      <c r="E284" s="2">
        <v>6801.27</v>
      </c>
      <c r="F284" s="2">
        <v>4201.09</v>
      </c>
      <c r="G284" s="2">
        <v>374.84</v>
      </c>
      <c r="H284" s="2">
        <v>3232.39</v>
      </c>
      <c r="I284" s="2"/>
      <c r="J284" s="2">
        <v>5653.88</v>
      </c>
      <c r="K284" s="2">
        <v>1744.61</v>
      </c>
      <c r="L284" s="2">
        <v>3131.6370000000002</v>
      </c>
      <c r="M284" s="2">
        <v>42324</v>
      </c>
      <c r="N284" s="2">
        <v>20465.46</v>
      </c>
      <c r="O284" s="2">
        <v>5813</v>
      </c>
      <c r="P284" s="2">
        <v>9148.73</v>
      </c>
      <c r="Q284" s="2">
        <v>770.8</v>
      </c>
      <c r="R284" s="2">
        <v>1371.59</v>
      </c>
      <c r="S284" s="2">
        <v>11131</v>
      </c>
      <c r="T284" s="2">
        <v>14564.1</v>
      </c>
      <c r="U284" s="2"/>
      <c r="V284" s="2">
        <v>13034.17</v>
      </c>
      <c r="W284" s="2">
        <v>405.25</v>
      </c>
      <c r="X284" s="2">
        <v>1190.96</v>
      </c>
      <c r="Y284" s="2">
        <v>656.71</v>
      </c>
      <c r="Z284" s="2">
        <v>3788.2</v>
      </c>
      <c r="AA284" s="2">
        <v>503.57</v>
      </c>
      <c r="AB284" s="2">
        <v>457.79</v>
      </c>
      <c r="AC284" s="2">
        <v>4491.6099999999997</v>
      </c>
      <c r="AD284" s="2">
        <v>655</v>
      </c>
      <c r="AE284" s="2">
        <v>4439.84</v>
      </c>
      <c r="AF284" s="2">
        <v>1773.9839999999999</v>
      </c>
      <c r="AG284" s="2">
        <v>10110.14</v>
      </c>
      <c r="AH284" s="2">
        <v>7778.24</v>
      </c>
      <c r="AI284" s="2">
        <v>9775.19</v>
      </c>
      <c r="AJ284" s="2">
        <v>5822.2</v>
      </c>
      <c r="AK284" s="2">
        <v>9786.49</v>
      </c>
      <c r="AL284" s="2"/>
      <c r="AM284" s="2" t="s">
        <v>2</v>
      </c>
      <c r="AN284" s="2">
        <v>23835.98</v>
      </c>
      <c r="AO284" s="2">
        <v>4129.51</v>
      </c>
      <c r="AP284" s="2">
        <v>509.39299999999997</v>
      </c>
      <c r="AQ284" s="2" t="s">
        <v>2</v>
      </c>
      <c r="AR284" s="2">
        <v>980.48</v>
      </c>
      <c r="AS284" s="2">
        <v>2600.38</v>
      </c>
      <c r="AT284" s="2">
        <v>8696.02</v>
      </c>
      <c r="AU284" s="2">
        <v>3449.82</v>
      </c>
      <c r="AV284" s="2">
        <v>1800.72</v>
      </c>
      <c r="AW284" s="2"/>
      <c r="AX284" s="2"/>
      <c r="AY284" s="2">
        <v>17558.53</v>
      </c>
      <c r="AZ284" s="2">
        <v>12538.45</v>
      </c>
      <c r="BA284" s="2">
        <v>2451</v>
      </c>
      <c r="BB284" s="2"/>
      <c r="BC284" s="2">
        <v>25548.87</v>
      </c>
      <c r="BD284" s="2">
        <v>798.24</v>
      </c>
      <c r="BE284" s="2">
        <v>9206.4</v>
      </c>
      <c r="BF284" s="2">
        <v>1836.7</v>
      </c>
      <c r="BG284" s="2">
        <v>27154.18</v>
      </c>
      <c r="BH284" s="2">
        <v>1782.21</v>
      </c>
      <c r="BI284" s="2" t="s">
        <v>2</v>
      </c>
      <c r="BJ284" s="2"/>
      <c r="BK284" s="2">
        <v>1183.54</v>
      </c>
      <c r="BL284" s="2">
        <v>9322.34</v>
      </c>
      <c r="BM284" s="2">
        <v>1645.54</v>
      </c>
      <c r="BN284" s="2">
        <v>387.72</v>
      </c>
      <c r="BO284" s="2">
        <v>3201.96</v>
      </c>
      <c r="BP284" s="2">
        <v>11633.53</v>
      </c>
      <c r="BQ284" s="2"/>
      <c r="BR284" s="2"/>
      <c r="BS284" s="2">
        <v>41454.29</v>
      </c>
      <c r="BT284" s="2">
        <v>177.68</v>
      </c>
      <c r="BU284" s="2">
        <v>524.12</v>
      </c>
      <c r="BV284" s="2" t="s">
        <v>2</v>
      </c>
      <c r="BW284" s="2"/>
      <c r="BX284" s="2">
        <v>4694.08</v>
      </c>
      <c r="BY284" s="2">
        <v>1375.87</v>
      </c>
      <c r="BZ284" s="2">
        <v>10667.41</v>
      </c>
      <c r="CA284" s="2">
        <v>4187.1899999999996</v>
      </c>
      <c r="CB284" s="2"/>
      <c r="CC284" s="2"/>
      <c r="CD284" s="2">
        <v>12827.73</v>
      </c>
      <c r="CE284" s="2"/>
      <c r="CF284" s="2"/>
      <c r="CG284" s="2" t="s">
        <v>2</v>
      </c>
      <c r="CH284" s="2"/>
      <c r="CI284" s="2">
        <v>3167.12</v>
      </c>
      <c r="CJ284" s="2">
        <v>963.85</v>
      </c>
      <c r="CK284" s="2" t="s">
        <v>2</v>
      </c>
      <c r="CL284" s="2"/>
      <c r="CM284" s="2">
        <v>1613.3</v>
      </c>
      <c r="CN284" s="2">
        <v>438.65</v>
      </c>
      <c r="CO284" s="2" t="s">
        <v>2</v>
      </c>
      <c r="CP284" s="2"/>
      <c r="CQ284" s="2"/>
      <c r="CR284" s="2" t="s">
        <v>2</v>
      </c>
      <c r="CS284" s="2">
        <v>1668.9</v>
      </c>
      <c r="CT284" s="2"/>
      <c r="CU284" s="2"/>
      <c r="CV284" s="2">
        <v>1921.65</v>
      </c>
      <c r="CW284" s="2">
        <v>3650.4</v>
      </c>
      <c r="CX284" s="2">
        <v>3423.74</v>
      </c>
      <c r="CY284" s="2">
        <v>2047.87</v>
      </c>
      <c r="CZ284" s="2">
        <v>13681.78</v>
      </c>
      <c r="DA284" s="2">
        <v>748.41</v>
      </c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1">
        <v>39113</v>
      </c>
      <c r="B285" s="2">
        <v>1441.61</v>
      </c>
      <c r="C285" s="2">
        <v>6257.3</v>
      </c>
      <c r="D285" s="2"/>
      <c r="E285" s="2">
        <v>6805.09</v>
      </c>
      <c r="F285" s="2">
        <v>4199.152</v>
      </c>
      <c r="G285" s="2">
        <v>374.73</v>
      </c>
      <c r="H285" s="2">
        <v>3235.78</v>
      </c>
      <c r="I285" s="2"/>
      <c r="J285" s="2">
        <v>5653.76</v>
      </c>
      <c r="K285" s="2">
        <v>1733.58</v>
      </c>
      <c r="L285" s="2">
        <v>3078.4659999999999</v>
      </c>
      <c r="M285" s="2">
        <v>42407</v>
      </c>
      <c r="N285" s="2">
        <v>20507.68</v>
      </c>
      <c r="O285" s="2">
        <v>5829.3</v>
      </c>
      <c r="P285" s="2">
        <v>9159.26</v>
      </c>
      <c r="Q285" s="2">
        <v>778.04</v>
      </c>
      <c r="R285" s="2">
        <v>1374.29</v>
      </c>
      <c r="S285" s="2">
        <v>11138.4</v>
      </c>
      <c r="T285" s="2">
        <v>14580.3</v>
      </c>
      <c r="U285" s="2"/>
      <c r="V285" s="2">
        <v>13074.12</v>
      </c>
      <c r="W285" s="2">
        <v>405.15</v>
      </c>
      <c r="X285" s="2">
        <v>1193.44</v>
      </c>
      <c r="Y285" s="2">
        <v>662.2</v>
      </c>
      <c r="Z285" s="2">
        <v>3788.27</v>
      </c>
      <c r="AA285" s="2">
        <v>502.96</v>
      </c>
      <c r="AB285" s="2">
        <v>462.84</v>
      </c>
      <c r="AC285" s="2">
        <v>4522.01</v>
      </c>
      <c r="AD285" s="2">
        <v>656.78</v>
      </c>
      <c r="AE285" s="2">
        <v>4448.45</v>
      </c>
      <c r="AF285" s="2">
        <v>1768.462</v>
      </c>
      <c r="AG285" s="2">
        <v>10110.27</v>
      </c>
      <c r="AH285" s="2">
        <v>7778.69</v>
      </c>
      <c r="AI285" s="2">
        <v>9792.9599999999991</v>
      </c>
      <c r="AJ285" s="2">
        <v>5838.4</v>
      </c>
      <c r="AK285" s="2">
        <v>9787.5</v>
      </c>
      <c r="AL285" s="2"/>
      <c r="AM285" s="2" t="s">
        <v>2</v>
      </c>
      <c r="AN285" s="2">
        <v>24112.52</v>
      </c>
      <c r="AO285" s="2">
        <v>4130.67</v>
      </c>
      <c r="AP285" s="2">
        <v>487.14</v>
      </c>
      <c r="AQ285" s="2" t="s">
        <v>2</v>
      </c>
      <c r="AR285" s="2">
        <v>980.18</v>
      </c>
      <c r="AS285" s="2">
        <v>2602.17</v>
      </c>
      <c r="AT285" s="2">
        <v>8759.94</v>
      </c>
      <c r="AU285" s="2">
        <v>3481.69</v>
      </c>
      <c r="AV285" s="2">
        <v>1810.4</v>
      </c>
      <c r="AW285" s="2"/>
      <c r="AX285" s="2"/>
      <c r="AY285" s="2">
        <v>17497.86</v>
      </c>
      <c r="AZ285" s="2">
        <v>12657.02</v>
      </c>
      <c r="BA285" s="2">
        <v>2471.1999999999998</v>
      </c>
      <c r="BB285" s="2"/>
      <c r="BC285" s="2">
        <v>25654.05</v>
      </c>
      <c r="BD285" s="2">
        <v>803.46</v>
      </c>
      <c r="BE285" s="2">
        <v>9271.75</v>
      </c>
      <c r="BF285" s="2">
        <v>1851.51</v>
      </c>
      <c r="BG285" s="2">
        <v>27621.98</v>
      </c>
      <c r="BH285" s="2">
        <v>1798.49</v>
      </c>
      <c r="BI285" s="2">
        <v>3438.3</v>
      </c>
      <c r="BJ285" s="2"/>
      <c r="BK285" s="2">
        <v>1189.3499999999999</v>
      </c>
      <c r="BL285" s="2">
        <v>9325.4699999999993</v>
      </c>
      <c r="BM285" s="2">
        <v>1668.3</v>
      </c>
      <c r="BN285" s="2">
        <v>388.63</v>
      </c>
      <c r="BO285" s="2">
        <v>3239.27</v>
      </c>
      <c r="BP285" s="2">
        <v>11640.03</v>
      </c>
      <c r="BQ285" s="2"/>
      <c r="BR285" s="2"/>
      <c r="BS285" s="2">
        <v>41763.9</v>
      </c>
      <c r="BT285" s="2">
        <v>178.01</v>
      </c>
      <c r="BU285" s="2">
        <v>527.47</v>
      </c>
      <c r="BV285" s="2" t="s">
        <v>2</v>
      </c>
      <c r="BW285" s="2"/>
      <c r="BX285" s="2">
        <v>4720.25</v>
      </c>
      <c r="BY285" s="2">
        <v>1339.46</v>
      </c>
      <c r="BZ285" s="2">
        <v>10796.74</v>
      </c>
      <c r="CA285" s="2">
        <v>4245.3100000000004</v>
      </c>
      <c r="CB285" s="2"/>
      <c r="CC285" s="2"/>
      <c r="CD285" s="2">
        <v>12998.21</v>
      </c>
      <c r="CE285" s="2"/>
      <c r="CF285" s="2"/>
      <c r="CG285" s="2" t="s">
        <v>2</v>
      </c>
      <c r="CH285" s="2"/>
      <c r="CI285" s="2">
        <v>3166.69</v>
      </c>
      <c r="CJ285" s="2">
        <v>969.84</v>
      </c>
      <c r="CK285" s="2" t="s">
        <v>2</v>
      </c>
      <c r="CL285" s="2"/>
      <c r="CM285" s="2">
        <v>1614.66</v>
      </c>
      <c r="CN285" s="2">
        <v>441.72</v>
      </c>
      <c r="CO285" s="2" t="s">
        <v>2</v>
      </c>
      <c r="CP285" s="2"/>
      <c r="CQ285" s="2"/>
      <c r="CR285" s="2" t="s">
        <v>2</v>
      </c>
      <c r="CS285" s="2">
        <v>1671.1</v>
      </c>
      <c r="CT285" s="2"/>
      <c r="CU285" s="2"/>
      <c r="CV285" s="2">
        <v>1939.06</v>
      </c>
      <c r="CW285" s="2">
        <v>3684.44</v>
      </c>
      <c r="CX285" s="2">
        <v>3446.6</v>
      </c>
      <c r="CY285" s="2">
        <v>2070.64</v>
      </c>
      <c r="CZ285" s="2">
        <v>13635.79</v>
      </c>
      <c r="DA285" s="2">
        <v>750.34</v>
      </c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1">
        <v>39114</v>
      </c>
      <c r="B286" s="2">
        <v>1446.64</v>
      </c>
      <c r="C286" s="2">
        <v>6300.3</v>
      </c>
      <c r="D286" s="2"/>
      <c r="E286" s="2">
        <v>6874.77</v>
      </c>
      <c r="F286" s="2">
        <v>4230.0349999999999</v>
      </c>
      <c r="G286" s="2">
        <v>378.09</v>
      </c>
      <c r="H286" s="2">
        <v>3259.05</v>
      </c>
      <c r="I286" s="2"/>
      <c r="J286" s="2">
        <v>5689.44</v>
      </c>
      <c r="K286" s="2">
        <v>1739.73</v>
      </c>
      <c r="L286" s="2">
        <v>2943.93</v>
      </c>
      <c r="M286" s="2">
        <v>42595</v>
      </c>
      <c r="N286" s="2">
        <v>20496.810000000001</v>
      </c>
      <c r="O286" s="2">
        <v>5816.2</v>
      </c>
      <c r="P286" s="2">
        <v>9252.52</v>
      </c>
      <c r="Q286" s="2">
        <v>780.67</v>
      </c>
      <c r="R286" s="2">
        <v>1382.9</v>
      </c>
      <c r="S286" s="2">
        <v>11229.2</v>
      </c>
      <c r="T286" s="2">
        <v>14656.9</v>
      </c>
      <c r="U286" s="2"/>
      <c r="V286" s="2">
        <v>13178.91</v>
      </c>
      <c r="W286" s="2">
        <v>408.48</v>
      </c>
      <c r="X286" s="2">
        <v>1201.29</v>
      </c>
      <c r="Y286" s="2">
        <v>664.73</v>
      </c>
      <c r="Z286" s="2">
        <v>3820.56</v>
      </c>
      <c r="AA286" s="2">
        <v>507.92</v>
      </c>
      <c r="AB286" s="2">
        <v>468.11</v>
      </c>
      <c r="AC286" s="2">
        <v>4575.8100000000004</v>
      </c>
      <c r="AD286" s="2">
        <v>659.98</v>
      </c>
      <c r="AE286" s="2">
        <v>4484.2299999999996</v>
      </c>
      <c r="AF286" s="2">
        <v>1772.5129999999999</v>
      </c>
      <c r="AG286" s="2">
        <v>10190.08</v>
      </c>
      <c r="AH286" s="2">
        <v>7757.63</v>
      </c>
      <c r="AI286" s="2">
        <v>9926.67</v>
      </c>
      <c r="AJ286" s="2">
        <v>5826.2</v>
      </c>
      <c r="AK286" s="2">
        <v>9649.7000000000007</v>
      </c>
      <c r="AL286" s="2"/>
      <c r="AM286" s="2" t="s">
        <v>2</v>
      </c>
      <c r="AN286" s="2">
        <v>24445.72</v>
      </c>
      <c r="AO286" s="2">
        <v>4159.92</v>
      </c>
      <c r="AP286" s="2">
        <v>458.75900000000001</v>
      </c>
      <c r="AQ286" s="2" t="s">
        <v>2</v>
      </c>
      <c r="AR286" s="2">
        <v>988.06</v>
      </c>
      <c r="AS286" s="2">
        <v>2630.14</v>
      </c>
      <c r="AT286" s="2">
        <v>8825.0499999999993</v>
      </c>
      <c r="AU286" s="2">
        <v>3444.8</v>
      </c>
      <c r="AV286" s="2">
        <v>1832.8</v>
      </c>
      <c r="AW286" s="2"/>
      <c r="AX286" s="2"/>
      <c r="AY286" s="2">
        <v>17543.96</v>
      </c>
      <c r="AZ286" s="2">
        <v>12682.57</v>
      </c>
      <c r="BA286" s="2">
        <v>2481.38</v>
      </c>
      <c r="BB286" s="2"/>
      <c r="BC286" s="2">
        <v>25806.82</v>
      </c>
      <c r="BD286" s="2">
        <v>807.77</v>
      </c>
      <c r="BE286" s="2">
        <v>9329.98</v>
      </c>
      <c r="BF286" s="2">
        <v>1894.34</v>
      </c>
      <c r="BG286" s="2">
        <v>27945.3</v>
      </c>
      <c r="BH286" s="2">
        <v>1806.81</v>
      </c>
      <c r="BI286" s="2">
        <v>3434.9</v>
      </c>
      <c r="BJ286" s="2"/>
      <c r="BK286" s="2" t="s">
        <v>2</v>
      </c>
      <c r="BL286" s="2">
        <v>9350.43</v>
      </c>
      <c r="BM286" s="2">
        <v>1707.47</v>
      </c>
      <c r="BN286" s="2">
        <v>390.53</v>
      </c>
      <c r="BO286" s="2">
        <v>3247.05</v>
      </c>
      <c r="BP286" s="2">
        <v>11662.24</v>
      </c>
      <c r="BQ286" s="2"/>
      <c r="BR286" s="2"/>
      <c r="BS286" s="2">
        <v>42540.19</v>
      </c>
      <c r="BT286" s="2">
        <v>179.1</v>
      </c>
      <c r="BU286" s="2">
        <v>530.85</v>
      </c>
      <c r="BV286" s="2" t="s">
        <v>2</v>
      </c>
      <c r="BW286" s="2"/>
      <c r="BX286" s="2">
        <v>4754.0600000000004</v>
      </c>
      <c r="BY286" s="2">
        <v>1340.47</v>
      </c>
      <c r="BZ286" s="2">
        <v>10925.62</v>
      </c>
      <c r="CA286" s="2">
        <v>4278.26</v>
      </c>
      <c r="CB286" s="2"/>
      <c r="CC286" s="2"/>
      <c r="CD286" s="2">
        <v>13162.96</v>
      </c>
      <c r="CE286" s="2"/>
      <c r="CF286" s="2"/>
      <c r="CG286" s="2" t="s">
        <v>2</v>
      </c>
      <c r="CH286" s="2"/>
      <c r="CI286" s="2">
        <v>3192.8</v>
      </c>
      <c r="CJ286" s="2">
        <v>970.4</v>
      </c>
      <c r="CK286" s="2" t="s">
        <v>2</v>
      </c>
      <c r="CL286" s="2"/>
      <c r="CM286" s="2">
        <v>1622.65</v>
      </c>
      <c r="CN286" s="2">
        <v>445.72</v>
      </c>
      <c r="CO286" s="2" t="s">
        <v>2</v>
      </c>
      <c r="CP286" s="2"/>
      <c r="CQ286" s="2"/>
      <c r="CR286" s="2" t="s">
        <v>2</v>
      </c>
      <c r="CS286" s="2">
        <v>1682.7</v>
      </c>
      <c r="CT286" s="2"/>
      <c r="CU286" s="2"/>
      <c r="CV286" s="2">
        <v>1950.48</v>
      </c>
      <c r="CW286" s="2">
        <v>3702.96</v>
      </c>
      <c r="CX286" s="2">
        <v>3466.57</v>
      </c>
      <c r="CY286" s="2">
        <v>2093.42</v>
      </c>
      <c r="CZ286" s="2">
        <v>13684.41</v>
      </c>
      <c r="DA286" s="2">
        <v>756.69</v>
      </c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1">
        <v>39115</v>
      </c>
      <c r="B287" s="2">
        <v>1449.33</v>
      </c>
      <c r="C287" s="2">
        <v>6329</v>
      </c>
      <c r="D287" s="2"/>
      <c r="E287" s="2">
        <v>6904.88</v>
      </c>
      <c r="F287" s="2">
        <v>4237.8130000000001</v>
      </c>
      <c r="G287" s="2">
        <v>379.47</v>
      </c>
      <c r="H287" s="2">
        <v>3276.13</v>
      </c>
      <c r="I287" s="2"/>
      <c r="J287" s="2">
        <v>5693.47</v>
      </c>
      <c r="K287" s="2">
        <v>1750.72</v>
      </c>
      <c r="L287" s="2">
        <v>2938.4050000000002</v>
      </c>
      <c r="M287" s="2">
        <v>42708</v>
      </c>
      <c r="N287" s="2">
        <v>20704.099999999999</v>
      </c>
      <c r="O287" s="2">
        <v>5841.3</v>
      </c>
      <c r="P287" s="2">
        <v>9264.44</v>
      </c>
      <c r="Q287" s="2">
        <v>782.25</v>
      </c>
      <c r="R287" s="2">
        <v>1413.34</v>
      </c>
      <c r="S287" s="2">
        <v>11343.3</v>
      </c>
      <c r="T287" s="2">
        <v>14631.2</v>
      </c>
      <c r="U287" s="2"/>
      <c r="V287" s="2">
        <v>13177.78</v>
      </c>
      <c r="W287" s="2">
        <v>409.41</v>
      </c>
      <c r="X287" s="2">
        <v>1191.71</v>
      </c>
      <c r="Y287" s="2">
        <v>665.79</v>
      </c>
      <c r="Z287" s="2">
        <v>3826.94</v>
      </c>
      <c r="AA287" s="2">
        <v>508.39</v>
      </c>
      <c r="AB287" s="2">
        <v>472.48</v>
      </c>
      <c r="AC287" s="2">
        <v>4587.9799999999996</v>
      </c>
      <c r="AD287" s="2">
        <v>671.08</v>
      </c>
      <c r="AE287" s="2">
        <v>4510.82</v>
      </c>
      <c r="AF287" s="2">
        <v>1786.5609999999999</v>
      </c>
      <c r="AG287" s="2">
        <v>10138.799999999999</v>
      </c>
      <c r="AH287" s="2">
        <v>7801.63</v>
      </c>
      <c r="AI287" s="2">
        <v>9931.4500000000007</v>
      </c>
      <c r="AJ287" s="2">
        <v>5850.9</v>
      </c>
      <c r="AK287" s="2">
        <v>9671.2999999999993</v>
      </c>
      <c r="AL287" s="2"/>
      <c r="AM287" s="2" t="s">
        <v>2</v>
      </c>
      <c r="AN287" s="2">
        <v>24365.34</v>
      </c>
      <c r="AO287" s="2">
        <v>4164.9399999999996</v>
      </c>
      <c r="AP287" s="2">
        <v>455.43099999999998</v>
      </c>
      <c r="AQ287" s="2" t="s">
        <v>2</v>
      </c>
      <c r="AR287" s="2">
        <v>988.22</v>
      </c>
      <c r="AS287" s="2">
        <v>2640.89</v>
      </c>
      <c r="AT287" s="2">
        <v>9042.57</v>
      </c>
      <c r="AU287" s="2">
        <v>3475.38</v>
      </c>
      <c r="AV287" s="2">
        <v>1839.75</v>
      </c>
      <c r="AW287" s="2"/>
      <c r="AX287" s="2"/>
      <c r="AY287" s="2">
        <v>17633.61</v>
      </c>
      <c r="AZ287" s="2">
        <v>12683.93</v>
      </c>
      <c r="BA287" s="2">
        <v>2478.41</v>
      </c>
      <c r="BB287" s="2"/>
      <c r="BC287" s="2">
        <v>25938.53</v>
      </c>
      <c r="BD287" s="2">
        <v>810.35</v>
      </c>
      <c r="BE287" s="2">
        <v>9329.35</v>
      </c>
      <c r="BF287" s="2">
        <v>1904.67</v>
      </c>
      <c r="BG287" s="2">
        <v>28005.95</v>
      </c>
      <c r="BH287" s="2">
        <v>1800.39</v>
      </c>
      <c r="BI287" s="2">
        <v>3473.85</v>
      </c>
      <c r="BJ287" s="2"/>
      <c r="BK287" s="2">
        <v>1209.48</v>
      </c>
      <c r="BL287" s="2">
        <v>9490.39</v>
      </c>
      <c r="BM287" s="2">
        <v>1712.21</v>
      </c>
      <c r="BN287" s="2">
        <v>388.58</v>
      </c>
      <c r="BO287" s="2">
        <v>3278.8</v>
      </c>
      <c r="BP287" s="2">
        <v>11654.01</v>
      </c>
      <c r="BQ287" s="2"/>
      <c r="BR287" s="2"/>
      <c r="BS287" s="2">
        <v>43318.76</v>
      </c>
      <c r="BT287" s="2">
        <v>183.23</v>
      </c>
      <c r="BU287" s="2">
        <v>532.62</v>
      </c>
      <c r="BV287" s="2" t="s">
        <v>2</v>
      </c>
      <c r="BW287" s="2"/>
      <c r="BX287" s="2">
        <v>4790.0200000000004</v>
      </c>
      <c r="BY287" s="2">
        <v>1336.27</v>
      </c>
      <c r="BZ287" s="2">
        <v>10990.64</v>
      </c>
      <c r="CA287" s="2">
        <v>4287.5</v>
      </c>
      <c r="CB287" s="2"/>
      <c r="CC287" s="2"/>
      <c r="CD287" s="2">
        <v>13204.19</v>
      </c>
      <c r="CE287" s="2"/>
      <c r="CF287" s="2"/>
      <c r="CG287" s="2" t="s">
        <v>2</v>
      </c>
      <c r="CH287" s="2"/>
      <c r="CI287" s="2">
        <v>3196.76</v>
      </c>
      <c r="CJ287" s="2" t="s">
        <v>2</v>
      </c>
      <c r="CK287" s="2" t="s">
        <v>2</v>
      </c>
      <c r="CL287" s="2"/>
      <c r="CM287" s="2">
        <v>1623.67</v>
      </c>
      <c r="CN287" s="2">
        <v>449.71</v>
      </c>
      <c r="CO287" s="2" t="s">
        <v>2</v>
      </c>
      <c r="CP287" s="2"/>
      <c r="CQ287" s="2"/>
      <c r="CR287" s="2" t="s">
        <v>2</v>
      </c>
      <c r="CS287" s="2">
        <v>1700.1</v>
      </c>
      <c r="CT287" s="2"/>
      <c r="CU287" s="2"/>
      <c r="CV287" s="2">
        <v>1960.12</v>
      </c>
      <c r="CW287" s="2">
        <v>3710.44</v>
      </c>
      <c r="CX287" s="2">
        <v>3476.69</v>
      </c>
      <c r="CY287" s="2">
        <v>2081.56</v>
      </c>
      <c r="CZ287" s="2" t="s">
        <v>2</v>
      </c>
      <c r="DA287" s="2">
        <v>756.78</v>
      </c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1">
        <v>39118</v>
      </c>
      <c r="B288" s="2">
        <v>1449.38</v>
      </c>
      <c r="C288" s="2">
        <v>6328.9</v>
      </c>
      <c r="D288" s="2"/>
      <c r="E288" s="2">
        <v>6891.13</v>
      </c>
      <c r="F288" s="2">
        <v>4235.8950000000004</v>
      </c>
      <c r="G288" s="2">
        <v>379.51</v>
      </c>
      <c r="H288" s="2">
        <v>3279.26</v>
      </c>
      <c r="I288" s="2"/>
      <c r="J288" s="2">
        <v>5691.83</v>
      </c>
      <c r="K288" s="2">
        <v>1739.65</v>
      </c>
      <c r="L288" s="2">
        <v>2807.451</v>
      </c>
      <c r="M288" s="2">
        <v>42761</v>
      </c>
      <c r="N288" s="2">
        <v>20645.82</v>
      </c>
      <c r="O288" s="2">
        <v>5831.5</v>
      </c>
      <c r="P288" s="2">
        <v>9261.31</v>
      </c>
      <c r="Q288" s="2">
        <v>782.96</v>
      </c>
      <c r="R288" s="2">
        <v>1420.42</v>
      </c>
      <c r="S288" s="2">
        <v>11406.5</v>
      </c>
      <c r="T288" s="2">
        <v>14625.9</v>
      </c>
      <c r="U288" s="2"/>
      <c r="V288" s="2">
        <v>13176.99</v>
      </c>
      <c r="W288" s="2">
        <v>409.53</v>
      </c>
      <c r="X288" s="2">
        <v>1196.3399999999999</v>
      </c>
      <c r="Y288" s="2">
        <v>665.52</v>
      </c>
      <c r="Z288" s="2">
        <v>3828.24</v>
      </c>
      <c r="AA288" s="2">
        <v>506.88</v>
      </c>
      <c r="AB288" s="2">
        <v>473.96</v>
      </c>
      <c r="AC288" s="2">
        <v>4563.9799999999996</v>
      </c>
      <c r="AD288" s="2">
        <v>676.77</v>
      </c>
      <c r="AE288" s="2">
        <v>4505.28</v>
      </c>
      <c r="AF288" s="2">
        <v>1780.403</v>
      </c>
      <c r="AG288" s="2">
        <v>10175.44</v>
      </c>
      <c r="AH288" s="2">
        <v>7823.94</v>
      </c>
      <c r="AI288" s="2">
        <v>9901.2999999999993</v>
      </c>
      <c r="AJ288" s="2">
        <v>5841.7</v>
      </c>
      <c r="AK288" s="2">
        <v>9722.39</v>
      </c>
      <c r="AL288" s="2"/>
      <c r="AM288" s="2" t="s">
        <v>2</v>
      </c>
      <c r="AN288" s="2">
        <v>24299.38</v>
      </c>
      <c r="AO288" s="2">
        <v>4165.18</v>
      </c>
      <c r="AP288" s="2">
        <v>460.70600000000002</v>
      </c>
      <c r="AQ288" s="2" t="s">
        <v>2</v>
      </c>
      <c r="AR288" s="2">
        <v>988.07</v>
      </c>
      <c r="AS288" s="2">
        <v>2637.45</v>
      </c>
      <c r="AT288" s="2">
        <v>9099.74</v>
      </c>
      <c r="AU288" s="2">
        <v>3458.25</v>
      </c>
      <c r="AV288" s="2">
        <v>1842.81</v>
      </c>
      <c r="AW288" s="2"/>
      <c r="AX288" s="2"/>
      <c r="AY288" s="2">
        <v>17531.41</v>
      </c>
      <c r="AZ288" s="2">
        <v>12681.21</v>
      </c>
      <c r="BA288" s="2">
        <v>2481.5700000000002</v>
      </c>
      <c r="BB288" s="2"/>
      <c r="BC288" s="2">
        <v>25682.9</v>
      </c>
      <c r="BD288" s="2">
        <v>810.49</v>
      </c>
      <c r="BE288" s="2">
        <v>9325.26</v>
      </c>
      <c r="BF288" s="2">
        <v>1905.64</v>
      </c>
      <c r="BG288" s="2" t="s">
        <v>2</v>
      </c>
      <c r="BH288" s="2">
        <v>1804.4</v>
      </c>
      <c r="BI288" s="2">
        <v>3482.95</v>
      </c>
      <c r="BJ288" s="2"/>
      <c r="BK288" s="2">
        <v>1226.57</v>
      </c>
      <c r="BL288" s="2">
        <v>9567.7900000000009</v>
      </c>
      <c r="BM288" s="2">
        <v>1714.15</v>
      </c>
      <c r="BN288" s="2">
        <v>390.07</v>
      </c>
      <c r="BO288" s="2">
        <v>3282.34</v>
      </c>
      <c r="BP288" s="2">
        <v>11667.48</v>
      </c>
      <c r="BQ288" s="2"/>
      <c r="BR288" s="2"/>
      <c r="BS288" s="2">
        <v>43146.43</v>
      </c>
      <c r="BT288" s="2">
        <v>184.13</v>
      </c>
      <c r="BU288" s="2">
        <v>533.29999999999995</v>
      </c>
      <c r="BV288" s="2" t="s">
        <v>2</v>
      </c>
      <c r="BW288" s="2"/>
      <c r="BX288" s="2">
        <v>4802.53</v>
      </c>
      <c r="BY288" s="2">
        <v>1326.92</v>
      </c>
      <c r="BZ288" s="2">
        <v>10995.35</v>
      </c>
      <c r="CA288" s="2">
        <v>4287.68</v>
      </c>
      <c r="CB288" s="2"/>
      <c r="CC288" s="2"/>
      <c r="CD288" s="2">
        <v>13219.09</v>
      </c>
      <c r="CE288" s="2"/>
      <c r="CF288" s="2"/>
      <c r="CG288" s="2" t="s">
        <v>2</v>
      </c>
      <c r="CH288" s="2"/>
      <c r="CI288" s="2">
        <v>3195.97</v>
      </c>
      <c r="CJ288" s="2">
        <v>1006.89</v>
      </c>
      <c r="CK288" s="2" t="s">
        <v>2</v>
      </c>
      <c r="CL288" s="2"/>
      <c r="CM288" s="2">
        <v>1623.9</v>
      </c>
      <c r="CN288" s="2">
        <v>451.4</v>
      </c>
      <c r="CO288" s="2" t="s">
        <v>2</v>
      </c>
      <c r="CP288" s="2"/>
      <c r="CQ288" s="2"/>
      <c r="CR288" s="2" t="s">
        <v>2</v>
      </c>
      <c r="CS288" s="2">
        <v>1695.4</v>
      </c>
      <c r="CT288" s="2"/>
      <c r="CU288" s="2"/>
      <c r="CV288" s="2">
        <v>1956.63</v>
      </c>
      <c r="CW288" s="2">
        <v>3710.98</v>
      </c>
      <c r="CX288" s="2">
        <v>3483.81</v>
      </c>
      <c r="CY288" s="2">
        <v>2085.36</v>
      </c>
      <c r="CZ288" s="2">
        <v>13656.09</v>
      </c>
      <c r="DA288" s="2">
        <v>755.62</v>
      </c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1">
        <v>39119</v>
      </c>
      <c r="B289" s="2">
        <v>1450.19</v>
      </c>
      <c r="C289" s="2">
        <v>6369.7</v>
      </c>
      <c r="D289" s="2"/>
      <c r="E289" s="2">
        <v>6906.68</v>
      </c>
      <c r="F289" s="2">
        <v>4250.8549999999996</v>
      </c>
      <c r="G289" s="2">
        <v>381.82</v>
      </c>
      <c r="H289" s="2">
        <v>3301.25</v>
      </c>
      <c r="I289" s="2"/>
      <c r="J289" s="2">
        <v>5699.27</v>
      </c>
      <c r="K289" s="2">
        <v>1734.1</v>
      </c>
      <c r="L289" s="2">
        <v>2810.6729999999998</v>
      </c>
      <c r="M289" s="2">
        <v>42838</v>
      </c>
      <c r="N289" s="2">
        <v>20712.32</v>
      </c>
      <c r="O289" s="2">
        <v>5871.5</v>
      </c>
      <c r="P289" s="2">
        <v>9303.16</v>
      </c>
      <c r="Q289" s="2">
        <v>783.49</v>
      </c>
      <c r="R289" s="2">
        <v>1428.91</v>
      </c>
      <c r="S289" s="2">
        <v>11505.8</v>
      </c>
      <c r="T289" s="2">
        <v>14743.8</v>
      </c>
      <c r="U289" s="2"/>
      <c r="V289" s="2">
        <v>13222.35</v>
      </c>
      <c r="W289" s="2">
        <v>410.75</v>
      </c>
      <c r="X289" s="2">
        <v>1206</v>
      </c>
      <c r="Y289" s="2">
        <v>665.37</v>
      </c>
      <c r="Z289" s="2">
        <v>3852.08</v>
      </c>
      <c r="AA289" s="2">
        <v>509.35</v>
      </c>
      <c r="AB289" s="2">
        <v>476.49</v>
      </c>
      <c r="AC289" s="2">
        <v>4571.6400000000003</v>
      </c>
      <c r="AD289" s="2">
        <v>677.42</v>
      </c>
      <c r="AE289" s="2">
        <v>4540.16</v>
      </c>
      <c r="AF289" s="2">
        <v>1770.673</v>
      </c>
      <c r="AG289" s="2">
        <v>10193.83</v>
      </c>
      <c r="AH289" s="2">
        <v>7875.75</v>
      </c>
      <c r="AI289" s="2">
        <v>9973.7800000000007</v>
      </c>
      <c r="AJ289" s="2">
        <v>5879.8</v>
      </c>
      <c r="AK289" s="2">
        <v>9672.98</v>
      </c>
      <c r="AL289" s="2"/>
      <c r="AM289" s="2" t="s">
        <v>2</v>
      </c>
      <c r="AN289" s="2">
        <v>24277.66</v>
      </c>
      <c r="AO289" s="2">
        <v>4173.08</v>
      </c>
      <c r="AP289" s="2">
        <v>493.32</v>
      </c>
      <c r="AQ289" s="2" t="s">
        <v>2</v>
      </c>
      <c r="AR289" s="2">
        <v>991.14</v>
      </c>
      <c r="AS289" s="2">
        <v>2645.59</v>
      </c>
      <c r="AT289" s="2">
        <v>8991.1299999999992</v>
      </c>
      <c r="AU289" s="2">
        <v>3491.12</v>
      </c>
      <c r="AV289" s="2">
        <v>1854.52</v>
      </c>
      <c r="AW289" s="2"/>
      <c r="AX289" s="2"/>
      <c r="AY289" s="2">
        <v>17433.27</v>
      </c>
      <c r="AZ289" s="2">
        <v>12680.57</v>
      </c>
      <c r="BA289" s="2">
        <v>2478.2399999999998</v>
      </c>
      <c r="BB289" s="2"/>
      <c r="BC289" s="2">
        <v>25933.81</v>
      </c>
      <c r="BD289" s="2">
        <v>810.41</v>
      </c>
      <c r="BE289" s="2">
        <v>9349.81</v>
      </c>
      <c r="BF289" s="2">
        <v>1927.06</v>
      </c>
      <c r="BG289" s="2">
        <v>28139.72</v>
      </c>
      <c r="BH289" s="2">
        <v>1800.05</v>
      </c>
      <c r="BI289" s="2">
        <v>3492.6</v>
      </c>
      <c r="BJ289" s="2"/>
      <c r="BK289" s="2">
        <v>1238.6400000000001</v>
      </c>
      <c r="BL289" s="2">
        <v>9603.23</v>
      </c>
      <c r="BM289" s="2">
        <v>1735.82</v>
      </c>
      <c r="BN289" s="2">
        <v>393.22</v>
      </c>
      <c r="BO289" s="2">
        <v>3308.58</v>
      </c>
      <c r="BP289" s="2">
        <v>11721.03</v>
      </c>
      <c r="BQ289" s="2"/>
      <c r="BR289" s="2"/>
      <c r="BS289" s="2">
        <v>43096.25</v>
      </c>
      <c r="BT289" s="2">
        <v>185.12</v>
      </c>
      <c r="BU289" s="2">
        <v>532.55999999999995</v>
      </c>
      <c r="BV289" s="2" t="s">
        <v>2</v>
      </c>
      <c r="BW289" s="2"/>
      <c r="BX289" s="2">
        <v>4799.34</v>
      </c>
      <c r="BY289" s="2">
        <v>1320.52</v>
      </c>
      <c r="BZ289" s="2">
        <v>10960.54</v>
      </c>
      <c r="CA289" s="2">
        <v>4288.8999999999996</v>
      </c>
      <c r="CB289" s="2"/>
      <c r="CC289" s="2"/>
      <c r="CD289" s="2">
        <v>13285.07</v>
      </c>
      <c r="CE289" s="2"/>
      <c r="CF289" s="2"/>
      <c r="CG289" s="2" t="s">
        <v>2</v>
      </c>
      <c r="CH289" s="2"/>
      <c r="CI289" s="2">
        <v>3213.63</v>
      </c>
      <c r="CJ289" s="2">
        <v>982.21</v>
      </c>
      <c r="CK289" s="2" t="s">
        <v>2</v>
      </c>
      <c r="CL289" s="2"/>
      <c r="CM289" s="2">
        <v>1638.59</v>
      </c>
      <c r="CN289" s="2">
        <v>453.44</v>
      </c>
      <c r="CO289" s="2" t="s">
        <v>2</v>
      </c>
      <c r="CP289" s="2"/>
      <c r="CQ289" s="2"/>
      <c r="CR289" s="2" t="s">
        <v>2</v>
      </c>
      <c r="CS289" s="2">
        <v>1718.4</v>
      </c>
      <c r="CT289" s="2"/>
      <c r="CU289" s="2"/>
      <c r="CV289" s="2">
        <v>1959.32</v>
      </c>
      <c r="CW289" s="2">
        <v>3707.86</v>
      </c>
      <c r="CX289" s="2">
        <v>3496.45</v>
      </c>
      <c r="CY289" s="2">
        <v>2100.65</v>
      </c>
      <c r="CZ289" s="2">
        <v>13756.1</v>
      </c>
      <c r="DA289" s="2">
        <v>758.34</v>
      </c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1">
        <v>39120</v>
      </c>
      <c r="B290" s="2">
        <v>1452.99</v>
      </c>
      <c r="C290" s="2">
        <v>6379.8</v>
      </c>
      <c r="D290" s="2"/>
      <c r="E290" s="2">
        <v>6924.46</v>
      </c>
      <c r="F290" s="2">
        <v>4254.3090000000002</v>
      </c>
      <c r="G290" s="2">
        <v>381.87</v>
      </c>
      <c r="H290" s="2">
        <v>3305.17</v>
      </c>
      <c r="I290" s="2"/>
      <c r="J290" s="2">
        <v>5710.57</v>
      </c>
      <c r="K290" s="2">
        <v>1734.09</v>
      </c>
      <c r="L290" s="2">
        <v>2882.9270000000001</v>
      </c>
      <c r="M290" s="2">
        <v>42881</v>
      </c>
      <c r="N290" s="2">
        <v>20739.009999999998</v>
      </c>
      <c r="O290" s="2">
        <v>5909.9</v>
      </c>
      <c r="P290" s="2">
        <v>9288.2000000000007</v>
      </c>
      <c r="Q290" s="2">
        <v>785.03</v>
      </c>
      <c r="R290" s="2">
        <v>1431.25</v>
      </c>
      <c r="S290" s="2">
        <v>11517.9</v>
      </c>
      <c r="T290" s="2">
        <v>14867.3</v>
      </c>
      <c r="U290" s="2"/>
      <c r="V290" s="2">
        <v>13237.74</v>
      </c>
      <c r="W290" s="2">
        <v>411.82</v>
      </c>
      <c r="X290" s="2">
        <v>1206.81</v>
      </c>
      <c r="Y290" s="2">
        <v>666.75</v>
      </c>
      <c r="Z290" s="2">
        <v>3841.97</v>
      </c>
      <c r="AA290" s="2">
        <v>509.88</v>
      </c>
      <c r="AB290" s="2">
        <v>480.76</v>
      </c>
      <c r="AC290" s="2">
        <v>4574.1899999999996</v>
      </c>
      <c r="AD290" s="2">
        <v>679</v>
      </c>
      <c r="AE290" s="2">
        <v>4555.08</v>
      </c>
      <c r="AF290" s="2">
        <v>1773.135</v>
      </c>
      <c r="AG290" s="2">
        <v>10213.94</v>
      </c>
      <c r="AH290" s="2">
        <v>7894.77</v>
      </c>
      <c r="AI290" s="2">
        <v>9996.31</v>
      </c>
      <c r="AJ290" s="2">
        <v>5916.9</v>
      </c>
      <c r="AK290" s="2">
        <v>9853.4699999999993</v>
      </c>
      <c r="AL290" s="2"/>
      <c r="AM290" s="2" t="s">
        <v>2</v>
      </c>
      <c r="AN290" s="2">
        <v>24141.35</v>
      </c>
      <c r="AO290" s="2">
        <v>4183.87</v>
      </c>
      <c r="AP290" s="2">
        <v>501.91300000000001</v>
      </c>
      <c r="AQ290" s="2" t="s">
        <v>2</v>
      </c>
      <c r="AR290" s="2">
        <v>994.41</v>
      </c>
      <c r="AS290" s="2">
        <v>2651.46</v>
      </c>
      <c r="AT290" s="2">
        <v>8881.68</v>
      </c>
      <c r="AU290" s="2">
        <v>3513.09</v>
      </c>
      <c r="AV290" s="2">
        <v>1865.53</v>
      </c>
      <c r="AW290" s="2"/>
      <c r="AX290" s="2"/>
      <c r="AY290" s="2">
        <v>17374.82</v>
      </c>
      <c r="AZ290" s="2">
        <v>12700.28</v>
      </c>
      <c r="BA290" s="2">
        <v>2495.27</v>
      </c>
      <c r="BB290" s="2"/>
      <c r="BC290" s="2">
        <v>26041.9</v>
      </c>
      <c r="BD290" s="2">
        <v>816.2</v>
      </c>
      <c r="BE290" s="2">
        <v>9371.86</v>
      </c>
      <c r="BF290" s="2">
        <v>1926.61</v>
      </c>
      <c r="BG290" s="2">
        <v>28293.439999999999</v>
      </c>
      <c r="BH290" s="2">
        <v>1816.77</v>
      </c>
      <c r="BI290" s="2">
        <v>3500.9</v>
      </c>
      <c r="BJ290" s="2"/>
      <c r="BK290" s="2">
        <v>1243.6300000000001</v>
      </c>
      <c r="BL290" s="2">
        <v>9616.25</v>
      </c>
      <c r="BM290" s="2">
        <v>1738.89</v>
      </c>
      <c r="BN290" s="2">
        <v>393.52</v>
      </c>
      <c r="BO290" s="2">
        <v>3284.95</v>
      </c>
      <c r="BP290" s="2">
        <v>11772.88</v>
      </c>
      <c r="BQ290" s="2"/>
      <c r="BR290" s="2"/>
      <c r="BS290" s="2">
        <v>42569.84</v>
      </c>
      <c r="BT290" s="2">
        <v>185.39</v>
      </c>
      <c r="BU290" s="2">
        <v>532.78</v>
      </c>
      <c r="BV290" s="2" t="s">
        <v>2</v>
      </c>
      <c r="BW290" s="2"/>
      <c r="BX290" s="2">
        <v>4760.96</v>
      </c>
      <c r="BY290" s="2">
        <v>1330</v>
      </c>
      <c r="BZ290" s="2">
        <v>10951.62</v>
      </c>
      <c r="CA290" s="2">
        <v>4300.17</v>
      </c>
      <c r="CB290" s="2"/>
      <c r="CC290" s="2"/>
      <c r="CD290" s="2">
        <v>13471.79</v>
      </c>
      <c r="CE290" s="2"/>
      <c r="CF290" s="2"/>
      <c r="CG290" s="2" t="s">
        <v>2</v>
      </c>
      <c r="CH290" s="2"/>
      <c r="CI290" s="2">
        <v>3209.92</v>
      </c>
      <c r="CJ290" s="2">
        <v>1004.99</v>
      </c>
      <c r="CK290" s="2" t="s">
        <v>2</v>
      </c>
      <c r="CL290" s="2"/>
      <c r="CM290" s="2">
        <v>1651.87</v>
      </c>
      <c r="CN290" s="2">
        <v>457.03</v>
      </c>
      <c r="CO290" s="2" t="s">
        <v>2</v>
      </c>
      <c r="CP290" s="2"/>
      <c r="CQ290" s="2"/>
      <c r="CR290" s="2" t="s">
        <v>2</v>
      </c>
      <c r="CS290" s="2">
        <v>1718.7</v>
      </c>
      <c r="CT290" s="2"/>
      <c r="CU290" s="2"/>
      <c r="CV290" s="2">
        <v>1968.18</v>
      </c>
      <c r="CW290" s="2">
        <v>3724.09</v>
      </c>
      <c r="CX290" s="2">
        <v>3511.82</v>
      </c>
      <c r="CY290" s="2">
        <v>2127.8200000000002</v>
      </c>
      <c r="CZ290" s="2">
        <v>13874.34</v>
      </c>
      <c r="DA290" s="2">
        <v>758.82</v>
      </c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1">
        <v>39121</v>
      </c>
      <c r="B291" s="2">
        <v>1450.45</v>
      </c>
      <c r="C291" s="2">
        <v>6375</v>
      </c>
      <c r="D291" s="2"/>
      <c r="E291" s="2">
        <v>6918.04</v>
      </c>
      <c r="F291" s="2">
        <v>4255.4380000000001</v>
      </c>
      <c r="G291" s="2">
        <v>381.62</v>
      </c>
      <c r="H291" s="2">
        <v>3301.77</v>
      </c>
      <c r="I291" s="2"/>
      <c r="J291" s="2">
        <v>5711.04</v>
      </c>
      <c r="K291" s="2">
        <v>1737.11</v>
      </c>
      <c r="L291" s="2">
        <v>2888.5810000000001</v>
      </c>
      <c r="M291" s="2">
        <v>42924</v>
      </c>
      <c r="N291" s="2">
        <v>20763.57</v>
      </c>
      <c r="O291" s="2">
        <v>5909.4</v>
      </c>
      <c r="P291" s="2">
        <v>9301.23</v>
      </c>
      <c r="Q291" s="2">
        <v>783.29</v>
      </c>
      <c r="R291" s="2">
        <v>1431.01</v>
      </c>
      <c r="S291" s="2">
        <v>11512.2</v>
      </c>
      <c r="T291" s="2">
        <v>14893</v>
      </c>
      <c r="U291" s="2"/>
      <c r="V291" s="2">
        <v>13185.12</v>
      </c>
      <c r="W291" s="2">
        <v>411.86</v>
      </c>
      <c r="X291" s="2">
        <v>1206.02</v>
      </c>
      <c r="Y291" s="2">
        <v>665.79</v>
      </c>
      <c r="Z291" s="2">
        <v>3838.07</v>
      </c>
      <c r="AA291" s="2">
        <v>508.71</v>
      </c>
      <c r="AB291" s="2">
        <v>480.76</v>
      </c>
      <c r="AC291" s="2">
        <v>4580.66</v>
      </c>
      <c r="AD291" s="2">
        <v>692.89</v>
      </c>
      <c r="AE291" s="2">
        <v>4549.88</v>
      </c>
      <c r="AF291" s="2">
        <v>1764.9090000000001</v>
      </c>
      <c r="AG291" s="2">
        <v>10217.530000000001</v>
      </c>
      <c r="AH291" s="2">
        <v>7884.73</v>
      </c>
      <c r="AI291" s="2">
        <v>10028.42</v>
      </c>
      <c r="AJ291" s="2">
        <v>5916.9</v>
      </c>
      <c r="AK291" s="2">
        <v>9962.3700000000008</v>
      </c>
      <c r="AL291" s="2"/>
      <c r="AM291" s="2" t="s">
        <v>2</v>
      </c>
      <c r="AN291" s="2">
        <v>23944.22</v>
      </c>
      <c r="AO291" s="2">
        <v>4183.76</v>
      </c>
      <c r="AP291" s="2">
        <v>504.57499999999999</v>
      </c>
      <c r="AQ291" s="2" t="s">
        <v>2</v>
      </c>
      <c r="AR291" s="2">
        <v>993.92</v>
      </c>
      <c r="AS291" s="2">
        <v>2650.5</v>
      </c>
      <c r="AT291" s="2">
        <v>8939.01</v>
      </c>
      <c r="AU291" s="2">
        <v>3542.15</v>
      </c>
      <c r="AV291" s="2">
        <v>1861.71</v>
      </c>
      <c r="AW291" s="2"/>
      <c r="AX291" s="2"/>
      <c r="AY291" s="2">
        <v>17400.349999999999</v>
      </c>
      <c r="AZ291" s="2">
        <v>12665.83</v>
      </c>
      <c r="BA291" s="2">
        <v>2492.41</v>
      </c>
      <c r="BB291" s="2"/>
      <c r="BC291" s="2">
        <v>25915.9</v>
      </c>
      <c r="BD291" s="2">
        <v>816.9</v>
      </c>
      <c r="BE291" s="2">
        <v>9355.2999999999993</v>
      </c>
      <c r="BF291" s="2">
        <v>1917.13</v>
      </c>
      <c r="BG291" s="2">
        <v>28291.49</v>
      </c>
      <c r="BH291" s="2">
        <v>1814.48</v>
      </c>
      <c r="BI291" s="2">
        <v>3502</v>
      </c>
      <c r="BJ291" s="2"/>
      <c r="BK291" s="2">
        <v>1248.83</v>
      </c>
      <c r="BL291" s="2">
        <v>9649.49</v>
      </c>
      <c r="BM291" s="2">
        <v>1724.39</v>
      </c>
      <c r="BN291" s="2">
        <v>393.33</v>
      </c>
      <c r="BO291" s="2">
        <v>3237.38</v>
      </c>
      <c r="BP291" s="2">
        <v>11810.26</v>
      </c>
      <c r="BQ291" s="2"/>
      <c r="BR291" s="2"/>
      <c r="BS291" s="2">
        <v>42099.02</v>
      </c>
      <c r="BT291" s="2">
        <v>185.29</v>
      </c>
      <c r="BU291" s="2">
        <v>530.01</v>
      </c>
      <c r="BV291" s="2" t="s">
        <v>2</v>
      </c>
      <c r="BW291" s="2"/>
      <c r="BX291" s="2">
        <v>4750.84</v>
      </c>
      <c r="BY291" s="2">
        <v>1342.35</v>
      </c>
      <c r="BZ291" s="2">
        <v>10924.14</v>
      </c>
      <c r="CA291" s="2">
        <v>4292.45</v>
      </c>
      <c r="CB291" s="2"/>
      <c r="CC291" s="2"/>
      <c r="CD291" s="2">
        <v>13515.24</v>
      </c>
      <c r="CE291" s="2"/>
      <c r="CF291" s="2"/>
      <c r="CG291" s="2" t="s">
        <v>2</v>
      </c>
      <c r="CH291" s="2"/>
      <c r="CI291" s="2">
        <v>3206.88</v>
      </c>
      <c r="CJ291" s="2">
        <v>986.44</v>
      </c>
      <c r="CK291" s="2" t="s">
        <v>2</v>
      </c>
      <c r="CL291" s="2"/>
      <c r="CM291" s="2">
        <v>1655.06</v>
      </c>
      <c r="CN291" s="2">
        <v>457.03</v>
      </c>
      <c r="CO291" s="2" t="s">
        <v>2</v>
      </c>
      <c r="CP291" s="2"/>
      <c r="CQ291" s="2"/>
      <c r="CR291" s="2" t="s">
        <v>2</v>
      </c>
      <c r="CS291" s="2">
        <v>1719.2</v>
      </c>
      <c r="CT291" s="2"/>
      <c r="CU291" s="2"/>
      <c r="CV291" s="2">
        <v>1967.94</v>
      </c>
      <c r="CW291" s="2">
        <v>3728.3</v>
      </c>
      <c r="CX291" s="2">
        <v>3509.07</v>
      </c>
      <c r="CY291" s="2">
        <v>2105.9499999999998</v>
      </c>
      <c r="CZ291" s="2">
        <v>13974.85</v>
      </c>
      <c r="DA291" s="2">
        <v>755.31</v>
      </c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1">
        <v>39122</v>
      </c>
      <c r="B292" s="2">
        <v>1452.45</v>
      </c>
      <c r="C292" s="2">
        <v>6395.4</v>
      </c>
      <c r="D292" s="2"/>
      <c r="E292" s="2">
        <v>6928.98</v>
      </c>
      <c r="F292" s="2">
        <v>4258.0079999999998</v>
      </c>
      <c r="G292" s="2">
        <v>380.67</v>
      </c>
      <c r="H292" s="2">
        <v>3313.54</v>
      </c>
      <c r="I292" s="2"/>
      <c r="J292" s="2">
        <v>5710.31</v>
      </c>
      <c r="K292" s="2">
        <v>1748.71</v>
      </c>
      <c r="L292" s="2">
        <v>2885.183</v>
      </c>
      <c r="M292" s="2">
        <v>42805</v>
      </c>
      <c r="N292" s="2">
        <v>20771.09</v>
      </c>
      <c r="O292" s="2">
        <v>5927.2</v>
      </c>
      <c r="P292" s="2">
        <v>9309.42</v>
      </c>
      <c r="Q292" s="2">
        <v>784.99</v>
      </c>
      <c r="R292" s="2">
        <v>1432.29</v>
      </c>
      <c r="S292" s="2">
        <v>11524.3</v>
      </c>
      <c r="T292" s="2">
        <v>14927.2</v>
      </c>
      <c r="U292" s="2"/>
      <c r="V292" s="2">
        <v>13209.29</v>
      </c>
      <c r="W292" s="2">
        <v>411.82</v>
      </c>
      <c r="X292" s="2">
        <v>1201.3399999999999</v>
      </c>
      <c r="Y292" s="2">
        <v>666.24</v>
      </c>
      <c r="Z292" s="2">
        <v>3831.29</v>
      </c>
      <c r="AA292" s="2">
        <v>508.66</v>
      </c>
      <c r="AB292" s="2">
        <v>484.27</v>
      </c>
      <c r="AC292" s="2">
        <v>4560.97</v>
      </c>
      <c r="AD292" s="2">
        <v>697.83</v>
      </c>
      <c r="AE292" s="2">
        <v>4532.0600000000004</v>
      </c>
      <c r="AF292" s="2">
        <v>1751.319</v>
      </c>
      <c r="AG292" s="2">
        <v>10208.15</v>
      </c>
      <c r="AH292" s="2">
        <v>7884.55</v>
      </c>
      <c r="AI292" s="2">
        <v>10017.93</v>
      </c>
      <c r="AJ292" s="2">
        <v>5935</v>
      </c>
      <c r="AK292" s="2">
        <v>10011.65</v>
      </c>
      <c r="AL292" s="2"/>
      <c r="AM292" s="2" t="s">
        <v>2</v>
      </c>
      <c r="AN292" s="2">
        <v>23967.08</v>
      </c>
      <c r="AO292" s="2">
        <v>4182.74</v>
      </c>
      <c r="AP292" s="2">
        <v>502.66500000000002</v>
      </c>
      <c r="AQ292" s="2" t="s">
        <v>2</v>
      </c>
      <c r="AR292" s="2">
        <v>992.6</v>
      </c>
      <c r="AS292" s="2">
        <v>2653.79</v>
      </c>
      <c r="AT292" s="2">
        <v>8992.39</v>
      </c>
      <c r="AU292" s="2">
        <v>3555.11</v>
      </c>
      <c r="AV292" s="2">
        <v>1861.77</v>
      </c>
      <c r="AW292" s="2"/>
      <c r="AX292" s="2"/>
      <c r="AY292" s="2">
        <v>17545.71</v>
      </c>
      <c r="AZ292" s="2">
        <v>12675.68</v>
      </c>
      <c r="BA292" s="2">
        <v>2496.52</v>
      </c>
      <c r="BB292" s="2"/>
      <c r="BC292" s="2">
        <v>25791.56</v>
      </c>
      <c r="BD292" s="2">
        <v>817.01</v>
      </c>
      <c r="BE292" s="2">
        <v>9365.5400000000009</v>
      </c>
      <c r="BF292" s="2">
        <v>1899.07</v>
      </c>
      <c r="BG292" s="2">
        <v>28346.01</v>
      </c>
      <c r="BH292" s="2">
        <v>1819.3</v>
      </c>
      <c r="BI292" s="2">
        <v>3505.55</v>
      </c>
      <c r="BJ292" s="2"/>
      <c r="BK292" s="2">
        <v>1250.46</v>
      </c>
      <c r="BL292" s="2">
        <v>9724.76</v>
      </c>
      <c r="BM292" s="2">
        <v>1708.25</v>
      </c>
      <c r="BN292" s="2">
        <v>391.55</v>
      </c>
      <c r="BO292" s="2">
        <v>3257.71</v>
      </c>
      <c r="BP292" s="2">
        <v>11900.63</v>
      </c>
      <c r="BQ292" s="2"/>
      <c r="BR292" s="2"/>
      <c r="BS292" s="2">
        <v>42379.64</v>
      </c>
      <c r="BT292" s="2">
        <v>185.47</v>
      </c>
      <c r="BU292" s="2">
        <v>531.34</v>
      </c>
      <c r="BV292" s="2" t="s">
        <v>2</v>
      </c>
      <c r="BW292" s="2"/>
      <c r="BX292" s="2">
        <v>4709.8900000000003</v>
      </c>
      <c r="BY292" s="2">
        <v>1345.52</v>
      </c>
      <c r="BZ292" s="2">
        <v>10913.52</v>
      </c>
      <c r="CA292" s="2">
        <v>4299.3900000000003</v>
      </c>
      <c r="CB292" s="2"/>
      <c r="CC292" s="2"/>
      <c r="CD292" s="2">
        <v>13649.22</v>
      </c>
      <c r="CE292" s="2"/>
      <c r="CF292" s="2"/>
      <c r="CG292" s="2" t="s">
        <v>2</v>
      </c>
      <c r="CH292" s="2"/>
      <c r="CI292" s="2">
        <v>3202.84</v>
      </c>
      <c r="CJ292" s="2" t="s">
        <v>2</v>
      </c>
      <c r="CK292" s="2" t="s">
        <v>2</v>
      </c>
      <c r="CL292" s="2"/>
      <c r="CM292" s="2">
        <v>1657.42</v>
      </c>
      <c r="CN292" s="2">
        <v>460.36</v>
      </c>
      <c r="CO292" s="2" t="s">
        <v>2</v>
      </c>
      <c r="CP292" s="2"/>
      <c r="CQ292" s="2"/>
      <c r="CR292" s="2" t="s">
        <v>2</v>
      </c>
      <c r="CS292" s="2">
        <v>1700.8</v>
      </c>
      <c r="CT292" s="2"/>
      <c r="CU292" s="2"/>
      <c r="CV292" s="2">
        <v>1971.79</v>
      </c>
      <c r="CW292" s="2">
        <v>3730.94</v>
      </c>
      <c r="CX292" s="2">
        <v>3522.71</v>
      </c>
      <c r="CY292" s="2">
        <v>2121.84</v>
      </c>
      <c r="CZ292" s="2">
        <v>14214.32</v>
      </c>
      <c r="DA292" s="2">
        <v>756.96</v>
      </c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1">
        <v>39125</v>
      </c>
      <c r="B293" s="2">
        <v>1439.11</v>
      </c>
      <c r="C293" s="2">
        <v>6383.1</v>
      </c>
      <c r="D293" s="2"/>
      <c r="E293" s="2">
        <v>6892.03</v>
      </c>
      <c r="F293" s="2">
        <v>4244.7269999999999</v>
      </c>
      <c r="G293" s="2">
        <v>380.04</v>
      </c>
      <c r="H293" s="2">
        <v>3308.69</v>
      </c>
      <c r="I293" s="2"/>
      <c r="J293" s="2">
        <v>5670.73</v>
      </c>
      <c r="K293" s="2" t="s">
        <v>2</v>
      </c>
      <c r="L293" s="2">
        <v>2947.8519999999999</v>
      </c>
      <c r="M293" s="2">
        <v>42640</v>
      </c>
      <c r="N293" s="2">
        <v>20696.650000000001</v>
      </c>
      <c r="O293" s="2">
        <v>5934.7</v>
      </c>
      <c r="P293" s="2">
        <v>9272.56</v>
      </c>
      <c r="Q293" s="2">
        <v>777.67</v>
      </c>
      <c r="R293" s="2">
        <v>1415.73</v>
      </c>
      <c r="S293" s="2">
        <v>11522.8</v>
      </c>
      <c r="T293" s="2">
        <v>14834.2</v>
      </c>
      <c r="U293" s="2"/>
      <c r="V293" s="2">
        <v>13128.84</v>
      </c>
      <c r="W293" s="2">
        <v>410.84</v>
      </c>
      <c r="X293" s="2">
        <v>1201.1500000000001</v>
      </c>
      <c r="Y293" s="2">
        <v>660.16</v>
      </c>
      <c r="Z293" s="2">
        <v>3819.09</v>
      </c>
      <c r="AA293" s="2">
        <v>505.5</v>
      </c>
      <c r="AB293" s="2">
        <v>483.69</v>
      </c>
      <c r="AC293" s="2">
        <v>4553.88</v>
      </c>
      <c r="AD293" s="2">
        <v>697.58</v>
      </c>
      <c r="AE293" s="2">
        <v>4520.67</v>
      </c>
      <c r="AF293" s="2">
        <v>1745.547</v>
      </c>
      <c r="AG293" s="2">
        <v>10190.719999999999</v>
      </c>
      <c r="AH293" s="2">
        <v>7859.53</v>
      </c>
      <c r="AI293" s="2">
        <v>10003.49</v>
      </c>
      <c r="AJ293" s="2">
        <v>5943.1</v>
      </c>
      <c r="AK293" s="2">
        <v>9978.3700000000008</v>
      </c>
      <c r="AL293" s="2"/>
      <c r="AM293" s="2" t="s">
        <v>2</v>
      </c>
      <c r="AN293" s="2">
        <v>23785.19</v>
      </c>
      <c r="AO293" s="2">
        <v>4155.5</v>
      </c>
      <c r="AP293" s="2">
        <v>506.459</v>
      </c>
      <c r="AQ293" s="2" t="s">
        <v>2</v>
      </c>
      <c r="AR293" s="2">
        <v>986.79</v>
      </c>
      <c r="AS293" s="2">
        <v>2640.77</v>
      </c>
      <c r="AT293" s="2">
        <v>9033.5300000000007</v>
      </c>
      <c r="AU293" s="2">
        <v>3515.67</v>
      </c>
      <c r="AV293" s="2">
        <v>1857.84</v>
      </c>
      <c r="AW293" s="2"/>
      <c r="AX293" s="2"/>
      <c r="AY293" s="2" t="s">
        <v>2</v>
      </c>
      <c r="AZ293" s="2">
        <v>12607.51</v>
      </c>
      <c r="BA293" s="2">
        <v>2460.63</v>
      </c>
      <c r="BB293" s="2"/>
      <c r="BC293" s="2">
        <v>25914.71</v>
      </c>
      <c r="BD293" s="2">
        <v>808.31</v>
      </c>
      <c r="BE293" s="2">
        <v>9294.1200000000008</v>
      </c>
      <c r="BF293" s="2">
        <v>1885.47</v>
      </c>
      <c r="BG293" s="2">
        <v>27975.73</v>
      </c>
      <c r="BH293" s="2">
        <v>1787.11</v>
      </c>
      <c r="BI293" s="2">
        <v>3427.15</v>
      </c>
      <c r="BJ293" s="2"/>
      <c r="BK293" s="2">
        <v>1238.92</v>
      </c>
      <c r="BL293" s="2">
        <v>9721.94</v>
      </c>
      <c r="BM293" s="2">
        <v>1695.24</v>
      </c>
      <c r="BN293" s="2">
        <v>391.55</v>
      </c>
      <c r="BO293" s="2">
        <v>3243.55</v>
      </c>
      <c r="BP293" s="2">
        <v>11894.32</v>
      </c>
      <c r="BQ293" s="2"/>
      <c r="BR293" s="2"/>
      <c r="BS293" s="2">
        <v>42286.07</v>
      </c>
      <c r="BT293" s="2">
        <v>183.22</v>
      </c>
      <c r="BU293" s="2">
        <v>531.34</v>
      </c>
      <c r="BV293" s="2" t="s">
        <v>2</v>
      </c>
      <c r="BW293" s="2"/>
      <c r="BX293" s="2">
        <v>4668.1400000000003</v>
      </c>
      <c r="BY293" s="2">
        <v>1343.78</v>
      </c>
      <c r="BZ293" s="2">
        <v>10888.32</v>
      </c>
      <c r="CA293" s="2">
        <v>4278.53</v>
      </c>
      <c r="CB293" s="2"/>
      <c r="CC293" s="2"/>
      <c r="CD293" s="2">
        <v>13677.52</v>
      </c>
      <c r="CE293" s="2"/>
      <c r="CF293" s="2"/>
      <c r="CG293" s="2" t="s">
        <v>2</v>
      </c>
      <c r="CH293" s="2"/>
      <c r="CI293" s="2">
        <v>3196.17</v>
      </c>
      <c r="CJ293" s="2">
        <v>988.03</v>
      </c>
      <c r="CK293" s="2" t="s">
        <v>2</v>
      </c>
      <c r="CL293" s="2"/>
      <c r="CM293" s="2">
        <v>1647.32</v>
      </c>
      <c r="CN293" s="2">
        <v>459.96</v>
      </c>
      <c r="CO293" s="2" t="s">
        <v>2</v>
      </c>
      <c r="CP293" s="2"/>
      <c r="CQ293" s="2"/>
      <c r="CR293" s="2" t="s">
        <v>2</v>
      </c>
      <c r="CS293" s="2">
        <v>1686.6</v>
      </c>
      <c r="CT293" s="2"/>
      <c r="CU293" s="2"/>
      <c r="CV293" s="2">
        <v>1951.93</v>
      </c>
      <c r="CW293" s="2">
        <v>3692.76</v>
      </c>
      <c r="CX293" s="2">
        <v>3496.33</v>
      </c>
      <c r="CY293" s="2">
        <v>2105.36</v>
      </c>
      <c r="CZ293" s="2">
        <v>14275.36</v>
      </c>
      <c r="DA293" s="2">
        <v>751.92</v>
      </c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1">
        <v>39126</v>
      </c>
      <c r="B294" s="2">
        <v>1444.41</v>
      </c>
      <c r="C294" s="2">
        <v>6381.8</v>
      </c>
      <c r="D294" s="2"/>
      <c r="E294" s="2">
        <v>6895.52</v>
      </c>
      <c r="F294" s="2">
        <v>4239.0230000000001</v>
      </c>
      <c r="G294" s="2">
        <v>379.27</v>
      </c>
      <c r="H294" s="2">
        <v>3306.05</v>
      </c>
      <c r="I294" s="2"/>
      <c r="J294" s="2">
        <v>5682.69</v>
      </c>
      <c r="K294" s="2">
        <v>1757.99</v>
      </c>
      <c r="L294" s="2">
        <v>2976.884</v>
      </c>
      <c r="M294" s="2">
        <v>42659</v>
      </c>
      <c r="N294" s="2">
        <v>20523.91</v>
      </c>
      <c r="O294" s="2">
        <v>5947.3</v>
      </c>
      <c r="P294" s="2">
        <v>9287.58</v>
      </c>
      <c r="Q294" s="2">
        <v>782.27</v>
      </c>
      <c r="R294" s="2">
        <v>1424.66</v>
      </c>
      <c r="S294" s="2">
        <v>11488.5</v>
      </c>
      <c r="T294" s="2">
        <v>14855.1</v>
      </c>
      <c r="U294" s="2"/>
      <c r="V294" s="2">
        <v>13171.76</v>
      </c>
      <c r="W294" s="2">
        <v>410.24</v>
      </c>
      <c r="X294" s="2">
        <v>1193.9100000000001</v>
      </c>
      <c r="Y294" s="2">
        <v>661.09</v>
      </c>
      <c r="Z294" s="2">
        <v>3817.27</v>
      </c>
      <c r="AA294" s="2">
        <v>507</v>
      </c>
      <c r="AB294" s="2">
        <v>481.77</v>
      </c>
      <c r="AC294" s="2">
        <v>4545.28</v>
      </c>
      <c r="AD294" s="2">
        <v>698.59</v>
      </c>
      <c r="AE294" s="2">
        <v>4539.71</v>
      </c>
      <c r="AF294" s="2">
        <v>1742.3689999999999</v>
      </c>
      <c r="AG294" s="2">
        <v>10151.950000000001</v>
      </c>
      <c r="AH294" s="2">
        <v>7800.87</v>
      </c>
      <c r="AI294" s="2">
        <v>10034.18</v>
      </c>
      <c r="AJ294" s="2">
        <v>5955.2</v>
      </c>
      <c r="AK294" s="2">
        <v>9893.5400000000009</v>
      </c>
      <c r="AL294" s="2"/>
      <c r="AM294" s="2" t="s">
        <v>2</v>
      </c>
      <c r="AN294" s="2">
        <v>23926.44</v>
      </c>
      <c r="AO294" s="2">
        <v>4163.83</v>
      </c>
      <c r="AP294" s="2">
        <v>515.29600000000005</v>
      </c>
      <c r="AQ294" s="2" t="s">
        <v>2</v>
      </c>
      <c r="AR294" s="2">
        <v>989.14</v>
      </c>
      <c r="AS294" s="2">
        <v>2644.83</v>
      </c>
      <c r="AT294" s="2">
        <v>9016.1</v>
      </c>
      <c r="AU294" s="2">
        <v>3465.97</v>
      </c>
      <c r="AV294" s="2">
        <v>1859.87</v>
      </c>
      <c r="AW294" s="2"/>
      <c r="AX294" s="2"/>
      <c r="AY294" s="2">
        <v>17628.03</v>
      </c>
      <c r="AZ294" s="2">
        <v>12658.22</v>
      </c>
      <c r="BA294" s="2">
        <v>2485.37</v>
      </c>
      <c r="BB294" s="2"/>
      <c r="BC294" s="2">
        <v>26026.61</v>
      </c>
      <c r="BD294" s="2">
        <v>812.53</v>
      </c>
      <c r="BE294" s="2">
        <v>9351.35</v>
      </c>
      <c r="BF294" s="2">
        <v>1866.98</v>
      </c>
      <c r="BG294" s="2">
        <v>28278.97</v>
      </c>
      <c r="BH294" s="2">
        <v>1789.98</v>
      </c>
      <c r="BI294" s="2">
        <v>3395.45</v>
      </c>
      <c r="BJ294" s="2"/>
      <c r="BK294" s="2">
        <v>1235.03</v>
      </c>
      <c r="BL294" s="2">
        <v>9721.2900000000009</v>
      </c>
      <c r="BM294" s="2">
        <v>1679.03</v>
      </c>
      <c r="BN294" s="2">
        <v>388.98</v>
      </c>
      <c r="BO294" s="2">
        <v>3241.63</v>
      </c>
      <c r="BP294" s="2">
        <v>11856.9</v>
      </c>
      <c r="BQ294" s="2"/>
      <c r="BR294" s="2"/>
      <c r="BS294" s="2">
        <v>42756.37</v>
      </c>
      <c r="BT294" s="2">
        <v>184.17</v>
      </c>
      <c r="BU294" s="2">
        <v>529.42999999999995</v>
      </c>
      <c r="BV294" s="2" t="s">
        <v>2</v>
      </c>
      <c r="BW294" s="2"/>
      <c r="BX294" s="2">
        <v>4655.21</v>
      </c>
      <c r="BY294" s="2">
        <v>1336.63</v>
      </c>
      <c r="BZ294" s="2">
        <v>10828.74</v>
      </c>
      <c r="CA294" s="2">
        <v>4315.05</v>
      </c>
      <c r="CB294" s="2"/>
      <c r="CC294" s="2"/>
      <c r="CD294" s="2">
        <v>13831.96</v>
      </c>
      <c r="CE294" s="2"/>
      <c r="CF294" s="2"/>
      <c r="CG294" s="2" t="s">
        <v>2</v>
      </c>
      <c r="CH294" s="2"/>
      <c r="CI294" s="2">
        <v>3190.95</v>
      </c>
      <c r="CJ294" s="2">
        <v>993.14</v>
      </c>
      <c r="CK294" s="2" t="s">
        <v>2</v>
      </c>
      <c r="CL294" s="2"/>
      <c r="CM294" s="2">
        <v>1650.2</v>
      </c>
      <c r="CN294" s="2">
        <v>458.25</v>
      </c>
      <c r="CO294" s="2" t="s">
        <v>2</v>
      </c>
      <c r="CP294" s="2"/>
      <c r="CQ294" s="2"/>
      <c r="CR294" s="2" t="s">
        <v>2</v>
      </c>
      <c r="CS294" s="2">
        <v>1695.8</v>
      </c>
      <c r="CT294" s="2"/>
      <c r="CU294" s="2"/>
      <c r="CV294" s="2">
        <v>1959.84</v>
      </c>
      <c r="CW294" s="2">
        <v>3699.75</v>
      </c>
      <c r="CX294" s="2">
        <v>3521.5</v>
      </c>
      <c r="CY294" s="2">
        <v>2118.77</v>
      </c>
      <c r="CZ294" s="2">
        <v>14447.66</v>
      </c>
      <c r="DA294" s="2">
        <v>755.04</v>
      </c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1">
        <v>39127</v>
      </c>
      <c r="B295" s="2">
        <v>1457.65</v>
      </c>
      <c r="C295" s="2">
        <v>6421.2</v>
      </c>
      <c r="D295" s="2"/>
      <c r="E295" s="2">
        <v>6965.39</v>
      </c>
      <c r="F295" s="2">
        <v>4268.8549999999996</v>
      </c>
      <c r="G295" s="2">
        <v>381.7</v>
      </c>
      <c r="H295" s="2">
        <v>3325.99</v>
      </c>
      <c r="I295" s="2"/>
      <c r="J295" s="2">
        <v>5725.84</v>
      </c>
      <c r="K295" s="2">
        <v>1772.83</v>
      </c>
      <c r="L295" s="2">
        <v>3060.875</v>
      </c>
      <c r="M295" s="2">
        <v>42920</v>
      </c>
      <c r="N295" s="2">
        <v>20330.37</v>
      </c>
      <c r="O295" s="2">
        <v>5975.9</v>
      </c>
      <c r="P295" s="2">
        <v>9299.2199999999993</v>
      </c>
      <c r="Q295" s="2">
        <v>789.42</v>
      </c>
      <c r="R295" s="2">
        <v>1440.51</v>
      </c>
      <c r="S295" s="2">
        <v>11541.3</v>
      </c>
      <c r="T295" s="2">
        <v>14910</v>
      </c>
      <c r="U295" s="2"/>
      <c r="V295" s="2">
        <v>13258.75</v>
      </c>
      <c r="W295" s="2">
        <v>413.51</v>
      </c>
      <c r="X295" s="2">
        <v>1212.24</v>
      </c>
      <c r="Y295" s="2">
        <v>667.1</v>
      </c>
      <c r="Z295" s="2">
        <v>3841.19</v>
      </c>
      <c r="AA295" s="2">
        <v>508.64</v>
      </c>
      <c r="AB295" s="2">
        <v>483.87</v>
      </c>
      <c r="AC295" s="2">
        <v>4578.49</v>
      </c>
      <c r="AD295" s="2">
        <v>698.61</v>
      </c>
      <c r="AE295" s="2">
        <v>4547.83</v>
      </c>
      <c r="AF295" s="2">
        <v>1761.546</v>
      </c>
      <c r="AG295" s="2">
        <v>10329.469999999999</v>
      </c>
      <c r="AH295" s="2">
        <v>7812.18</v>
      </c>
      <c r="AI295" s="2">
        <v>10160.209999999999</v>
      </c>
      <c r="AJ295" s="2">
        <v>5984.3</v>
      </c>
      <c r="AK295" s="2">
        <v>9816.81</v>
      </c>
      <c r="AL295" s="2"/>
      <c r="AM295" s="2" t="s">
        <v>2</v>
      </c>
      <c r="AN295" s="2">
        <v>24155.759999999998</v>
      </c>
      <c r="AO295" s="2">
        <v>4196.8100000000004</v>
      </c>
      <c r="AP295" s="2">
        <v>522.42700000000002</v>
      </c>
      <c r="AQ295" s="2" t="s">
        <v>2</v>
      </c>
      <c r="AR295" s="2">
        <v>994.95</v>
      </c>
      <c r="AS295" s="2">
        <v>2672</v>
      </c>
      <c r="AT295" s="2">
        <v>8955.77</v>
      </c>
      <c r="AU295" s="2">
        <v>3449.14</v>
      </c>
      <c r="AV295" s="2">
        <v>1877.55</v>
      </c>
      <c r="AW295" s="2"/>
      <c r="AX295" s="2"/>
      <c r="AY295" s="2">
        <v>17789.919999999998</v>
      </c>
      <c r="AZ295" s="2">
        <v>12759.4</v>
      </c>
      <c r="BA295" s="2">
        <v>2494.5100000000002</v>
      </c>
      <c r="BB295" s="2"/>
      <c r="BC295" s="2">
        <v>26392.31</v>
      </c>
      <c r="BD295" s="2">
        <v>818.19</v>
      </c>
      <c r="BE295" s="2">
        <v>9439.75</v>
      </c>
      <c r="BF295" s="2">
        <v>1889.96</v>
      </c>
      <c r="BG295" s="2">
        <v>28678.31</v>
      </c>
      <c r="BH295" s="2">
        <v>1818.55</v>
      </c>
      <c r="BI295" s="2">
        <v>3330.2</v>
      </c>
      <c r="BJ295" s="2"/>
      <c r="BK295" s="2">
        <v>1245.6400000000001</v>
      </c>
      <c r="BL295" s="2">
        <v>9834.89</v>
      </c>
      <c r="BM295" s="2">
        <v>1693.91</v>
      </c>
      <c r="BN295" s="2">
        <v>394.66</v>
      </c>
      <c r="BO295" s="2">
        <v>3304.37</v>
      </c>
      <c r="BP295" s="2">
        <v>11875.64</v>
      </c>
      <c r="BQ295" s="2"/>
      <c r="BR295" s="2"/>
      <c r="BS295" s="2">
        <v>43482.86</v>
      </c>
      <c r="BT295" s="2">
        <v>186.39</v>
      </c>
      <c r="BU295" s="2">
        <v>534.52</v>
      </c>
      <c r="BV295" s="2" t="s">
        <v>2</v>
      </c>
      <c r="BW295" s="2"/>
      <c r="BX295" s="2">
        <v>4703.08</v>
      </c>
      <c r="BY295" s="2">
        <v>1326.99</v>
      </c>
      <c r="BZ295" s="2">
        <v>10904.79</v>
      </c>
      <c r="CA295" s="2">
        <v>4360.66</v>
      </c>
      <c r="CB295" s="2"/>
      <c r="CC295" s="2"/>
      <c r="CD295" s="2">
        <v>13973.68</v>
      </c>
      <c r="CE295" s="2"/>
      <c r="CF295" s="2"/>
      <c r="CG295" s="2" t="s">
        <v>2</v>
      </c>
      <c r="CH295" s="2"/>
      <c r="CI295" s="2">
        <v>3211.49</v>
      </c>
      <c r="CJ295" s="2">
        <v>1003.38</v>
      </c>
      <c r="CK295" s="2" t="s">
        <v>2</v>
      </c>
      <c r="CL295" s="2"/>
      <c r="CM295" s="2">
        <v>1658.66</v>
      </c>
      <c r="CN295" s="2">
        <v>460.49</v>
      </c>
      <c r="CO295" s="2" t="s">
        <v>2</v>
      </c>
      <c r="CP295" s="2"/>
      <c r="CQ295" s="2"/>
      <c r="CR295" s="2" t="s">
        <v>2</v>
      </c>
      <c r="CS295" s="2">
        <v>1712.6</v>
      </c>
      <c r="CT295" s="2"/>
      <c r="CU295" s="2"/>
      <c r="CV295" s="2">
        <v>1978.21</v>
      </c>
      <c r="CW295" s="2">
        <v>3735.88</v>
      </c>
      <c r="CX295" s="2">
        <v>3544.48</v>
      </c>
      <c r="CY295" s="2">
        <v>2129.94</v>
      </c>
      <c r="CZ295" s="2">
        <v>14608.32</v>
      </c>
      <c r="DA295" s="2">
        <v>760.17</v>
      </c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1">
        <v>39128</v>
      </c>
      <c r="B296" s="2">
        <v>1457.97</v>
      </c>
      <c r="C296" s="2">
        <v>6435.3</v>
      </c>
      <c r="D296" s="2"/>
      <c r="E296" s="2">
        <v>6972.44</v>
      </c>
      <c r="F296" s="2">
        <v>4266.8549999999996</v>
      </c>
      <c r="G296" s="2">
        <v>382.3</v>
      </c>
      <c r="H296" s="2">
        <v>3333.42</v>
      </c>
      <c r="I296" s="2"/>
      <c r="J296" s="2">
        <v>5729.16</v>
      </c>
      <c r="K296" s="2">
        <v>1777.98</v>
      </c>
      <c r="L296" s="2">
        <v>3144.6410000000001</v>
      </c>
      <c r="M296" s="2">
        <v>42975</v>
      </c>
      <c r="N296" s="2">
        <v>20570.14</v>
      </c>
      <c r="O296" s="2">
        <v>6000</v>
      </c>
      <c r="P296" s="2">
        <v>9335.66</v>
      </c>
      <c r="Q296" s="2">
        <v>788.72</v>
      </c>
      <c r="R296" s="2">
        <v>1450.84</v>
      </c>
      <c r="S296" s="2">
        <v>11574.6</v>
      </c>
      <c r="T296" s="2">
        <v>14938.3</v>
      </c>
      <c r="U296" s="2"/>
      <c r="V296" s="2">
        <v>13294.25</v>
      </c>
      <c r="W296" s="2">
        <v>413.79</v>
      </c>
      <c r="X296" s="2">
        <v>1222.3</v>
      </c>
      <c r="Y296" s="2">
        <v>668.06</v>
      </c>
      <c r="Z296" s="2">
        <v>3845.84</v>
      </c>
      <c r="AA296" s="2">
        <v>509.18</v>
      </c>
      <c r="AB296" s="2">
        <v>485.89</v>
      </c>
      <c r="AC296" s="2">
        <v>4606.12</v>
      </c>
      <c r="AD296" s="2">
        <v>701.85</v>
      </c>
      <c r="AE296" s="2">
        <v>4563.04</v>
      </c>
      <c r="AF296" s="2">
        <v>1790.405</v>
      </c>
      <c r="AG296" s="2">
        <v>10359.629999999999</v>
      </c>
      <c r="AH296" s="2" t="s">
        <v>2</v>
      </c>
      <c r="AI296" s="2">
        <v>10189.129999999999</v>
      </c>
      <c r="AJ296" s="2">
        <v>6009.1</v>
      </c>
      <c r="AK296" s="2">
        <v>9928.2900000000009</v>
      </c>
      <c r="AL296" s="2"/>
      <c r="AM296" s="2" t="s">
        <v>2</v>
      </c>
      <c r="AN296" s="2">
        <v>24365.94</v>
      </c>
      <c r="AO296" s="2">
        <v>4199.3</v>
      </c>
      <c r="AP296" s="2">
        <v>530.91499999999996</v>
      </c>
      <c r="AQ296" s="2" t="s">
        <v>2</v>
      </c>
      <c r="AR296" s="2">
        <v>996.28</v>
      </c>
      <c r="AS296" s="2">
        <v>2675.84</v>
      </c>
      <c r="AT296" s="2">
        <v>8959.2099999999991</v>
      </c>
      <c r="AU296" s="2">
        <v>3509.8</v>
      </c>
      <c r="AV296" s="2">
        <v>1878.35</v>
      </c>
      <c r="AW296" s="2"/>
      <c r="AX296" s="2"/>
      <c r="AY296" s="2">
        <v>17911.580000000002</v>
      </c>
      <c r="AZ296" s="2">
        <v>12779.03</v>
      </c>
      <c r="BA296" s="2">
        <v>2498.37</v>
      </c>
      <c r="BB296" s="2"/>
      <c r="BC296" s="2">
        <v>26521.1</v>
      </c>
      <c r="BD296" s="2">
        <v>817.64</v>
      </c>
      <c r="BE296" s="2">
        <v>9441.89</v>
      </c>
      <c r="BF296" s="2">
        <v>1905.3</v>
      </c>
      <c r="BG296" s="2">
        <v>28619.23</v>
      </c>
      <c r="BH296" s="2">
        <v>1824.09</v>
      </c>
      <c r="BI296" s="2">
        <v>3407.75</v>
      </c>
      <c r="BJ296" s="2"/>
      <c r="BK296" s="2">
        <v>1258.6300000000001</v>
      </c>
      <c r="BL296" s="2">
        <v>9933.25</v>
      </c>
      <c r="BM296" s="2">
        <v>1707.57</v>
      </c>
      <c r="BN296" s="2">
        <v>397.55</v>
      </c>
      <c r="BO296" s="2">
        <v>3379.37</v>
      </c>
      <c r="BP296" s="2">
        <v>11938.17</v>
      </c>
      <c r="BQ296" s="2"/>
      <c r="BR296" s="2"/>
      <c r="BS296" s="2">
        <v>44235.839999999997</v>
      </c>
      <c r="BT296" s="2">
        <v>187.71</v>
      </c>
      <c r="BU296" s="2">
        <v>533.82000000000005</v>
      </c>
      <c r="BV296" s="2" t="s">
        <v>2</v>
      </c>
      <c r="BW296" s="2"/>
      <c r="BX296" s="2">
        <v>4735.1099999999997</v>
      </c>
      <c r="BY296" s="2">
        <v>1337.29</v>
      </c>
      <c r="BZ296" s="2">
        <v>10947.27</v>
      </c>
      <c r="CA296" s="2">
        <v>4356.25</v>
      </c>
      <c r="CB296" s="2"/>
      <c r="CC296" s="2"/>
      <c r="CD296" s="2">
        <v>13992.27</v>
      </c>
      <c r="CE296" s="2"/>
      <c r="CF296" s="2"/>
      <c r="CG296" s="2" t="s">
        <v>2</v>
      </c>
      <c r="CH296" s="2"/>
      <c r="CI296" s="2">
        <v>3215.99</v>
      </c>
      <c r="CJ296" s="2">
        <v>1005.53</v>
      </c>
      <c r="CK296" s="2" t="s">
        <v>2</v>
      </c>
      <c r="CL296" s="2"/>
      <c r="CM296" s="2">
        <v>1660.81</v>
      </c>
      <c r="CN296" s="2">
        <v>462.07</v>
      </c>
      <c r="CO296" s="2" t="s">
        <v>2</v>
      </c>
      <c r="CP296" s="2"/>
      <c r="CQ296" s="2"/>
      <c r="CR296" s="2" t="s">
        <v>2</v>
      </c>
      <c r="CS296" s="2">
        <v>1721.5</v>
      </c>
      <c r="CT296" s="2"/>
      <c r="CU296" s="2"/>
      <c r="CV296" s="2">
        <v>1983.54</v>
      </c>
      <c r="CW296" s="2">
        <v>3751.2</v>
      </c>
      <c r="CX296" s="2">
        <v>3549.25</v>
      </c>
      <c r="CY296" s="2">
        <v>2136.75</v>
      </c>
      <c r="CZ296" s="2">
        <v>14721.78</v>
      </c>
      <c r="DA296" s="2">
        <v>761</v>
      </c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1">
        <v>39129</v>
      </c>
      <c r="B297" s="2">
        <v>1456.77</v>
      </c>
      <c r="C297" s="2">
        <v>6439.2</v>
      </c>
      <c r="D297" s="2"/>
      <c r="E297" s="2">
        <v>6979.02</v>
      </c>
      <c r="F297" s="2">
        <v>4257.8239999999996</v>
      </c>
      <c r="G297" s="2">
        <v>381.23</v>
      </c>
      <c r="H297" s="2">
        <v>3334.42</v>
      </c>
      <c r="I297" s="2"/>
      <c r="J297" s="2">
        <v>5728.36</v>
      </c>
      <c r="K297" s="2">
        <v>1775.64</v>
      </c>
      <c r="L297" s="2">
        <v>3188.6309999999999</v>
      </c>
      <c r="M297" s="2">
        <v>42962</v>
      </c>
      <c r="N297" s="2">
        <v>20588.18</v>
      </c>
      <c r="O297" s="2">
        <v>5994.4</v>
      </c>
      <c r="P297" s="2">
        <v>9337.02</v>
      </c>
      <c r="Q297" s="2">
        <v>787.68</v>
      </c>
      <c r="R297" s="2">
        <v>1448.96</v>
      </c>
      <c r="S297" s="2">
        <v>11587.1</v>
      </c>
      <c r="T297" s="2">
        <v>14862.4</v>
      </c>
      <c r="U297" s="2"/>
      <c r="V297" s="2">
        <v>13325.13</v>
      </c>
      <c r="W297" s="2">
        <v>413.48</v>
      </c>
      <c r="X297" s="2">
        <v>1220.3699999999999</v>
      </c>
      <c r="Y297" s="2">
        <v>666.96</v>
      </c>
      <c r="Z297" s="2">
        <v>3832.98</v>
      </c>
      <c r="AA297" s="2">
        <v>508.5</v>
      </c>
      <c r="AB297" s="2">
        <v>487.3</v>
      </c>
      <c r="AC297" s="2">
        <v>4597.1899999999996</v>
      </c>
      <c r="AD297" s="2">
        <v>693.97</v>
      </c>
      <c r="AE297" s="2">
        <v>4553.1099999999997</v>
      </c>
      <c r="AF297" s="2">
        <v>1803.787</v>
      </c>
      <c r="AG297" s="2">
        <v>10384.469999999999</v>
      </c>
      <c r="AH297" s="2" t="s">
        <v>2</v>
      </c>
      <c r="AI297" s="2">
        <v>10160.56</v>
      </c>
      <c r="AJ297" s="2">
        <v>6003.5</v>
      </c>
      <c r="AK297" s="2">
        <v>9962.31</v>
      </c>
      <c r="AL297" s="2"/>
      <c r="AM297" s="2" t="s">
        <v>2</v>
      </c>
      <c r="AN297" s="2">
        <v>24312.95</v>
      </c>
      <c r="AO297" s="2">
        <v>4196.55</v>
      </c>
      <c r="AP297" s="2">
        <v>539.41200000000003</v>
      </c>
      <c r="AQ297" s="2" t="s">
        <v>2</v>
      </c>
      <c r="AR297" s="2">
        <v>996.53</v>
      </c>
      <c r="AS297" s="2">
        <v>2674.1</v>
      </c>
      <c r="AT297" s="2">
        <v>8911.31</v>
      </c>
      <c r="AU297" s="2">
        <v>3521.63</v>
      </c>
      <c r="AV297" s="2">
        <v>1884.31</v>
      </c>
      <c r="AW297" s="2"/>
      <c r="AX297" s="2"/>
      <c r="AY297" s="2">
        <v>17884.89</v>
      </c>
      <c r="AZ297" s="2">
        <v>12769.17</v>
      </c>
      <c r="BA297" s="2">
        <v>2497.92</v>
      </c>
      <c r="BB297" s="2"/>
      <c r="BC297" s="2">
        <v>26549.48</v>
      </c>
      <c r="BD297" s="2">
        <v>818.46</v>
      </c>
      <c r="BE297" s="2">
        <v>9434.9599999999991</v>
      </c>
      <c r="BF297" s="2">
        <v>1898.64</v>
      </c>
      <c r="BG297" s="2">
        <v>28525.99</v>
      </c>
      <c r="BH297" s="2">
        <v>1823.37</v>
      </c>
      <c r="BI297" s="2" t="s">
        <v>2</v>
      </c>
      <c r="BJ297" s="2"/>
      <c r="BK297" s="2">
        <v>1262.0899999999999</v>
      </c>
      <c r="BL297" s="2">
        <v>9945.7099999999991</v>
      </c>
      <c r="BM297" s="2">
        <v>1698.35</v>
      </c>
      <c r="BN297" s="2">
        <v>397.21</v>
      </c>
      <c r="BO297" s="2">
        <v>3376.99</v>
      </c>
      <c r="BP297" s="2">
        <v>12132.21</v>
      </c>
      <c r="BQ297" s="2"/>
      <c r="BR297" s="2"/>
      <c r="BS297" s="2">
        <v>43984.35</v>
      </c>
      <c r="BT297" s="2">
        <v>187.58</v>
      </c>
      <c r="BU297" s="2">
        <v>526.38</v>
      </c>
      <c r="BV297" s="2" t="s">
        <v>2</v>
      </c>
      <c r="BW297" s="2"/>
      <c r="BX297" s="2">
        <v>4740</v>
      </c>
      <c r="BY297" s="2">
        <v>1349.2</v>
      </c>
      <c r="BZ297" s="2">
        <v>10907</v>
      </c>
      <c r="CA297" s="2">
        <v>4356.09</v>
      </c>
      <c r="CB297" s="2"/>
      <c r="CC297" s="2"/>
      <c r="CD297" s="2">
        <v>13968.77</v>
      </c>
      <c r="CE297" s="2"/>
      <c r="CF297" s="2"/>
      <c r="CG297" s="2" t="s">
        <v>2</v>
      </c>
      <c r="CH297" s="2"/>
      <c r="CI297" s="2">
        <v>3205.77</v>
      </c>
      <c r="CJ297" s="2" t="s">
        <v>2</v>
      </c>
      <c r="CK297" s="2" t="s">
        <v>2</v>
      </c>
      <c r="CL297" s="2"/>
      <c r="CM297" s="2">
        <v>1652.24</v>
      </c>
      <c r="CN297" s="2">
        <v>463.09</v>
      </c>
      <c r="CO297" s="2" t="s">
        <v>2</v>
      </c>
      <c r="CP297" s="2"/>
      <c r="CQ297" s="2"/>
      <c r="CR297" s="2" t="s">
        <v>2</v>
      </c>
      <c r="CS297" s="2">
        <v>1707.2</v>
      </c>
      <c r="CT297" s="2"/>
      <c r="CU297" s="2"/>
      <c r="CV297" s="2">
        <v>1981.99</v>
      </c>
      <c r="CW297" s="2">
        <v>3748.15</v>
      </c>
      <c r="CX297" s="2">
        <v>3550.68</v>
      </c>
      <c r="CY297" s="2">
        <v>2150.41</v>
      </c>
      <c r="CZ297" s="2">
        <v>14623.02</v>
      </c>
      <c r="DA297" s="2">
        <v>762.57</v>
      </c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1">
        <v>39132</v>
      </c>
      <c r="B298" s="2" t="s">
        <v>2</v>
      </c>
      <c r="C298" s="2">
        <v>6451.4</v>
      </c>
      <c r="D298" s="2"/>
      <c r="E298" s="2">
        <v>6996.01</v>
      </c>
      <c r="F298" s="2">
        <v>4274.6450000000004</v>
      </c>
      <c r="G298" s="2">
        <v>382.85</v>
      </c>
      <c r="H298" s="2">
        <v>3342.39</v>
      </c>
      <c r="I298" s="2"/>
      <c r="J298" s="2">
        <v>5758.33</v>
      </c>
      <c r="K298" s="2">
        <v>1782.58</v>
      </c>
      <c r="L298" s="2" t="s">
        <v>2</v>
      </c>
      <c r="M298" s="2">
        <v>43020</v>
      </c>
      <c r="N298" s="2" t="s">
        <v>2</v>
      </c>
      <c r="O298" s="2">
        <v>6003.2</v>
      </c>
      <c r="P298" s="2">
        <v>9376.65</v>
      </c>
      <c r="Q298" s="2" t="s">
        <v>2</v>
      </c>
      <c r="R298" s="2" t="s">
        <v>2</v>
      </c>
      <c r="S298" s="2">
        <v>11636.1</v>
      </c>
      <c r="T298" s="2">
        <v>14947.8</v>
      </c>
      <c r="U298" s="2"/>
      <c r="V298" s="2">
        <v>13323.78</v>
      </c>
      <c r="W298" s="2">
        <v>415.47</v>
      </c>
      <c r="X298" s="2">
        <v>1226.29</v>
      </c>
      <c r="Y298" s="2" t="s">
        <v>2</v>
      </c>
      <c r="Z298" s="2">
        <v>3847.79</v>
      </c>
      <c r="AA298" s="2">
        <v>510.87</v>
      </c>
      <c r="AB298" s="2">
        <v>488.27</v>
      </c>
      <c r="AC298" s="2">
        <v>4617.79</v>
      </c>
      <c r="AD298" s="2">
        <v>687.41</v>
      </c>
      <c r="AE298" s="2">
        <v>4564.29</v>
      </c>
      <c r="AF298" s="2">
        <v>1804.4860000000001</v>
      </c>
      <c r="AG298" s="2">
        <v>10458.33</v>
      </c>
      <c r="AH298" s="2" t="s">
        <v>2</v>
      </c>
      <c r="AI298" s="2">
        <v>10233.64</v>
      </c>
      <c r="AJ298" s="2">
        <v>6012.2</v>
      </c>
      <c r="AK298" s="2" t="s">
        <v>2</v>
      </c>
      <c r="AL298" s="2"/>
      <c r="AM298" s="2" t="s">
        <v>2</v>
      </c>
      <c r="AN298" s="2">
        <v>24414.82</v>
      </c>
      <c r="AO298" s="2">
        <v>4217.78</v>
      </c>
      <c r="AP298" s="2" t="s">
        <v>2</v>
      </c>
      <c r="AQ298" s="2" t="s">
        <v>2</v>
      </c>
      <c r="AR298" s="2">
        <v>1002.52</v>
      </c>
      <c r="AS298" s="2">
        <v>2683.6</v>
      </c>
      <c r="AT298" s="2">
        <v>8886.14</v>
      </c>
      <c r="AU298" s="2" t="s">
        <v>2</v>
      </c>
      <c r="AV298" s="2">
        <v>1892.02</v>
      </c>
      <c r="AW298" s="2"/>
      <c r="AX298" s="2"/>
      <c r="AY298" s="2">
        <v>17974</v>
      </c>
      <c r="AZ298" s="2" t="s">
        <v>2</v>
      </c>
      <c r="BA298" s="2" t="s">
        <v>2</v>
      </c>
      <c r="BB298" s="2"/>
      <c r="BC298" s="2">
        <v>26721.59</v>
      </c>
      <c r="BD298" s="2" t="s">
        <v>2</v>
      </c>
      <c r="BE298" s="2" t="s">
        <v>2</v>
      </c>
      <c r="BF298" s="2">
        <v>1916.76</v>
      </c>
      <c r="BG298" s="2">
        <v>28601.23</v>
      </c>
      <c r="BH298" s="2" t="s">
        <v>2</v>
      </c>
      <c r="BI298" s="2">
        <v>3431.5</v>
      </c>
      <c r="BJ298" s="2"/>
      <c r="BK298" s="2" t="s">
        <v>2</v>
      </c>
      <c r="BL298" s="2">
        <v>9957.6299999999992</v>
      </c>
      <c r="BM298" s="2">
        <v>1713.16</v>
      </c>
      <c r="BN298" s="2">
        <v>399.16</v>
      </c>
      <c r="BO298" s="2">
        <v>3356.7</v>
      </c>
      <c r="BP298" s="2">
        <v>12273.87</v>
      </c>
      <c r="BQ298" s="2"/>
      <c r="BR298" s="2"/>
      <c r="BS298" s="2">
        <v>44259.48</v>
      </c>
      <c r="BT298" s="2" t="s">
        <v>2</v>
      </c>
      <c r="BU298" s="2">
        <v>524.41</v>
      </c>
      <c r="BV298" s="2" t="s">
        <v>2</v>
      </c>
      <c r="BW298" s="2"/>
      <c r="BX298" s="2" t="s">
        <v>2</v>
      </c>
      <c r="BY298" s="2">
        <v>1347.52</v>
      </c>
      <c r="BZ298" s="2">
        <v>10877.31</v>
      </c>
      <c r="CA298" s="2" t="s">
        <v>2</v>
      </c>
      <c r="CB298" s="2"/>
      <c r="CC298" s="2"/>
      <c r="CD298" s="2">
        <v>13976.3</v>
      </c>
      <c r="CE298" s="2"/>
      <c r="CF298" s="2"/>
      <c r="CG298" s="2" t="s">
        <v>2</v>
      </c>
      <c r="CH298" s="2"/>
      <c r="CI298" s="2">
        <v>3217.93</v>
      </c>
      <c r="CJ298" s="2">
        <v>1005.74</v>
      </c>
      <c r="CK298" s="2" t="s">
        <v>2</v>
      </c>
      <c r="CL298" s="2"/>
      <c r="CM298" s="2">
        <v>1663.26</v>
      </c>
      <c r="CN298" s="2">
        <v>463.59</v>
      </c>
      <c r="CO298" s="2" t="s">
        <v>2</v>
      </c>
      <c r="CP298" s="2"/>
      <c r="CQ298" s="2"/>
      <c r="CR298" s="2" t="s">
        <v>2</v>
      </c>
      <c r="CS298" s="2">
        <v>1708.9</v>
      </c>
      <c r="CT298" s="2"/>
      <c r="CU298" s="2"/>
      <c r="CV298" s="2" t="s">
        <v>2</v>
      </c>
      <c r="CW298" s="2" t="s">
        <v>2</v>
      </c>
      <c r="CX298" s="2" t="s">
        <v>2</v>
      </c>
      <c r="CY298" s="2">
        <v>2188.6999999999998</v>
      </c>
      <c r="CZ298" s="2">
        <v>14645.3</v>
      </c>
      <c r="DA298" s="2">
        <v>762.52</v>
      </c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1">
        <v>39133</v>
      </c>
      <c r="B299" s="2">
        <v>1460.53</v>
      </c>
      <c r="C299" s="2">
        <v>6448.1</v>
      </c>
      <c r="D299" s="2"/>
      <c r="E299" s="2">
        <v>6987.67</v>
      </c>
      <c r="F299" s="2">
        <v>4268.5590000000002</v>
      </c>
      <c r="G299" s="2">
        <v>382.43</v>
      </c>
      <c r="H299" s="2">
        <v>3342.53</v>
      </c>
      <c r="I299" s="2"/>
      <c r="J299" s="2">
        <v>5744.78</v>
      </c>
      <c r="K299" s="2">
        <v>1784.2</v>
      </c>
      <c r="L299" s="2" t="s">
        <v>2</v>
      </c>
      <c r="M299" s="2">
        <v>42993</v>
      </c>
      <c r="N299" s="2" t="s">
        <v>2</v>
      </c>
      <c r="O299" s="2">
        <v>6003.3</v>
      </c>
      <c r="P299" s="2">
        <v>9359.26</v>
      </c>
      <c r="Q299" s="2">
        <v>790.52</v>
      </c>
      <c r="R299" s="2">
        <v>1453.25</v>
      </c>
      <c r="S299" s="2">
        <v>11652.1</v>
      </c>
      <c r="T299" s="2">
        <v>14937.2</v>
      </c>
      <c r="U299" s="2"/>
      <c r="V299" s="2">
        <v>13322.66</v>
      </c>
      <c r="W299" s="2">
        <v>415.17</v>
      </c>
      <c r="X299" s="2">
        <v>1225.31</v>
      </c>
      <c r="Y299" s="2">
        <v>668.84</v>
      </c>
      <c r="Z299" s="2">
        <v>3839.81</v>
      </c>
      <c r="AA299" s="2">
        <v>509.55</v>
      </c>
      <c r="AB299" s="2">
        <v>487.38</v>
      </c>
      <c r="AC299" s="2">
        <v>4610.3</v>
      </c>
      <c r="AD299" s="2">
        <v>691.44</v>
      </c>
      <c r="AE299" s="2">
        <v>4549.92</v>
      </c>
      <c r="AF299" s="2">
        <v>1806.482</v>
      </c>
      <c r="AG299" s="2">
        <v>10474.43</v>
      </c>
      <c r="AH299" s="2" t="s">
        <v>2</v>
      </c>
      <c r="AI299" s="2">
        <v>10222.56</v>
      </c>
      <c r="AJ299" s="2">
        <v>6012.5</v>
      </c>
      <c r="AK299" s="2" t="s">
        <v>2</v>
      </c>
      <c r="AL299" s="2"/>
      <c r="AM299" s="2" t="s">
        <v>2</v>
      </c>
      <c r="AN299" s="2">
        <v>24411.4</v>
      </c>
      <c r="AO299" s="2">
        <v>4210.37</v>
      </c>
      <c r="AP299" s="2" t="s">
        <v>2</v>
      </c>
      <c r="AQ299" s="2" t="s">
        <v>2</v>
      </c>
      <c r="AR299" s="2">
        <v>999</v>
      </c>
      <c r="AS299" s="2">
        <v>2681.98</v>
      </c>
      <c r="AT299" s="2">
        <v>8865.2000000000007</v>
      </c>
      <c r="AU299" s="2" t="s">
        <v>2</v>
      </c>
      <c r="AV299" s="2">
        <v>1893.23</v>
      </c>
      <c r="AW299" s="2"/>
      <c r="AX299" s="2"/>
      <c r="AY299" s="2">
        <v>17953.03</v>
      </c>
      <c r="AZ299" s="2">
        <v>12795.93</v>
      </c>
      <c r="BA299" s="2">
        <v>2514.2199999999998</v>
      </c>
      <c r="BB299" s="2"/>
      <c r="BC299" s="2">
        <v>26760.31</v>
      </c>
      <c r="BD299" s="2">
        <v>827.18</v>
      </c>
      <c r="BE299" s="2">
        <v>9458.4699999999993</v>
      </c>
      <c r="BF299" s="2">
        <v>1905.51</v>
      </c>
      <c r="BG299" s="2">
        <v>28646.16</v>
      </c>
      <c r="BH299" s="2">
        <v>1835.31</v>
      </c>
      <c r="BI299" s="2">
        <v>3421.35</v>
      </c>
      <c r="BJ299" s="2"/>
      <c r="BK299" s="2" t="s">
        <v>2</v>
      </c>
      <c r="BL299" s="2">
        <v>10028.469999999999</v>
      </c>
      <c r="BM299" s="2">
        <v>1702.97</v>
      </c>
      <c r="BN299" s="2">
        <v>399.42</v>
      </c>
      <c r="BO299" s="2">
        <v>3376.5</v>
      </c>
      <c r="BP299" s="2">
        <v>12236.35</v>
      </c>
      <c r="BQ299" s="2"/>
      <c r="BR299" s="2"/>
      <c r="BS299" s="2">
        <v>44616.14</v>
      </c>
      <c r="BT299" s="2">
        <v>188.2</v>
      </c>
      <c r="BU299" s="2">
        <v>524.9</v>
      </c>
      <c r="BV299" s="2" t="s">
        <v>2</v>
      </c>
      <c r="BW299" s="2"/>
      <c r="BX299" s="2">
        <v>4762.6000000000004</v>
      </c>
      <c r="BY299" s="2">
        <v>1324.93</v>
      </c>
      <c r="BZ299" s="2">
        <v>10825.04</v>
      </c>
      <c r="CA299" s="2">
        <v>4373.97</v>
      </c>
      <c r="CB299" s="2"/>
      <c r="CC299" s="2"/>
      <c r="CD299" s="2">
        <v>13856.51</v>
      </c>
      <c r="CE299" s="2"/>
      <c r="CF299" s="2"/>
      <c r="CG299" s="2" t="s">
        <v>2</v>
      </c>
      <c r="CH299" s="2"/>
      <c r="CI299" s="2">
        <v>3212.6</v>
      </c>
      <c r="CJ299" s="2">
        <v>1007.17</v>
      </c>
      <c r="CK299" s="2" t="s">
        <v>2</v>
      </c>
      <c r="CL299" s="2"/>
      <c r="CM299" s="2">
        <v>1660.49</v>
      </c>
      <c r="CN299" s="2">
        <v>462.53</v>
      </c>
      <c r="CO299" s="2" t="s">
        <v>2</v>
      </c>
      <c r="CP299" s="2"/>
      <c r="CQ299" s="2"/>
      <c r="CR299" s="2" t="s">
        <v>2</v>
      </c>
      <c r="CS299" s="2">
        <v>1708.1</v>
      </c>
      <c r="CT299" s="2"/>
      <c r="CU299" s="2"/>
      <c r="CV299" s="2">
        <v>1991.12</v>
      </c>
      <c r="CW299" s="2">
        <v>3766.23</v>
      </c>
      <c r="CX299" s="2">
        <v>3566.03</v>
      </c>
      <c r="CY299" s="2">
        <v>2206.0300000000002</v>
      </c>
      <c r="CZ299" s="2">
        <v>14709.08</v>
      </c>
      <c r="DA299" s="2">
        <v>762.54</v>
      </c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1">
        <v>39134</v>
      </c>
      <c r="B300" s="2">
        <v>1459.6</v>
      </c>
      <c r="C300" s="2">
        <v>6430.4</v>
      </c>
      <c r="D300" s="2"/>
      <c r="E300" s="2">
        <v>7005.34</v>
      </c>
      <c r="F300" s="2">
        <v>4271.0230000000001</v>
      </c>
      <c r="G300" s="2">
        <v>382.38</v>
      </c>
      <c r="H300" s="2">
        <v>3334.96</v>
      </c>
      <c r="I300" s="2"/>
      <c r="J300" s="2">
        <v>5736.24</v>
      </c>
      <c r="K300" s="2">
        <v>1790.21</v>
      </c>
      <c r="L300" s="2" t="s">
        <v>2</v>
      </c>
      <c r="M300" s="2">
        <v>42809</v>
      </c>
      <c r="N300" s="2">
        <v>20677.29</v>
      </c>
      <c r="O300" s="2">
        <v>5991.8</v>
      </c>
      <c r="P300" s="2">
        <v>9357.94</v>
      </c>
      <c r="Q300" s="2">
        <v>789.53</v>
      </c>
      <c r="R300" s="2">
        <v>1457.37</v>
      </c>
      <c r="S300" s="2">
        <v>11635.1</v>
      </c>
      <c r="T300" s="2">
        <v>14963.6</v>
      </c>
      <c r="U300" s="2"/>
      <c r="V300" s="2">
        <v>13331.57</v>
      </c>
      <c r="W300" s="2">
        <v>415.38</v>
      </c>
      <c r="X300" s="2">
        <v>1218.3499999999999</v>
      </c>
      <c r="Y300" s="2">
        <v>668.31</v>
      </c>
      <c r="Z300" s="2">
        <v>3841.92</v>
      </c>
      <c r="AA300" s="2">
        <v>511.25</v>
      </c>
      <c r="AB300" s="2">
        <v>483.73</v>
      </c>
      <c r="AC300" s="2">
        <v>4578</v>
      </c>
      <c r="AD300" s="2">
        <v>693.9</v>
      </c>
      <c r="AE300" s="2">
        <v>4550.3</v>
      </c>
      <c r="AF300" s="2">
        <v>1818.729</v>
      </c>
      <c r="AG300" s="2">
        <v>10493.01</v>
      </c>
      <c r="AH300" s="2" t="s">
        <v>2</v>
      </c>
      <c r="AI300" s="2">
        <v>10242.17</v>
      </c>
      <c r="AJ300" s="2">
        <v>6001.2</v>
      </c>
      <c r="AK300" s="2">
        <v>10025.17</v>
      </c>
      <c r="AL300" s="2"/>
      <c r="AM300" s="2" t="s">
        <v>2</v>
      </c>
      <c r="AN300" s="2">
        <v>24287.86</v>
      </c>
      <c r="AO300" s="2">
        <v>4205.8599999999997</v>
      </c>
      <c r="AP300" s="2" t="s">
        <v>2</v>
      </c>
      <c r="AQ300" s="2" t="s">
        <v>2</v>
      </c>
      <c r="AR300" s="2">
        <v>1000.25</v>
      </c>
      <c r="AS300" s="2">
        <v>2689.04</v>
      </c>
      <c r="AT300" s="2">
        <v>8838.5499999999993</v>
      </c>
      <c r="AU300" s="2">
        <v>3579.4</v>
      </c>
      <c r="AV300" s="2">
        <v>1891.13</v>
      </c>
      <c r="AW300" s="2"/>
      <c r="AX300" s="2"/>
      <c r="AY300" s="2">
        <v>17968.259999999998</v>
      </c>
      <c r="AZ300" s="2">
        <v>12782.87</v>
      </c>
      <c r="BA300" s="2">
        <v>2518.42</v>
      </c>
      <c r="BB300" s="2"/>
      <c r="BC300" s="2">
        <v>26564.86</v>
      </c>
      <c r="BD300" s="2">
        <v>827.33</v>
      </c>
      <c r="BE300" s="2">
        <v>9453.7099999999991</v>
      </c>
      <c r="BF300" s="2">
        <v>1909.15</v>
      </c>
      <c r="BG300" s="2">
        <v>28715.96</v>
      </c>
      <c r="BH300" s="2">
        <v>1839.13</v>
      </c>
      <c r="BI300" s="2">
        <v>3391.3</v>
      </c>
      <c r="BJ300" s="2"/>
      <c r="BK300" s="2">
        <v>1278.22</v>
      </c>
      <c r="BL300" s="2">
        <v>10041.27</v>
      </c>
      <c r="BM300" s="2">
        <v>1703.14</v>
      </c>
      <c r="BN300" s="2">
        <v>397.26</v>
      </c>
      <c r="BO300" s="2">
        <v>3417.08</v>
      </c>
      <c r="BP300" s="2">
        <v>12276.84</v>
      </c>
      <c r="BQ300" s="2"/>
      <c r="BR300" s="2"/>
      <c r="BS300" s="2">
        <v>44160.44</v>
      </c>
      <c r="BT300" s="2">
        <v>188.7</v>
      </c>
      <c r="BU300" s="2">
        <v>521.12</v>
      </c>
      <c r="BV300" s="2" t="s">
        <v>2</v>
      </c>
      <c r="BW300" s="2"/>
      <c r="BX300" s="2">
        <v>4773.4399999999996</v>
      </c>
      <c r="BY300" s="2">
        <v>1315.56</v>
      </c>
      <c r="BZ300" s="2">
        <v>10806.43</v>
      </c>
      <c r="CA300" s="2">
        <v>4370.8500000000004</v>
      </c>
      <c r="CB300" s="2"/>
      <c r="CC300" s="2"/>
      <c r="CD300" s="2">
        <v>13608.15</v>
      </c>
      <c r="CE300" s="2"/>
      <c r="CF300" s="2"/>
      <c r="CG300" s="2" t="s">
        <v>2</v>
      </c>
      <c r="CH300" s="2"/>
      <c r="CI300" s="2">
        <v>3212.37</v>
      </c>
      <c r="CJ300" s="2">
        <v>1172.8599999999999</v>
      </c>
      <c r="CK300" s="2" t="s">
        <v>2</v>
      </c>
      <c r="CL300" s="2"/>
      <c r="CM300" s="2">
        <v>1664.85</v>
      </c>
      <c r="CN300" s="2">
        <v>459.39</v>
      </c>
      <c r="CO300" s="2" t="s">
        <v>2</v>
      </c>
      <c r="CP300" s="2"/>
      <c r="CQ300" s="2"/>
      <c r="CR300" s="2" t="s">
        <v>2</v>
      </c>
      <c r="CS300" s="2">
        <v>1687.9</v>
      </c>
      <c r="CT300" s="2"/>
      <c r="CU300" s="2"/>
      <c r="CV300" s="2">
        <v>1990.23</v>
      </c>
      <c r="CW300" s="2">
        <v>3765.18</v>
      </c>
      <c r="CX300" s="2">
        <v>3564.52</v>
      </c>
      <c r="CY300" s="2">
        <v>2206.0300000000002</v>
      </c>
      <c r="CZ300" s="2">
        <v>14935.52</v>
      </c>
      <c r="DA300" s="2">
        <v>762.78</v>
      </c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1">
        <v>39135</v>
      </c>
      <c r="B301" s="2">
        <v>1461.57</v>
      </c>
      <c r="C301" s="2">
        <v>6416</v>
      </c>
      <c r="D301" s="2"/>
      <c r="E301" s="2">
        <v>7012.34</v>
      </c>
      <c r="F301" s="2">
        <v>4267.7340000000004</v>
      </c>
      <c r="G301" s="2">
        <v>381.39</v>
      </c>
      <c r="H301" s="2">
        <v>3327.91</v>
      </c>
      <c r="I301" s="2"/>
      <c r="J301" s="2">
        <v>5737.36</v>
      </c>
      <c r="K301" s="2">
        <v>1806.38</v>
      </c>
      <c r="L301" s="2" t="s">
        <v>2</v>
      </c>
      <c r="M301" s="2">
        <v>42706</v>
      </c>
      <c r="N301" s="2">
        <v>20829.66</v>
      </c>
      <c r="O301" s="2">
        <v>6017.1</v>
      </c>
      <c r="P301" s="2">
        <v>9286.34</v>
      </c>
      <c r="Q301" s="2">
        <v>790.89</v>
      </c>
      <c r="R301" s="2">
        <v>1471.04</v>
      </c>
      <c r="S301" s="2">
        <v>11620.8</v>
      </c>
      <c r="T301" s="2">
        <v>14880.7</v>
      </c>
      <c r="U301" s="2"/>
      <c r="V301" s="2">
        <v>13377.76</v>
      </c>
      <c r="W301" s="2">
        <v>414.95</v>
      </c>
      <c r="X301" s="2">
        <v>1217.28</v>
      </c>
      <c r="Y301" s="2">
        <v>669.52</v>
      </c>
      <c r="Z301" s="2">
        <v>3828.3</v>
      </c>
      <c r="AA301" s="2">
        <v>512.47</v>
      </c>
      <c r="AB301" s="2">
        <v>480.06</v>
      </c>
      <c r="AC301" s="2">
        <v>4572.2299999999996</v>
      </c>
      <c r="AD301" s="2">
        <v>698.86</v>
      </c>
      <c r="AE301" s="2">
        <v>4530.43</v>
      </c>
      <c r="AF301" s="2">
        <v>1825.038</v>
      </c>
      <c r="AG301" s="2">
        <v>10470.709999999999</v>
      </c>
      <c r="AH301" s="2" t="s">
        <v>2</v>
      </c>
      <c r="AI301" s="2">
        <v>10225.43</v>
      </c>
      <c r="AJ301" s="2">
        <v>6026</v>
      </c>
      <c r="AK301" s="2">
        <v>10066.459999999999</v>
      </c>
      <c r="AL301" s="2"/>
      <c r="AM301" s="2" t="s">
        <v>2</v>
      </c>
      <c r="AN301" s="2">
        <v>24229.919999999998</v>
      </c>
      <c r="AO301" s="2">
        <v>4206.9799999999996</v>
      </c>
      <c r="AP301" s="2" t="s">
        <v>2</v>
      </c>
      <c r="AQ301" s="2" t="s">
        <v>2</v>
      </c>
      <c r="AR301" s="2">
        <v>1000.24</v>
      </c>
      <c r="AS301" s="2">
        <v>2690.71</v>
      </c>
      <c r="AT301" s="2">
        <v>8855.01</v>
      </c>
      <c r="AU301" s="2">
        <v>3639.5</v>
      </c>
      <c r="AV301" s="2">
        <v>1891.45</v>
      </c>
      <c r="AW301" s="2"/>
      <c r="AX301" s="2"/>
      <c r="AY301" s="2">
        <v>18132.84</v>
      </c>
      <c r="AZ301" s="2">
        <v>12763.73</v>
      </c>
      <c r="BA301" s="2">
        <v>2531.42</v>
      </c>
      <c r="BB301" s="2"/>
      <c r="BC301" s="2">
        <v>26697.7</v>
      </c>
      <c r="BD301" s="2">
        <v>830.01</v>
      </c>
      <c r="BE301" s="2">
        <v>9457.2800000000007</v>
      </c>
      <c r="BF301" s="2">
        <v>1935.06</v>
      </c>
      <c r="BG301" s="2">
        <v>28940.11</v>
      </c>
      <c r="BH301" s="2">
        <v>1851.47</v>
      </c>
      <c r="BI301" s="2">
        <v>3385.8</v>
      </c>
      <c r="BJ301" s="2"/>
      <c r="BK301" s="2">
        <v>1280.51</v>
      </c>
      <c r="BL301" s="2">
        <v>9999.14</v>
      </c>
      <c r="BM301" s="2">
        <v>1729.13</v>
      </c>
      <c r="BN301" s="2">
        <v>396.77</v>
      </c>
      <c r="BO301" s="2">
        <v>3370.6</v>
      </c>
      <c r="BP301" s="2">
        <v>12210.69</v>
      </c>
      <c r="BQ301" s="2"/>
      <c r="BR301" s="2"/>
      <c r="BS301" s="2">
        <v>43948.88</v>
      </c>
      <c r="BT301" s="2">
        <v>190.58</v>
      </c>
      <c r="BU301" s="2">
        <v>521.28</v>
      </c>
      <c r="BV301" s="2" t="s">
        <v>2</v>
      </c>
      <c r="BW301" s="2"/>
      <c r="BX301" s="2">
        <v>4773.5</v>
      </c>
      <c r="BY301" s="2">
        <v>1320.84</v>
      </c>
      <c r="BZ301" s="2">
        <v>10745.44</v>
      </c>
      <c r="CA301" s="2">
        <v>4383.49</v>
      </c>
      <c r="CB301" s="2"/>
      <c r="CC301" s="2"/>
      <c r="CD301" s="2">
        <v>13449.4</v>
      </c>
      <c r="CE301" s="2"/>
      <c r="CF301" s="2"/>
      <c r="CG301" s="2" t="s">
        <v>2</v>
      </c>
      <c r="CH301" s="2"/>
      <c r="CI301" s="2">
        <v>3204.95</v>
      </c>
      <c r="CJ301" s="2">
        <v>1148.6600000000001</v>
      </c>
      <c r="CK301" s="2" t="s">
        <v>2</v>
      </c>
      <c r="CL301" s="2"/>
      <c r="CM301" s="2">
        <v>1655.69</v>
      </c>
      <c r="CN301" s="2">
        <v>456</v>
      </c>
      <c r="CO301" s="2" t="s">
        <v>2</v>
      </c>
      <c r="CP301" s="2"/>
      <c r="CQ301" s="2"/>
      <c r="CR301" s="2" t="s">
        <v>2</v>
      </c>
      <c r="CS301" s="2">
        <v>1686.2</v>
      </c>
      <c r="CT301" s="2"/>
      <c r="CU301" s="2"/>
      <c r="CV301" s="2">
        <v>1999.22</v>
      </c>
      <c r="CW301" s="2">
        <v>3772.54</v>
      </c>
      <c r="CX301" s="2">
        <v>3572.74</v>
      </c>
      <c r="CY301" s="2">
        <v>2225.56</v>
      </c>
      <c r="CZ301" s="2">
        <v>15265.57</v>
      </c>
      <c r="DA301" s="2">
        <v>765.39</v>
      </c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1">
        <v>39136</v>
      </c>
      <c r="B302" s="2">
        <v>1456.22</v>
      </c>
      <c r="C302" s="2">
        <v>6401.5</v>
      </c>
      <c r="D302" s="2"/>
      <c r="E302" s="2">
        <v>6998.27</v>
      </c>
      <c r="F302" s="2">
        <v>4251.2269999999999</v>
      </c>
      <c r="G302" s="2">
        <v>380.98</v>
      </c>
      <c r="H302" s="2">
        <v>3321.39</v>
      </c>
      <c r="I302" s="2"/>
      <c r="J302" s="2">
        <v>5727.6</v>
      </c>
      <c r="K302" s="2">
        <v>1817.97</v>
      </c>
      <c r="L302" s="2" t="s">
        <v>2</v>
      </c>
      <c r="M302" s="2">
        <v>42627</v>
      </c>
      <c r="N302" s="2">
        <v>20844.25</v>
      </c>
      <c r="O302" s="2">
        <v>6052.1</v>
      </c>
      <c r="P302" s="2">
        <v>9272.42</v>
      </c>
      <c r="Q302" s="2">
        <v>787.51</v>
      </c>
      <c r="R302" s="2">
        <v>1471.04</v>
      </c>
      <c r="S302" s="2">
        <v>11616.2</v>
      </c>
      <c r="T302" s="2">
        <v>14827.8</v>
      </c>
      <c r="U302" s="2"/>
      <c r="V302" s="2">
        <v>13376.31</v>
      </c>
      <c r="W302" s="2">
        <v>413.85</v>
      </c>
      <c r="X302" s="2">
        <v>1219.27</v>
      </c>
      <c r="Y302" s="2">
        <v>667.6</v>
      </c>
      <c r="Z302" s="2">
        <v>3821.98</v>
      </c>
      <c r="AA302" s="2">
        <v>511.45</v>
      </c>
      <c r="AB302" s="2">
        <v>480.88</v>
      </c>
      <c r="AC302" s="2">
        <v>4587.58</v>
      </c>
      <c r="AD302" s="2">
        <v>695.63</v>
      </c>
      <c r="AE302" s="2">
        <v>4520.07</v>
      </c>
      <c r="AF302" s="2">
        <v>1808.721</v>
      </c>
      <c r="AG302" s="2">
        <v>10463.370000000001</v>
      </c>
      <c r="AH302" s="2" t="s">
        <v>2</v>
      </c>
      <c r="AI302" s="2">
        <v>10252.25</v>
      </c>
      <c r="AJ302" s="2">
        <v>6061.2</v>
      </c>
      <c r="AK302" s="2">
        <v>10025.35</v>
      </c>
      <c r="AL302" s="2"/>
      <c r="AM302" s="2" t="s">
        <v>2</v>
      </c>
      <c r="AN302" s="2">
        <v>24234.69</v>
      </c>
      <c r="AO302" s="2">
        <v>4200.5200000000004</v>
      </c>
      <c r="AP302" s="2" t="s">
        <v>2</v>
      </c>
      <c r="AQ302" s="2" t="s">
        <v>2</v>
      </c>
      <c r="AR302" s="2">
        <v>998.39</v>
      </c>
      <c r="AS302" s="2">
        <v>2687.92</v>
      </c>
      <c r="AT302" s="2">
        <v>8955.2000000000007</v>
      </c>
      <c r="AU302" s="2">
        <v>3640.85</v>
      </c>
      <c r="AV302" s="2">
        <v>1887.42</v>
      </c>
      <c r="AW302" s="2"/>
      <c r="AX302" s="2"/>
      <c r="AY302" s="2">
        <v>18239.13</v>
      </c>
      <c r="AZ302" s="2">
        <v>12682.13</v>
      </c>
      <c r="BA302" s="2">
        <v>2522.84</v>
      </c>
      <c r="BB302" s="2"/>
      <c r="BC302" s="2">
        <v>26808.9</v>
      </c>
      <c r="BD302" s="2">
        <v>828.84</v>
      </c>
      <c r="BE302" s="2">
        <v>9436.5400000000009</v>
      </c>
      <c r="BF302" s="2" t="s">
        <v>2</v>
      </c>
      <c r="BG302" s="2">
        <v>28691.46</v>
      </c>
      <c r="BH302" s="2">
        <v>1846.77</v>
      </c>
      <c r="BI302" s="2">
        <v>3335.75</v>
      </c>
      <c r="BJ302" s="2"/>
      <c r="BK302" s="2">
        <v>1283.8</v>
      </c>
      <c r="BL302" s="2">
        <v>9954.01</v>
      </c>
      <c r="BM302" s="2" t="s">
        <v>2</v>
      </c>
      <c r="BN302" s="2">
        <v>396.99</v>
      </c>
      <c r="BO302" s="2">
        <v>3399.67</v>
      </c>
      <c r="BP302" s="2">
        <v>12166.88</v>
      </c>
      <c r="BQ302" s="2"/>
      <c r="BR302" s="2"/>
      <c r="BS302" s="2">
        <v>43829.120000000003</v>
      </c>
      <c r="BT302" s="2">
        <v>190.46</v>
      </c>
      <c r="BU302" s="2">
        <v>523.17999999999995</v>
      </c>
      <c r="BV302" s="2" t="s">
        <v>2</v>
      </c>
      <c r="BW302" s="2"/>
      <c r="BX302" s="2">
        <v>4789.33</v>
      </c>
      <c r="BY302" s="2">
        <v>1320.64</v>
      </c>
      <c r="BZ302" s="2">
        <v>10702.93</v>
      </c>
      <c r="CA302" s="2">
        <v>4363.1000000000004</v>
      </c>
      <c r="CB302" s="2"/>
      <c r="CC302" s="2"/>
      <c r="CD302" s="2">
        <v>13560.41</v>
      </c>
      <c r="CE302" s="2"/>
      <c r="CF302" s="2"/>
      <c r="CG302" s="2" t="s">
        <v>2</v>
      </c>
      <c r="CH302" s="2"/>
      <c r="CI302" s="2">
        <v>3201.83</v>
      </c>
      <c r="CJ302" s="2" t="s">
        <v>2</v>
      </c>
      <c r="CK302" s="2" t="s">
        <v>2</v>
      </c>
      <c r="CL302" s="2"/>
      <c r="CM302" s="2">
        <v>1648.68</v>
      </c>
      <c r="CN302" s="2">
        <v>456.96</v>
      </c>
      <c r="CO302" s="2" t="s">
        <v>2</v>
      </c>
      <c r="CP302" s="2"/>
      <c r="CQ302" s="2"/>
      <c r="CR302" s="2" t="s">
        <v>2</v>
      </c>
      <c r="CS302" s="2">
        <v>1706.4</v>
      </c>
      <c r="CT302" s="2"/>
      <c r="CU302" s="2"/>
      <c r="CV302" s="2">
        <v>1990.13</v>
      </c>
      <c r="CW302" s="2">
        <v>3757.61</v>
      </c>
      <c r="CX302" s="2">
        <v>3553.07</v>
      </c>
      <c r="CY302" s="2">
        <v>2214.52</v>
      </c>
      <c r="CZ302" s="2">
        <v>15549.77</v>
      </c>
      <c r="DA302" s="2">
        <v>764.08</v>
      </c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1">
        <v>39139</v>
      </c>
      <c r="B303" s="2">
        <v>1456.95</v>
      </c>
      <c r="C303" s="2">
        <v>6446.8</v>
      </c>
      <c r="D303" s="2"/>
      <c r="E303" s="2">
        <v>7040.2</v>
      </c>
      <c r="F303" s="2">
        <v>4278.2190000000001</v>
      </c>
      <c r="G303" s="2">
        <v>382.64</v>
      </c>
      <c r="H303" s="2">
        <v>3342.78</v>
      </c>
      <c r="I303" s="2"/>
      <c r="J303" s="2">
        <v>5771.69</v>
      </c>
      <c r="K303" s="2">
        <v>1823.46</v>
      </c>
      <c r="L303" s="2">
        <v>3193.9690000000001</v>
      </c>
      <c r="M303" s="2">
        <v>42893</v>
      </c>
      <c r="N303" s="2">
        <v>20581.419999999998</v>
      </c>
      <c r="O303" s="2">
        <v>6044</v>
      </c>
      <c r="P303" s="2">
        <v>9267.02</v>
      </c>
      <c r="Q303" s="2">
        <v>788.4</v>
      </c>
      <c r="R303" s="2">
        <v>1470.95</v>
      </c>
      <c r="S303" s="2">
        <v>11651.4</v>
      </c>
      <c r="T303" s="2">
        <v>14882.2</v>
      </c>
      <c r="U303" s="2"/>
      <c r="V303" s="2">
        <v>13433.01</v>
      </c>
      <c r="W303" s="2">
        <v>415.77</v>
      </c>
      <c r="X303" s="2">
        <v>1232.82</v>
      </c>
      <c r="Y303" s="2">
        <v>667.82</v>
      </c>
      <c r="Z303" s="2">
        <v>3837.92</v>
      </c>
      <c r="AA303" s="2">
        <v>512.38</v>
      </c>
      <c r="AB303" s="2">
        <v>478.48</v>
      </c>
      <c r="AC303" s="2">
        <v>4605.08</v>
      </c>
      <c r="AD303" s="2">
        <v>692.42</v>
      </c>
      <c r="AE303" s="2">
        <v>4526.2</v>
      </c>
      <c r="AF303" s="2">
        <v>1792.415</v>
      </c>
      <c r="AG303" s="2">
        <v>10522.81</v>
      </c>
      <c r="AH303" s="2">
        <v>7950.2</v>
      </c>
      <c r="AI303" s="2">
        <v>10285.969999999999</v>
      </c>
      <c r="AJ303" s="2">
        <v>6053.1</v>
      </c>
      <c r="AK303" s="2">
        <v>9928.8799999999992</v>
      </c>
      <c r="AL303" s="2"/>
      <c r="AM303" s="2" t="s">
        <v>2</v>
      </c>
      <c r="AN303" s="2">
        <v>24359.27</v>
      </c>
      <c r="AO303" s="2">
        <v>4225.9399999999996</v>
      </c>
      <c r="AP303" s="2">
        <v>538.75199999999995</v>
      </c>
      <c r="AQ303" s="2" t="s">
        <v>2</v>
      </c>
      <c r="AR303" s="2">
        <v>1003.23</v>
      </c>
      <c r="AS303" s="2">
        <v>2702.68</v>
      </c>
      <c r="AT303" s="2">
        <v>8950.81</v>
      </c>
      <c r="AU303" s="2">
        <v>3572.99</v>
      </c>
      <c r="AV303" s="2">
        <v>1886.39</v>
      </c>
      <c r="AW303" s="2"/>
      <c r="AX303" s="2"/>
      <c r="AY303" s="2">
        <v>18300.39</v>
      </c>
      <c r="AZ303" s="2">
        <v>12697.23</v>
      </c>
      <c r="BA303" s="2">
        <v>2525.98</v>
      </c>
      <c r="BB303" s="2"/>
      <c r="BC303" s="2">
        <v>26981.25</v>
      </c>
      <c r="BD303" s="2">
        <v>829.4</v>
      </c>
      <c r="BE303" s="2">
        <v>9463.6200000000008</v>
      </c>
      <c r="BF303" s="2">
        <v>1971.35</v>
      </c>
      <c r="BG303" s="2">
        <v>28639.13</v>
      </c>
      <c r="BH303" s="2">
        <v>1849.09</v>
      </c>
      <c r="BI303" s="2">
        <v>3258.45</v>
      </c>
      <c r="BJ303" s="2"/>
      <c r="BK303" s="2">
        <v>1285.1500000000001</v>
      </c>
      <c r="BL303" s="2">
        <v>9965.08</v>
      </c>
      <c r="BM303" s="2">
        <v>1756.85</v>
      </c>
      <c r="BN303" s="2">
        <v>401.2</v>
      </c>
      <c r="BO303" s="2">
        <v>3395.61</v>
      </c>
      <c r="BP303" s="2">
        <v>12079.52</v>
      </c>
      <c r="BQ303" s="2"/>
      <c r="BR303" s="2"/>
      <c r="BS303" s="2">
        <v>43760.22</v>
      </c>
      <c r="BT303" s="2">
        <v>190.24</v>
      </c>
      <c r="BU303" s="2">
        <v>526.11</v>
      </c>
      <c r="BV303" s="2" t="s">
        <v>2</v>
      </c>
      <c r="BW303" s="2"/>
      <c r="BX303" s="2">
        <v>4787.7299999999996</v>
      </c>
      <c r="BY303" s="2">
        <v>1310.3399999999999</v>
      </c>
      <c r="BZ303" s="2">
        <v>10576.44</v>
      </c>
      <c r="CA303" s="2">
        <v>4390.42</v>
      </c>
      <c r="CB303" s="2"/>
      <c r="CC303" s="2"/>
      <c r="CD303" s="2">
        <v>13276.27</v>
      </c>
      <c r="CE303" s="2"/>
      <c r="CF303" s="2"/>
      <c r="CG303" s="2" t="s">
        <v>2</v>
      </c>
      <c r="CH303" s="2"/>
      <c r="CI303" s="2">
        <v>3218.52</v>
      </c>
      <c r="CJ303" s="2">
        <v>999.11</v>
      </c>
      <c r="CK303" s="2" t="s">
        <v>2</v>
      </c>
      <c r="CL303" s="2"/>
      <c r="CM303" s="2">
        <v>1654.79</v>
      </c>
      <c r="CN303" s="2">
        <v>455.07</v>
      </c>
      <c r="CO303" s="2" t="s">
        <v>2</v>
      </c>
      <c r="CP303" s="2"/>
      <c r="CQ303" s="2"/>
      <c r="CR303" s="2" t="s">
        <v>2</v>
      </c>
      <c r="CS303" s="2">
        <v>1726.3</v>
      </c>
      <c r="CT303" s="2"/>
      <c r="CU303" s="2"/>
      <c r="CV303" s="2">
        <v>1995.03</v>
      </c>
      <c r="CW303" s="2">
        <v>3759.89</v>
      </c>
      <c r="CX303" s="2">
        <v>3576.74</v>
      </c>
      <c r="CY303" s="2">
        <v>2222.11</v>
      </c>
      <c r="CZ303" s="2">
        <v>15618.43</v>
      </c>
      <c r="DA303" s="2">
        <v>767.23</v>
      </c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1">
        <v>39140</v>
      </c>
      <c r="B304" s="2">
        <v>1449.25</v>
      </c>
      <c r="C304" s="2">
        <v>6434.7</v>
      </c>
      <c r="D304" s="2"/>
      <c r="E304" s="2">
        <v>6988.34</v>
      </c>
      <c r="F304" s="2">
        <v>4262.4530000000004</v>
      </c>
      <c r="G304" s="2">
        <v>381.56</v>
      </c>
      <c r="H304" s="2">
        <v>3336.16</v>
      </c>
      <c r="I304" s="2"/>
      <c r="J304" s="2">
        <v>5719.45</v>
      </c>
      <c r="K304" s="2">
        <v>1823.89</v>
      </c>
      <c r="L304" s="2">
        <v>3202.855</v>
      </c>
      <c r="M304" s="2">
        <v>42620</v>
      </c>
      <c r="N304" s="2">
        <v>20500.88</v>
      </c>
      <c r="O304" s="2">
        <v>6044</v>
      </c>
      <c r="P304" s="2">
        <v>9135.76</v>
      </c>
      <c r="Q304" s="2">
        <v>782.01</v>
      </c>
      <c r="R304" s="2">
        <v>1468.28</v>
      </c>
      <c r="S304" s="2">
        <v>11612.4</v>
      </c>
      <c r="T304" s="2">
        <v>14747.2</v>
      </c>
      <c r="U304" s="2"/>
      <c r="V304" s="2">
        <v>13404.46</v>
      </c>
      <c r="W304" s="2">
        <v>414.42</v>
      </c>
      <c r="X304" s="2">
        <v>1229.6500000000001</v>
      </c>
      <c r="Y304" s="2">
        <v>661.46</v>
      </c>
      <c r="Z304" s="2">
        <v>3824.22</v>
      </c>
      <c r="AA304" s="2">
        <v>507.4</v>
      </c>
      <c r="AB304" s="2">
        <v>472.91</v>
      </c>
      <c r="AC304" s="2">
        <v>4596.57</v>
      </c>
      <c r="AD304" s="2">
        <v>690.47</v>
      </c>
      <c r="AE304" s="2">
        <v>4491.7</v>
      </c>
      <c r="AF304" s="2">
        <v>1794.5740000000001</v>
      </c>
      <c r="AG304" s="2">
        <v>10522.91</v>
      </c>
      <c r="AH304" s="2">
        <v>7939.5</v>
      </c>
      <c r="AI304" s="2">
        <v>10228.56</v>
      </c>
      <c r="AJ304" s="2">
        <v>6053.1</v>
      </c>
      <c r="AK304" s="2">
        <v>9872.5400000000009</v>
      </c>
      <c r="AL304" s="2"/>
      <c r="AM304" s="2" t="s">
        <v>2</v>
      </c>
      <c r="AN304" s="2">
        <v>24105.72</v>
      </c>
      <c r="AO304" s="2">
        <v>4190.12</v>
      </c>
      <c r="AP304" s="2">
        <v>539.05399999999997</v>
      </c>
      <c r="AQ304" s="2" t="s">
        <v>2</v>
      </c>
      <c r="AR304" s="2">
        <v>994.06</v>
      </c>
      <c r="AS304" s="2">
        <v>2679.09</v>
      </c>
      <c r="AT304" s="2">
        <v>9113.74</v>
      </c>
      <c r="AU304" s="2">
        <v>3561.1</v>
      </c>
      <c r="AV304" s="2">
        <v>1875.06</v>
      </c>
      <c r="AW304" s="2"/>
      <c r="AX304" s="2"/>
      <c r="AY304" s="2">
        <v>18272.68</v>
      </c>
      <c r="AZ304" s="2">
        <v>12629.38</v>
      </c>
      <c r="BA304" s="2">
        <v>2470.92</v>
      </c>
      <c r="BB304" s="2"/>
      <c r="BC304" s="2">
        <v>26932.15</v>
      </c>
      <c r="BD304" s="2">
        <v>817.66</v>
      </c>
      <c r="BE304" s="2">
        <v>9421.25</v>
      </c>
      <c r="BF304" s="2">
        <v>1968.99</v>
      </c>
      <c r="BG304" s="2">
        <v>28040.66</v>
      </c>
      <c r="BH304" s="2">
        <v>1808.08</v>
      </c>
      <c r="BI304" s="2">
        <v>3266.2</v>
      </c>
      <c r="BJ304" s="2"/>
      <c r="BK304" s="2">
        <v>1273.78</v>
      </c>
      <c r="BL304" s="2">
        <v>9884.48</v>
      </c>
      <c r="BM304" s="2">
        <v>1754.75</v>
      </c>
      <c r="BN304" s="2">
        <v>400.64</v>
      </c>
      <c r="BO304" s="2">
        <v>3378.64</v>
      </c>
      <c r="BP304" s="2">
        <v>12036.4</v>
      </c>
      <c r="BQ304" s="2"/>
      <c r="BR304" s="2"/>
      <c r="BS304" s="2">
        <v>43736.78</v>
      </c>
      <c r="BT304" s="2">
        <v>189.93</v>
      </c>
      <c r="BU304" s="2">
        <v>525.9</v>
      </c>
      <c r="BV304" s="2" t="s">
        <v>2</v>
      </c>
      <c r="BW304" s="2"/>
      <c r="BX304" s="2">
        <v>4718.6000000000004</v>
      </c>
      <c r="BY304" s="2">
        <v>1309.6099999999999</v>
      </c>
      <c r="BZ304" s="2">
        <v>10371</v>
      </c>
      <c r="CA304" s="2">
        <v>4346.3100000000004</v>
      </c>
      <c r="CB304" s="2"/>
      <c r="CC304" s="2"/>
      <c r="CD304" s="2">
        <v>12991.99</v>
      </c>
      <c r="CE304" s="2"/>
      <c r="CF304" s="2"/>
      <c r="CG304" s="2" t="s">
        <v>2</v>
      </c>
      <c r="CH304" s="2"/>
      <c r="CI304" s="2">
        <v>3212.85</v>
      </c>
      <c r="CJ304" s="2">
        <v>996.48</v>
      </c>
      <c r="CK304" s="2" t="s">
        <v>2</v>
      </c>
      <c r="CL304" s="2"/>
      <c r="CM304" s="2">
        <v>1639.18</v>
      </c>
      <c r="CN304" s="2">
        <v>451.2</v>
      </c>
      <c r="CO304" s="2" t="s">
        <v>2</v>
      </c>
      <c r="CP304" s="2"/>
      <c r="CQ304" s="2"/>
      <c r="CR304" s="2" t="s">
        <v>2</v>
      </c>
      <c r="CS304" s="2">
        <v>1688.2</v>
      </c>
      <c r="CT304" s="2"/>
      <c r="CU304" s="2"/>
      <c r="CV304" s="2">
        <v>1983</v>
      </c>
      <c r="CW304" s="2">
        <v>3734.25</v>
      </c>
      <c r="CX304" s="2">
        <v>3556.84</v>
      </c>
      <c r="CY304" s="2">
        <v>2217.8000000000002</v>
      </c>
      <c r="CZ304" s="2">
        <v>15605.9</v>
      </c>
      <c r="DA304" s="2">
        <v>765.5</v>
      </c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1">
        <v>39141</v>
      </c>
      <c r="B305" s="2">
        <v>1415.89</v>
      </c>
      <c r="C305" s="2">
        <v>6286.1</v>
      </c>
      <c r="D305" s="2"/>
      <c r="E305" s="2">
        <v>6775.52</v>
      </c>
      <c r="F305" s="2">
        <v>4153.84</v>
      </c>
      <c r="G305" s="2">
        <v>369.8</v>
      </c>
      <c r="H305" s="2">
        <v>3252.32</v>
      </c>
      <c r="I305" s="2"/>
      <c r="J305" s="2">
        <v>5556.85</v>
      </c>
      <c r="K305" s="2">
        <v>1785.05</v>
      </c>
      <c r="L305" s="2">
        <v>3033.8989999999999</v>
      </c>
      <c r="M305" s="2">
        <v>41575</v>
      </c>
      <c r="N305" s="2">
        <v>19749.59</v>
      </c>
      <c r="O305" s="2">
        <v>5993.8</v>
      </c>
      <c r="P305" s="2">
        <v>8862.93</v>
      </c>
      <c r="Q305" s="2">
        <v>765.32</v>
      </c>
      <c r="R305" s="2">
        <v>1417.34</v>
      </c>
      <c r="S305" s="2">
        <v>11180.9</v>
      </c>
      <c r="T305" s="2">
        <v>14366.2</v>
      </c>
      <c r="U305" s="2"/>
      <c r="V305" s="2">
        <v>13086.08</v>
      </c>
      <c r="W305" s="2">
        <v>402.1</v>
      </c>
      <c r="X305" s="2">
        <v>1183.07</v>
      </c>
      <c r="Y305" s="2">
        <v>649.39</v>
      </c>
      <c r="Z305" s="2">
        <v>3720.37</v>
      </c>
      <c r="AA305" s="2">
        <v>496.22</v>
      </c>
      <c r="AB305" s="2">
        <v>460.17</v>
      </c>
      <c r="AC305" s="2">
        <v>4371.63</v>
      </c>
      <c r="AD305" s="2">
        <v>677.13</v>
      </c>
      <c r="AE305" s="2">
        <v>4339.67</v>
      </c>
      <c r="AF305" s="2">
        <v>1761.729</v>
      </c>
      <c r="AG305" s="2">
        <v>10161.459999999999</v>
      </c>
      <c r="AH305" s="2" t="s">
        <v>2</v>
      </c>
      <c r="AI305" s="2">
        <v>9744.59</v>
      </c>
      <c r="AJ305" s="2">
        <v>6004.9</v>
      </c>
      <c r="AK305" s="2">
        <v>9321.4</v>
      </c>
      <c r="AL305" s="2"/>
      <c r="AM305" s="2" t="s">
        <v>2</v>
      </c>
      <c r="AN305" s="2">
        <v>23448.89</v>
      </c>
      <c r="AO305" s="2">
        <v>4064.99</v>
      </c>
      <c r="AP305" s="2">
        <v>503.14600000000002</v>
      </c>
      <c r="AQ305" s="2" t="s">
        <v>2</v>
      </c>
      <c r="AR305" s="2">
        <v>967.17</v>
      </c>
      <c r="AS305" s="2">
        <v>2591.7800000000002</v>
      </c>
      <c r="AT305" s="2">
        <v>9085.99</v>
      </c>
      <c r="AU305" s="2">
        <v>3389.33</v>
      </c>
      <c r="AV305" s="2">
        <v>1809.5</v>
      </c>
      <c r="AW305" s="2"/>
      <c r="AX305" s="2"/>
      <c r="AY305" s="2">
        <v>17843.61</v>
      </c>
      <c r="AZ305" s="2">
        <v>12353.47</v>
      </c>
      <c r="BA305" s="2">
        <v>2431.86</v>
      </c>
      <c r="BB305" s="2"/>
      <c r="BC305" s="2">
        <v>26078.3</v>
      </c>
      <c r="BD305" s="2">
        <v>797.45</v>
      </c>
      <c r="BE305" s="2">
        <v>9172.99</v>
      </c>
      <c r="BF305" s="2">
        <v>1905.06</v>
      </c>
      <c r="BG305" s="2">
        <v>26804.79</v>
      </c>
      <c r="BH305" s="2">
        <v>1778.17</v>
      </c>
      <c r="BI305" s="2">
        <v>3186.46</v>
      </c>
      <c r="BJ305" s="2"/>
      <c r="BK305" s="2">
        <v>1196.68</v>
      </c>
      <c r="BL305" s="2">
        <v>9511.27</v>
      </c>
      <c r="BM305" s="2">
        <v>1682.12</v>
      </c>
      <c r="BN305" s="2">
        <v>384.89</v>
      </c>
      <c r="BO305" s="2">
        <v>3199.06</v>
      </c>
      <c r="BP305" s="2">
        <v>11828</v>
      </c>
      <c r="BQ305" s="2"/>
      <c r="BR305" s="2"/>
      <c r="BS305" s="2">
        <v>41773.980000000003</v>
      </c>
      <c r="BT305" s="2">
        <v>183.2</v>
      </c>
      <c r="BU305" s="2">
        <v>507.3</v>
      </c>
      <c r="BV305" s="2" t="s">
        <v>2</v>
      </c>
      <c r="BW305" s="2"/>
      <c r="BX305" s="2">
        <v>4546.3500000000004</v>
      </c>
      <c r="BY305" s="2">
        <v>1304.78</v>
      </c>
      <c r="BZ305" s="2">
        <v>10146.33</v>
      </c>
      <c r="CA305" s="2">
        <v>4242.24</v>
      </c>
      <c r="CB305" s="2"/>
      <c r="CC305" s="2"/>
      <c r="CD305" s="2">
        <v>12869.62</v>
      </c>
      <c r="CE305" s="2"/>
      <c r="CF305" s="2"/>
      <c r="CG305" s="2" t="s">
        <v>2</v>
      </c>
      <c r="CH305" s="2"/>
      <c r="CI305" s="2">
        <v>3127.88</v>
      </c>
      <c r="CJ305" s="2">
        <v>977.09</v>
      </c>
      <c r="CK305" s="2" t="s">
        <v>2</v>
      </c>
      <c r="CL305" s="2"/>
      <c r="CM305" s="2">
        <v>1593.53</v>
      </c>
      <c r="CN305" s="2">
        <v>438.11</v>
      </c>
      <c r="CO305" s="2" t="s">
        <v>2</v>
      </c>
      <c r="CP305" s="2"/>
      <c r="CQ305" s="2"/>
      <c r="CR305" s="2" t="s">
        <v>2</v>
      </c>
      <c r="CS305" s="2">
        <v>1636.9</v>
      </c>
      <c r="CT305" s="2"/>
      <c r="CU305" s="2"/>
      <c r="CV305" s="2">
        <v>1935.61</v>
      </c>
      <c r="CW305" s="2">
        <v>3655.16</v>
      </c>
      <c r="CX305" s="2">
        <v>3468.66</v>
      </c>
      <c r="CY305" s="2">
        <v>2083.5500000000002</v>
      </c>
      <c r="CZ305" s="2">
        <v>15271.92</v>
      </c>
      <c r="DA305" s="2">
        <v>747.54</v>
      </c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1">
        <v>39142</v>
      </c>
      <c r="B306" s="2">
        <v>1409.46</v>
      </c>
      <c r="C306" s="2">
        <v>6230.7</v>
      </c>
      <c r="D306" s="2"/>
      <c r="E306" s="2">
        <v>6756.25</v>
      </c>
      <c r="F306" s="2">
        <v>4111.34</v>
      </c>
      <c r="G306" s="2">
        <v>368.35</v>
      </c>
      <c r="H306" s="2">
        <v>3228.14</v>
      </c>
      <c r="I306" s="2"/>
      <c r="J306" s="2">
        <v>5555.37</v>
      </c>
      <c r="K306" s="2">
        <v>1755.7</v>
      </c>
      <c r="L306" s="2">
        <v>3022.9380000000001</v>
      </c>
      <c r="M306" s="2">
        <v>41483</v>
      </c>
      <c r="N306" s="2">
        <v>19643.41</v>
      </c>
      <c r="O306" s="2">
        <v>5858.5</v>
      </c>
      <c r="P306" s="2">
        <v>8905.7199999999993</v>
      </c>
      <c r="Q306" s="2">
        <v>763.13</v>
      </c>
      <c r="R306" s="2" t="s">
        <v>2</v>
      </c>
      <c r="S306" s="2">
        <v>11245.6</v>
      </c>
      <c r="T306" s="2">
        <v>14347.8</v>
      </c>
      <c r="U306" s="2"/>
      <c r="V306" s="2">
        <v>13045.02</v>
      </c>
      <c r="W306" s="2">
        <v>400.07</v>
      </c>
      <c r="X306" s="2">
        <v>1175.6300000000001</v>
      </c>
      <c r="Y306" s="2">
        <v>645.38</v>
      </c>
      <c r="Z306" s="2">
        <v>3690.67</v>
      </c>
      <c r="AA306" s="2">
        <v>493.71</v>
      </c>
      <c r="AB306" s="2">
        <v>461.73</v>
      </c>
      <c r="AC306" s="2">
        <v>4432.8100000000004</v>
      </c>
      <c r="AD306" s="2">
        <v>682.57</v>
      </c>
      <c r="AE306" s="2">
        <v>4353.3599999999997</v>
      </c>
      <c r="AF306" s="2">
        <v>1774.9670000000001</v>
      </c>
      <c r="AG306" s="2">
        <v>10104.540000000001</v>
      </c>
      <c r="AH306" s="2">
        <v>7761.4</v>
      </c>
      <c r="AI306" s="2">
        <v>9804.66</v>
      </c>
      <c r="AJ306" s="2">
        <v>5869.9</v>
      </c>
      <c r="AK306" s="2">
        <v>9240.5300000000007</v>
      </c>
      <c r="AL306" s="2"/>
      <c r="AM306" s="2" t="s">
        <v>2</v>
      </c>
      <c r="AN306" s="2">
        <v>23608.76</v>
      </c>
      <c r="AO306" s="2">
        <v>4066.85</v>
      </c>
      <c r="AP306" s="2">
        <v>500.779</v>
      </c>
      <c r="AQ306" s="2" t="s">
        <v>2</v>
      </c>
      <c r="AR306" s="2">
        <v>967.39</v>
      </c>
      <c r="AS306" s="2">
        <v>2590.69</v>
      </c>
      <c r="AT306" s="2">
        <v>8859.33</v>
      </c>
      <c r="AU306" s="2">
        <v>3365.76</v>
      </c>
      <c r="AV306" s="2">
        <v>1820.1</v>
      </c>
      <c r="AW306" s="2"/>
      <c r="AX306" s="2"/>
      <c r="AY306" s="2">
        <v>17557.400000000001</v>
      </c>
      <c r="AZ306" s="2">
        <v>12289.22</v>
      </c>
      <c r="BA306" s="2">
        <v>2419.15</v>
      </c>
      <c r="BB306" s="2"/>
      <c r="BC306" s="2">
        <v>26052.65</v>
      </c>
      <c r="BD306" s="2">
        <v>795.94</v>
      </c>
      <c r="BE306" s="2">
        <v>9124.5400000000009</v>
      </c>
      <c r="BF306" s="2">
        <v>1877.55</v>
      </c>
      <c r="BG306" s="2">
        <v>26689.8</v>
      </c>
      <c r="BH306" s="2">
        <v>1768.96</v>
      </c>
      <c r="BI306" s="2">
        <v>3151.4</v>
      </c>
      <c r="BJ306" s="2"/>
      <c r="BK306" s="2">
        <v>1216.19</v>
      </c>
      <c r="BL306" s="2">
        <v>9511.9500000000007</v>
      </c>
      <c r="BM306" s="2">
        <v>1673.11</v>
      </c>
      <c r="BN306" s="2">
        <v>383.42</v>
      </c>
      <c r="BO306" s="2">
        <v>3220.34</v>
      </c>
      <c r="BP306" s="2">
        <v>11875.03</v>
      </c>
      <c r="BQ306" s="2"/>
      <c r="BR306" s="2"/>
      <c r="BS306" s="2">
        <v>41567.919999999998</v>
      </c>
      <c r="BT306" s="2" t="s">
        <v>2</v>
      </c>
      <c r="BU306" s="2">
        <v>509.43</v>
      </c>
      <c r="BV306" s="2" t="s">
        <v>2</v>
      </c>
      <c r="BW306" s="2"/>
      <c r="BX306" s="2">
        <v>4547.34</v>
      </c>
      <c r="BY306" s="2">
        <v>1311.12</v>
      </c>
      <c r="BZ306" s="2">
        <v>10171.06</v>
      </c>
      <c r="CA306" s="2">
        <v>4225.97</v>
      </c>
      <c r="CB306" s="2"/>
      <c r="CC306" s="2"/>
      <c r="CD306" s="2">
        <v>12945.22</v>
      </c>
      <c r="CE306" s="2"/>
      <c r="CF306" s="2"/>
      <c r="CG306" s="2" t="s">
        <v>2</v>
      </c>
      <c r="CH306" s="2"/>
      <c r="CI306" s="2">
        <v>3098.94</v>
      </c>
      <c r="CJ306" s="2">
        <v>977.32</v>
      </c>
      <c r="CK306" s="2" t="s">
        <v>2</v>
      </c>
      <c r="CL306" s="2"/>
      <c r="CM306" s="2">
        <v>1592</v>
      </c>
      <c r="CN306" s="2">
        <v>440.7</v>
      </c>
      <c r="CO306" s="2" t="s">
        <v>2</v>
      </c>
      <c r="CP306" s="2"/>
      <c r="CQ306" s="2"/>
      <c r="CR306" s="2" t="s">
        <v>2</v>
      </c>
      <c r="CS306" s="2">
        <v>1658.2</v>
      </c>
      <c r="CT306" s="2"/>
      <c r="CU306" s="2"/>
      <c r="CV306" s="2">
        <v>1927.02</v>
      </c>
      <c r="CW306" s="2">
        <v>3641.1</v>
      </c>
      <c r="CX306" s="2">
        <v>3455.6</v>
      </c>
      <c r="CY306" s="2">
        <v>2067.7199999999998</v>
      </c>
      <c r="CZ306" s="2">
        <v>15274.33</v>
      </c>
      <c r="DA306" s="2">
        <v>743.77</v>
      </c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1">
        <v>39143</v>
      </c>
      <c r="B307" s="2">
        <v>1403.4</v>
      </c>
      <c r="C307" s="2">
        <v>6164.4</v>
      </c>
      <c r="D307" s="2"/>
      <c r="E307" s="2">
        <v>6703.04</v>
      </c>
      <c r="F307" s="2">
        <v>4068.44</v>
      </c>
      <c r="G307" s="2">
        <v>364.71</v>
      </c>
      <c r="H307" s="2" t="s">
        <v>2</v>
      </c>
      <c r="I307" s="2"/>
      <c r="J307" s="2">
        <v>5499.22</v>
      </c>
      <c r="K307" s="2">
        <v>1732.13</v>
      </c>
      <c r="L307" s="2">
        <v>2989.3870000000002</v>
      </c>
      <c r="M307" s="2">
        <v>40895</v>
      </c>
      <c r="N307" s="2">
        <v>19560.5</v>
      </c>
      <c r="O307" s="2">
        <v>5825.8</v>
      </c>
      <c r="P307" s="2">
        <v>8878.33</v>
      </c>
      <c r="Q307" s="2">
        <v>759.58</v>
      </c>
      <c r="R307" s="2">
        <v>1423.58</v>
      </c>
      <c r="S307" s="2">
        <v>11067.4</v>
      </c>
      <c r="T307" s="2">
        <v>14193.7</v>
      </c>
      <c r="U307" s="2"/>
      <c r="V307" s="2">
        <v>13024.89</v>
      </c>
      <c r="W307" s="2">
        <v>395.71</v>
      </c>
      <c r="X307" s="2">
        <v>1169.33</v>
      </c>
      <c r="Y307" s="2">
        <v>642.70000000000005</v>
      </c>
      <c r="Z307" s="2">
        <v>3662.53</v>
      </c>
      <c r="AA307" s="2">
        <v>486.19</v>
      </c>
      <c r="AB307" s="2">
        <v>455.67</v>
      </c>
      <c r="AC307" s="2">
        <v>4365.45</v>
      </c>
      <c r="AD307" s="2">
        <v>683.58</v>
      </c>
      <c r="AE307" s="2">
        <v>4303.6000000000004</v>
      </c>
      <c r="AF307" s="2">
        <v>1765.4269999999999</v>
      </c>
      <c r="AG307" s="2">
        <v>10004.84</v>
      </c>
      <c r="AH307" s="2">
        <v>7695.15</v>
      </c>
      <c r="AI307" s="2">
        <v>9690.43</v>
      </c>
      <c r="AJ307" s="2">
        <v>5836.8</v>
      </c>
      <c r="AK307" s="2">
        <v>9168.34</v>
      </c>
      <c r="AL307" s="2"/>
      <c r="AM307" s="2" t="s">
        <v>2</v>
      </c>
      <c r="AN307" s="2">
        <v>23430.12</v>
      </c>
      <c r="AO307" s="2">
        <v>4027.93</v>
      </c>
      <c r="AP307" s="2">
        <v>498.07</v>
      </c>
      <c r="AQ307" s="2" t="s">
        <v>2</v>
      </c>
      <c r="AR307" s="2">
        <v>957.91</v>
      </c>
      <c r="AS307" s="2">
        <v>2566.83</v>
      </c>
      <c r="AT307" s="2">
        <v>8766.07</v>
      </c>
      <c r="AU307" s="2">
        <v>3361.28</v>
      </c>
      <c r="AV307" s="2">
        <v>1797.29</v>
      </c>
      <c r="AW307" s="2"/>
      <c r="AX307" s="2"/>
      <c r="AY307" s="2">
        <v>17356.400000000001</v>
      </c>
      <c r="AZ307" s="2">
        <v>12247.4</v>
      </c>
      <c r="BA307" s="2">
        <v>2401.2600000000002</v>
      </c>
      <c r="BB307" s="2"/>
      <c r="BC307" s="2" t="s">
        <v>2</v>
      </c>
      <c r="BD307" s="2">
        <v>788.61</v>
      </c>
      <c r="BE307" s="2">
        <v>9074.27</v>
      </c>
      <c r="BF307" s="2">
        <v>1813.55</v>
      </c>
      <c r="BG307" s="2">
        <v>26801.48</v>
      </c>
      <c r="BH307" s="2">
        <v>1752.86</v>
      </c>
      <c r="BI307" s="2">
        <v>3176.3</v>
      </c>
      <c r="BJ307" s="2"/>
      <c r="BK307" s="2">
        <v>1180.6600000000001</v>
      </c>
      <c r="BL307" s="2">
        <v>9337.99</v>
      </c>
      <c r="BM307" s="2">
        <v>1608.68</v>
      </c>
      <c r="BN307" s="2">
        <v>380.92</v>
      </c>
      <c r="BO307" s="2">
        <v>3154.73</v>
      </c>
      <c r="BP307" s="2">
        <v>11746.16</v>
      </c>
      <c r="BQ307" s="2"/>
      <c r="BR307" s="2"/>
      <c r="BS307" s="2" t="s">
        <v>2</v>
      </c>
      <c r="BT307" s="2">
        <v>184.02</v>
      </c>
      <c r="BU307" s="2" t="s">
        <v>2</v>
      </c>
      <c r="BV307" s="2" t="s">
        <v>2</v>
      </c>
      <c r="BW307" s="2"/>
      <c r="BX307" s="2">
        <v>4434.87</v>
      </c>
      <c r="BY307" s="2">
        <v>1307.05</v>
      </c>
      <c r="BZ307" s="2">
        <v>10270.86</v>
      </c>
      <c r="CA307" s="2">
        <v>4208.7</v>
      </c>
      <c r="CB307" s="2"/>
      <c r="CC307" s="2"/>
      <c r="CD307" s="2">
        <v>13081.47</v>
      </c>
      <c r="CE307" s="2"/>
      <c r="CF307" s="2"/>
      <c r="CG307" s="2" t="s">
        <v>2</v>
      </c>
      <c r="CH307" s="2"/>
      <c r="CI307" s="2">
        <v>3071.97</v>
      </c>
      <c r="CJ307" s="2" t="s">
        <v>2</v>
      </c>
      <c r="CK307" s="2" t="s">
        <v>2</v>
      </c>
      <c r="CL307" s="2"/>
      <c r="CM307" s="2">
        <v>1573.91</v>
      </c>
      <c r="CN307" s="2">
        <v>434.79</v>
      </c>
      <c r="CO307" s="2" t="s">
        <v>2</v>
      </c>
      <c r="CP307" s="2"/>
      <c r="CQ307" s="2"/>
      <c r="CR307" s="2" t="s">
        <v>2</v>
      </c>
      <c r="CS307" s="2">
        <v>1621.1</v>
      </c>
      <c r="CT307" s="2"/>
      <c r="CU307" s="2"/>
      <c r="CV307" s="2">
        <v>1918.17</v>
      </c>
      <c r="CW307" s="2">
        <v>3623.06</v>
      </c>
      <c r="CX307" s="2">
        <v>3441.72</v>
      </c>
      <c r="CY307" s="2">
        <v>2043.85</v>
      </c>
      <c r="CZ307" s="2" t="s">
        <v>2</v>
      </c>
      <c r="DA307" s="2">
        <v>744</v>
      </c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1">
        <v>39146</v>
      </c>
      <c r="B308" s="2">
        <v>1391.86</v>
      </c>
      <c r="C308" s="2">
        <v>6116.2</v>
      </c>
      <c r="D308" s="2"/>
      <c r="E308" s="2">
        <v>6563.45</v>
      </c>
      <c r="F308" s="2">
        <v>4006.91</v>
      </c>
      <c r="G308" s="2">
        <v>359.33</v>
      </c>
      <c r="H308" s="2">
        <v>3172.32</v>
      </c>
      <c r="I308" s="2"/>
      <c r="J308" s="2">
        <v>5404.14</v>
      </c>
      <c r="K308" s="2">
        <v>1700.29</v>
      </c>
      <c r="L308" s="2">
        <v>3002.9009999999998</v>
      </c>
      <c r="M308" s="2">
        <v>40286</v>
      </c>
      <c r="N308" s="2">
        <v>19164.349999999999</v>
      </c>
      <c r="O308" s="2">
        <v>5786</v>
      </c>
      <c r="P308" s="2">
        <v>8708.07</v>
      </c>
      <c r="Q308" s="2">
        <v>752.42</v>
      </c>
      <c r="R308" s="2">
        <v>1404.23</v>
      </c>
      <c r="S308" s="2">
        <v>11046.1</v>
      </c>
      <c r="T308" s="2">
        <v>13830.2</v>
      </c>
      <c r="U308" s="2"/>
      <c r="V308" s="2">
        <v>12863.27</v>
      </c>
      <c r="W308" s="2">
        <v>390.53</v>
      </c>
      <c r="X308" s="2">
        <v>1159.55</v>
      </c>
      <c r="Y308" s="2">
        <v>638.26</v>
      </c>
      <c r="Z308" s="2">
        <v>3603.16</v>
      </c>
      <c r="AA308" s="2">
        <v>476.77</v>
      </c>
      <c r="AB308" s="2">
        <v>453.13</v>
      </c>
      <c r="AC308" s="2">
        <v>4345.12</v>
      </c>
      <c r="AD308" s="2" t="s">
        <v>2</v>
      </c>
      <c r="AE308" s="2">
        <v>4232.8</v>
      </c>
      <c r="AF308" s="2">
        <v>1759.259</v>
      </c>
      <c r="AG308" s="2">
        <v>9940.02</v>
      </c>
      <c r="AH308" s="2">
        <v>7630.15</v>
      </c>
      <c r="AI308" s="2">
        <v>9417.31</v>
      </c>
      <c r="AJ308" s="2">
        <v>5797.2</v>
      </c>
      <c r="AK308" s="2">
        <v>8807.1299999999992</v>
      </c>
      <c r="AL308" s="2"/>
      <c r="AM308" s="2" t="s">
        <v>2</v>
      </c>
      <c r="AN308" s="2">
        <v>22835.13</v>
      </c>
      <c r="AO308" s="2">
        <v>3955.66</v>
      </c>
      <c r="AP308" s="2">
        <v>493.50299999999999</v>
      </c>
      <c r="AQ308" s="2" t="s">
        <v>2</v>
      </c>
      <c r="AR308" s="2">
        <v>941.08</v>
      </c>
      <c r="AS308" s="2">
        <v>2529.63</v>
      </c>
      <c r="AT308" s="2">
        <v>8514.9699999999993</v>
      </c>
      <c r="AU308" s="2">
        <v>3265.49</v>
      </c>
      <c r="AV308" s="2">
        <v>1757.69</v>
      </c>
      <c r="AW308" s="2"/>
      <c r="AX308" s="2"/>
      <c r="AY308" s="2">
        <v>16992.439999999999</v>
      </c>
      <c r="AZ308" s="2">
        <v>12188.84</v>
      </c>
      <c r="BA308" s="2">
        <v>2377.84</v>
      </c>
      <c r="BB308" s="2"/>
      <c r="BC308" s="2">
        <v>25561.119999999999</v>
      </c>
      <c r="BD308" s="2">
        <v>777.37</v>
      </c>
      <c r="BE308" s="2">
        <v>8957.9500000000007</v>
      </c>
      <c r="BF308" s="2">
        <v>1795.74</v>
      </c>
      <c r="BG308" s="2">
        <v>26352.85</v>
      </c>
      <c r="BH308" s="2">
        <v>1739.05</v>
      </c>
      <c r="BI308" s="2">
        <v>3011.25</v>
      </c>
      <c r="BJ308" s="2"/>
      <c r="BK308" s="2">
        <v>1152.8699999999999</v>
      </c>
      <c r="BL308" s="2">
        <v>9256.09</v>
      </c>
      <c r="BM308" s="2">
        <v>1591.32</v>
      </c>
      <c r="BN308" s="2">
        <v>378.38</v>
      </c>
      <c r="BO308" s="2">
        <v>3100.73</v>
      </c>
      <c r="BP308" s="2">
        <v>11456.2</v>
      </c>
      <c r="BQ308" s="2"/>
      <c r="BR308" s="2"/>
      <c r="BS308" s="2">
        <v>40550.339999999997</v>
      </c>
      <c r="BT308" s="2">
        <v>181.45</v>
      </c>
      <c r="BU308" s="2">
        <v>497.42</v>
      </c>
      <c r="BV308" s="2" t="s">
        <v>2</v>
      </c>
      <c r="BW308" s="2"/>
      <c r="BX308" s="2">
        <v>4344.79</v>
      </c>
      <c r="BY308" s="2">
        <v>1306.56</v>
      </c>
      <c r="BZ308" s="2">
        <v>10196.450000000001</v>
      </c>
      <c r="CA308" s="2">
        <v>4166.7</v>
      </c>
      <c r="CB308" s="2"/>
      <c r="CC308" s="2"/>
      <c r="CD308" s="2">
        <v>12973.94</v>
      </c>
      <c r="CE308" s="2"/>
      <c r="CF308" s="2"/>
      <c r="CG308" s="2" t="s">
        <v>2</v>
      </c>
      <c r="CH308" s="2"/>
      <c r="CI308" s="2">
        <v>3026.57</v>
      </c>
      <c r="CJ308" s="2">
        <v>961.73</v>
      </c>
      <c r="CK308" s="2" t="s">
        <v>2</v>
      </c>
      <c r="CL308" s="2"/>
      <c r="CM308" s="2">
        <v>1531.68</v>
      </c>
      <c r="CN308" s="2">
        <v>432.65</v>
      </c>
      <c r="CO308" s="2" t="s">
        <v>2</v>
      </c>
      <c r="CP308" s="2"/>
      <c r="CQ308" s="2"/>
      <c r="CR308" s="2" t="s">
        <v>2</v>
      </c>
      <c r="CS308" s="2">
        <v>1596.6</v>
      </c>
      <c r="CT308" s="2"/>
      <c r="CU308" s="2"/>
      <c r="CV308" s="2">
        <v>1894.16</v>
      </c>
      <c r="CW308" s="2">
        <v>3585.04</v>
      </c>
      <c r="CX308" s="2">
        <v>3395.79</v>
      </c>
      <c r="CY308" s="2">
        <v>1984.27</v>
      </c>
      <c r="CZ308" s="2">
        <v>15241.73</v>
      </c>
      <c r="DA308" s="2">
        <v>733.6</v>
      </c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1">
        <v>39147</v>
      </c>
      <c r="B309" s="2">
        <v>1397.9</v>
      </c>
      <c r="C309" s="2">
        <v>6138.54</v>
      </c>
      <c r="D309" s="2"/>
      <c r="E309" s="2">
        <v>6607.99</v>
      </c>
      <c r="F309" s="2">
        <v>4020.04</v>
      </c>
      <c r="G309" s="2">
        <v>360.06</v>
      </c>
      <c r="H309" s="2">
        <v>3179.26</v>
      </c>
      <c r="I309" s="2"/>
      <c r="J309" s="2">
        <v>5443.95</v>
      </c>
      <c r="K309" s="2">
        <v>1694.36</v>
      </c>
      <c r="L309" s="2">
        <v>3011.94</v>
      </c>
      <c r="M309" s="2">
        <v>40565</v>
      </c>
      <c r="N309" s="2">
        <v>19080.34</v>
      </c>
      <c r="O309" s="2">
        <v>5771.8</v>
      </c>
      <c r="P309" s="2">
        <v>8792.2000000000007</v>
      </c>
      <c r="Q309" s="2">
        <v>755.82</v>
      </c>
      <c r="R309" s="2">
        <v>1403.75</v>
      </c>
      <c r="S309" s="2">
        <v>11028.3</v>
      </c>
      <c r="T309" s="2">
        <v>13859.3</v>
      </c>
      <c r="U309" s="2"/>
      <c r="V309" s="2">
        <v>12885.99</v>
      </c>
      <c r="W309" s="2">
        <v>390.56</v>
      </c>
      <c r="X309" s="2">
        <v>1160.3</v>
      </c>
      <c r="Y309" s="2">
        <v>640.86</v>
      </c>
      <c r="Z309" s="2">
        <v>3619.79</v>
      </c>
      <c r="AA309" s="2">
        <v>479.77</v>
      </c>
      <c r="AB309" s="2">
        <v>451.92</v>
      </c>
      <c r="AC309" s="2">
        <v>4355.13</v>
      </c>
      <c r="AD309" s="2">
        <v>678.71</v>
      </c>
      <c r="AE309" s="2">
        <v>4257.87</v>
      </c>
      <c r="AF309" s="2">
        <v>1734.2280000000001</v>
      </c>
      <c r="AG309" s="2">
        <v>9941.94</v>
      </c>
      <c r="AH309" s="2">
        <v>7452.84</v>
      </c>
      <c r="AI309" s="2">
        <v>9500</v>
      </c>
      <c r="AJ309" s="2">
        <v>5780.3</v>
      </c>
      <c r="AK309" s="2">
        <v>8923.61</v>
      </c>
      <c r="AL309" s="2"/>
      <c r="AM309" s="2" t="s">
        <v>2</v>
      </c>
      <c r="AN309" s="2">
        <v>23090.39</v>
      </c>
      <c r="AO309" s="2">
        <v>3984.05</v>
      </c>
      <c r="AP309" s="2">
        <v>473.66699999999997</v>
      </c>
      <c r="AQ309" s="2" t="s">
        <v>2</v>
      </c>
      <c r="AR309" s="2">
        <v>946.65</v>
      </c>
      <c r="AS309" s="2">
        <v>2530.29</v>
      </c>
      <c r="AT309" s="2">
        <v>8354.57</v>
      </c>
      <c r="AU309" s="2">
        <v>3202.97</v>
      </c>
      <c r="AV309" s="2">
        <v>1773.53</v>
      </c>
      <c r="AW309" s="2"/>
      <c r="AX309" s="2"/>
      <c r="AY309" s="2">
        <v>16882.919999999998</v>
      </c>
      <c r="AZ309" s="2">
        <v>12224.41</v>
      </c>
      <c r="BA309" s="2">
        <v>2390.14</v>
      </c>
      <c r="BB309" s="2"/>
      <c r="BC309" s="2">
        <v>25354.15</v>
      </c>
      <c r="BD309" s="2">
        <v>781.83</v>
      </c>
      <c r="BE309" s="2">
        <v>9022.2900000000009</v>
      </c>
      <c r="BF309" s="2">
        <v>1766.61</v>
      </c>
      <c r="BG309" s="2">
        <v>26432.39</v>
      </c>
      <c r="BH309" s="2">
        <v>1747.21</v>
      </c>
      <c r="BI309" s="2">
        <v>3029.15</v>
      </c>
      <c r="BJ309" s="2"/>
      <c r="BK309" s="2">
        <v>1137.82</v>
      </c>
      <c r="BL309" s="2">
        <v>9229.01</v>
      </c>
      <c r="BM309" s="2">
        <v>1571.17</v>
      </c>
      <c r="BN309" s="2">
        <v>377.06</v>
      </c>
      <c r="BO309" s="2">
        <v>2994.48</v>
      </c>
      <c r="BP309" s="2">
        <v>11588.55</v>
      </c>
      <c r="BQ309" s="2"/>
      <c r="BR309" s="2"/>
      <c r="BS309" s="2">
        <v>40536.699999999997</v>
      </c>
      <c r="BT309" s="2">
        <v>181.42</v>
      </c>
      <c r="BU309" s="2">
        <v>494.31</v>
      </c>
      <c r="BV309" s="2" t="s">
        <v>2</v>
      </c>
      <c r="BW309" s="2"/>
      <c r="BX309" s="2">
        <v>4420.01</v>
      </c>
      <c r="BY309" s="2">
        <v>1261.02</v>
      </c>
      <c r="BZ309" s="2">
        <v>10306.629999999999</v>
      </c>
      <c r="CA309" s="2">
        <v>4175.08</v>
      </c>
      <c r="CB309" s="2"/>
      <c r="CC309" s="2"/>
      <c r="CD309" s="2">
        <v>13074.94</v>
      </c>
      <c r="CE309" s="2"/>
      <c r="CF309" s="2"/>
      <c r="CG309" s="2" t="s">
        <v>2</v>
      </c>
      <c r="CH309" s="2"/>
      <c r="CI309" s="2">
        <v>3032.82</v>
      </c>
      <c r="CJ309" s="2">
        <v>959.24</v>
      </c>
      <c r="CK309" s="2" t="s">
        <v>2</v>
      </c>
      <c r="CL309" s="2"/>
      <c r="CM309" s="2">
        <v>1536.79</v>
      </c>
      <c r="CN309" s="2">
        <v>430.98</v>
      </c>
      <c r="CO309" s="2" t="s">
        <v>2</v>
      </c>
      <c r="CP309" s="2"/>
      <c r="CQ309" s="2"/>
      <c r="CR309" s="2" t="s">
        <v>2</v>
      </c>
      <c r="CS309" s="2">
        <v>1632.1</v>
      </c>
      <c r="CT309" s="2"/>
      <c r="CU309" s="2"/>
      <c r="CV309" s="2">
        <v>1904.36</v>
      </c>
      <c r="CW309" s="2">
        <v>3605.93</v>
      </c>
      <c r="CX309" s="2">
        <v>3406.94</v>
      </c>
      <c r="CY309" s="2">
        <v>2004.77</v>
      </c>
      <c r="CZ309" s="2">
        <v>15293.58</v>
      </c>
      <c r="DA309" s="2">
        <v>736.02</v>
      </c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1">
        <v>39148</v>
      </c>
      <c r="B310" s="2">
        <v>1401.16</v>
      </c>
      <c r="C310" s="2">
        <v>6167.6</v>
      </c>
      <c r="D310" s="2"/>
      <c r="E310" s="2">
        <v>6633.87</v>
      </c>
      <c r="F310" s="2">
        <v>4033.6</v>
      </c>
      <c r="G310" s="2">
        <v>362.28</v>
      </c>
      <c r="H310" s="2">
        <v>3199.16</v>
      </c>
      <c r="I310" s="2"/>
      <c r="J310" s="2">
        <v>5469.01</v>
      </c>
      <c r="K310" s="2">
        <v>1713.94</v>
      </c>
      <c r="L310" s="2">
        <v>3058.7190000000001</v>
      </c>
      <c r="M310" s="2">
        <v>40528</v>
      </c>
      <c r="N310" s="2">
        <v>19239.919999999998</v>
      </c>
      <c r="O310" s="2">
        <v>5830.1</v>
      </c>
      <c r="P310" s="2">
        <v>8878.75</v>
      </c>
      <c r="Q310" s="2">
        <v>756.91</v>
      </c>
      <c r="R310" s="2">
        <v>1415.5</v>
      </c>
      <c r="S310" s="2">
        <v>11192.2</v>
      </c>
      <c r="T310" s="2">
        <v>13958.8</v>
      </c>
      <c r="U310" s="2"/>
      <c r="V310" s="2">
        <v>13016.58</v>
      </c>
      <c r="W310" s="2">
        <v>392.93</v>
      </c>
      <c r="X310" s="2">
        <v>1167.25</v>
      </c>
      <c r="Y310" s="2">
        <v>642.95000000000005</v>
      </c>
      <c r="Z310" s="2">
        <v>3633.65</v>
      </c>
      <c r="AA310" s="2">
        <v>483.52</v>
      </c>
      <c r="AB310" s="2">
        <v>451.51</v>
      </c>
      <c r="AC310" s="2">
        <v>4377</v>
      </c>
      <c r="AD310" s="2">
        <v>679.25</v>
      </c>
      <c r="AE310" s="2">
        <v>4308.55</v>
      </c>
      <c r="AF310" s="2">
        <v>1755.8440000000001</v>
      </c>
      <c r="AG310" s="2">
        <v>10047.49</v>
      </c>
      <c r="AH310" s="2">
        <v>7519.46</v>
      </c>
      <c r="AI310" s="2">
        <v>9647.61</v>
      </c>
      <c r="AJ310" s="2">
        <v>5838.8</v>
      </c>
      <c r="AK310" s="2">
        <v>9052.57</v>
      </c>
      <c r="AL310" s="2"/>
      <c r="AM310" s="2" t="s">
        <v>2</v>
      </c>
      <c r="AN310" s="2">
        <v>23039.47</v>
      </c>
      <c r="AO310" s="2">
        <v>4006.73</v>
      </c>
      <c r="AP310" s="2">
        <v>483.42700000000002</v>
      </c>
      <c r="AQ310" s="2" t="s">
        <v>2</v>
      </c>
      <c r="AR310" s="2">
        <v>953.66</v>
      </c>
      <c r="AS310" s="2">
        <v>2545.14</v>
      </c>
      <c r="AT310" s="2">
        <v>8521.15</v>
      </c>
      <c r="AU310" s="2">
        <v>3213.98</v>
      </c>
      <c r="AV310" s="2">
        <v>1783.77</v>
      </c>
      <c r="AW310" s="2"/>
      <c r="AX310" s="2"/>
      <c r="AY310" s="2">
        <v>16988.009999999998</v>
      </c>
      <c r="AZ310" s="2">
        <v>12256.94</v>
      </c>
      <c r="BA310" s="2">
        <v>2388.7800000000002</v>
      </c>
      <c r="BB310" s="2"/>
      <c r="BC310" s="2">
        <v>25370.41</v>
      </c>
      <c r="BD310" s="2">
        <v>781.13</v>
      </c>
      <c r="BE310" s="2">
        <v>9051.52</v>
      </c>
      <c r="BF310" s="2">
        <v>1773.17</v>
      </c>
      <c r="BG310" s="2">
        <v>26566.28</v>
      </c>
      <c r="BH310" s="2">
        <v>1746.86</v>
      </c>
      <c r="BI310" s="2">
        <v>3048.1</v>
      </c>
      <c r="BJ310" s="2"/>
      <c r="BK310" s="2">
        <v>1170.01</v>
      </c>
      <c r="BL310" s="2">
        <v>9330.5300000000007</v>
      </c>
      <c r="BM310" s="2">
        <v>1583.64</v>
      </c>
      <c r="BN310" s="2">
        <v>380.59</v>
      </c>
      <c r="BO310" s="2">
        <v>3095.56</v>
      </c>
      <c r="BP310" s="2">
        <v>11583.47</v>
      </c>
      <c r="BQ310" s="2"/>
      <c r="BR310" s="2"/>
      <c r="BS310" s="2">
        <v>40912.29</v>
      </c>
      <c r="BT310" s="2">
        <v>182.91</v>
      </c>
      <c r="BU310" s="2">
        <v>497.16</v>
      </c>
      <c r="BV310" s="2" t="s">
        <v>2</v>
      </c>
      <c r="BW310" s="2"/>
      <c r="BX310" s="2">
        <v>4489.62</v>
      </c>
      <c r="BY310" s="2">
        <v>1280.3800000000001</v>
      </c>
      <c r="BZ310" s="2">
        <v>10238.700000000001</v>
      </c>
      <c r="CA310" s="2">
        <v>4193.92</v>
      </c>
      <c r="CB310" s="2"/>
      <c r="CC310" s="2"/>
      <c r="CD310" s="2">
        <v>13160.94</v>
      </c>
      <c r="CE310" s="2"/>
      <c r="CF310" s="2"/>
      <c r="CG310" s="2" t="s">
        <v>2</v>
      </c>
      <c r="CH310" s="2"/>
      <c r="CI310" s="2">
        <v>3046.77</v>
      </c>
      <c r="CJ310" s="2">
        <v>968.59</v>
      </c>
      <c r="CK310" s="2" t="s">
        <v>2</v>
      </c>
      <c r="CL310" s="2"/>
      <c r="CM310" s="2">
        <v>1549.07</v>
      </c>
      <c r="CN310" s="2">
        <v>431.46</v>
      </c>
      <c r="CO310" s="2" t="s">
        <v>2</v>
      </c>
      <c r="CP310" s="2"/>
      <c r="CQ310" s="2"/>
      <c r="CR310" s="2" t="s">
        <v>2</v>
      </c>
      <c r="CS310" s="2">
        <v>1642.1</v>
      </c>
      <c r="CT310" s="2"/>
      <c r="CU310" s="2"/>
      <c r="CV310" s="2">
        <v>1908.01</v>
      </c>
      <c r="CW310" s="2">
        <v>3613.85</v>
      </c>
      <c r="CX310" s="2">
        <v>3411.35</v>
      </c>
      <c r="CY310" s="2">
        <v>2005.41</v>
      </c>
      <c r="CZ310" s="2">
        <v>15536.41</v>
      </c>
      <c r="DA310" s="2">
        <v>743.04</v>
      </c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1">
        <v>39149</v>
      </c>
      <c r="B311" s="2">
        <v>1407.93</v>
      </c>
      <c r="C311" s="2">
        <v>6233.1</v>
      </c>
      <c r="D311" s="2"/>
      <c r="E311" s="2">
        <v>6713.54</v>
      </c>
      <c r="F311" s="2">
        <v>4082.58</v>
      </c>
      <c r="G311" s="2">
        <v>366.58</v>
      </c>
      <c r="H311" s="2">
        <v>3236.02</v>
      </c>
      <c r="I311" s="2"/>
      <c r="J311" s="2">
        <v>5529.31</v>
      </c>
      <c r="K311" s="2">
        <v>1720.96</v>
      </c>
      <c r="L311" s="2">
        <v>3077.0540000000001</v>
      </c>
      <c r="M311" s="2">
        <v>40919</v>
      </c>
      <c r="N311" s="2">
        <v>19191.099999999999</v>
      </c>
      <c r="O311" s="2">
        <v>5827</v>
      </c>
      <c r="P311" s="2">
        <v>8966.15</v>
      </c>
      <c r="Q311" s="2">
        <v>761.45</v>
      </c>
      <c r="R311" s="2">
        <v>1433.15</v>
      </c>
      <c r="S311" s="2">
        <v>11366.9</v>
      </c>
      <c r="T311" s="2">
        <v>14201</v>
      </c>
      <c r="U311" s="2"/>
      <c r="V311" s="2">
        <v>13102.3</v>
      </c>
      <c r="W311" s="2">
        <v>397.92</v>
      </c>
      <c r="X311" s="2">
        <v>1187.24</v>
      </c>
      <c r="Y311" s="2">
        <v>645.38</v>
      </c>
      <c r="Z311" s="2">
        <v>3672.82</v>
      </c>
      <c r="AA311" s="2">
        <v>489.37</v>
      </c>
      <c r="AB311" s="2">
        <v>456.03</v>
      </c>
      <c r="AC311" s="2">
        <v>4503.58</v>
      </c>
      <c r="AD311" s="2">
        <v>673.15</v>
      </c>
      <c r="AE311" s="2">
        <v>4369.55</v>
      </c>
      <c r="AF311" s="2">
        <v>1774.3240000000001</v>
      </c>
      <c r="AG311" s="2">
        <v>10169.530000000001</v>
      </c>
      <c r="AH311" s="2">
        <v>7573.87</v>
      </c>
      <c r="AI311" s="2">
        <v>9801.73</v>
      </c>
      <c r="AJ311" s="2">
        <v>5835.8</v>
      </c>
      <c r="AK311" s="2">
        <v>9195.58</v>
      </c>
      <c r="AL311" s="2"/>
      <c r="AM311" s="2" t="s">
        <v>2</v>
      </c>
      <c r="AN311" s="2">
        <v>23019.599999999999</v>
      </c>
      <c r="AO311" s="2">
        <v>4050.39</v>
      </c>
      <c r="AP311" s="2">
        <v>483.25400000000002</v>
      </c>
      <c r="AQ311" s="2" t="s">
        <v>2</v>
      </c>
      <c r="AR311" s="2">
        <v>963.79</v>
      </c>
      <c r="AS311" s="2">
        <v>2579.63</v>
      </c>
      <c r="AT311" s="2">
        <v>8618.82</v>
      </c>
      <c r="AU311" s="2">
        <v>3209.96</v>
      </c>
      <c r="AV311" s="2">
        <v>1807.44</v>
      </c>
      <c r="AW311" s="2"/>
      <c r="AX311" s="2"/>
      <c r="AY311" s="2">
        <v>17090.310000000001</v>
      </c>
      <c r="AZ311" s="2">
        <v>12303.64</v>
      </c>
      <c r="BA311" s="2">
        <v>2402.1999999999998</v>
      </c>
      <c r="BB311" s="2"/>
      <c r="BC311" s="2">
        <v>25651.599999999999</v>
      </c>
      <c r="BD311" s="2">
        <v>786.75</v>
      </c>
      <c r="BE311" s="2">
        <v>9113.73</v>
      </c>
      <c r="BF311" s="2" t="s">
        <v>2</v>
      </c>
      <c r="BG311" s="2">
        <v>26776.2</v>
      </c>
      <c r="BH311" s="2">
        <v>1757.52</v>
      </c>
      <c r="BI311" s="2">
        <v>3084.9</v>
      </c>
      <c r="BJ311" s="2"/>
      <c r="BK311" s="2">
        <v>1189.29</v>
      </c>
      <c r="BL311" s="2">
        <v>9551.4</v>
      </c>
      <c r="BM311" s="2" t="s">
        <v>2</v>
      </c>
      <c r="BN311" s="2">
        <v>387.28</v>
      </c>
      <c r="BO311" s="2">
        <v>3063.72</v>
      </c>
      <c r="BP311" s="2">
        <v>11611.53</v>
      </c>
      <c r="BQ311" s="2"/>
      <c r="BR311" s="2"/>
      <c r="BS311" s="2">
        <v>41468.17</v>
      </c>
      <c r="BT311" s="2">
        <v>185.31</v>
      </c>
      <c r="BU311" s="2">
        <v>507.11</v>
      </c>
      <c r="BV311" s="2" t="s">
        <v>2</v>
      </c>
      <c r="BW311" s="2"/>
      <c r="BX311" s="2">
        <v>4533.3500000000004</v>
      </c>
      <c r="BY311" s="2">
        <v>1283.3900000000001</v>
      </c>
      <c r="BZ311" s="2">
        <v>10407.209999999999</v>
      </c>
      <c r="CA311" s="2">
        <v>4210.25</v>
      </c>
      <c r="CB311" s="2"/>
      <c r="CC311" s="2"/>
      <c r="CD311" s="2">
        <v>13185.87</v>
      </c>
      <c r="CE311" s="2"/>
      <c r="CF311" s="2"/>
      <c r="CG311" s="2" t="s">
        <v>2</v>
      </c>
      <c r="CH311" s="2"/>
      <c r="CI311" s="2">
        <v>3079.72</v>
      </c>
      <c r="CJ311" s="2">
        <v>974.67</v>
      </c>
      <c r="CK311" s="2" t="s">
        <v>2</v>
      </c>
      <c r="CL311" s="2"/>
      <c r="CM311" s="2">
        <v>1577.09</v>
      </c>
      <c r="CN311" s="2">
        <v>435.88</v>
      </c>
      <c r="CO311" s="2" t="s">
        <v>2</v>
      </c>
      <c r="CP311" s="2"/>
      <c r="CQ311" s="2"/>
      <c r="CR311" s="2" t="s">
        <v>2</v>
      </c>
      <c r="CS311" s="2">
        <v>1667.6</v>
      </c>
      <c r="CT311" s="2"/>
      <c r="CU311" s="2"/>
      <c r="CV311" s="2">
        <v>1921.08</v>
      </c>
      <c r="CW311" s="2">
        <v>3636.87</v>
      </c>
      <c r="CX311" s="2">
        <v>3433.06</v>
      </c>
      <c r="CY311" s="2">
        <v>2042.74</v>
      </c>
      <c r="CZ311" s="2">
        <v>15783.74</v>
      </c>
      <c r="DA311" s="2">
        <v>748.44</v>
      </c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1">
        <v>39150</v>
      </c>
      <c r="B312" s="2">
        <v>1410.15</v>
      </c>
      <c r="C312" s="2">
        <v>6255.8</v>
      </c>
      <c r="D312" s="2"/>
      <c r="E312" s="2">
        <v>6745.06</v>
      </c>
      <c r="F312" s="2">
        <v>4105.2190000000001</v>
      </c>
      <c r="G312" s="2">
        <v>368.29</v>
      </c>
      <c r="H312" s="2">
        <v>3247.53</v>
      </c>
      <c r="I312" s="2"/>
      <c r="J312" s="2">
        <v>5549.3</v>
      </c>
      <c r="K312" s="2">
        <v>1737.17</v>
      </c>
      <c r="L312" s="2">
        <v>3112.8449999999998</v>
      </c>
      <c r="M312" s="2">
        <v>41017</v>
      </c>
      <c r="N312" s="2">
        <v>19259.099999999999</v>
      </c>
      <c r="O312" s="2">
        <v>5852.6</v>
      </c>
      <c r="P312" s="2">
        <v>8964.7000000000007</v>
      </c>
      <c r="Q312" s="2">
        <v>762.56</v>
      </c>
      <c r="R312" s="2">
        <v>1434.7</v>
      </c>
      <c r="S312" s="2">
        <v>11410.6</v>
      </c>
      <c r="T312" s="2">
        <v>14306.1</v>
      </c>
      <c r="U312" s="2"/>
      <c r="V312" s="2">
        <v>13102.43</v>
      </c>
      <c r="W312" s="2">
        <v>399.62</v>
      </c>
      <c r="X312" s="2">
        <v>1197.1500000000001</v>
      </c>
      <c r="Y312" s="2">
        <v>646.37</v>
      </c>
      <c r="Z312" s="2">
        <v>3688.59</v>
      </c>
      <c r="AA312" s="2">
        <v>492.02</v>
      </c>
      <c r="AB312" s="2">
        <v>458.75</v>
      </c>
      <c r="AC312" s="2">
        <v>4538.51</v>
      </c>
      <c r="AD312" s="2">
        <v>673.98</v>
      </c>
      <c r="AE312" s="2">
        <v>4386.6400000000003</v>
      </c>
      <c r="AF312" s="2">
        <v>1784.4069999999999</v>
      </c>
      <c r="AG312" s="2">
        <v>10183.07</v>
      </c>
      <c r="AH312" s="2">
        <v>7619.35</v>
      </c>
      <c r="AI312" s="2">
        <v>9816.9699999999993</v>
      </c>
      <c r="AJ312" s="2">
        <v>5861.4</v>
      </c>
      <c r="AK312" s="2">
        <v>9273.89</v>
      </c>
      <c r="AL312" s="2"/>
      <c r="AM312" s="2" t="s">
        <v>2</v>
      </c>
      <c r="AN312" s="2">
        <v>23174.49</v>
      </c>
      <c r="AO312" s="2">
        <v>4063.74</v>
      </c>
      <c r="AP312" s="2">
        <v>487.60599999999999</v>
      </c>
      <c r="AQ312" s="2" t="s">
        <v>2</v>
      </c>
      <c r="AR312" s="2">
        <v>967.76</v>
      </c>
      <c r="AS312" s="2">
        <v>2586.12</v>
      </c>
      <c r="AT312" s="2">
        <v>8623.14</v>
      </c>
      <c r="AU312" s="2">
        <v>3237.71</v>
      </c>
      <c r="AV312" s="2">
        <v>1810.76</v>
      </c>
      <c r="AW312" s="2"/>
      <c r="AX312" s="2"/>
      <c r="AY312" s="2">
        <v>17246.21</v>
      </c>
      <c r="AZ312" s="2">
        <v>12330.88</v>
      </c>
      <c r="BA312" s="2">
        <v>2404.8000000000002</v>
      </c>
      <c r="BB312" s="2"/>
      <c r="BC312" s="2">
        <v>25950.86</v>
      </c>
      <c r="BD312" s="2">
        <v>787.49</v>
      </c>
      <c r="BE312" s="2">
        <v>9122.15</v>
      </c>
      <c r="BF312" s="2">
        <v>1818.28</v>
      </c>
      <c r="BG312" s="2">
        <v>27118.05</v>
      </c>
      <c r="BH312" s="2">
        <v>1760.96</v>
      </c>
      <c r="BI312" s="2">
        <v>3093.05</v>
      </c>
      <c r="BJ312" s="2"/>
      <c r="BK312" s="2">
        <v>1201.45</v>
      </c>
      <c r="BL312" s="2">
        <v>9593.2999999999993</v>
      </c>
      <c r="BM312" s="2">
        <v>1625.68</v>
      </c>
      <c r="BN312" s="2">
        <v>389.78</v>
      </c>
      <c r="BO312" s="2">
        <v>3112.1</v>
      </c>
      <c r="BP312" s="2">
        <v>11624.54</v>
      </c>
      <c r="BQ312" s="2"/>
      <c r="BR312" s="2"/>
      <c r="BS312" s="2">
        <v>42056.32</v>
      </c>
      <c r="BT312" s="2">
        <v>185.43</v>
      </c>
      <c r="BU312" s="2">
        <v>507.95</v>
      </c>
      <c r="BV312" s="2" t="s">
        <v>2</v>
      </c>
      <c r="BW312" s="2"/>
      <c r="BX312" s="2">
        <v>4563.8100000000004</v>
      </c>
      <c r="BY312" s="2">
        <v>1278.93</v>
      </c>
      <c r="BZ312" s="2">
        <v>10913.52</v>
      </c>
      <c r="CA312" s="2">
        <v>4223.3999999999996</v>
      </c>
      <c r="CB312" s="2"/>
      <c r="CC312" s="2"/>
      <c r="CD312" s="2">
        <v>13246.03</v>
      </c>
      <c r="CE312" s="2"/>
      <c r="CF312" s="2"/>
      <c r="CG312" s="2" t="s">
        <v>2</v>
      </c>
      <c r="CH312" s="2"/>
      <c r="CI312" s="2">
        <v>3092.75</v>
      </c>
      <c r="CJ312" s="2" t="s">
        <v>2</v>
      </c>
      <c r="CK312" s="2" t="s">
        <v>2</v>
      </c>
      <c r="CL312" s="2"/>
      <c r="CM312" s="2">
        <v>1586.64</v>
      </c>
      <c r="CN312" s="2">
        <v>437.79</v>
      </c>
      <c r="CO312" s="2" t="s">
        <v>2</v>
      </c>
      <c r="CP312" s="2"/>
      <c r="CQ312" s="2"/>
      <c r="CR312" s="2" t="s">
        <v>2</v>
      </c>
      <c r="CS312" s="2">
        <v>1681.3</v>
      </c>
      <c r="CT312" s="2"/>
      <c r="CU312" s="2"/>
      <c r="CV312" s="2">
        <v>1924.92</v>
      </c>
      <c r="CW312" s="2">
        <v>3638.95</v>
      </c>
      <c r="CX312" s="2">
        <v>3438.59</v>
      </c>
      <c r="CY312" s="2">
        <v>2055.63</v>
      </c>
      <c r="CZ312" s="2">
        <v>15812.65</v>
      </c>
      <c r="DA312" s="2">
        <v>749.2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1">
        <v>39153</v>
      </c>
      <c r="B313" s="2">
        <v>1409.34</v>
      </c>
      <c r="C313" s="2">
        <v>6276.3</v>
      </c>
      <c r="D313" s="2"/>
      <c r="E313" s="2">
        <v>6752.18</v>
      </c>
      <c r="F313" s="2">
        <v>4114.598</v>
      </c>
      <c r="G313" s="2">
        <v>369.9</v>
      </c>
      <c r="H313" s="2">
        <v>3260.49</v>
      </c>
      <c r="I313" s="2"/>
      <c r="J313" s="2">
        <v>5565.42</v>
      </c>
      <c r="K313" s="2">
        <v>1747.55</v>
      </c>
      <c r="L313" s="2">
        <v>3108.5639999999999</v>
      </c>
      <c r="M313" s="2">
        <v>41117</v>
      </c>
      <c r="N313" s="2">
        <v>19470.37</v>
      </c>
      <c r="O313" s="2">
        <v>5891</v>
      </c>
      <c r="P313" s="2">
        <v>9000.8799999999992</v>
      </c>
      <c r="Q313" s="2">
        <v>763.45</v>
      </c>
      <c r="R313" s="2">
        <v>1441.83</v>
      </c>
      <c r="S313" s="2">
        <v>11493.3</v>
      </c>
      <c r="T313" s="2">
        <v>14359.8</v>
      </c>
      <c r="U313" s="2"/>
      <c r="V313" s="2">
        <v>13065.15</v>
      </c>
      <c r="W313" s="2">
        <v>401.2</v>
      </c>
      <c r="X313" s="2">
        <v>1200.8800000000001</v>
      </c>
      <c r="Y313" s="2">
        <v>644.82000000000005</v>
      </c>
      <c r="Z313" s="2">
        <v>3696.28</v>
      </c>
      <c r="AA313" s="2">
        <v>494.4</v>
      </c>
      <c r="AB313" s="2">
        <v>462.19</v>
      </c>
      <c r="AC313" s="2">
        <v>4557.2700000000004</v>
      </c>
      <c r="AD313" s="2">
        <v>675.31</v>
      </c>
      <c r="AE313" s="2">
        <v>4402.6000000000004</v>
      </c>
      <c r="AF313" s="2">
        <v>1794.5530000000001</v>
      </c>
      <c r="AG313" s="2">
        <v>10243.06</v>
      </c>
      <c r="AH313" s="2">
        <v>7640.14</v>
      </c>
      <c r="AI313" s="2">
        <v>9833.1</v>
      </c>
      <c r="AJ313" s="2">
        <v>5899.9</v>
      </c>
      <c r="AK313" s="2">
        <v>9365.34</v>
      </c>
      <c r="AL313" s="2"/>
      <c r="AM313" s="2" t="s">
        <v>2</v>
      </c>
      <c r="AN313" s="2">
        <v>23292.02</v>
      </c>
      <c r="AO313" s="2">
        <v>4077.61</v>
      </c>
      <c r="AP313" s="2">
        <v>490.14699999999999</v>
      </c>
      <c r="AQ313" s="2" t="s">
        <v>2</v>
      </c>
      <c r="AR313" s="2">
        <v>971.53</v>
      </c>
      <c r="AS313" s="2">
        <v>2594.4499999999998</v>
      </c>
      <c r="AT313" s="2">
        <v>8682.23</v>
      </c>
      <c r="AU313" s="2">
        <v>3279.92</v>
      </c>
      <c r="AV313" s="2">
        <v>1821.87</v>
      </c>
      <c r="AW313" s="2"/>
      <c r="AX313" s="2"/>
      <c r="AY313" s="2">
        <v>17325.45</v>
      </c>
      <c r="AZ313" s="2">
        <v>12349.9</v>
      </c>
      <c r="BA313" s="2">
        <v>2404.02</v>
      </c>
      <c r="BB313" s="2"/>
      <c r="BC313" s="2">
        <v>26143.54</v>
      </c>
      <c r="BD313" s="2">
        <v>789.88</v>
      </c>
      <c r="BE313" s="2">
        <v>9135.15</v>
      </c>
      <c r="BF313" s="2">
        <v>1829.77</v>
      </c>
      <c r="BG313" s="2">
        <v>27261.279999999999</v>
      </c>
      <c r="BH313" s="2">
        <v>1758.49</v>
      </c>
      <c r="BI313" s="2">
        <v>3096.85</v>
      </c>
      <c r="BJ313" s="2"/>
      <c r="BK313" s="2">
        <v>1205.8599999999999</v>
      </c>
      <c r="BL313" s="2">
        <v>9767.42</v>
      </c>
      <c r="BM313" s="2">
        <v>1635.41</v>
      </c>
      <c r="BN313" s="2">
        <v>391.23</v>
      </c>
      <c r="BO313" s="2">
        <v>3126.38</v>
      </c>
      <c r="BP313" s="2">
        <v>11699.67</v>
      </c>
      <c r="BQ313" s="2"/>
      <c r="BR313" s="2"/>
      <c r="BS313" s="2">
        <v>42632.68</v>
      </c>
      <c r="BT313" s="2">
        <v>186.42</v>
      </c>
      <c r="BU313" s="2">
        <v>507.32</v>
      </c>
      <c r="BV313" s="2" t="s">
        <v>2</v>
      </c>
      <c r="BW313" s="2"/>
      <c r="BX313" s="2">
        <v>4584.83</v>
      </c>
      <c r="BY313" s="2">
        <v>1283.04</v>
      </c>
      <c r="BZ313" s="2">
        <v>10453.040000000001</v>
      </c>
      <c r="CA313" s="2">
        <v>4233.18</v>
      </c>
      <c r="CB313" s="2"/>
      <c r="CC313" s="2"/>
      <c r="CD313" s="2">
        <v>13276.78</v>
      </c>
      <c r="CE313" s="2"/>
      <c r="CF313" s="2"/>
      <c r="CG313" s="2" t="s">
        <v>2</v>
      </c>
      <c r="CH313" s="2"/>
      <c r="CI313" s="2">
        <v>3100.54</v>
      </c>
      <c r="CJ313" s="2">
        <v>991.01</v>
      </c>
      <c r="CK313" s="2" t="s">
        <v>2</v>
      </c>
      <c r="CL313" s="2"/>
      <c r="CM313" s="2">
        <v>1592.36</v>
      </c>
      <c r="CN313" s="2">
        <v>440.63</v>
      </c>
      <c r="CO313" s="2" t="s">
        <v>2</v>
      </c>
      <c r="CP313" s="2"/>
      <c r="CQ313" s="2"/>
      <c r="CR313" s="2" t="s">
        <v>2</v>
      </c>
      <c r="CS313" s="2">
        <v>1693.5</v>
      </c>
      <c r="CT313" s="2"/>
      <c r="CU313" s="2"/>
      <c r="CV313" s="2">
        <v>1926.91</v>
      </c>
      <c r="CW313" s="2">
        <v>3629.69</v>
      </c>
      <c r="CX313" s="2">
        <v>3441.15</v>
      </c>
      <c r="CY313" s="2">
        <v>2068.1799999999998</v>
      </c>
      <c r="CZ313" s="2">
        <v>15905.64</v>
      </c>
      <c r="DA313" s="2">
        <v>747.99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1">
        <v>39154</v>
      </c>
      <c r="B314" s="2">
        <v>1406.23</v>
      </c>
      <c r="C314" s="2">
        <v>6240.7</v>
      </c>
      <c r="D314" s="2"/>
      <c r="E314" s="2">
        <v>6722.83</v>
      </c>
      <c r="F314" s="2">
        <v>4073.88</v>
      </c>
      <c r="G314" s="2">
        <v>366.11</v>
      </c>
      <c r="H314" s="2">
        <v>3242.21</v>
      </c>
      <c r="I314" s="2"/>
      <c r="J314" s="2">
        <v>5508.56</v>
      </c>
      <c r="K314" s="2">
        <v>1743.1</v>
      </c>
      <c r="L314" s="2">
        <v>3116.5059999999999</v>
      </c>
      <c r="M314" s="2">
        <v>40869</v>
      </c>
      <c r="N314" s="2">
        <v>19442.52</v>
      </c>
      <c r="O314" s="2">
        <v>5917.7</v>
      </c>
      <c r="P314" s="2">
        <v>8905.69</v>
      </c>
      <c r="Q314" s="2">
        <v>760.71</v>
      </c>
      <c r="R314" s="2">
        <v>1442.04</v>
      </c>
      <c r="S314" s="2">
        <v>11424.1</v>
      </c>
      <c r="T314" s="2">
        <v>14206.2</v>
      </c>
      <c r="U314" s="2"/>
      <c r="V314" s="2">
        <v>13095.54</v>
      </c>
      <c r="W314" s="2">
        <v>397.71</v>
      </c>
      <c r="X314" s="2">
        <v>1193.45</v>
      </c>
      <c r="Y314" s="2">
        <v>642.78</v>
      </c>
      <c r="Z314" s="2">
        <v>3656.39</v>
      </c>
      <c r="AA314" s="2">
        <v>490.29</v>
      </c>
      <c r="AB314" s="2">
        <v>460.3</v>
      </c>
      <c r="AC314" s="2">
        <v>4492.93</v>
      </c>
      <c r="AD314" s="2">
        <v>677.15</v>
      </c>
      <c r="AE314" s="2">
        <v>4370.09</v>
      </c>
      <c r="AF314" s="2">
        <v>1802.0319999999999</v>
      </c>
      <c r="AG314" s="2">
        <v>10144.24</v>
      </c>
      <c r="AH314" s="2">
        <v>7694.59</v>
      </c>
      <c r="AI314" s="2">
        <v>9831.1200000000008</v>
      </c>
      <c r="AJ314" s="2">
        <v>5927</v>
      </c>
      <c r="AK314" s="2">
        <v>9365.39</v>
      </c>
      <c r="AL314" s="2"/>
      <c r="AM314" s="2" t="s">
        <v>2</v>
      </c>
      <c r="AN314" s="2">
        <v>23123.22</v>
      </c>
      <c r="AO314" s="2">
        <v>4036.22</v>
      </c>
      <c r="AP314" s="2">
        <v>494.99099999999999</v>
      </c>
      <c r="AQ314" s="2" t="s">
        <v>2</v>
      </c>
      <c r="AR314" s="2">
        <v>962.87</v>
      </c>
      <c r="AS314" s="2">
        <v>2584.14</v>
      </c>
      <c r="AT314" s="2">
        <v>8692.91</v>
      </c>
      <c r="AU314" s="2">
        <v>3277.09</v>
      </c>
      <c r="AV314" s="2">
        <v>1810.16</v>
      </c>
      <c r="AW314" s="2"/>
      <c r="AX314" s="2"/>
      <c r="AY314" s="2">
        <v>17299.48</v>
      </c>
      <c r="AZ314" s="2">
        <v>12307.57</v>
      </c>
      <c r="BA314" s="2">
        <v>2395.98</v>
      </c>
      <c r="BB314" s="2"/>
      <c r="BC314" s="2">
        <v>26155.85</v>
      </c>
      <c r="BD314" s="2">
        <v>786.41</v>
      </c>
      <c r="BE314" s="2">
        <v>9120.98</v>
      </c>
      <c r="BF314" s="2">
        <v>1827.96</v>
      </c>
      <c r="BG314" s="2">
        <v>27259.55</v>
      </c>
      <c r="BH314" s="2">
        <v>1756.22</v>
      </c>
      <c r="BI314" s="2">
        <v>3105.3</v>
      </c>
      <c r="BJ314" s="2"/>
      <c r="BK314" s="2">
        <v>1214.1500000000001</v>
      </c>
      <c r="BL314" s="2">
        <v>9568.6299999999992</v>
      </c>
      <c r="BM314" s="2">
        <v>1630.77</v>
      </c>
      <c r="BN314" s="2">
        <v>389</v>
      </c>
      <c r="BO314" s="2">
        <v>3185.68</v>
      </c>
      <c r="BP314" s="2">
        <v>11688.29</v>
      </c>
      <c r="BQ314" s="2"/>
      <c r="BR314" s="2"/>
      <c r="BS314" s="2">
        <v>42300.959999999999</v>
      </c>
      <c r="BT314" s="2">
        <v>186.42</v>
      </c>
      <c r="BU314" s="2">
        <v>505.22</v>
      </c>
      <c r="BV314" s="2" t="s">
        <v>2</v>
      </c>
      <c r="BW314" s="2"/>
      <c r="BX314" s="2">
        <v>4544.67</v>
      </c>
      <c r="BY314" s="2">
        <v>1291.31</v>
      </c>
      <c r="BZ314" s="2">
        <v>10432.57</v>
      </c>
      <c r="CA314" s="2">
        <v>4220.0200000000004</v>
      </c>
      <c r="CB314" s="2"/>
      <c r="CC314" s="2"/>
      <c r="CD314" s="2">
        <v>13277.57</v>
      </c>
      <c r="CE314" s="2"/>
      <c r="CF314" s="2"/>
      <c r="CG314" s="2" t="s">
        <v>2</v>
      </c>
      <c r="CH314" s="2"/>
      <c r="CI314" s="2">
        <v>3068.44</v>
      </c>
      <c r="CJ314" s="2">
        <v>986.14</v>
      </c>
      <c r="CK314" s="2" t="s">
        <v>2</v>
      </c>
      <c r="CL314" s="2"/>
      <c r="CM314" s="2">
        <v>1574.41</v>
      </c>
      <c r="CN314" s="2">
        <v>439.34</v>
      </c>
      <c r="CO314" s="2" t="s">
        <v>2</v>
      </c>
      <c r="CP314" s="2"/>
      <c r="CQ314" s="2"/>
      <c r="CR314" s="2" t="s">
        <v>2</v>
      </c>
      <c r="CS314" s="2">
        <v>1676.7</v>
      </c>
      <c r="CT314" s="2"/>
      <c r="CU314" s="2"/>
      <c r="CV314" s="2">
        <v>1923.17</v>
      </c>
      <c r="CW314" s="2">
        <v>3622.23</v>
      </c>
      <c r="CX314" s="2">
        <v>3434.96</v>
      </c>
      <c r="CY314" s="2">
        <v>2066.9</v>
      </c>
      <c r="CZ314" s="2">
        <v>15959.11</v>
      </c>
      <c r="DA314" s="2">
        <v>747.59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1">
        <v>39155</v>
      </c>
      <c r="B315" s="2">
        <v>1388.09</v>
      </c>
      <c r="C315" s="2">
        <v>6161.2</v>
      </c>
      <c r="D315" s="2"/>
      <c r="E315" s="2">
        <v>6567.24</v>
      </c>
      <c r="F315" s="2">
        <v>4012.91</v>
      </c>
      <c r="G315" s="2">
        <v>360.74</v>
      </c>
      <c r="H315" s="2">
        <v>3201.64</v>
      </c>
      <c r="I315" s="2"/>
      <c r="J315" s="2">
        <v>5366.71</v>
      </c>
      <c r="K315" s="2">
        <v>1703.29</v>
      </c>
      <c r="L315" s="2">
        <v>3083.1709999999998</v>
      </c>
      <c r="M315" s="2">
        <v>39802</v>
      </c>
      <c r="N315" s="2">
        <v>18888.400000000001</v>
      </c>
      <c r="O315" s="2">
        <v>5865</v>
      </c>
      <c r="P315" s="2">
        <v>8690.74</v>
      </c>
      <c r="Q315" s="2">
        <v>750.39</v>
      </c>
      <c r="R315" s="2">
        <v>1416.8</v>
      </c>
      <c r="S315" s="2">
        <v>11260.9</v>
      </c>
      <c r="T315" s="2">
        <v>13794.2</v>
      </c>
      <c r="U315" s="2"/>
      <c r="V315" s="2">
        <v>12842.5</v>
      </c>
      <c r="W315" s="2">
        <v>391.82</v>
      </c>
      <c r="X315" s="2">
        <v>1175.75</v>
      </c>
      <c r="Y315" s="2">
        <v>636.57000000000005</v>
      </c>
      <c r="Z315" s="2">
        <v>3601.46</v>
      </c>
      <c r="AA315" s="2">
        <v>478.87</v>
      </c>
      <c r="AB315" s="2">
        <v>454.73</v>
      </c>
      <c r="AC315" s="2">
        <v>4444.17</v>
      </c>
      <c r="AD315" s="2">
        <v>673.53</v>
      </c>
      <c r="AE315" s="2">
        <v>4235.3</v>
      </c>
      <c r="AF315" s="2">
        <v>1796.6420000000001</v>
      </c>
      <c r="AG315" s="2">
        <v>10026.75</v>
      </c>
      <c r="AH315" s="2">
        <v>7684</v>
      </c>
      <c r="AI315" s="2">
        <v>9515.4</v>
      </c>
      <c r="AJ315" s="2">
        <v>5874.9</v>
      </c>
      <c r="AK315" s="2">
        <v>9007.08</v>
      </c>
      <c r="AL315" s="2"/>
      <c r="AM315" s="2" t="s">
        <v>2</v>
      </c>
      <c r="AN315" s="2">
        <v>23063.119999999999</v>
      </c>
      <c r="AO315" s="2">
        <v>3931.11</v>
      </c>
      <c r="AP315" s="2">
        <v>489.54700000000003</v>
      </c>
      <c r="AQ315" s="2" t="s">
        <v>2</v>
      </c>
      <c r="AR315" s="2">
        <v>939.07</v>
      </c>
      <c r="AS315" s="2">
        <v>2537.0500000000002</v>
      </c>
      <c r="AT315" s="2">
        <v>8686.67</v>
      </c>
      <c r="AU315" s="2">
        <v>3163.27</v>
      </c>
      <c r="AV315" s="2">
        <v>1765.81</v>
      </c>
      <c r="AW315" s="2"/>
      <c r="AX315" s="2"/>
      <c r="AY315" s="2">
        <v>16936.189999999999</v>
      </c>
      <c r="AZ315" s="2">
        <v>12142.94</v>
      </c>
      <c r="BA315" s="2">
        <v>2371.7399999999998</v>
      </c>
      <c r="BB315" s="2"/>
      <c r="BC315" s="2">
        <v>25853.05</v>
      </c>
      <c r="BD315" s="2">
        <v>776.77</v>
      </c>
      <c r="BE315" s="2">
        <v>8962.59</v>
      </c>
      <c r="BF315" s="2">
        <v>1808.76</v>
      </c>
      <c r="BG315" s="2">
        <v>26745.32</v>
      </c>
      <c r="BH315" s="2">
        <v>1743.15</v>
      </c>
      <c r="BI315" s="2">
        <v>3029.9</v>
      </c>
      <c r="BJ315" s="2"/>
      <c r="BK315" s="2">
        <v>1177.74</v>
      </c>
      <c r="BL315" s="2">
        <v>9452.09</v>
      </c>
      <c r="BM315" s="2">
        <v>1614.61</v>
      </c>
      <c r="BN315" s="2">
        <v>383.61</v>
      </c>
      <c r="BO315" s="2">
        <v>3092.46</v>
      </c>
      <c r="BP315" s="2">
        <v>11447.87</v>
      </c>
      <c r="BQ315" s="2"/>
      <c r="BR315" s="2"/>
      <c r="BS315" s="2">
        <v>41665.97</v>
      </c>
      <c r="BT315" s="2">
        <v>183.17</v>
      </c>
      <c r="BU315" s="2">
        <v>501.76</v>
      </c>
      <c r="BV315" s="2" t="s">
        <v>2</v>
      </c>
      <c r="BW315" s="2"/>
      <c r="BX315" s="2">
        <v>4402.6000000000004</v>
      </c>
      <c r="BY315" s="2">
        <v>1290.23</v>
      </c>
      <c r="BZ315" s="2">
        <v>10293.36</v>
      </c>
      <c r="CA315" s="2">
        <v>4153.03</v>
      </c>
      <c r="CB315" s="2"/>
      <c r="CC315" s="2"/>
      <c r="CD315" s="2">
        <v>13106.51</v>
      </c>
      <c r="CE315" s="2"/>
      <c r="CF315" s="2"/>
      <c r="CG315" s="2" t="s">
        <v>2</v>
      </c>
      <c r="CH315" s="2"/>
      <c r="CI315" s="2">
        <v>3026.66</v>
      </c>
      <c r="CJ315" s="2">
        <v>978.34</v>
      </c>
      <c r="CK315" s="2" t="s">
        <v>2</v>
      </c>
      <c r="CL315" s="2"/>
      <c r="CM315" s="2">
        <v>1527.81</v>
      </c>
      <c r="CN315" s="2">
        <v>434.82</v>
      </c>
      <c r="CO315" s="2" t="s">
        <v>2</v>
      </c>
      <c r="CP315" s="2"/>
      <c r="CQ315" s="2"/>
      <c r="CR315" s="2" t="s">
        <v>2</v>
      </c>
      <c r="CS315" s="2">
        <v>1633.6</v>
      </c>
      <c r="CT315" s="2"/>
      <c r="CU315" s="2"/>
      <c r="CV315" s="2">
        <v>1896.04</v>
      </c>
      <c r="CW315" s="2">
        <v>3580.64</v>
      </c>
      <c r="CX315" s="2">
        <v>3383.65</v>
      </c>
      <c r="CY315" s="2">
        <v>2011.51</v>
      </c>
      <c r="CZ315" s="2">
        <v>15842.17</v>
      </c>
      <c r="DA315" s="2">
        <v>735.05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1">
        <v>39156</v>
      </c>
      <c r="B316" s="2">
        <v>1395.73</v>
      </c>
      <c r="C316" s="2">
        <v>6133.22</v>
      </c>
      <c r="D316" s="2"/>
      <c r="E316" s="2">
        <v>6594.33</v>
      </c>
      <c r="F316" s="2">
        <v>3985.57</v>
      </c>
      <c r="G316" s="2">
        <v>359.03</v>
      </c>
      <c r="H316" s="2">
        <v>3187.11</v>
      </c>
      <c r="I316" s="2"/>
      <c r="J316" s="2">
        <v>5389.85</v>
      </c>
      <c r="K316" s="2">
        <v>1703.1</v>
      </c>
      <c r="L316" s="2">
        <v>3105.194</v>
      </c>
      <c r="M316" s="2">
        <v>39917</v>
      </c>
      <c r="N316" s="2">
        <v>19054.939999999999</v>
      </c>
      <c r="O316" s="2">
        <v>5857.1</v>
      </c>
      <c r="P316" s="2">
        <v>8722.02</v>
      </c>
      <c r="Q316" s="2">
        <v>755.7</v>
      </c>
      <c r="R316" s="2">
        <v>1429.38</v>
      </c>
      <c r="S316" s="2">
        <v>11219.54</v>
      </c>
      <c r="T316" s="2">
        <v>13940.4</v>
      </c>
      <c r="U316" s="2"/>
      <c r="V316" s="2">
        <v>12901.4</v>
      </c>
      <c r="W316" s="2">
        <v>389.85</v>
      </c>
      <c r="X316" s="2">
        <v>1166.73</v>
      </c>
      <c r="Y316" s="2">
        <v>638.92999999999995</v>
      </c>
      <c r="Z316" s="2">
        <v>3570.81</v>
      </c>
      <c r="AA316" s="2">
        <v>483.39</v>
      </c>
      <c r="AB316" s="2">
        <v>451.67</v>
      </c>
      <c r="AC316" s="2">
        <v>4429.46</v>
      </c>
      <c r="AD316" s="2">
        <v>675.71</v>
      </c>
      <c r="AE316" s="2">
        <v>4267.08</v>
      </c>
      <c r="AF316" s="2">
        <v>1785.837</v>
      </c>
      <c r="AG316" s="2">
        <v>9979.27</v>
      </c>
      <c r="AH316" s="2">
        <v>7708.98</v>
      </c>
      <c r="AI316" s="2">
        <v>9674.1200000000008</v>
      </c>
      <c r="AJ316" s="2">
        <v>5866.6</v>
      </c>
      <c r="AK316" s="2">
        <v>9138.42</v>
      </c>
      <c r="AL316" s="2"/>
      <c r="AM316" s="2" t="s">
        <v>2</v>
      </c>
      <c r="AN316" s="2" t="s">
        <v>2</v>
      </c>
      <c r="AO316" s="2">
        <v>3954.04</v>
      </c>
      <c r="AP316" s="2">
        <v>493.88600000000002</v>
      </c>
      <c r="AQ316" s="2" t="s">
        <v>2</v>
      </c>
      <c r="AR316" s="2">
        <v>945.42</v>
      </c>
      <c r="AS316" s="2">
        <v>2535.39</v>
      </c>
      <c r="AT316" s="2">
        <v>8640.2099999999991</v>
      </c>
      <c r="AU316" s="2">
        <v>3233.02</v>
      </c>
      <c r="AV316" s="2">
        <v>1783.06</v>
      </c>
      <c r="AW316" s="2"/>
      <c r="AX316" s="2"/>
      <c r="AY316" s="2">
        <v>16942.310000000001</v>
      </c>
      <c r="AZ316" s="2">
        <v>12188.12</v>
      </c>
      <c r="BA316" s="2">
        <v>2382.62</v>
      </c>
      <c r="BB316" s="2"/>
      <c r="BC316" s="2">
        <v>25798.36</v>
      </c>
      <c r="BD316" s="2">
        <v>783.61</v>
      </c>
      <c r="BE316" s="2">
        <v>9020.82</v>
      </c>
      <c r="BF316" s="2">
        <v>1810.72</v>
      </c>
      <c r="BG316" s="2">
        <v>26998.51</v>
      </c>
      <c r="BH316" s="2">
        <v>1749.58</v>
      </c>
      <c r="BI316" s="2">
        <v>3069.2</v>
      </c>
      <c r="BJ316" s="2"/>
      <c r="BK316" s="2">
        <v>1182.18</v>
      </c>
      <c r="BL316" s="2">
        <v>9239.65</v>
      </c>
      <c r="BM316" s="2">
        <v>1609.95</v>
      </c>
      <c r="BN316" s="2">
        <v>380.14</v>
      </c>
      <c r="BO316" s="2">
        <v>3081.45</v>
      </c>
      <c r="BP316" s="2">
        <v>11539.4</v>
      </c>
      <c r="BQ316" s="2"/>
      <c r="BR316" s="2"/>
      <c r="BS316" s="2">
        <v>41491.19</v>
      </c>
      <c r="BT316" s="2">
        <v>184.75</v>
      </c>
      <c r="BU316" s="2">
        <v>498.38</v>
      </c>
      <c r="BV316" s="2" t="s">
        <v>2</v>
      </c>
      <c r="BW316" s="2"/>
      <c r="BX316" s="2">
        <v>4478.3100000000004</v>
      </c>
      <c r="BY316" s="2">
        <v>1275.4000000000001</v>
      </c>
      <c r="BZ316" s="2">
        <v>10284.15</v>
      </c>
      <c r="CA316" s="2">
        <v>4178.5</v>
      </c>
      <c r="CB316" s="2"/>
      <c r="CC316" s="2"/>
      <c r="CD316" s="2">
        <v>13232.21</v>
      </c>
      <c r="CE316" s="2"/>
      <c r="CF316" s="2"/>
      <c r="CG316" s="2" t="s">
        <v>2</v>
      </c>
      <c r="CH316" s="2"/>
      <c r="CI316" s="2">
        <v>3004.05</v>
      </c>
      <c r="CJ316" s="2">
        <v>971.83</v>
      </c>
      <c r="CK316" s="2" t="s">
        <v>2</v>
      </c>
      <c r="CL316" s="2"/>
      <c r="CM316" s="2">
        <v>1546.95</v>
      </c>
      <c r="CN316" s="2">
        <v>431.71</v>
      </c>
      <c r="CO316" s="2" t="s">
        <v>2</v>
      </c>
      <c r="CP316" s="2"/>
      <c r="CQ316" s="2"/>
      <c r="CR316" s="2" t="s">
        <v>2</v>
      </c>
      <c r="CS316" s="2">
        <v>1646.3</v>
      </c>
      <c r="CT316" s="2"/>
      <c r="CU316" s="2"/>
      <c r="CV316" s="2">
        <v>1908.51</v>
      </c>
      <c r="CW316" s="2">
        <v>3597.31</v>
      </c>
      <c r="CX316" s="2">
        <v>3410.33</v>
      </c>
      <c r="CY316" s="2">
        <v>2026</v>
      </c>
      <c r="CZ316" s="2">
        <v>15966.53</v>
      </c>
      <c r="DA316" s="2">
        <v>738.49</v>
      </c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1">
        <v>39157</v>
      </c>
      <c r="B317" s="2">
        <v>1397.51</v>
      </c>
      <c r="C317" s="2">
        <v>6142.2</v>
      </c>
      <c r="D317" s="2"/>
      <c r="E317" s="2">
        <v>6614.06</v>
      </c>
      <c r="F317" s="2">
        <v>4011.32</v>
      </c>
      <c r="G317" s="2">
        <v>360.68</v>
      </c>
      <c r="H317" s="2">
        <v>3192.05</v>
      </c>
      <c r="I317" s="2"/>
      <c r="J317" s="2">
        <v>5420.62</v>
      </c>
      <c r="K317" s="2">
        <v>1696.75</v>
      </c>
      <c r="L317" s="2">
        <v>3130.8649999999998</v>
      </c>
      <c r="M317" s="2">
        <v>40048</v>
      </c>
      <c r="N317" s="2">
        <v>19130.099999999999</v>
      </c>
      <c r="O317" s="2">
        <v>5874.5</v>
      </c>
      <c r="P317" s="2">
        <v>8760.93</v>
      </c>
      <c r="Q317" s="2">
        <v>756.84</v>
      </c>
      <c r="R317" s="2">
        <v>1431.75</v>
      </c>
      <c r="S317" s="2">
        <v>11274.8</v>
      </c>
      <c r="T317" s="2">
        <v>14039.6</v>
      </c>
      <c r="U317" s="2"/>
      <c r="V317" s="2">
        <v>12932.94</v>
      </c>
      <c r="W317" s="2">
        <v>392.19</v>
      </c>
      <c r="X317" s="2">
        <v>1176.55</v>
      </c>
      <c r="Y317" s="2">
        <v>639.71</v>
      </c>
      <c r="Z317" s="2">
        <v>3585.82</v>
      </c>
      <c r="AA317" s="2">
        <v>485.7</v>
      </c>
      <c r="AB317" s="2">
        <v>450.47</v>
      </c>
      <c r="AC317" s="2">
        <v>4436.3999999999996</v>
      </c>
      <c r="AD317" s="2">
        <v>674.61</v>
      </c>
      <c r="AE317" s="2">
        <v>4277.3100000000004</v>
      </c>
      <c r="AF317" s="2">
        <v>1787.221</v>
      </c>
      <c r="AG317" s="2">
        <v>10075.98</v>
      </c>
      <c r="AH317" s="2">
        <v>7743.37</v>
      </c>
      <c r="AI317" s="2">
        <v>9688.9699999999993</v>
      </c>
      <c r="AJ317" s="2">
        <v>5884</v>
      </c>
      <c r="AK317" s="2">
        <v>9216.3799999999992</v>
      </c>
      <c r="AL317" s="2"/>
      <c r="AM317" s="2" t="s">
        <v>2</v>
      </c>
      <c r="AN317" s="2" t="s">
        <v>2</v>
      </c>
      <c r="AO317" s="2">
        <v>3977.44</v>
      </c>
      <c r="AP317" s="2">
        <v>495.96499999999997</v>
      </c>
      <c r="AQ317" s="2" t="s">
        <v>2</v>
      </c>
      <c r="AR317" s="2">
        <v>950.46</v>
      </c>
      <c r="AS317" s="2">
        <v>2543.44</v>
      </c>
      <c r="AT317" s="2">
        <v>8611.1</v>
      </c>
      <c r="AU317" s="2">
        <v>3281.74</v>
      </c>
      <c r="AV317" s="2">
        <v>1796.07</v>
      </c>
      <c r="AW317" s="2"/>
      <c r="AX317" s="2"/>
      <c r="AY317" s="2">
        <v>16939.43</v>
      </c>
      <c r="AZ317" s="2">
        <v>12190.36</v>
      </c>
      <c r="BA317" s="2">
        <v>2385.3200000000002</v>
      </c>
      <c r="BB317" s="2"/>
      <c r="BC317" s="2">
        <v>25869.54</v>
      </c>
      <c r="BD317" s="2">
        <v>784.79</v>
      </c>
      <c r="BE317" s="2">
        <v>9052.27</v>
      </c>
      <c r="BF317" s="2">
        <v>1821.58</v>
      </c>
      <c r="BG317" s="2">
        <v>26944.97</v>
      </c>
      <c r="BH317" s="2">
        <v>1750.39</v>
      </c>
      <c r="BI317" s="2">
        <v>3038.65</v>
      </c>
      <c r="BJ317" s="2"/>
      <c r="BK317" s="2">
        <v>1182.33</v>
      </c>
      <c r="BL317" s="2">
        <v>9228.11</v>
      </c>
      <c r="BM317" s="2">
        <v>1622.49</v>
      </c>
      <c r="BN317" s="2">
        <v>382.71</v>
      </c>
      <c r="BO317" s="2">
        <v>3066.13</v>
      </c>
      <c r="BP317" s="2">
        <v>11466.17</v>
      </c>
      <c r="BQ317" s="2"/>
      <c r="BR317" s="2"/>
      <c r="BS317" s="2">
        <v>41819.839999999997</v>
      </c>
      <c r="BT317" s="2">
        <v>185</v>
      </c>
      <c r="BU317" s="2">
        <v>498.99</v>
      </c>
      <c r="BV317" s="2" t="s">
        <v>2</v>
      </c>
      <c r="BW317" s="2"/>
      <c r="BX317" s="2">
        <v>4522.3100000000004</v>
      </c>
      <c r="BY317" s="2">
        <v>1273.25</v>
      </c>
      <c r="BZ317" s="2">
        <v>10431.89</v>
      </c>
      <c r="CA317" s="2">
        <v>4184.26</v>
      </c>
      <c r="CB317" s="2"/>
      <c r="CC317" s="2"/>
      <c r="CD317" s="2">
        <v>13306.31</v>
      </c>
      <c r="CE317" s="2"/>
      <c r="CF317" s="2"/>
      <c r="CG317" s="2" t="s">
        <v>2</v>
      </c>
      <c r="CH317" s="2"/>
      <c r="CI317" s="2">
        <v>3016.9</v>
      </c>
      <c r="CJ317" s="2" t="s">
        <v>2</v>
      </c>
      <c r="CK317" s="2" t="s">
        <v>2</v>
      </c>
      <c r="CL317" s="2"/>
      <c r="CM317" s="2">
        <v>1556.8</v>
      </c>
      <c r="CN317" s="2">
        <v>430.66</v>
      </c>
      <c r="CO317" s="2" t="s">
        <v>2</v>
      </c>
      <c r="CP317" s="2"/>
      <c r="CQ317" s="2"/>
      <c r="CR317" s="2" t="s">
        <v>2</v>
      </c>
      <c r="CS317" s="2">
        <v>1649.6</v>
      </c>
      <c r="CT317" s="2"/>
      <c r="CU317" s="2"/>
      <c r="CV317" s="2">
        <v>1912</v>
      </c>
      <c r="CW317" s="2">
        <v>3605.5</v>
      </c>
      <c r="CX317" s="2">
        <v>3415.63</v>
      </c>
      <c r="CY317" s="2">
        <v>2008.78</v>
      </c>
      <c r="CZ317" s="2">
        <v>15969.97</v>
      </c>
      <c r="DA317" s="2">
        <v>740.05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1">
        <v>39160</v>
      </c>
      <c r="B318" s="2">
        <v>1403.2</v>
      </c>
      <c r="C318" s="2">
        <v>6200.6</v>
      </c>
      <c r="D318" s="2"/>
      <c r="E318" s="2">
        <v>6677.34</v>
      </c>
      <c r="F318" s="2">
        <v>4055.49</v>
      </c>
      <c r="G318" s="2">
        <v>364.52</v>
      </c>
      <c r="H318" s="2">
        <v>3224.83</v>
      </c>
      <c r="I318" s="2"/>
      <c r="J318" s="2">
        <v>5459.4</v>
      </c>
      <c r="K318" s="2">
        <v>1695.69</v>
      </c>
      <c r="L318" s="2">
        <v>3192.5509999999999</v>
      </c>
      <c r="M318" s="2">
        <v>40480</v>
      </c>
      <c r="N318" s="2">
        <v>19267.830000000002</v>
      </c>
      <c r="O318" s="2">
        <v>5875</v>
      </c>
      <c r="P318" s="2">
        <v>8845.36</v>
      </c>
      <c r="Q318" s="2">
        <v>759.4</v>
      </c>
      <c r="R318" s="2">
        <v>1444.76</v>
      </c>
      <c r="S318" s="2">
        <v>11438.7</v>
      </c>
      <c r="T318" s="2">
        <v>14250.2</v>
      </c>
      <c r="U318" s="2"/>
      <c r="V318" s="2">
        <v>13025.73</v>
      </c>
      <c r="W318" s="2">
        <v>396.59</v>
      </c>
      <c r="X318" s="2">
        <v>1190.03</v>
      </c>
      <c r="Y318" s="2">
        <v>642.65</v>
      </c>
      <c r="Z318" s="2">
        <v>3621.67</v>
      </c>
      <c r="AA318" s="2">
        <v>492.44</v>
      </c>
      <c r="AB318" s="2">
        <v>455.21</v>
      </c>
      <c r="AC318" s="2">
        <v>4506.8999999999996</v>
      </c>
      <c r="AD318" s="2">
        <v>672.12</v>
      </c>
      <c r="AE318" s="2">
        <v>4364.6499999999996</v>
      </c>
      <c r="AF318" s="2" t="s">
        <v>2</v>
      </c>
      <c r="AG318" s="2">
        <v>10148.51</v>
      </c>
      <c r="AH318" s="2">
        <v>7759.66</v>
      </c>
      <c r="AI318" s="2">
        <v>9826.9500000000007</v>
      </c>
      <c r="AJ318" s="2">
        <v>5884.6</v>
      </c>
      <c r="AK318" s="2">
        <v>9231.39</v>
      </c>
      <c r="AL318" s="2"/>
      <c r="AM318" s="2" t="s">
        <v>2</v>
      </c>
      <c r="AN318" s="2">
        <v>23295.24</v>
      </c>
      <c r="AO318" s="2">
        <v>4009.17</v>
      </c>
      <c r="AP318" s="2">
        <v>498.06599999999997</v>
      </c>
      <c r="AQ318" s="2" t="s">
        <v>2</v>
      </c>
      <c r="AR318" s="2">
        <v>960.49</v>
      </c>
      <c r="AS318" s="2">
        <v>2569.86</v>
      </c>
      <c r="AT318" s="2">
        <v>8569.56</v>
      </c>
      <c r="AU318" s="2">
        <v>3332.47</v>
      </c>
      <c r="AV318" s="2">
        <v>1817.26</v>
      </c>
      <c r="AW318" s="2"/>
      <c r="AX318" s="2"/>
      <c r="AY318" s="2">
        <v>17026.46</v>
      </c>
      <c r="AZ318" s="2">
        <v>12234.67</v>
      </c>
      <c r="BA318" s="2">
        <v>2399.8000000000002</v>
      </c>
      <c r="BB318" s="2"/>
      <c r="BC318" s="2">
        <v>26203.91</v>
      </c>
      <c r="BD318" s="2">
        <v>789.29</v>
      </c>
      <c r="BE318" s="2">
        <v>9097.19</v>
      </c>
      <c r="BF318" s="2">
        <v>1846.38</v>
      </c>
      <c r="BG318" s="2" t="s">
        <v>2</v>
      </c>
      <c r="BH318" s="2">
        <v>1764.37</v>
      </c>
      <c r="BI318" s="2">
        <v>3044.65</v>
      </c>
      <c r="BJ318" s="2"/>
      <c r="BK318" s="2">
        <v>1195.6099999999999</v>
      </c>
      <c r="BL318" s="2">
        <v>9372.14</v>
      </c>
      <c r="BM318" s="2">
        <v>1647.79</v>
      </c>
      <c r="BN318" s="2">
        <v>386.68</v>
      </c>
      <c r="BO318" s="2">
        <v>3065.03</v>
      </c>
      <c r="BP318" s="2">
        <v>11512.24</v>
      </c>
      <c r="BQ318" s="2"/>
      <c r="BR318" s="2"/>
      <c r="BS318" s="2" t="s">
        <v>2</v>
      </c>
      <c r="BT318" s="2">
        <v>186.55</v>
      </c>
      <c r="BU318" s="2">
        <v>507.55</v>
      </c>
      <c r="BV318" s="2" t="s">
        <v>2</v>
      </c>
      <c r="BW318" s="2"/>
      <c r="BX318" s="2">
        <v>4567.4399999999996</v>
      </c>
      <c r="BY318" s="2">
        <v>1271.3</v>
      </c>
      <c r="BZ318" s="2" t="s">
        <v>2</v>
      </c>
      <c r="CA318" s="2">
        <v>4201.3900000000003</v>
      </c>
      <c r="CB318" s="2"/>
      <c r="CC318" s="2"/>
      <c r="CD318" s="2">
        <v>13434.11</v>
      </c>
      <c r="CE318" s="2"/>
      <c r="CF318" s="2"/>
      <c r="CG318" s="2" t="s">
        <v>2</v>
      </c>
      <c r="CH318" s="2"/>
      <c r="CI318" s="2">
        <v>3045.08</v>
      </c>
      <c r="CJ318" s="2">
        <v>957.19</v>
      </c>
      <c r="CK318" s="2" t="s">
        <v>2</v>
      </c>
      <c r="CL318" s="2"/>
      <c r="CM318" s="2">
        <v>1580.11</v>
      </c>
      <c r="CN318" s="2">
        <v>434.59</v>
      </c>
      <c r="CO318" s="2" t="s">
        <v>2</v>
      </c>
      <c r="CP318" s="2"/>
      <c r="CQ318" s="2"/>
      <c r="CR318" s="2" t="s">
        <v>2</v>
      </c>
      <c r="CS318" s="2">
        <v>1662.8</v>
      </c>
      <c r="CT318" s="2"/>
      <c r="CU318" s="2"/>
      <c r="CV318" s="2">
        <v>1919.84</v>
      </c>
      <c r="CW318" s="2">
        <v>3620.75</v>
      </c>
      <c r="CX318" s="2">
        <v>3425.2</v>
      </c>
      <c r="CY318" s="2">
        <v>2030.6</v>
      </c>
      <c r="CZ318" s="2">
        <v>16149.31</v>
      </c>
      <c r="DA318" s="2">
        <v>745.83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1">
        <v>39161</v>
      </c>
      <c r="B319" s="2">
        <v>1411.53</v>
      </c>
      <c r="C319" s="2">
        <v>6220.3</v>
      </c>
      <c r="D319" s="2"/>
      <c r="E319" s="2">
        <v>6703.4</v>
      </c>
      <c r="F319" s="2">
        <v>4079.74</v>
      </c>
      <c r="G319" s="2">
        <v>367.23</v>
      </c>
      <c r="H319" s="2">
        <v>3234.43</v>
      </c>
      <c r="I319" s="2"/>
      <c r="J319" s="2">
        <v>5504.84</v>
      </c>
      <c r="K319" s="2">
        <v>1718.99</v>
      </c>
      <c r="L319" s="2">
        <v>3186.9140000000002</v>
      </c>
      <c r="M319" s="2">
        <v>40519</v>
      </c>
      <c r="N319" s="2">
        <v>19463.900000000001</v>
      </c>
      <c r="O319" s="2">
        <v>5922.2</v>
      </c>
      <c r="P319" s="2">
        <v>8886.0300000000007</v>
      </c>
      <c r="Q319" s="2">
        <v>764.4</v>
      </c>
      <c r="R319" s="2">
        <v>1449.79</v>
      </c>
      <c r="S319" s="2">
        <v>11459.32</v>
      </c>
      <c r="T319" s="2">
        <v>14323.2</v>
      </c>
      <c r="U319" s="2"/>
      <c r="V319" s="2">
        <v>13045.81</v>
      </c>
      <c r="W319" s="2">
        <v>398.88</v>
      </c>
      <c r="X319" s="2">
        <v>1196.26</v>
      </c>
      <c r="Y319" s="2">
        <v>646.24</v>
      </c>
      <c r="Z319" s="2">
        <v>3650.75</v>
      </c>
      <c r="AA319" s="2">
        <v>498.96</v>
      </c>
      <c r="AB319" s="2">
        <v>456.92</v>
      </c>
      <c r="AC319" s="2">
        <v>4526.92</v>
      </c>
      <c r="AD319" s="2">
        <v>672.99</v>
      </c>
      <c r="AE319" s="2">
        <v>4379.1400000000003</v>
      </c>
      <c r="AF319" s="2">
        <v>1792.269</v>
      </c>
      <c r="AG319" s="2">
        <v>10155.92</v>
      </c>
      <c r="AH319" s="2">
        <v>7798.27</v>
      </c>
      <c r="AI319" s="2">
        <v>9912.9599999999991</v>
      </c>
      <c r="AJ319" s="2">
        <v>5931.4</v>
      </c>
      <c r="AK319" s="2">
        <v>9321.14</v>
      </c>
      <c r="AL319" s="2"/>
      <c r="AM319" s="2" t="s">
        <v>2</v>
      </c>
      <c r="AN319" s="2">
        <v>23463.24</v>
      </c>
      <c r="AO319" s="2">
        <v>4040.64</v>
      </c>
      <c r="AP319" s="2">
        <v>506.13200000000001</v>
      </c>
      <c r="AQ319" s="2" t="s">
        <v>2</v>
      </c>
      <c r="AR319" s="2">
        <v>969.23</v>
      </c>
      <c r="AS319" s="2">
        <v>2582.14</v>
      </c>
      <c r="AT319" s="2">
        <v>8599.1299999999992</v>
      </c>
      <c r="AU319" s="2">
        <v>3379.71</v>
      </c>
      <c r="AV319" s="2">
        <v>1822.28</v>
      </c>
      <c r="AW319" s="2"/>
      <c r="AX319" s="2"/>
      <c r="AY319" s="2">
        <v>17267.740000000002</v>
      </c>
      <c r="AZ319" s="2">
        <v>12294.03</v>
      </c>
      <c r="BA319" s="2">
        <v>2412.64</v>
      </c>
      <c r="BB319" s="2"/>
      <c r="BC319" s="2">
        <v>26390.44</v>
      </c>
      <c r="BD319" s="2">
        <v>793.61</v>
      </c>
      <c r="BE319" s="2">
        <v>9158.94</v>
      </c>
      <c r="BF319" s="2">
        <v>1852.59</v>
      </c>
      <c r="BG319" s="2">
        <v>27409.74</v>
      </c>
      <c r="BH319" s="2">
        <v>1772.74</v>
      </c>
      <c r="BI319" s="2">
        <v>3081.1</v>
      </c>
      <c r="BJ319" s="2"/>
      <c r="BK319" s="2">
        <v>1206.54</v>
      </c>
      <c r="BL319" s="2">
        <v>9364.77</v>
      </c>
      <c r="BM319" s="2">
        <v>1657.21</v>
      </c>
      <c r="BN319" s="2">
        <v>389.08</v>
      </c>
      <c r="BO319" s="2">
        <v>3075.11</v>
      </c>
      <c r="BP319" s="2">
        <v>11549.25</v>
      </c>
      <c r="BQ319" s="2"/>
      <c r="BR319" s="2"/>
      <c r="BS319" s="2">
        <v>42446.62</v>
      </c>
      <c r="BT319" s="2">
        <v>187.07</v>
      </c>
      <c r="BU319" s="2">
        <v>510.58</v>
      </c>
      <c r="BV319" s="2" t="s">
        <v>2</v>
      </c>
      <c r="BW319" s="2"/>
      <c r="BX319" s="2">
        <v>4580.2700000000004</v>
      </c>
      <c r="BY319" s="2">
        <v>1267.82</v>
      </c>
      <c r="BZ319" s="2">
        <v>10734.25</v>
      </c>
      <c r="CA319" s="2">
        <v>4233.59</v>
      </c>
      <c r="CB319" s="2"/>
      <c r="CC319" s="2"/>
      <c r="CD319" s="2">
        <v>13480.85</v>
      </c>
      <c r="CE319" s="2"/>
      <c r="CF319" s="2"/>
      <c r="CG319" s="2" t="s">
        <v>2</v>
      </c>
      <c r="CH319" s="2"/>
      <c r="CI319" s="2">
        <v>3068.15</v>
      </c>
      <c r="CJ319" s="2">
        <v>961.86</v>
      </c>
      <c r="CK319" s="2" t="s">
        <v>2</v>
      </c>
      <c r="CL319" s="2"/>
      <c r="CM319" s="2">
        <v>1587.83</v>
      </c>
      <c r="CN319" s="2">
        <v>436.01</v>
      </c>
      <c r="CO319" s="2" t="s">
        <v>2</v>
      </c>
      <c r="CP319" s="2"/>
      <c r="CQ319" s="2"/>
      <c r="CR319" s="2" t="s">
        <v>2</v>
      </c>
      <c r="CS319" s="2">
        <v>1671.3</v>
      </c>
      <c r="CT319" s="2"/>
      <c r="CU319" s="2"/>
      <c r="CV319" s="2">
        <v>1929.39</v>
      </c>
      <c r="CW319" s="2">
        <v>3640.95</v>
      </c>
      <c r="CX319" s="2">
        <v>3453.02</v>
      </c>
      <c r="CY319" s="2">
        <v>2046.31</v>
      </c>
      <c r="CZ319" s="2">
        <v>16312.44</v>
      </c>
      <c r="DA319" s="2">
        <v>747.13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1">
        <v>39162</v>
      </c>
      <c r="B320" s="2">
        <v>1437.77</v>
      </c>
      <c r="C320" s="2">
        <v>6287.5</v>
      </c>
      <c r="D320" s="2"/>
      <c r="E320" s="2">
        <v>6729.65</v>
      </c>
      <c r="F320" s="2">
        <v>4095.94</v>
      </c>
      <c r="G320" s="2">
        <v>369.79</v>
      </c>
      <c r="H320" s="2">
        <v>3267.61</v>
      </c>
      <c r="I320" s="2"/>
      <c r="J320" s="2">
        <v>5518.12</v>
      </c>
      <c r="K320" s="2" t="s">
        <v>2</v>
      </c>
      <c r="L320" s="2">
        <v>3212.7640000000001</v>
      </c>
      <c r="M320" s="2">
        <v>40794</v>
      </c>
      <c r="N320" s="2">
        <v>19537.09</v>
      </c>
      <c r="O320" s="2">
        <v>5906.7</v>
      </c>
      <c r="P320" s="2">
        <v>8960.92</v>
      </c>
      <c r="Q320" s="2">
        <v>779.69</v>
      </c>
      <c r="R320" s="2">
        <v>1452.05</v>
      </c>
      <c r="S320" s="2">
        <v>11646.3</v>
      </c>
      <c r="T320" s="2">
        <v>14385.4</v>
      </c>
      <c r="U320" s="2"/>
      <c r="V320" s="2">
        <v>13155.55</v>
      </c>
      <c r="W320" s="2">
        <v>400.75</v>
      </c>
      <c r="X320" s="2">
        <v>1209.3699999999999</v>
      </c>
      <c r="Y320" s="2">
        <v>656.96</v>
      </c>
      <c r="Z320" s="2">
        <v>3677.33</v>
      </c>
      <c r="AA320" s="2">
        <v>501.93</v>
      </c>
      <c r="AB320" s="2">
        <v>460.81</v>
      </c>
      <c r="AC320" s="2">
        <v>4546.46</v>
      </c>
      <c r="AD320" s="2">
        <v>672.18</v>
      </c>
      <c r="AE320" s="2">
        <v>4396.3599999999997</v>
      </c>
      <c r="AF320" s="2">
        <v>1781.2380000000001</v>
      </c>
      <c r="AG320" s="2">
        <v>10211.4</v>
      </c>
      <c r="AH320" s="2">
        <v>7784.19</v>
      </c>
      <c r="AI320" s="2">
        <v>9933.48</v>
      </c>
      <c r="AJ320" s="2">
        <v>5918.7</v>
      </c>
      <c r="AK320" s="2">
        <v>9326.0300000000007</v>
      </c>
      <c r="AL320" s="2"/>
      <c r="AM320" s="2" t="s">
        <v>2</v>
      </c>
      <c r="AN320" s="2">
        <v>23372.57</v>
      </c>
      <c r="AO320" s="2">
        <v>4056.22</v>
      </c>
      <c r="AP320" s="2">
        <v>508.91</v>
      </c>
      <c r="AQ320" s="2" t="s">
        <v>2</v>
      </c>
      <c r="AR320" s="2">
        <v>972.64</v>
      </c>
      <c r="AS320" s="2">
        <v>2591.9</v>
      </c>
      <c r="AT320" s="2">
        <v>8624.2199999999993</v>
      </c>
      <c r="AU320" s="2">
        <v>3392.75</v>
      </c>
      <c r="AV320" s="2">
        <v>1842.1</v>
      </c>
      <c r="AW320" s="2"/>
      <c r="AX320" s="2"/>
      <c r="AY320" s="2" t="s">
        <v>2</v>
      </c>
      <c r="AZ320" s="2">
        <v>12480.45</v>
      </c>
      <c r="BA320" s="2">
        <v>2455.92</v>
      </c>
      <c r="BB320" s="2"/>
      <c r="BC320" s="2" t="s">
        <v>2</v>
      </c>
      <c r="BD320" s="2">
        <v>808.56</v>
      </c>
      <c r="BE320" s="2">
        <v>9332.86</v>
      </c>
      <c r="BF320" s="2">
        <v>1848.59</v>
      </c>
      <c r="BG320" s="2">
        <v>28229.73</v>
      </c>
      <c r="BH320" s="2">
        <v>1806.35</v>
      </c>
      <c r="BI320" s="2">
        <v>3106.2</v>
      </c>
      <c r="BJ320" s="2"/>
      <c r="BK320" s="2">
        <v>1213.96</v>
      </c>
      <c r="BL320" s="2">
        <v>9412.2800000000007</v>
      </c>
      <c r="BM320" s="2">
        <v>1650.58</v>
      </c>
      <c r="BN320" s="2">
        <v>392.9</v>
      </c>
      <c r="BO320" s="2">
        <v>3090.47</v>
      </c>
      <c r="BP320" s="2">
        <v>11578.9</v>
      </c>
      <c r="BQ320" s="2"/>
      <c r="BR320" s="2"/>
      <c r="BS320" s="2">
        <v>42466.99</v>
      </c>
      <c r="BT320" s="2">
        <v>187.49</v>
      </c>
      <c r="BU320" s="2">
        <v>515.17999999999995</v>
      </c>
      <c r="BV320" s="2" t="s">
        <v>2</v>
      </c>
      <c r="BW320" s="2"/>
      <c r="BX320" s="2">
        <v>4578.2299999999996</v>
      </c>
      <c r="BY320" s="2">
        <v>1266.58</v>
      </c>
      <c r="BZ320" s="2">
        <v>11031.06</v>
      </c>
      <c r="CA320" s="2">
        <v>4290.45</v>
      </c>
      <c r="CB320" s="2"/>
      <c r="CC320" s="2"/>
      <c r="CD320" s="2">
        <v>13492.01</v>
      </c>
      <c r="CE320" s="2"/>
      <c r="CF320" s="2"/>
      <c r="CG320" s="2" t="s">
        <v>2</v>
      </c>
      <c r="CH320" s="2"/>
      <c r="CI320" s="2">
        <v>3089.57</v>
      </c>
      <c r="CJ320" s="2">
        <v>963.69</v>
      </c>
      <c r="CK320" s="2" t="s">
        <v>2</v>
      </c>
      <c r="CL320" s="2"/>
      <c r="CM320" s="2">
        <v>1596.06</v>
      </c>
      <c r="CN320" s="2">
        <v>439.83</v>
      </c>
      <c r="CO320" s="2" t="s">
        <v>2</v>
      </c>
      <c r="CP320" s="2"/>
      <c r="CQ320" s="2"/>
      <c r="CR320" s="2" t="s">
        <v>2</v>
      </c>
      <c r="CS320" s="2">
        <v>1687.6</v>
      </c>
      <c r="CT320" s="2"/>
      <c r="CU320" s="2"/>
      <c r="CV320" s="2">
        <v>1963.45</v>
      </c>
      <c r="CW320" s="2">
        <v>3700.4</v>
      </c>
      <c r="CX320" s="2">
        <v>3509.12</v>
      </c>
      <c r="CY320" s="2">
        <v>2083.63</v>
      </c>
      <c r="CZ320" s="2">
        <v>16263.18</v>
      </c>
      <c r="DA320" s="2">
        <v>753.32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1">
        <v>39163</v>
      </c>
      <c r="B321" s="2">
        <v>1437.66</v>
      </c>
      <c r="C321" s="2">
        <v>6342.1</v>
      </c>
      <c r="D321" s="2"/>
      <c r="E321" s="2">
        <v>6872.63</v>
      </c>
      <c r="F321" s="2">
        <v>4177.2849999999999</v>
      </c>
      <c r="G321" s="2">
        <v>374.73</v>
      </c>
      <c r="H321" s="2">
        <v>3301.38</v>
      </c>
      <c r="I321" s="2"/>
      <c r="J321" s="2">
        <v>5610.43</v>
      </c>
      <c r="K321" s="2">
        <v>1739.59</v>
      </c>
      <c r="L321" s="2">
        <v>3257.123</v>
      </c>
      <c r="M321" s="2">
        <v>41568</v>
      </c>
      <c r="N321" s="2">
        <v>19813.21</v>
      </c>
      <c r="O321" s="2">
        <v>5955.7</v>
      </c>
      <c r="P321" s="2">
        <v>9100.83</v>
      </c>
      <c r="Q321" s="2">
        <v>778.79</v>
      </c>
      <c r="R321" s="2">
        <v>1456.18</v>
      </c>
      <c r="S321" s="2">
        <v>11807.8</v>
      </c>
      <c r="T321" s="2">
        <v>14541</v>
      </c>
      <c r="U321" s="2"/>
      <c r="V321" s="2">
        <v>13231.57</v>
      </c>
      <c r="W321" s="2">
        <v>407.72</v>
      </c>
      <c r="X321" s="2">
        <v>1227.9000000000001</v>
      </c>
      <c r="Y321" s="2">
        <v>658.02</v>
      </c>
      <c r="Z321" s="2">
        <v>3732.11</v>
      </c>
      <c r="AA321" s="2">
        <v>511.06</v>
      </c>
      <c r="AB321" s="2">
        <v>469.47</v>
      </c>
      <c r="AC321" s="2">
        <v>4645.82</v>
      </c>
      <c r="AD321" s="2">
        <v>674.99</v>
      </c>
      <c r="AE321" s="2">
        <v>4475.47</v>
      </c>
      <c r="AF321" s="2">
        <v>1809.2360000000001</v>
      </c>
      <c r="AG321" s="2">
        <v>10416.450000000001</v>
      </c>
      <c r="AH321" s="2">
        <v>7856.99</v>
      </c>
      <c r="AI321" s="2">
        <v>10099.719999999999</v>
      </c>
      <c r="AJ321" s="2">
        <v>5966.6</v>
      </c>
      <c r="AK321" s="2">
        <v>9499.94</v>
      </c>
      <c r="AL321" s="2"/>
      <c r="AM321" s="2" t="s">
        <v>2</v>
      </c>
      <c r="AN321" s="2">
        <v>23508.79</v>
      </c>
      <c r="AO321" s="2">
        <v>4125.29</v>
      </c>
      <c r="AP321" s="2">
        <v>512.97500000000002</v>
      </c>
      <c r="AQ321" s="2" t="s">
        <v>2</v>
      </c>
      <c r="AR321" s="2">
        <v>988.69</v>
      </c>
      <c r="AS321" s="2">
        <v>2644.33</v>
      </c>
      <c r="AT321" s="2">
        <v>8668.89</v>
      </c>
      <c r="AU321" s="2">
        <v>3421.73</v>
      </c>
      <c r="AV321" s="2">
        <v>1865.63</v>
      </c>
      <c r="AW321" s="2"/>
      <c r="AX321" s="2"/>
      <c r="AY321" s="2">
        <v>17489.189999999999</v>
      </c>
      <c r="AZ321" s="2">
        <v>12476.28</v>
      </c>
      <c r="BA321" s="2">
        <v>2457.37</v>
      </c>
      <c r="BB321" s="2"/>
      <c r="BC321" s="2">
        <v>26895.65</v>
      </c>
      <c r="BD321" s="2">
        <v>809.28</v>
      </c>
      <c r="BE321" s="2">
        <v>9339.5</v>
      </c>
      <c r="BF321" s="2">
        <v>1892.55</v>
      </c>
      <c r="BG321" s="2">
        <v>28390.73</v>
      </c>
      <c r="BH321" s="2">
        <v>1807.43</v>
      </c>
      <c r="BI321" s="2">
        <v>3176.95</v>
      </c>
      <c r="BJ321" s="2"/>
      <c r="BK321" s="2">
        <v>1231</v>
      </c>
      <c r="BL321" s="2">
        <v>9561.09</v>
      </c>
      <c r="BM321" s="2">
        <v>1688.9</v>
      </c>
      <c r="BN321" s="2">
        <v>398.79</v>
      </c>
      <c r="BO321" s="2">
        <v>3192.53</v>
      </c>
      <c r="BP321" s="2">
        <v>11686.55</v>
      </c>
      <c r="BQ321" s="2"/>
      <c r="BR321" s="2"/>
      <c r="BS321" s="2">
        <v>43538.6</v>
      </c>
      <c r="BT321" s="2">
        <v>188.13</v>
      </c>
      <c r="BU321" s="2">
        <v>519.04</v>
      </c>
      <c r="BV321" s="2" t="s">
        <v>2</v>
      </c>
      <c r="BW321" s="2"/>
      <c r="BX321" s="2">
        <v>4658.57</v>
      </c>
      <c r="BY321" s="2">
        <v>1266.53</v>
      </c>
      <c r="BZ321" s="2">
        <v>11089.84</v>
      </c>
      <c r="CA321" s="2">
        <v>4293.6099999999997</v>
      </c>
      <c r="CB321" s="2"/>
      <c r="CC321" s="2"/>
      <c r="CD321" s="2">
        <v>13483</v>
      </c>
      <c r="CE321" s="2"/>
      <c r="CF321" s="2"/>
      <c r="CG321" s="2" t="s">
        <v>2</v>
      </c>
      <c r="CH321" s="2"/>
      <c r="CI321" s="2">
        <v>3133.02</v>
      </c>
      <c r="CJ321" s="2">
        <v>976.45</v>
      </c>
      <c r="CK321" s="2" t="s">
        <v>2</v>
      </c>
      <c r="CL321" s="2"/>
      <c r="CM321" s="2">
        <v>1611.23</v>
      </c>
      <c r="CN321" s="2">
        <v>446.8</v>
      </c>
      <c r="CO321" s="2" t="s">
        <v>2</v>
      </c>
      <c r="CP321" s="2"/>
      <c r="CQ321" s="2"/>
      <c r="CR321" s="2" t="s">
        <v>2</v>
      </c>
      <c r="CS321" s="2">
        <v>1709.5</v>
      </c>
      <c r="CT321" s="2"/>
      <c r="CU321" s="2"/>
      <c r="CV321" s="2">
        <v>1963.31</v>
      </c>
      <c r="CW321" s="2">
        <v>3700.83</v>
      </c>
      <c r="CX321" s="2">
        <v>3507.55</v>
      </c>
      <c r="CY321" s="2">
        <v>2084.4899999999998</v>
      </c>
      <c r="CZ321" s="2">
        <v>16299.54</v>
      </c>
      <c r="DA321" s="2">
        <v>758.07</v>
      </c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1">
        <v>39164</v>
      </c>
      <c r="B322" s="2">
        <v>1438.89</v>
      </c>
      <c r="C322" s="2">
        <v>6350.4</v>
      </c>
      <c r="D322" s="2"/>
      <c r="E322" s="2">
        <v>6902.62</v>
      </c>
      <c r="F322" s="2">
        <v>4196.1450000000004</v>
      </c>
      <c r="G322" s="2">
        <v>376.12</v>
      </c>
      <c r="H322" s="2">
        <v>3301.08</v>
      </c>
      <c r="I322" s="2"/>
      <c r="J322" s="2">
        <v>5642.19</v>
      </c>
      <c r="K322" s="2">
        <v>1745.61</v>
      </c>
      <c r="L322" s="2">
        <v>3241.9189999999999</v>
      </c>
      <c r="M322" s="2">
        <v>41839</v>
      </c>
      <c r="N322" s="2">
        <v>19729.490000000002</v>
      </c>
      <c r="O322" s="2">
        <v>5968.1</v>
      </c>
      <c r="P322" s="2">
        <v>9107.07</v>
      </c>
      <c r="Q322" s="2">
        <v>779.5</v>
      </c>
      <c r="R322" s="2">
        <v>1454.34</v>
      </c>
      <c r="S322" s="2">
        <v>11717.9</v>
      </c>
      <c r="T322" s="2">
        <v>14555.2</v>
      </c>
      <c r="U322" s="2"/>
      <c r="V322" s="2">
        <v>13237.66</v>
      </c>
      <c r="W322" s="2">
        <v>409.63</v>
      </c>
      <c r="X322" s="2">
        <v>1226.6500000000001</v>
      </c>
      <c r="Y322" s="2">
        <v>658.3</v>
      </c>
      <c r="Z322" s="2">
        <v>3746.23</v>
      </c>
      <c r="AA322" s="2">
        <v>515.33000000000004</v>
      </c>
      <c r="AB322" s="2">
        <v>468.99</v>
      </c>
      <c r="AC322" s="2">
        <v>4655.74</v>
      </c>
      <c r="AD322" s="2">
        <v>678.11</v>
      </c>
      <c r="AE322" s="2">
        <v>4503.7</v>
      </c>
      <c r="AF322" s="2">
        <v>1814.5229999999999</v>
      </c>
      <c r="AG322" s="2">
        <v>10417.99</v>
      </c>
      <c r="AH322" s="2">
        <v>7879.09</v>
      </c>
      <c r="AI322" s="2">
        <v>10107.879999999999</v>
      </c>
      <c r="AJ322" s="2">
        <v>5978.2</v>
      </c>
      <c r="AK322" s="2">
        <v>9495.08</v>
      </c>
      <c r="AL322" s="2"/>
      <c r="AM322" s="2" t="s">
        <v>2</v>
      </c>
      <c r="AN322" s="2">
        <v>23651.39</v>
      </c>
      <c r="AO322" s="2">
        <v>4147.3900000000003</v>
      </c>
      <c r="AP322" s="2">
        <v>511.202</v>
      </c>
      <c r="AQ322" s="2" t="s">
        <v>2</v>
      </c>
      <c r="AR322" s="2">
        <v>994.99</v>
      </c>
      <c r="AS322" s="2">
        <v>2656.05</v>
      </c>
      <c r="AT322" s="2">
        <v>8718.08</v>
      </c>
      <c r="AU322" s="2">
        <v>3379.39</v>
      </c>
      <c r="AV322" s="2">
        <v>1869.66</v>
      </c>
      <c r="AW322" s="2"/>
      <c r="AX322" s="2"/>
      <c r="AY322" s="2">
        <v>17534.77</v>
      </c>
      <c r="AZ322" s="2">
        <v>12511.05</v>
      </c>
      <c r="BA322" s="2">
        <v>2459.96</v>
      </c>
      <c r="BB322" s="2"/>
      <c r="BC322" s="2">
        <v>26913.62</v>
      </c>
      <c r="BD322" s="2">
        <v>810.38</v>
      </c>
      <c r="BE322" s="2">
        <v>9352.44</v>
      </c>
      <c r="BF322" s="2">
        <v>1915.42</v>
      </c>
      <c r="BG322" s="2">
        <v>28391.52</v>
      </c>
      <c r="BH322" s="2">
        <v>1804.63</v>
      </c>
      <c r="BI322" s="2">
        <v>3193.95</v>
      </c>
      <c r="BJ322" s="2"/>
      <c r="BK322" s="2">
        <v>1237.7</v>
      </c>
      <c r="BL322" s="2">
        <v>9544.2900000000009</v>
      </c>
      <c r="BM322" s="2">
        <v>1703.58</v>
      </c>
      <c r="BN322" s="2">
        <v>398.25</v>
      </c>
      <c r="BO322" s="2">
        <v>3183.3</v>
      </c>
      <c r="BP322" s="2">
        <v>11756.22</v>
      </c>
      <c r="BQ322" s="2"/>
      <c r="BR322" s="2"/>
      <c r="BS322" s="2">
        <v>43628.39</v>
      </c>
      <c r="BT322" s="2">
        <v>187.98</v>
      </c>
      <c r="BU322" s="2">
        <v>522.16999999999996</v>
      </c>
      <c r="BV322" s="2" t="s">
        <v>2</v>
      </c>
      <c r="BW322" s="2"/>
      <c r="BX322" s="2">
        <v>4683.07</v>
      </c>
      <c r="BY322" s="2">
        <v>1265.17</v>
      </c>
      <c r="BZ322" s="2">
        <v>10928.88</v>
      </c>
      <c r="CA322" s="2">
        <v>4319.99</v>
      </c>
      <c r="CB322" s="2"/>
      <c r="CC322" s="2"/>
      <c r="CD322" s="2">
        <v>13487.64</v>
      </c>
      <c r="CE322" s="2"/>
      <c r="CF322" s="2"/>
      <c r="CG322" s="2" t="s">
        <v>2</v>
      </c>
      <c r="CH322" s="2"/>
      <c r="CI322" s="2">
        <v>3148.23</v>
      </c>
      <c r="CJ322" s="2" t="s">
        <v>2</v>
      </c>
      <c r="CK322" s="2" t="s">
        <v>2</v>
      </c>
      <c r="CL322" s="2"/>
      <c r="CM322" s="2">
        <v>1612.82</v>
      </c>
      <c r="CN322" s="2">
        <v>446.27</v>
      </c>
      <c r="CO322" s="2" t="s">
        <v>2</v>
      </c>
      <c r="CP322" s="2"/>
      <c r="CQ322" s="2"/>
      <c r="CR322" s="2" t="s">
        <v>2</v>
      </c>
      <c r="CS322" s="2">
        <v>1710.8</v>
      </c>
      <c r="CT322" s="2"/>
      <c r="CU322" s="2"/>
      <c r="CV322" s="2">
        <v>1966.04</v>
      </c>
      <c r="CW322" s="2">
        <v>3707.11</v>
      </c>
      <c r="CX322" s="2">
        <v>3516.36</v>
      </c>
      <c r="CY322" s="2">
        <v>2092.9299999999998</v>
      </c>
      <c r="CZ322" s="2">
        <v>16371.97</v>
      </c>
      <c r="DA322" s="2">
        <v>756.82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1">
        <v>39167</v>
      </c>
      <c r="B323" s="2">
        <v>1437.65</v>
      </c>
      <c r="C323" s="2">
        <v>6355.3</v>
      </c>
      <c r="D323" s="2"/>
      <c r="E323" s="2">
        <v>6903.82</v>
      </c>
      <c r="F323" s="2">
        <v>4193.3090000000002</v>
      </c>
      <c r="G323" s="2">
        <v>376.69</v>
      </c>
      <c r="H323" s="2">
        <v>3305.14</v>
      </c>
      <c r="I323" s="2"/>
      <c r="J323" s="2">
        <v>5638.63</v>
      </c>
      <c r="K323" s="2">
        <v>1747.35</v>
      </c>
      <c r="L323" s="2">
        <v>3281.83</v>
      </c>
      <c r="M323" s="2">
        <v>41908</v>
      </c>
      <c r="N323" s="2">
        <v>19819.04</v>
      </c>
      <c r="O323" s="2">
        <v>5992</v>
      </c>
      <c r="P323" s="2">
        <v>9092.25</v>
      </c>
      <c r="Q323" s="2">
        <v>778.52</v>
      </c>
      <c r="R323" s="2">
        <v>1455.51</v>
      </c>
      <c r="S323" s="2">
        <v>11755.7</v>
      </c>
      <c r="T323" s="2">
        <v>14626</v>
      </c>
      <c r="U323" s="2"/>
      <c r="V323" s="2">
        <v>13308.11</v>
      </c>
      <c r="W323" s="2">
        <v>409.89</v>
      </c>
      <c r="X323" s="2">
        <v>1221.8800000000001</v>
      </c>
      <c r="Y323" s="2">
        <v>658</v>
      </c>
      <c r="Z323" s="2">
        <v>3747.7</v>
      </c>
      <c r="AA323" s="2">
        <v>515.86</v>
      </c>
      <c r="AB323" s="2">
        <v>468.91</v>
      </c>
      <c r="AC323" s="2">
        <v>4711.47</v>
      </c>
      <c r="AD323" s="2">
        <v>680.87</v>
      </c>
      <c r="AE323" s="2">
        <v>4504.5600000000004</v>
      </c>
      <c r="AF323" s="2">
        <v>1813.7180000000001</v>
      </c>
      <c r="AG323" s="2">
        <v>10423.32</v>
      </c>
      <c r="AH323" s="2">
        <v>7887.33</v>
      </c>
      <c r="AI323" s="2">
        <v>10168.58</v>
      </c>
      <c r="AJ323" s="2">
        <v>6002.3</v>
      </c>
      <c r="AK323" s="2">
        <v>9572.1200000000008</v>
      </c>
      <c r="AL323" s="2"/>
      <c r="AM323" s="2" t="s">
        <v>2</v>
      </c>
      <c r="AN323" s="2">
        <v>23681.63</v>
      </c>
      <c r="AO323" s="2">
        <v>4145.59</v>
      </c>
      <c r="AP323" s="2">
        <v>513.85299999999995</v>
      </c>
      <c r="AQ323" s="2" t="s">
        <v>2</v>
      </c>
      <c r="AR323" s="2">
        <v>994.26</v>
      </c>
      <c r="AS323" s="2">
        <v>2657.07</v>
      </c>
      <c r="AT323" s="2">
        <v>8744.01</v>
      </c>
      <c r="AU323" s="2">
        <v>3411.44</v>
      </c>
      <c r="AV323" s="2">
        <v>1874.84</v>
      </c>
      <c r="AW323" s="2"/>
      <c r="AX323" s="2"/>
      <c r="AY323" s="2">
        <v>17558.04</v>
      </c>
      <c r="AZ323" s="2">
        <v>12486.78</v>
      </c>
      <c r="BA323" s="2">
        <v>2455.63</v>
      </c>
      <c r="BB323" s="2"/>
      <c r="BC323" s="2">
        <v>27152.65</v>
      </c>
      <c r="BD323" s="2">
        <v>811.05</v>
      </c>
      <c r="BE323" s="2">
        <v>9342.57</v>
      </c>
      <c r="BF323" s="2">
        <v>1929.13</v>
      </c>
      <c r="BG323" s="2">
        <v>28325.51</v>
      </c>
      <c r="BH323" s="2">
        <v>1802.95</v>
      </c>
      <c r="BI323" s="2">
        <v>3181.9</v>
      </c>
      <c r="BJ323" s="2"/>
      <c r="BK323" s="2">
        <v>1246.75</v>
      </c>
      <c r="BL323" s="2">
        <v>9547.01</v>
      </c>
      <c r="BM323" s="2">
        <v>1713.4</v>
      </c>
      <c r="BN323" s="2">
        <v>397.33</v>
      </c>
      <c r="BO323" s="2">
        <v>3181.4</v>
      </c>
      <c r="BP323" s="2">
        <v>11852.95</v>
      </c>
      <c r="BQ323" s="2"/>
      <c r="BR323" s="2"/>
      <c r="BS323" s="2">
        <v>43646.239999999998</v>
      </c>
      <c r="BT323" s="2">
        <v>188.09</v>
      </c>
      <c r="BU323" s="2">
        <v>526.35</v>
      </c>
      <c r="BV323" s="2" t="s">
        <v>2</v>
      </c>
      <c r="BW323" s="2"/>
      <c r="BX323" s="2">
        <v>4718.1000000000004</v>
      </c>
      <c r="BY323" s="2">
        <v>1264.2</v>
      </c>
      <c r="BZ323" s="2">
        <v>10924.53</v>
      </c>
      <c r="CA323" s="2">
        <v>4316.8599999999997</v>
      </c>
      <c r="CB323" s="2"/>
      <c r="CC323" s="2"/>
      <c r="CD323" s="2">
        <v>13448.15</v>
      </c>
      <c r="CE323" s="2"/>
      <c r="CF323" s="2"/>
      <c r="CG323" s="2" t="s">
        <v>2</v>
      </c>
      <c r="CH323" s="2"/>
      <c r="CI323" s="2">
        <v>3149.44</v>
      </c>
      <c r="CJ323" s="2">
        <v>992.11</v>
      </c>
      <c r="CK323" s="2" t="s">
        <v>2</v>
      </c>
      <c r="CL323" s="2"/>
      <c r="CM323" s="2">
        <v>1619.26</v>
      </c>
      <c r="CN323" s="2">
        <v>446.56</v>
      </c>
      <c r="CO323" s="2" t="s">
        <v>2</v>
      </c>
      <c r="CP323" s="2"/>
      <c r="CQ323" s="2"/>
      <c r="CR323" s="2" t="s">
        <v>2</v>
      </c>
      <c r="CS323" s="2">
        <v>1722.3</v>
      </c>
      <c r="CT323" s="2"/>
      <c r="CU323" s="2"/>
      <c r="CV323" s="2">
        <v>1963.06</v>
      </c>
      <c r="CW323" s="2">
        <v>3698.48</v>
      </c>
      <c r="CX323" s="2">
        <v>3517.08</v>
      </c>
      <c r="CY323" s="2">
        <v>2085.5100000000002</v>
      </c>
      <c r="CZ323" s="2">
        <v>16492.849999999999</v>
      </c>
      <c r="DA323" s="2">
        <v>760.75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1">
        <v>39168</v>
      </c>
      <c r="B324" s="2">
        <v>1437.49</v>
      </c>
      <c r="C324" s="2">
        <v>6337.7</v>
      </c>
      <c r="D324" s="2"/>
      <c r="E324" s="2">
        <v>6885.34</v>
      </c>
      <c r="F324" s="2">
        <v>4172.8630000000003</v>
      </c>
      <c r="G324" s="2">
        <v>375.31</v>
      </c>
      <c r="H324" s="2">
        <v>3297.46</v>
      </c>
      <c r="I324" s="2"/>
      <c r="J324" s="2">
        <v>5617.97</v>
      </c>
      <c r="K324" s="2">
        <v>1737.06</v>
      </c>
      <c r="L324" s="2">
        <v>3304.9070000000002</v>
      </c>
      <c r="M324" s="2">
        <v>41625</v>
      </c>
      <c r="N324" s="2">
        <v>19768.32</v>
      </c>
      <c r="O324" s="2">
        <v>5990.7</v>
      </c>
      <c r="P324" s="2">
        <v>9058.0400000000009</v>
      </c>
      <c r="Q324" s="2">
        <v>777.71</v>
      </c>
      <c r="R324" s="2">
        <v>1456.39</v>
      </c>
      <c r="S324" s="2">
        <v>11733.4</v>
      </c>
      <c r="T324" s="2">
        <v>14578.3</v>
      </c>
      <c r="U324" s="2"/>
      <c r="V324" s="2">
        <v>13302.88</v>
      </c>
      <c r="W324" s="2">
        <v>408.41</v>
      </c>
      <c r="X324" s="2">
        <v>1219.48</v>
      </c>
      <c r="Y324" s="2">
        <v>657.14</v>
      </c>
      <c r="Z324" s="2">
        <v>3729.11</v>
      </c>
      <c r="AA324" s="2">
        <v>511.98</v>
      </c>
      <c r="AB324" s="2">
        <v>467.99</v>
      </c>
      <c r="AC324" s="2">
        <v>4725.93</v>
      </c>
      <c r="AD324" s="2">
        <v>680.81</v>
      </c>
      <c r="AE324" s="2">
        <v>4482.8</v>
      </c>
      <c r="AF324" s="2">
        <v>1824.9880000000001</v>
      </c>
      <c r="AG324" s="2">
        <v>10397.200000000001</v>
      </c>
      <c r="AH324" s="2">
        <v>7928.03</v>
      </c>
      <c r="AI324" s="2">
        <v>10134.58</v>
      </c>
      <c r="AJ324" s="2">
        <v>6001.1</v>
      </c>
      <c r="AK324" s="2">
        <v>9583.6299999999992</v>
      </c>
      <c r="AL324" s="2"/>
      <c r="AM324" s="2" t="s">
        <v>2</v>
      </c>
      <c r="AN324" s="2">
        <v>23579.24</v>
      </c>
      <c r="AO324" s="2">
        <v>4137.2700000000004</v>
      </c>
      <c r="AP324" s="2">
        <v>519.77300000000002</v>
      </c>
      <c r="AQ324" s="2" t="s">
        <v>2</v>
      </c>
      <c r="AR324" s="2">
        <v>991.19</v>
      </c>
      <c r="AS324" s="2">
        <v>2649.25</v>
      </c>
      <c r="AT324" s="2">
        <v>8623.25</v>
      </c>
      <c r="AU324" s="2">
        <v>3396.83</v>
      </c>
      <c r="AV324" s="2">
        <v>1871.63</v>
      </c>
      <c r="AW324" s="2"/>
      <c r="AX324" s="2"/>
      <c r="AY324" s="2">
        <v>17516.89</v>
      </c>
      <c r="AZ324" s="2">
        <v>12468.67</v>
      </c>
      <c r="BA324" s="2">
        <v>2450.0300000000002</v>
      </c>
      <c r="BB324" s="2"/>
      <c r="BC324" s="2">
        <v>26995.72</v>
      </c>
      <c r="BD324" s="2">
        <v>808.88</v>
      </c>
      <c r="BE324" s="2">
        <v>9341.35</v>
      </c>
      <c r="BF324" s="2">
        <v>1924.38</v>
      </c>
      <c r="BG324" s="2">
        <v>28164.41</v>
      </c>
      <c r="BH324" s="2">
        <v>1798.89</v>
      </c>
      <c r="BI324" s="2" t="s">
        <v>2</v>
      </c>
      <c r="BJ324" s="2"/>
      <c r="BK324" s="2">
        <v>1248.98</v>
      </c>
      <c r="BL324" s="2">
        <v>9475.76</v>
      </c>
      <c r="BM324" s="2">
        <v>1702.85</v>
      </c>
      <c r="BN324" s="2">
        <v>396.77</v>
      </c>
      <c r="BO324" s="2">
        <v>3186.14</v>
      </c>
      <c r="BP324" s="2">
        <v>11867.45</v>
      </c>
      <c r="BQ324" s="2"/>
      <c r="BR324" s="2"/>
      <c r="BS324" s="2">
        <v>43319.3</v>
      </c>
      <c r="BT324" s="2">
        <v>188.18</v>
      </c>
      <c r="BU324" s="2">
        <v>523.66</v>
      </c>
      <c r="BV324" s="2" t="s">
        <v>2</v>
      </c>
      <c r="BW324" s="2"/>
      <c r="BX324" s="2">
        <v>4719.26</v>
      </c>
      <c r="BY324" s="2">
        <v>1264.92</v>
      </c>
      <c r="BZ324" s="2">
        <v>11050.29</v>
      </c>
      <c r="CA324" s="2">
        <v>4302.82</v>
      </c>
      <c r="CB324" s="2"/>
      <c r="CC324" s="2"/>
      <c r="CD324" s="2">
        <v>13389.01</v>
      </c>
      <c r="CE324" s="2"/>
      <c r="CF324" s="2"/>
      <c r="CG324" s="2" t="s">
        <v>2</v>
      </c>
      <c r="CH324" s="2"/>
      <c r="CI324" s="2">
        <v>3136.31</v>
      </c>
      <c r="CJ324" s="2">
        <v>992.37</v>
      </c>
      <c r="CK324" s="2" t="s">
        <v>2</v>
      </c>
      <c r="CL324" s="2"/>
      <c r="CM324" s="2">
        <v>1613.89</v>
      </c>
      <c r="CN324" s="2">
        <v>445.03</v>
      </c>
      <c r="CO324" s="2" t="s">
        <v>2</v>
      </c>
      <c r="CP324" s="2"/>
      <c r="CQ324" s="2"/>
      <c r="CR324" s="2" t="s">
        <v>2</v>
      </c>
      <c r="CS324" s="2">
        <v>1717.2</v>
      </c>
      <c r="CT324" s="2"/>
      <c r="CU324" s="2"/>
      <c r="CV324" s="2">
        <v>1962.32</v>
      </c>
      <c r="CW324" s="2">
        <v>3697.83</v>
      </c>
      <c r="CX324" s="2">
        <v>3516.49</v>
      </c>
      <c r="CY324" s="2">
        <v>2077.02</v>
      </c>
      <c r="CZ324" s="2">
        <v>16603.54</v>
      </c>
      <c r="DA324" s="2">
        <v>760.17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1">
        <v>39169</v>
      </c>
      <c r="B325" s="2">
        <v>1428.35</v>
      </c>
      <c r="C325" s="2">
        <v>6304.9</v>
      </c>
      <c r="D325" s="2"/>
      <c r="E325" s="2">
        <v>6843.37</v>
      </c>
      <c r="F325" s="2">
        <v>4143.7969999999996</v>
      </c>
      <c r="G325" s="2">
        <v>371.92</v>
      </c>
      <c r="H325" s="2">
        <v>3280.04</v>
      </c>
      <c r="I325" s="2"/>
      <c r="J325" s="2">
        <v>5574.91</v>
      </c>
      <c r="K325" s="2">
        <v>1733.58</v>
      </c>
      <c r="L325" s="2">
        <v>3342.3029999999999</v>
      </c>
      <c r="M325" s="2">
        <v>41365</v>
      </c>
      <c r="N325" s="2">
        <v>19729.310000000001</v>
      </c>
      <c r="O325" s="2">
        <v>5979.2</v>
      </c>
      <c r="P325" s="2">
        <v>8931.68</v>
      </c>
      <c r="Q325" s="2">
        <v>773.05</v>
      </c>
      <c r="R325" s="2">
        <v>1456.78</v>
      </c>
      <c r="S325" s="2">
        <v>11653.5</v>
      </c>
      <c r="T325" s="2">
        <v>14535.5</v>
      </c>
      <c r="U325" s="2"/>
      <c r="V325" s="2">
        <v>13247.56</v>
      </c>
      <c r="W325" s="2">
        <v>405.38</v>
      </c>
      <c r="X325" s="2">
        <v>1214.6300000000001</v>
      </c>
      <c r="Y325" s="2">
        <v>653.02</v>
      </c>
      <c r="Z325" s="2">
        <v>3696.31</v>
      </c>
      <c r="AA325" s="2">
        <v>506.72</v>
      </c>
      <c r="AB325" s="2">
        <v>464.63</v>
      </c>
      <c r="AC325" s="2">
        <v>4643.42</v>
      </c>
      <c r="AD325" s="2">
        <v>679.47</v>
      </c>
      <c r="AE325" s="2">
        <v>4464.97</v>
      </c>
      <c r="AF325" s="2">
        <v>1819.66</v>
      </c>
      <c r="AG325" s="2">
        <v>10298.719999999999</v>
      </c>
      <c r="AH325" s="2">
        <v>7845.17</v>
      </c>
      <c r="AI325" s="2">
        <v>10025.59</v>
      </c>
      <c r="AJ325" s="2">
        <v>5991.1</v>
      </c>
      <c r="AK325" s="2">
        <v>9593.9699999999993</v>
      </c>
      <c r="AL325" s="2"/>
      <c r="AM325" s="2" t="s">
        <v>2</v>
      </c>
      <c r="AN325" s="2">
        <v>23596.11</v>
      </c>
      <c r="AO325" s="2">
        <v>4104.84</v>
      </c>
      <c r="AP325" s="2">
        <v>522.24800000000005</v>
      </c>
      <c r="AQ325" s="2" t="s">
        <v>2</v>
      </c>
      <c r="AR325" s="2">
        <v>982.85</v>
      </c>
      <c r="AS325" s="2">
        <v>2631.63</v>
      </c>
      <c r="AT325" s="2">
        <v>8586.5499999999993</v>
      </c>
      <c r="AU325" s="2">
        <v>3395.6</v>
      </c>
      <c r="AV325" s="2">
        <v>1858.7</v>
      </c>
      <c r="AW325" s="2"/>
      <c r="AX325" s="2"/>
      <c r="AY325" s="2">
        <v>17442.62</v>
      </c>
      <c r="AZ325" s="2">
        <v>12396.49</v>
      </c>
      <c r="BA325" s="2">
        <v>2434.3200000000002</v>
      </c>
      <c r="BB325" s="2"/>
      <c r="BC325" s="2">
        <v>26954.15</v>
      </c>
      <c r="BD325" s="2">
        <v>800.87</v>
      </c>
      <c r="BE325" s="2">
        <v>9288.7900000000009</v>
      </c>
      <c r="BF325" s="2">
        <v>1933.78</v>
      </c>
      <c r="BG325" s="2">
        <v>28161.34</v>
      </c>
      <c r="BH325" s="2">
        <v>1789.65</v>
      </c>
      <c r="BI325" s="2">
        <v>3125.6</v>
      </c>
      <c r="BJ325" s="2"/>
      <c r="BK325" s="2">
        <v>1245.17</v>
      </c>
      <c r="BL325" s="2">
        <v>9377.69</v>
      </c>
      <c r="BM325" s="2">
        <v>1707.16</v>
      </c>
      <c r="BN325" s="2">
        <v>395.6</v>
      </c>
      <c r="BO325" s="2">
        <v>3176.87</v>
      </c>
      <c r="BP325" s="2">
        <v>11687.54</v>
      </c>
      <c r="BQ325" s="2"/>
      <c r="BR325" s="2"/>
      <c r="BS325" s="2">
        <v>43287.15</v>
      </c>
      <c r="BT325" s="2">
        <v>188.21</v>
      </c>
      <c r="BU325" s="2">
        <v>520.41999999999996</v>
      </c>
      <c r="BV325" s="2" t="s">
        <v>2</v>
      </c>
      <c r="BW325" s="2"/>
      <c r="BX325" s="2">
        <v>4635.4399999999996</v>
      </c>
      <c r="BY325" s="2">
        <v>1264.3</v>
      </c>
      <c r="BZ325" s="2">
        <v>11038.04</v>
      </c>
      <c r="CA325" s="2">
        <v>4272.6499999999996</v>
      </c>
      <c r="CB325" s="2"/>
      <c r="CC325" s="2"/>
      <c r="CD325" s="2">
        <v>13287.48</v>
      </c>
      <c r="CE325" s="2"/>
      <c r="CF325" s="2"/>
      <c r="CG325" s="2" t="s">
        <v>2</v>
      </c>
      <c r="CH325" s="2"/>
      <c r="CI325" s="2">
        <v>3114.08</v>
      </c>
      <c r="CJ325" s="2">
        <v>992.89</v>
      </c>
      <c r="CK325" s="2" t="s">
        <v>2</v>
      </c>
      <c r="CL325" s="2"/>
      <c r="CM325" s="2">
        <v>1609.39</v>
      </c>
      <c r="CN325" s="2">
        <v>441.81</v>
      </c>
      <c r="CO325" s="2" t="s">
        <v>2</v>
      </c>
      <c r="CP325" s="2"/>
      <c r="CQ325" s="2"/>
      <c r="CR325" s="2" t="s">
        <v>2</v>
      </c>
      <c r="CS325" s="2">
        <v>1696.9</v>
      </c>
      <c r="CT325" s="2"/>
      <c r="CU325" s="2"/>
      <c r="CV325" s="2">
        <v>1950.13</v>
      </c>
      <c r="CW325" s="2">
        <v>3677.04</v>
      </c>
      <c r="CX325" s="2">
        <v>3501.44</v>
      </c>
      <c r="CY325" s="2">
        <v>2073.88</v>
      </c>
      <c r="CZ325" s="2" t="s">
        <v>2</v>
      </c>
      <c r="DA325" s="2">
        <v>757.74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1">
        <v>39170</v>
      </c>
      <c r="B326" s="2">
        <v>1426.24</v>
      </c>
      <c r="C326" s="2">
        <v>6334.7</v>
      </c>
      <c r="D326" s="2"/>
      <c r="E326" s="2">
        <v>6903.48</v>
      </c>
      <c r="F326" s="2">
        <v>4182.1130000000003</v>
      </c>
      <c r="G326" s="2">
        <v>374.36</v>
      </c>
      <c r="H326" s="2">
        <v>3292.99</v>
      </c>
      <c r="I326" s="2"/>
      <c r="J326" s="2">
        <v>5633.42</v>
      </c>
      <c r="K326" s="2">
        <v>1718.74</v>
      </c>
      <c r="L326" s="2">
        <v>3441.1889999999999</v>
      </c>
      <c r="M326" s="2">
        <v>41766</v>
      </c>
      <c r="N326" s="2">
        <v>19832.14</v>
      </c>
      <c r="O326" s="2">
        <v>5960.9</v>
      </c>
      <c r="P326" s="2">
        <v>8978.94</v>
      </c>
      <c r="Q326" s="2">
        <v>772.55</v>
      </c>
      <c r="R326" s="2">
        <v>1453.11</v>
      </c>
      <c r="S326" s="2">
        <v>11676.6</v>
      </c>
      <c r="T326" s="2">
        <v>14605.3</v>
      </c>
      <c r="U326" s="2"/>
      <c r="V326" s="2">
        <v>13299.47</v>
      </c>
      <c r="W326" s="2">
        <v>408.75</v>
      </c>
      <c r="X326" s="2">
        <v>1215.07</v>
      </c>
      <c r="Y326" s="2">
        <v>652.85</v>
      </c>
      <c r="Z326" s="2">
        <v>3718.62</v>
      </c>
      <c r="AA326" s="2">
        <v>511.88</v>
      </c>
      <c r="AB326" s="2">
        <v>464.87</v>
      </c>
      <c r="AC326" s="2">
        <v>4640.59</v>
      </c>
      <c r="AD326" s="2">
        <v>671.62</v>
      </c>
      <c r="AE326" s="2">
        <v>4493.7</v>
      </c>
      <c r="AF326" s="2">
        <v>1817.8969999999999</v>
      </c>
      <c r="AG326" s="2">
        <v>10299.75</v>
      </c>
      <c r="AH326" s="2">
        <v>7863.63</v>
      </c>
      <c r="AI326" s="2">
        <v>10161.98</v>
      </c>
      <c r="AJ326" s="2">
        <v>5973.3</v>
      </c>
      <c r="AK326" s="2">
        <v>9654.39</v>
      </c>
      <c r="AL326" s="2"/>
      <c r="AM326" s="2" t="s">
        <v>2</v>
      </c>
      <c r="AN326" s="2">
        <v>23483.13</v>
      </c>
      <c r="AO326" s="2">
        <v>4147.03</v>
      </c>
      <c r="AP326" s="2">
        <v>526.36300000000006</v>
      </c>
      <c r="AQ326" s="2" t="s">
        <v>2</v>
      </c>
      <c r="AR326" s="2">
        <v>992.83</v>
      </c>
      <c r="AS326" s="2">
        <v>2656.09</v>
      </c>
      <c r="AT326" s="2">
        <v>8558.6</v>
      </c>
      <c r="AU326" s="2">
        <v>3434.42</v>
      </c>
      <c r="AV326" s="2">
        <v>1870.26</v>
      </c>
      <c r="AW326" s="2"/>
      <c r="AX326" s="2"/>
      <c r="AY326" s="2">
        <v>17350.88</v>
      </c>
      <c r="AZ326" s="2">
        <v>12381.91</v>
      </c>
      <c r="BA326" s="2">
        <v>2433.04</v>
      </c>
      <c r="BB326" s="2"/>
      <c r="BC326" s="2">
        <v>27150.59</v>
      </c>
      <c r="BD326" s="2">
        <v>803.09</v>
      </c>
      <c r="BE326" s="2">
        <v>9293.11</v>
      </c>
      <c r="BF326" s="2">
        <v>1940.59</v>
      </c>
      <c r="BG326" s="2">
        <v>28704.240000000002</v>
      </c>
      <c r="BH326" s="2">
        <v>1783.48</v>
      </c>
      <c r="BI326" s="2">
        <v>3121.95</v>
      </c>
      <c r="BJ326" s="2"/>
      <c r="BK326" s="2">
        <v>1235.8900000000001</v>
      </c>
      <c r="BL326" s="2">
        <v>9423.01</v>
      </c>
      <c r="BM326" s="2">
        <v>1718</v>
      </c>
      <c r="BN326" s="2">
        <v>395.98</v>
      </c>
      <c r="BO326" s="2">
        <v>3152.44</v>
      </c>
      <c r="BP326" s="2">
        <v>11702.16</v>
      </c>
      <c r="BQ326" s="2"/>
      <c r="BR326" s="2"/>
      <c r="BS326" s="2">
        <v>43666.17</v>
      </c>
      <c r="BT326" s="2">
        <v>187.78</v>
      </c>
      <c r="BU326" s="2">
        <v>524.36</v>
      </c>
      <c r="BV326" s="2" t="s">
        <v>2</v>
      </c>
      <c r="BW326" s="2"/>
      <c r="BX326" s="2">
        <v>4666.3599999999997</v>
      </c>
      <c r="BY326" s="2">
        <v>1266.3800000000001</v>
      </c>
      <c r="BZ326" s="2">
        <v>10980.89</v>
      </c>
      <c r="CA326" s="2">
        <v>4268.22</v>
      </c>
      <c r="CB326" s="2"/>
      <c r="CC326" s="2"/>
      <c r="CD326" s="2">
        <v>13291.02</v>
      </c>
      <c r="CE326" s="2"/>
      <c r="CF326" s="2"/>
      <c r="CG326" s="2" t="s">
        <v>2</v>
      </c>
      <c r="CH326" s="2"/>
      <c r="CI326" s="2">
        <v>3132.34</v>
      </c>
      <c r="CJ326" s="2">
        <v>1121.02</v>
      </c>
      <c r="CK326" s="2" t="s">
        <v>2</v>
      </c>
      <c r="CL326" s="2"/>
      <c r="CM326" s="2">
        <v>1618.77</v>
      </c>
      <c r="CN326" s="2">
        <v>442.92</v>
      </c>
      <c r="CO326" s="2" t="s">
        <v>2</v>
      </c>
      <c r="CP326" s="2"/>
      <c r="CQ326" s="2"/>
      <c r="CR326" s="2" t="s">
        <v>2</v>
      </c>
      <c r="CS326" s="2">
        <v>1703.7</v>
      </c>
      <c r="CT326" s="2"/>
      <c r="CU326" s="2"/>
      <c r="CV326" s="2">
        <v>1946.16</v>
      </c>
      <c r="CW326" s="2">
        <v>3667.73</v>
      </c>
      <c r="CX326" s="2">
        <v>3499.75</v>
      </c>
      <c r="CY326" s="2">
        <v>2099.09</v>
      </c>
      <c r="CZ326" s="2">
        <v>17022.34</v>
      </c>
      <c r="DA326" s="2">
        <v>761.02</v>
      </c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1">
        <v>39171</v>
      </c>
      <c r="B327" s="2">
        <v>1429.22</v>
      </c>
      <c r="C327" s="2">
        <v>6330</v>
      </c>
      <c r="D327" s="2"/>
      <c r="E327" s="2">
        <v>6965.84</v>
      </c>
      <c r="F327" s="2">
        <v>4207.7579999999998</v>
      </c>
      <c r="G327" s="2">
        <v>375.77</v>
      </c>
      <c r="H327" s="2">
        <v>3292.19</v>
      </c>
      <c r="I327" s="2"/>
      <c r="J327" s="2">
        <v>5674.26</v>
      </c>
      <c r="K327" s="2">
        <v>1726.35</v>
      </c>
      <c r="L327" s="2">
        <v>3376.3620000000001</v>
      </c>
      <c r="M327" s="2">
        <v>41970</v>
      </c>
      <c r="N327" s="2">
        <v>19880.259999999998</v>
      </c>
      <c r="O327" s="2">
        <v>5998.9</v>
      </c>
      <c r="P327" s="2">
        <v>9030.75</v>
      </c>
      <c r="Q327" s="2">
        <v>774.82</v>
      </c>
      <c r="R327" s="2">
        <v>1459.69</v>
      </c>
      <c r="S327" s="2">
        <v>11697.6</v>
      </c>
      <c r="T327" s="2">
        <v>14730.4</v>
      </c>
      <c r="U327" s="2"/>
      <c r="V327" s="2">
        <v>13258.02</v>
      </c>
      <c r="W327" s="2">
        <v>411.08</v>
      </c>
      <c r="X327" s="2">
        <v>1220.05</v>
      </c>
      <c r="Y327" s="2">
        <v>653.36</v>
      </c>
      <c r="Z327" s="2">
        <v>3727.97</v>
      </c>
      <c r="AA327" s="2">
        <v>514.46</v>
      </c>
      <c r="AB327" s="2">
        <v>466.75</v>
      </c>
      <c r="AC327" s="2">
        <v>4659.08</v>
      </c>
      <c r="AD327" s="2">
        <v>674.39</v>
      </c>
      <c r="AE327" s="2">
        <v>4499.25</v>
      </c>
      <c r="AF327" s="2">
        <v>1834.229</v>
      </c>
      <c r="AG327" s="2">
        <v>10323.620000000001</v>
      </c>
      <c r="AH327" s="2">
        <v>7888.82</v>
      </c>
      <c r="AI327" s="2">
        <v>10234.77</v>
      </c>
      <c r="AJ327" s="2">
        <v>6010</v>
      </c>
      <c r="AK327" s="2">
        <v>9665.09</v>
      </c>
      <c r="AL327" s="2"/>
      <c r="AM327" s="2" t="s">
        <v>2</v>
      </c>
      <c r="AN327" s="2">
        <v>23676.27</v>
      </c>
      <c r="AO327" s="2">
        <v>4171.6499999999996</v>
      </c>
      <c r="AP327" s="2">
        <v>525.99</v>
      </c>
      <c r="AQ327" s="2" t="s">
        <v>2</v>
      </c>
      <c r="AR327" s="2">
        <v>998.4</v>
      </c>
      <c r="AS327" s="2">
        <v>2678.58</v>
      </c>
      <c r="AT327" s="2">
        <v>8581.11</v>
      </c>
      <c r="AU327" s="2">
        <v>3446.39</v>
      </c>
      <c r="AV327" s="2">
        <v>1877.52</v>
      </c>
      <c r="AW327" s="2"/>
      <c r="AX327" s="2"/>
      <c r="AY327" s="2">
        <v>17380.8</v>
      </c>
      <c r="AZ327" s="2">
        <v>12416.68</v>
      </c>
      <c r="BA327" s="2">
        <v>2432.1999999999998</v>
      </c>
      <c r="BB327" s="2"/>
      <c r="BC327" s="2">
        <v>27276.28</v>
      </c>
      <c r="BD327" s="2">
        <v>804.33</v>
      </c>
      <c r="BE327" s="2">
        <v>9305.7199999999993</v>
      </c>
      <c r="BF327" s="2">
        <v>1953.56</v>
      </c>
      <c r="BG327" s="2">
        <v>28756.47</v>
      </c>
      <c r="BH327" s="2">
        <v>1783.33</v>
      </c>
      <c r="BI327" s="2">
        <v>3151.4</v>
      </c>
      <c r="BJ327" s="2"/>
      <c r="BK327" s="2">
        <v>1246.8699999999999</v>
      </c>
      <c r="BL327" s="2">
        <v>9424.83</v>
      </c>
      <c r="BM327" s="2">
        <v>1730.36</v>
      </c>
      <c r="BN327" s="2">
        <v>397.73</v>
      </c>
      <c r="BO327" s="2">
        <v>3208.96</v>
      </c>
      <c r="BP327" s="2">
        <v>11702.65</v>
      </c>
      <c r="BQ327" s="2"/>
      <c r="BR327" s="2"/>
      <c r="BS327" s="2">
        <v>43909.73</v>
      </c>
      <c r="BT327" s="2">
        <v>188.58</v>
      </c>
      <c r="BU327" s="2">
        <v>525.55999999999995</v>
      </c>
      <c r="BV327" s="2" t="s">
        <v>2</v>
      </c>
      <c r="BW327" s="2"/>
      <c r="BX327" s="2">
        <v>4664.18</v>
      </c>
      <c r="BY327" s="2">
        <v>1278.19</v>
      </c>
      <c r="BZ327" s="2">
        <v>10804.98</v>
      </c>
      <c r="CA327" s="2">
        <v>4281.93</v>
      </c>
      <c r="CB327" s="2"/>
      <c r="CC327" s="2"/>
      <c r="CD327" s="2">
        <v>13338.8</v>
      </c>
      <c r="CE327" s="2"/>
      <c r="CF327" s="2"/>
      <c r="CG327" s="2" t="s">
        <v>2</v>
      </c>
      <c r="CH327" s="2"/>
      <c r="CI327" s="2">
        <v>3142.3</v>
      </c>
      <c r="CJ327" s="2" t="s">
        <v>2</v>
      </c>
      <c r="CK327" s="2" t="s">
        <v>2</v>
      </c>
      <c r="CL327" s="2"/>
      <c r="CM327" s="2">
        <v>1630.43</v>
      </c>
      <c r="CN327" s="2">
        <v>443.97</v>
      </c>
      <c r="CO327" s="2" t="s">
        <v>2</v>
      </c>
      <c r="CP327" s="2"/>
      <c r="CQ327" s="2"/>
      <c r="CR327" s="2" t="s">
        <v>2</v>
      </c>
      <c r="CS327" s="2">
        <v>1712.2</v>
      </c>
      <c r="CT327" s="2"/>
      <c r="CU327" s="2"/>
      <c r="CV327" s="2">
        <v>1950.12</v>
      </c>
      <c r="CW327" s="2">
        <v>3671.74</v>
      </c>
      <c r="CX327" s="2">
        <v>3506.09</v>
      </c>
      <c r="CY327" s="2">
        <v>2102.8000000000002</v>
      </c>
      <c r="CZ327" s="2">
        <v>17304.79</v>
      </c>
      <c r="DA327" s="2">
        <v>758.17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1">
        <v>39174</v>
      </c>
      <c r="B328" s="2">
        <v>1425.49</v>
      </c>
      <c r="C328" s="2">
        <v>6342.2</v>
      </c>
      <c r="D328" s="2"/>
      <c r="E328" s="2">
        <v>6945.36</v>
      </c>
      <c r="F328" s="2">
        <v>4191.7579999999998</v>
      </c>
      <c r="G328" s="2">
        <v>375.92</v>
      </c>
      <c r="H328" s="2">
        <v>3300.08</v>
      </c>
      <c r="I328" s="2"/>
      <c r="J328" s="2">
        <v>5648.18</v>
      </c>
      <c r="K328" s="2">
        <v>1726.4</v>
      </c>
      <c r="L328" s="2">
        <v>3419.614</v>
      </c>
      <c r="M328" s="2">
        <v>42019</v>
      </c>
      <c r="N328" s="2">
        <v>19976.810000000001</v>
      </c>
      <c r="O328" s="2">
        <v>5995</v>
      </c>
      <c r="P328" s="2">
        <v>8975.73</v>
      </c>
      <c r="Q328" s="2">
        <v>771.79</v>
      </c>
      <c r="R328" s="2">
        <v>1464.93</v>
      </c>
      <c r="S328" s="2">
        <v>11760.6</v>
      </c>
      <c r="T328" s="2">
        <v>14735.8</v>
      </c>
      <c r="U328" s="2"/>
      <c r="V328" s="2">
        <v>13268.55</v>
      </c>
      <c r="W328" s="2">
        <v>410.27</v>
      </c>
      <c r="X328" s="2">
        <v>1225.98</v>
      </c>
      <c r="Y328" s="2">
        <v>652.59</v>
      </c>
      <c r="Z328" s="2">
        <v>3720.76</v>
      </c>
      <c r="AA328" s="2">
        <v>513.33000000000004</v>
      </c>
      <c r="AB328" s="2">
        <v>466.71</v>
      </c>
      <c r="AC328" s="2">
        <v>4674.16</v>
      </c>
      <c r="AD328" s="2">
        <v>681.28</v>
      </c>
      <c r="AE328" s="2">
        <v>4485.6899999999996</v>
      </c>
      <c r="AF328" s="2">
        <v>1853.066</v>
      </c>
      <c r="AG328" s="2">
        <v>10319.98</v>
      </c>
      <c r="AH328" s="2">
        <v>7931.99</v>
      </c>
      <c r="AI328" s="2">
        <v>10247.98</v>
      </c>
      <c r="AJ328" s="2">
        <v>6006.2</v>
      </c>
      <c r="AK328" s="2">
        <v>9707.51</v>
      </c>
      <c r="AL328" s="2"/>
      <c r="AM328" s="2" t="s">
        <v>2</v>
      </c>
      <c r="AN328" s="2">
        <v>23595.66</v>
      </c>
      <c r="AO328" s="2">
        <v>4158.6899999999996</v>
      </c>
      <c r="AP328" s="2">
        <v>530.13099999999997</v>
      </c>
      <c r="AQ328" s="2" t="s">
        <v>2</v>
      </c>
      <c r="AR328" s="2">
        <v>995.77</v>
      </c>
      <c r="AS328" s="2">
        <v>2673.3</v>
      </c>
      <c r="AT328" s="2">
        <v>8557.43</v>
      </c>
      <c r="AU328" s="2">
        <v>3450.13</v>
      </c>
      <c r="AV328" s="2">
        <v>1883.17</v>
      </c>
      <c r="AW328" s="2"/>
      <c r="AX328" s="2"/>
      <c r="AY328" s="2">
        <v>17425.740000000002</v>
      </c>
      <c r="AZ328" s="2">
        <v>12394.98</v>
      </c>
      <c r="BA328" s="2">
        <v>2427.94</v>
      </c>
      <c r="BB328" s="2"/>
      <c r="BC328" s="2">
        <v>27567.74</v>
      </c>
      <c r="BD328" s="2">
        <v>803.22</v>
      </c>
      <c r="BE328" s="2">
        <v>9307.89</v>
      </c>
      <c r="BF328" s="2">
        <v>1935.01</v>
      </c>
      <c r="BG328" s="2">
        <v>29268.400000000001</v>
      </c>
      <c r="BH328" s="2">
        <v>1779.3</v>
      </c>
      <c r="BI328" s="2">
        <v>3076.95</v>
      </c>
      <c r="BJ328" s="2"/>
      <c r="BK328" s="2">
        <v>1253.4100000000001</v>
      </c>
      <c r="BL328" s="2">
        <v>9370.8700000000008</v>
      </c>
      <c r="BM328" s="2">
        <v>1698.29</v>
      </c>
      <c r="BN328" s="2">
        <v>399.91</v>
      </c>
      <c r="BO328" s="2">
        <v>3233.77</v>
      </c>
      <c r="BP328" s="2">
        <v>11753.9</v>
      </c>
      <c r="BQ328" s="2"/>
      <c r="BR328" s="2"/>
      <c r="BS328" s="2">
        <v>43735.54</v>
      </c>
      <c r="BT328" s="2">
        <v>189.25</v>
      </c>
      <c r="BU328" s="2">
        <v>524.15</v>
      </c>
      <c r="BV328" s="2" t="s">
        <v>2</v>
      </c>
      <c r="BW328" s="2"/>
      <c r="BX328" s="2">
        <v>4643.4399999999996</v>
      </c>
      <c r="BY328" s="2">
        <v>1284.6500000000001</v>
      </c>
      <c r="BZ328" s="2">
        <v>10686.09</v>
      </c>
      <c r="CA328" s="2">
        <v>4278.6000000000004</v>
      </c>
      <c r="CB328" s="2"/>
      <c r="CC328" s="2"/>
      <c r="CD328" s="2">
        <v>13371.15</v>
      </c>
      <c r="CE328" s="2"/>
      <c r="CF328" s="2"/>
      <c r="CG328" s="2" t="s">
        <v>2</v>
      </c>
      <c r="CH328" s="2"/>
      <c r="CI328" s="2">
        <v>3139.87</v>
      </c>
      <c r="CJ328" s="2" t="s">
        <v>2</v>
      </c>
      <c r="CK328" s="2" t="s">
        <v>2</v>
      </c>
      <c r="CL328" s="2"/>
      <c r="CM328" s="2">
        <v>1631.05</v>
      </c>
      <c r="CN328" s="2">
        <v>444.37</v>
      </c>
      <c r="CO328" s="2" t="s">
        <v>2</v>
      </c>
      <c r="CP328" s="2"/>
      <c r="CQ328" s="2"/>
      <c r="CR328" s="2" t="s">
        <v>2</v>
      </c>
      <c r="CS328" s="2">
        <v>1712.9</v>
      </c>
      <c r="CT328" s="2"/>
      <c r="CU328" s="2"/>
      <c r="CV328" s="2">
        <v>1948.11</v>
      </c>
      <c r="CW328" s="2">
        <v>3673.71</v>
      </c>
      <c r="CX328" s="2">
        <v>3505.97</v>
      </c>
      <c r="CY328" s="2" t="s">
        <v>2</v>
      </c>
      <c r="CZ328" s="2">
        <v>17562.09</v>
      </c>
      <c r="DA328" s="2">
        <v>759.18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1">
        <v>39175</v>
      </c>
      <c r="B329" s="2">
        <v>1440.57</v>
      </c>
      <c r="C329" s="2">
        <v>6366.11</v>
      </c>
      <c r="D329" s="2"/>
      <c r="E329" s="2">
        <v>7053.12</v>
      </c>
      <c r="F329" s="2">
        <v>4248.0630000000001</v>
      </c>
      <c r="G329" s="2">
        <v>379.49</v>
      </c>
      <c r="H329" s="2">
        <v>3316.53</v>
      </c>
      <c r="I329" s="2"/>
      <c r="J329" s="2">
        <v>5713.53</v>
      </c>
      <c r="K329" s="2">
        <v>1707.1</v>
      </c>
      <c r="L329" s="2">
        <v>3460.806</v>
      </c>
      <c r="M329" s="2">
        <v>42440</v>
      </c>
      <c r="N329" s="2">
        <v>20021.03</v>
      </c>
      <c r="O329" s="2">
        <v>6013.4</v>
      </c>
      <c r="P329" s="2">
        <v>9077.5499999999993</v>
      </c>
      <c r="Q329" s="2">
        <v>779.56</v>
      </c>
      <c r="R329" s="2">
        <v>1464.48</v>
      </c>
      <c r="S329" s="2">
        <v>11890.4</v>
      </c>
      <c r="T329" s="2">
        <v>14972</v>
      </c>
      <c r="U329" s="2"/>
      <c r="V329" s="2">
        <v>13383.58</v>
      </c>
      <c r="W329" s="2">
        <v>415.21</v>
      </c>
      <c r="X329" s="2">
        <v>1246.97</v>
      </c>
      <c r="Y329" s="2">
        <v>659.84</v>
      </c>
      <c r="Z329" s="2">
        <v>3752.59</v>
      </c>
      <c r="AA329" s="2">
        <v>516.04</v>
      </c>
      <c r="AB329" s="2">
        <v>469.4</v>
      </c>
      <c r="AC329" s="2">
        <v>4704.74</v>
      </c>
      <c r="AD329" s="2">
        <v>686.53</v>
      </c>
      <c r="AE329" s="2">
        <v>4549.3999999999996</v>
      </c>
      <c r="AF329" s="2">
        <v>1896.365</v>
      </c>
      <c r="AG329" s="2">
        <v>10396.200000000001</v>
      </c>
      <c r="AH329" s="2">
        <v>7932.91</v>
      </c>
      <c r="AI329" s="2">
        <v>10399.700000000001</v>
      </c>
      <c r="AJ329" s="2">
        <v>6024.2</v>
      </c>
      <c r="AK329" s="2">
        <v>9755.09</v>
      </c>
      <c r="AL329" s="2"/>
      <c r="AM329" s="2" t="s">
        <v>2</v>
      </c>
      <c r="AN329" s="2">
        <v>23801.61</v>
      </c>
      <c r="AO329" s="2">
        <v>4207.12</v>
      </c>
      <c r="AP329" s="2">
        <v>534.28200000000004</v>
      </c>
      <c r="AQ329" s="2" t="s">
        <v>2</v>
      </c>
      <c r="AR329" s="2">
        <v>1005.74</v>
      </c>
      <c r="AS329" s="2">
        <v>2713.94</v>
      </c>
      <c r="AT329" s="2">
        <v>8604.26</v>
      </c>
      <c r="AU329" s="2">
        <v>3443.62</v>
      </c>
      <c r="AV329" s="2">
        <v>1898.05</v>
      </c>
      <c r="AW329" s="2"/>
      <c r="AX329" s="2"/>
      <c r="AY329" s="2">
        <v>17279.73</v>
      </c>
      <c r="AZ329" s="2">
        <v>12534.27</v>
      </c>
      <c r="BA329" s="2">
        <v>2456.17</v>
      </c>
      <c r="BB329" s="2"/>
      <c r="BC329" s="2">
        <v>27688.959999999999</v>
      </c>
      <c r="BD329" s="2">
        <v>813.37</v>
      </c>
      <c r="BE329" s="2">
        <v>9397.48</v>
      </c>
      <c r="BF329" s="2">
        <v>1931.68</v>
      </c>
      <c r="BG329" s="2">
        <v>29516.61</v>
      </c>
      <c r="BH329" s="2">
        <v>1801.9</v>
      </c>
      <c r="BI329" s="2">
        <v>3053.75</v>
      </c>
      <c r="BJ329" s="2"/>
      <c r="BK329" s="2">
        <v>1260.1300000000001</v>
      </c>
      <c r="BL329" s="2">
        <v>9400.98</v>
      </c>
      <c r="BM329" s="2">
        <v>1705.77</v>
      </c>
      <c r="BN329" s="2">
        <v>406.13</v>
      </c>
      <c r="BO329" s="2">
        <v>3260.48</v>
      </c>
      <c r="BP329" s="2">
        <v>11842.76</v>
      </c>
      <c r="BQ329" s="2"/>
      <c r="BR329" s="2"/>
      <c r="BS329" s="2">
        <v>44399.54</v>
      </c>
      <c r="BT329" s="2">
        <v>189.26</v>
      </c>
      <c r="BU329" s="2">
        <v>525.19000000000005</v>
      </c>
      <c r="BV329" s="2" t="s">
        <v>2</v>
      </c>
      <c r="BW329" s="2"/>
      <c r="BX329" s="2">
        <v>4685.76</v>
      </c>
      <c r="BY329" s="2">
        <v>1288.8</v>
      </c>
      <c r="BZ329" s="2">
        <v>10728.04</v>
      </c>
      <c r="CA329" s="2">
        <v>4326.1899999999996</v>
      </c>
      <c r="CB329" s="2"/>
      <c r="CC329" s="2"/>
      <c r="CD329" s="2">
        <v>13478.96</v>
      </c>
      <c r="CE329" s="2"/>
      <c r="CF329" s="2"/>
      <c r="CG329" s="2" t="s">
        <v>2</v>
      </c>
      <c r="CH329" s="2"/>
      <c r="CI329" s="2">
        <v>3166.63</v>
      </c>
      <c r="CJ329" s="2" t="s">
        <v>2</v>
      </c>
      <c r="CK329" s="2" t="s">
        <v>2</v>
      </c>
      <c r="CL329" s="2"/>
      <c r="CM329" s="2">
        <v>1656.35</v>
      </c>
      <c r="CN329" s="2">
        <v>447.78</v>
      </c>
      <c r="CO329" s="2" t="s">
        <v>2</v>
      </c>
      <c r="CP329" s="2"/>
      <c r="CQ329" s="2"/>
      <c r="CR329" s="2" t="s">
        <v>2</v>
      </c>
      <c r="CS329" s="2">
        <v>1724.7</v>
      </c>
      <c r="CT329" s="2"/>
      <c r="CU329" s="2"/>
      <c r="CV329" s="2">
        <v>1967.77</v>
      </c>
      <c r="CW329" s="2">
        <v>3713.07</v>
      </c>
      <c r="CX329" s="2">
        <v>3532.55</v>
      </c>
      <c r="CY329" s="2">
        <v>2125.84</v>
      </c>
      <c r="CZ329" s="2">
        <v>17981.98</v>
      </c>
      <c r="DA329" s="2">
        <v>766.04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1">
        <v>39176</v>
      </c>
      <c r="B330" s="2">
        <v>1440.16</v>
      </c>
      <c r="C330" s="2">
        <v>6380.5</v>
      </c>
      <c r="D330" s="2"/>
      <c r="E330" s="2">
        <v>7076.21</v>
      </c>
      <c r="F330" s="2">
        <v>4261.8239999999996</v>
      </c>
      <c r="G330" s="2">
        <v>380.46</v>
      </c>
      <c r="H330" s="2">
        <v>3323.89</v>
      </c>
      <c r="I330" s="2"/>
      <c r="J330" s="2">
        <v>5739.01</v>
      </c>
      <c r="K330" s="2">
        <v>1733.53</v>
      </c>
      <c r="L330" s="2">
        <v>3477.0970000000002</v>
      </c>
      <c r="M330" s="2">
        <v>42494</v>
      </c>
      <c r="N330" s="2">
        <v>20210.84</v>
      </c>
      <c r="O330" s="2">
        <v>6097.2</v>
      </c>
      <c r="P330" s="2">
        <v>9081.36</v>
      </c>
      <c r="Q330" s="2">
        <v>778.51</v>
      </c>
      <c r="R330" s="2">
        <v>1484.86</v>
      </c>
      <c r="S330" s="2">
        <v>11922.9</v>
      </c>
      <c r="T330" s="2">
        <v>14988.6</v>
      </c>
      <c r="U330" s="2"/>
      <c r="V330" s="2">
        <v>13448.31</v>
      </c>
      <c r="W330" s="2">
        <v>416.4</v>
      </c>
      <c r="X330" s="2">
        <v>1250.5</v>
      </c>
      <c r="Y330" s="2">
        <v>660.65</v>
      </c>
      <c r="Z330" s="2">
        <v>3762</v>
      </c>
      <c r="AA330" s="2">
        <v>517.91999999999996</v>
      </c>
      <c r="AB330" s="2">
        <v>471.43</v>
      </c>
      <c r="AC330" s="2">
        <v>4723.7</v>
      </c>
      <c r="AD330" s="2">
        <v>695.99</v>
      </c>
      <c r="AE330" s="2">
        <v>4560.8100000000004</v>
      </c>
      <c r="AF330" s="2">
        <v>1931.3150000000001</v>
      </c>
      <c r="AG330" s="2">
        <v>10471.32</v>
      </c>
      <c r="AH330" s="2">
        <v>8021.59</v>
      </c>
      <c r="AI330" s="2">
        <v>10448.049999999999</v>
      </c>
      <c r="AJ330" s="2">
        <v>6108.4</v>
      </c>
      <c r="AK330" s="2">
        <v>9864.7999999999993</v>
      </c>
      <c r="AL330" s="2"/>
      <c r="AM330" s="2" t="s">
        <v>2</v>
      </c>
      <c r="AN330" s="2">
        <v>23934.32</v>
      </c>
      <c r="AO330" s="2">
        <v>4225.8999999999996</v>
      </c>
      <c r="AP330" s="2">
        <v>538.94799999999998</v>
      </c>
      <c r="AQ330" s="2" t="s">
        <v>2</v>
      </c>
      <c r="AR330" s="2">
        <v>1010.44</v>
      </c>
      <c r="AS330" s="2">
        <v>2722.63</v>
      </c>
      <c r="AT330" s="2">
        <v>8661.7099999999991</v>
      </c>
      <c r="AU330" s="2">
        <v>3491.71</v>
      </c>
      <c r="AV330" s="2">
        <v>1901.05</v>
      </c>
      <c r="AW330" s="2"/>
      <c r="AX330" s="2"/>
      <c r="AY330" s="2">
        <v>17576.509999999998</v>
      </c>
      <c r="AZ330" s="2">
        <v>12541.51</v>
      </c>
      <c r="BA330" s="2">
        <v>2461.4899999999998</v>
      </c>
      <c r="BB330" s="2"/>
      <c r="BC330" s="2">
        <v>27681.58</v>
      </c>
      <c r="BD330" s="2">
        <v>811.83</v>
      </c>
      <c r="BE330" s="2">
        <v>9399.43</v>
      </c>
      <c r="BF330" s="2">
        <v>1934.17</v>
      </c>
      <c r="BG330" s="2">
        <v>29427.61</v>
      </c>
      <c r="BH330" s="2">
        <v>1804.54</v>
      </c>
      <c r="BI330" s="2">
        <v>3097.75</v>
      </c>
      <c r="BJ330" s="2"/>
      <c r="BK330" s="2">
        <v>1277.6500000000001</v>
      </c>
      <c r="BL330" s="2">
        <v>9451.9599999999991</v>
      </c>
      <c r="BM330" s="2">
        <v>1715.82</v>
      </c>
      <c r="BN330" s="2">
        <v>407.47</v>
      </c>
      <c r="BO330" s="2">
        <v>3297.91</v>
      </c>
      <c r="BP330" s="2">
        <v>11881.79</v>
      </c>
      <c r="BQ330" s="2"/>
      <c r="BR330" s="2"/>
      <c r="BS330" s="2">
        <v>45089.64</v>
      </c>
      <c r="BT330" s="2">
        <v>191.98</v>
      </c>
      <c r="BU330" s="2">
        <v>526.19000000000005</v>
      </c>
      <c r="BV330" s="2" t="s">
        <v>2</v>
      </c>
      <c r="BW330" s="2"/>
      <c r="BX330" s="2">
        <v>4705.28</v>
      </c>
      <c r="BY330" s="2">
        <v>1293.78</v>
      </c>
      <c r="BZ330" s="2">
        <v>10914.45</v>
      </c>
      <c r="CA330" s="2">
        <v>4326.8599999999997</v>
      </c>
      <c r="CB330" s="2"/>
      <c r="CC330" s="2"/>
      <c r="CD330" s="2">
        <v>13565.36</v>
      </c>
      <c r="CE330" s="2"/>
      <c r="CF330" s="2"/>
      <c r="CG330" s="2" t="s">
        <v>2</v>
      </c>
      <c r="CH330" s="2"/>
      <c r="CI330" s="2">
        <v>3174.74</v>
      </c>
      <c r="CJ330" s="2">
        <v>1024.1500000000001</v>
      </c>
      <c r="CK330" s="2" t="s">
        <v>2</v>
      </c>
      <c r="CL330" s="2"/>
      <c r="CM330" s="2">
        <v>1656.99</v>
      </c>
      <c r="CN330" s="2">
        <v>450.54</v>
      </c>
      <c r="CO330" s="2" t="s">
        <v>2</v>
      </c>
      <c r="CP330" s="2"/>
      <c r="CQ330" s="2"/>
      <c r="CR330" s="2" t="s">
        <v>2</v>
      </c>
      <c r="CS330" s="2">
        <v>1751.8</v>
      </c>
      <c r="CT330" s="2"/>
      <c r="CU330" s="2"/>
      <c r="CV330" s="2">
        <v>1966.01</v>
      </c>
      <c r="CW330" s="2">
        <v>3716.27</v>
      </c>
      <c r="CX330" s="2">
        <v>3527.58</v>
      </c>
      <c r="CY330" s="2">
        <v>2127.48</v>
      </c>
      <c r="CZ330" s="2" t="s">
        <v>2</v>
      </c>
      <c r="DA330" s="2">
        <v>769.28</v>
      </c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1">
        <v>39177</v>
      </c>
      <c r="B331" s="2">
        <v>1444.88</v>
      </c>
      <c r="C331" s="2">
        <v>6398.7</v>
      </c>
      <c r="D331" s="2"/>
      <c r="E331" s="2">
        <v>7103.73</v>
      </c>
      <c r="F331" s="2">
        <v>4274.1679999999997</v>
      </c>
      <c r="G331" s="2">
        <v>380.42</v>
      </c>
      <c r="H331" s="2">
        <v>3332</v>
      </c>
      <c r="I331" s="2"/>
      <c r="J331" s="2">
        <v>5751.33</v>
      </c>
      <c r="K331" s="2">
        <v>1728.27</v>
      </c>
      <c r="L331" s="2">
        <v>3496.6410000000001</v>
      </c>
      <c r="M331" s="2">
        <v>42513</v>
      </c>
      <c r="N331" s="2" t="s">
        <v>2</v>
      </c>
      <c r="O331" s="2">
        <v>6097.2</v>
      </c>
      <c r="P331" s="2">
        <v>9100.65</v>
      </c>
      <c r="Q331" s="2">
        <v>780.74</v>
      </c>
      <c r="R331" s="2">
        <v>1485.77</v>
      </c>
      <c r="S331" s="2">
        <v>11938</v>
      </c>
      <c r="T331" s="2">
        <v>14974.9</v>
      </c>
      <c r="U331" s="2"/>
      <c r="V331" s="2">
        <v>13460.25</v>
      </c>
      <c r="W331" s="2">
        <v>417.25</v>
      </c>
      <c r="X331" s="2">
        <v>1243.98</v>
      </c>
      <c r="Y331" s="2">
        <v>662.87</v>
      </c>
      <c r="Z331" s="2">
        <v>3764.44</v>
      </c>
      <c r="AA331" s="2">
        <v>519.30999999999995</v>
      </c>
      <c r="AB331" s="2" t="s">
        <v>2</v>
      </c>
      <c r="AC331" s="2">
        <v>4729.59</v>
      </c>
      <c r="AD331" s="2">
        <v>693.99</v>
      </c>
      <c r="AE331" s="2">
        <v>4559.37</v>
      </c>
      <c r="AF331" s="2">
        <v>1927.6289999999999</v>
      </c>
      <c r="AG331" s="2">
        <v>10511.7</v>
      </c>
      <c r="AH331" s="2" t="s">
        <v>2</v>
      </c>
      <c r="AI331" s="2">
        <v>10474.33</v>
      </c>
      <c r="AJ331" s="2">
        <v>6108.4</v>
      </c>
      <c r="AK331" s="2" t="s">
        <v>2</v>
      </c>
      <c r="AL331" s="2"/>
      <c r="AM331" s="2" t="s">
        <v>2</v>
      </c>
      <c r="AN331" s="2">
        <v>23967.040000000001</v>
      </c>
      <c r="AO331" s="2">
        <v>4236.21</v>
      </c>
      <c r="AP331" s="2">
        <v>538.37900000000002</v>
      </c>
      <c r="AQ331" s="2" t="s">
        <v>2</v>
      </c>
      <c r="AR331" s="2">
        <v>1011.67</v>
      </c>
      <c r="AS331" s="2">
        <v>2731.85</v>
      </c>
      <c r="AT331" s="2">
        <v>8615.5</v>
      </c>
      <c r="AU331" s="2" t="s">
        <v>2</v>
      </c>
      <c r="AV331" s="2">
        <v>1906.79</v>
      </c>
      <c r="AW331" s="2"/>
      <c r="AX331" s="2"/>
      <c r="AY331" s="2">
        <v>17531.3</v>
      </c>
      <c r="AZ331" s="2">
        <v>12572.47</v>
      </c>
      <c r="BA331" s="2">
        <v>2471.34</v>
      </c>
      <c r="BB331" s="2"/>
      <c r="BC331" s="2">
        <v>27547.85</v>
      </c>
      <c r="BD331" s="2">
        <v>813.9</v>
      </c>
      <c r="BE331" s="2">
        <v>9435.2000000000007</v>
      </c>
      <c r="BF331" s="2">
        <v>1942.75</v>
      </c>
      <c r="BG331" s="2" t="s">
        <v>2</v>
      </c>
      <c r="BH331" s="2">
        <v>1812.94</v>
      </c>
      <c r="BI331" s="2">
        <v>3114.35</v>
      </c>
      <c r="BJ331" s="2"/>
      <c r="BK331" s="2">
        <v>1277.48</v>
      </c>
      <c r="BL331" s="2">
        <v>9418.24</v>
      </c>
      <c r="BM331" s="2">
        <v>1720.98</v>
      </c>
      <c r="BN331" s="2">
        <v>405.28</v>
      </c>
      <c r="BO331" s="2" t="s">
        <v>2</v>
      </c>
      <c r="BP331" s="2">
        <v>11913.81</v>
      </c>
      <c r="BQ331" s="2"/>
      <c r="BR331" s="2"/>
      <c r="BS331" s="2">
        <v>45751.38</v>
      </c>
      <c r="BT331" s="2">
        <v>192.07</v>
      </c>
      <c r="BU331" s="2" t="s">
        <v>2</v>
      </c>
      <c r="BV331" s="2" t="s">
        <v>2</v>
      </c>
      <c r="BW331" s="2"/>
      <c r="BX331" s="2">
        <v>4709.43</v>
      </c>
      <c r="BY331" s="2">
        <v>1305.03</v>
      </c>
      <c r="BZ331" s="2" t="s">
        <v>2</v>
      </c>
      <c r="CA331" s="2">
        <v>4336.97</v>
      </c>
      <c r="CB331" s="2"/>
      <c r="CC331" s="2"/>
      <c r="CD331" s="2">
        <v>13601.78</v>
      </c>
      <c r="CE331" s="2"/>
      <c r="CF331" s="2"/>
      <c r="CG331" s="2" t="s">
        <v>2</v>
      </c>
      <c r="CH331" s="2"/>
      <c r="CI331" s="2">
        <v>3177.17</v>
      </c>
      <c r="CJ331" s="2">
        <v>1027.18</v>
      </c>
      <c r="CK331" s="2" t="s">
        <v>2</v>
      </c>
      <c r="CL331" s="2"/>
      <c r="CM331" s="2">
        <v>1657.42</v>
      </c>
      <c r="CN331" s="2" t="s">
        <v>2</v>
      </c>
      <c r="CO331" s="2" t="s">
        <v>2</v>
      </c>
      <c r="CP331" s="2"/>
      <c r="CQ331" s="2"/>
      <c r="CR331" s="2" t="s">
        <v>2</v>
      </c>
      <c r="CS331" s="2">
        <v>1751.9</v>
      </c>
      <c r="CT331" s="2"/>
      <c r="CU331" s="2"/>
      <c r="CV331" s="2">
        <v>1972.32</v>
      </c>
      <c r="CW331" s="2">
        <v>3731.73</v>
      </c>
      <c r="CX331" s="2">
        <v>3525.75</v>
      </c>
      <c r="CY331" s="2" t="s">
        <v>2</v>
      </c>
      <c r="CZ331" s="2" t="s">
        <v>2</v>
      </c>
      <c r="DA331" s="2">
        <v>770.19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1">
        <v>39178</v>
      </c>
      <c r="B332" s="2" t="s">
        <v>2</v>
      </c>
      <c r="C332" s="2" t="s">
        <v>2</v>
      </c>
      <c r="D332" s="2"/>
      <c r="E332" s="2" t="s">
        <v>2</v>
      </c>
      <c r="F332" s="2">
        <v>4307.652</v>
      </c>
      <c r="G332" s="2" t="s">
        <v>2</v>
      </c>
      <c r="H332" s="2" t="s">
        <v>2</v>
      </c>
      <c r="I332" s="2"/>
      <c r="J332" s="2" t="s">
        <v>2</v>
      </c>
      <c r="K332" s="2">
        <v>1727.71</v>
      </c>
      <c r="L332" s="2">
        <v>3504.1419999999998</v>
      </c>
      <c r="M332" s="2" t="s">
        <v>2</v>
      </c>
      <c r="N332" s="2" t="s">
        <v>2</v>
      </c>
      <c r="O332" s="2" t="s">
        <v>2</v>
      </c>
      <c r="P332" s="2" t="s">
        <v>2</v>
      </c>
      <c r="Q332" s="2" t="s">
        <v>2</v>
      </c>
      <c r="R332" s="2">
        <v>1488.58</v>
      </c>
      <c r="S332" s="2" t="s">
        <v>2</v>
      </c>
      <c r="T332" s="2" t="s">
        <v>2</v>
      </c>
      <c r="U332" s="2"/>
      <c r="V332" s="2" t="s">
        <v>2</v>
      </c>
      <c r="W332" s="2" t="s">
        <v>2</v>
      </c>
      <c r="X332" s="2" t="s">
        <v>2</v>
      </c>
      <c r="Y332" s="2" t="s">
        <v>2</v>
      </c>
      <c r="Z332" s="2" t="s">
        <v>2</v>
      </c>
      <c r="AA332" s="2" t="s">
        <v>2</v>
      </c>
      <c r="AB332" s="2" t="s">
        <v>2</v>
      </c>
      <c r="AC332" s="2" t="s">
        <v>2</v>
      </c>
      <c r="AD332" s="2" t="s">
        <v>2</v>
      </c>
      <c r="AE332" s="2" t="s">
        <v>2</v>
      </c>
      <c r="AF332" s="2" t="s">
        <v>2</v>
      </c>
      <c r="AG332" s="2" t="s">
        <v>2</v>
      </c>
      <c r="AH332" s="2" t="s">
        <v>2</v>
      </c>
      <c r="AI332" s="2" t="s">
        <v>2</v>
      </c>
      <c r="AJ332" s="2" t="s">
        <v>2</v>
      </c>
      <c r="AK332" s="2" t="s">
        <v>2</v>
      </c>
      <c r="AL332" s="2"/>
      <c r="AM332" s="2" t="s">
        <v>2</v>
      </c>
      <c r="AN332" s="2">
        <v>24039.97</v>
      </c>
      <c r="AO332" s="2" t="s">
        <v>2</v>
      </c>
      <c r="AP332" s="2">
        <v>540.25900000000001</v>
      </c>
      <c r="AQ332" s="2" t="s">
        <v>2</v>
      </c>
      <c r="AR332" s="2" t="s">
        <v>2</v>
      </c>
      <c r="AS332" s="2" t="s">
        <v>2</v>
      </c>
      <c r="AT332" s="2">
        <v>8629.42</v>
      </c>
      <c r="AU332" s="2" t="s">
        <v>2</v>
      </c>
      <c r="AV332" s="2" t="s">
        <v>2</v>
      </c>
      <c r="AW332" s="2"/>
      <c r="AX332" s="2"/>
      <c r="AY332" s="2">
        <v>17560.3</v>
      </c>
      <c r="AZ332" s="2" t="s">
        <v>2</v>
      </c>
      <c r="BA332" s="2" t="s">
        <v>2</v>
      </c>
      <c r="BB332" s="2"/>
      <c r="BC332" s="2" t="s">
        <v>2</v>
      </c>
      <c r="BD332" s="2" t="s">
        <v>2</v>
      </c>
      <c r="BE332" s="2" t="s">
        <v>2</v>
      </c>
      <c r="BF332" s="2">
        <v>1947.97</v>
      </c>
      <c r="BG332" s="2" t="s">
        <v>2</v>
      </c>
      <c r="BH332" s="2" t="s">
        <v>2</v>
      </c>
      <c r="BI332" s="2" t="s">
        <v>2</v>
      </c>
      <c r="BJ332" s="2"/>
      <c r="BK332" s="2">
        <v>1279.55</v>
      </c>
      <c r="BL332" s="2" t="s">
        <v>2</v>
      </c>
      <c r="BM332" s="2">
        <v>1727.54</v>
      </c>
      <c r="BN332" s="2" t="s">
        <v>2</v>
      </c>
      <c r="BO332" s="2" t="s">
        <v>2</v>
      </c>
      <c r="BP332" s="2" t="s">
        <v>2</v>
      </c>
      <c r="BQ332" s="2"/>
      <c r="BR332" s="2"/>
      <c r="BS332" s="2">
        <v>46015.42</v>
      </c>
      <c r="BT332" s="2">
        <v>192.34</v>
      </c>
      <c r="BU332" s="2" t="s">
        <v>2</v>
      </c>
      <c r="BV332" s="2" t="s">
        <v>2</v>
      </c>
      <c r="BW332" s="2"/>
      <c r="BX332" s="2" t="s">
        <v>2</v>
      </c>
      <c r="BY332" s="2">
        <v>1300.8900000000001</v>
      </c>
      <c r="BZ332" s="2" t="s">
        <v>2</v>
      </c>
      <c r="CA332" s="2" t="s">
        <v>2</v>
      </c>
      <c r="CB332" s="2"/>
      <c r="CC332" s="2"/>
      <c r="CD332" s="2" t="s">
        <v>2</v>
      </c>
      <c r="CE332" s="2"/>
      <c r="CF332" s="2"/>
      <c r="CG332" s="2" t="s">
        <v>2</v>
      </c>
      <c r="CH332" s="2"/>
      <c r="CI332" s="2" t="s">
        <v>2</v>
      </c>
      <c r="CJ332" s="2" t="s">
        <v>2</v>
      </c>
      <c r="CK332" s="2" t="s">
        <v>2</v>
      </c>
      <c r="CL332" s="2"/>
      <c r="CM332" s="2" t="s">
        <v>2</v>
      </c>
      <c r="CN332" s="2" t="s">
        <v>2</v>
      </c>
      <c r="CO332" s="2" t="s">
        <v>2</v>
      </c>
      <c r="CP332" s="2"/>
      <c r="CQ332" s="2"/>
      <c r="CR332" s="2" t="s">
        <v>2</v>
      </c>
      <c r="CS332" s="2">
        <v>1754.6</v>
      </c>
      <c r="CT332" s="2"/>
      <c r="CU332" s="2"/>
      <c r="CV332" s="2" t="s">
        <v>2</v>
      </c>
      <c r="CW332" s="2" t="s">
        <v>2</v>
      </c>
      <c r="CX332" s="2" t="s">
        <v>2</v>
      </c>
      <c r="CY332" s="2" t="s">
        <v>2</v>
      </c>
      <c r="CZ332" s="2" t="s">
        <v>2</v>
      </c>
      <c r="DA332" s="2" t="s">
        <v>2</v>
      </c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1">
        <v>39181</v>
      </c>
      <c r="B333" s="2">
        <v>1448.1</v>
      </c>
      <c r="C333" s="2" t="s">
        <v>2</v>
      </c>
      <c r="D333" s="2"/>
      <c r="E333" s="2" t="s">
        <v>2</v>
      </c>
      <c r="F333" s="2">
        <v>4326.6949999999997</v>
      </c>
      <c r="G333" s="2" t="s">
        <v>2</v>
      </c>
      <c r="H333" s="2" t="s">
        <v>2</v>
      </c>
      <c r="I333" s="2"/>
      <c r="J333" s="2" t="s">
        <v>2</v>
      </c>
      <c r="K333" s="2">
        <v>1739.91</v>
      </c>
      <c r="L333" s="2">
        <v>3573.011</v>
      </c>
      <c r="M333" s="2" t="s">
        <v>2</v>
      </c>
      <c r="N333" s="2" t="s">
        <v>2</v>
      </c>
      <c r="O333" s="2" t="s">
        <v>2</v>
      </c>
      <c r="P333" s="2" t="s">
        <v>2</v>
      </c>
      <c r="Q333" s="2">
        <v>782.7</v>
      </c>
      <c r="R333" s="2">
        <v>1501.06</v>
      </c>
      <c r="S333" s="2" t="s">
        <v>2</v>
      </c>
      <c r="T333" s="2" t="s">
        <v>2</v>
      </c>
      <c r="U333" s="2"/>
      <c r="V333" s="2">
        <v>13519.09</v>
      </c>
      <c r="W333" s="2" t="s">
        <v>2</v>
      </c>
      <c r="X333" s="2" t="s">
        <v>2</v>
      </c>
      <c r="Y333" s="2">
        <v>664.14</v>
      </c>
      <c r="Z333" s="2" t="s">
        <v>2</v>
      </c>
      <c r="AA333" s="2" t="s">
        <v>2</v>
      </c>
      <c r="AB333" s="2" t="s">
        <v>2</v>
      </c>
      <c r="AC333" s="2" t="s">
        <v>2</v>
      </c>
      <c r="AD333" s="2">
        <v>693.25</v>
      </c>
      <c r="AE333" s="2" t="s">
        <v>2</v>
      </c>
      <c r="AF333" s="2">
        <v>1915.125</v>
      </c>
      <c r="AG333" s="2" t="s">
        <v>2</v>
      </c>
      <c r="AH333" s="2">
        <v>8066.77</v>
      </c>
      <c r="AI333" s="2" t="s">
        <v>2</v>
      </c>
      <c r="AJ333" s="2" t="s">
        <v>2</v>
      </c>
      <c r="AK333" s="2" t="s">
        <v>2</v>
      </c>
      <c r="AL333" s="2"/>
      <c r="AM333" s="2" t="s">
        <v>2</v>
      </c>
      <c r="AN333" s="2" t="s">
        <v>2</v>
      </c>
      <c r="AO333" s="2" t="s">
        <v>2</v>
      </c>
      <c r="AP333" s="2">
        <v>549.23599999999999</v>
      </c>
      <c r="AQ333" s="2" t="s">
        <v>2</v>
      </c>
      <c r="AR333" s="2" t="s">
        <v>2</v>
      </c>
      <c r="AS333" s="2" t="s">
        <v>2</v>
      </c>
      <c r="AT333" s="2" t="s">
        <v>2</v>
      </c>
      <c r="AU333" s="2" t="s">
        <v>2</v>
      </c>
      <c r="AV333" s="2" t="s">
        <v>2</v>
      </c>
      <c r="AW333" s="2"/>
      <c r="AX333" s="2"/>
      <c r="AY333" s="2">
        <v>17747.82</v>
      </c>
      <c r="AZ333" s="2">
        <v>12593.6</v>
      </c>
      <c r="BA333" s="2">
        <v>2478.6799999999998</v>
      </c>
      <c r="BB333" s="2"/>
      <c r="BC333" s="2" t="s">
        <v>2</v>
      </c>
      <c r="BD333" s="2">
        <v>814.31</v>
      </c>
      <c r="BE333" s="2">
        <v>9450.27</v>
      </c>
      <c r="BF333" s="2">
        <v>1973.83</v>
      </c>
      <c r="BG333" s="2">
        <v>29726.23</v>
      </c>
      <c r="BH333" s="2">
        <v>1819.04</v>
      </c>
      <c r="BI333" s="2">
        <v>3177.4</v>
      </c>
      <c r="BJ333" s="2"/>
      <c r="BK333" s="2">
        <v>1300.94</v>
      </c>
      <c r="BL333" s="2" t="s">
        <v>2</v>
      </c>
      <c r="BM333" s="2">
        <v>1758.91</v>
      </c>
      <c r="BN333" s="2" t="s">
        <v>2</v>
      </c>
      <c r="BO333" s="2" t="s">
        <v>2</v>
      </c>
      <c r="BP333" s="2" t="s">
        <v>2</v>
      </c>
      <c r="BQ333" s="2"/>
      <c r="BR333" s="2"/>
      <c r="BS333" s="2">
        <v>45938.93</v>
      </c>
      <c r="BT333" s="2">
        <v>193.92</v>
      </c>
      <c r="BU333" s="2" t="s">
        <v>2</v>
      </c>
      <c r="BV333" s="2" t="s">
        <v>2</v>
      </c>
      <c r="BW333" s="2"/>
      <c r="BX333" s="2" t="s">
        <v>2</v>
      </c>
      <c r="BY333" s="2" t="s">
        <v>2</v>
      </c>
      <c r="BZ333" s="2">
        <v>10988.49</v>
      </c>
      <c r="CA333" s="2">
        <v>4384.3999999999996</v>
      </c>
      <c r="CB333" s="2"/>
      <c r="CC333" s="2"/>
      <c r="CD333" s="2">
        <v>13675.65</v>
      </c>
      <c r="CE333" s="2"/>
      <c r="CF333" s="2"/>
      <c r="CG333" s="2" t="s">
        <v>2</v>
      </c>
      <c r="CH333" s="2"/>
      <c r="CI333" s="2" t="s">
        <v>2</v>
      </c>
      <c r="CJ333" s="2" t="s">
        <v>2</v>
      </c>
      <c r="CK333" s="2" t="s">
        <v>2</v>
      </c>
      <c r="CL333" s="2"/>
      <c r="CM333" s="2" t="s">
        <v>2</v>
      </c>
      <c r="CN333" s="2" t="s">
        <v>2</v>
      </c>
      <c r="CO333" s="2" t="s">
        <v>2</v>
      </c>
      <c r="CP333" s="2"/>
      <c r="CQ333" s="2"/>
      <c r="CR333" s="2" t="s">
        <v>2</v>
      </c>
      <c r="CS333" s="2" t="s">
        <v>2</v>
      </c>
      <c r="CT333" s="2"/>
      <c r="CU333" s="2"/>
      <c r="CV333" s="2">
        <v>1977.52</v>
      </c>
      <c r="CW333" s="2">
        <v>3736.56</v>
      </c>
      <c r="CX333" s="2">
        <v>3534.73</v>
      </c>
      <c r="CY333" s="2">
        <v>2141.0700000000002</v>
      </c>
      <c r="CZ333" s="2">
        <v>18441.189999999999</v>
      </c>
      <c r="DA333" s="2">
        <v>773.7</v>
      </c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1">
        <v>39182</v>
      </c>
      <c r="B334" s="2">
        <v>1448.73</v>
      </c>
      <c r="C334" s="2">
        <v>6431.7</v>
      </c>
      <c r="D334" s="2"/>
      <c r="E334" s="2">
        <v>7172.08</v>
      </c>
      <c r="F334" s="2">
        <v>4291.098</v>
      </c>
      <c r="G334" s="2">
        <v>383.08</v>
      </c>
      <c r="H334" s="2">
        <v>3349.89</v>
      </c>
      <c r="I334" s="2"/>
      <c r="J334" s="2">
        <v>5774.97</v>
      </c>
      <c r="K334" s="2">
        <v>1737.74</v>
      </c>
      <c r="L334" s="2">
        <v>3620.3829999999998</v>
      </c>
      <c r="M334" s="2">
        <v>42926</v>
      </c>
      <c r="N334" s="2">
        <v>20416.54</v>
      </c>
      <c r="O334" s="2">
        <v>6155.2</v>
      </c>
      <c r="P334" s="2">
        <v>9160.48</v>
      </c>
      <c r="Q334" s="2">
        <v>783.17</v>
      </c>
      <c r="R334" s="2">
        <v>1502.34</v>
      </c>
      <c r="S334" s="2">
        <v>12003.6</v>
      </c>
      <c r="T334" s="2">
        <v>15022</v>
      </c>
      <c r="U334" s="2"/>
      <c r="V334" s="2">
        <v>13513.37</v>
      </c>
      <c r="W334" s="2">
        <v>420.55</v>
      </c>
      <c r="X334" s="2">
        <v>1258.08</v>
      </c>
      <c r="Y334" s="2">
        <v>664.65</v>
      </c>
      <c r="Z334" s="2">
        <v>3794.53</v>
      </c>
      <c r="AA334" s="2">
        <v>525.35</v>
      </c>
      <c r="AB334" s="2">
        <v>477.78</v>
      </c>
      <c r="AC334" s="2">
        <v>4749.8999999999996</v>
      </c>
      <c r="AD334" s="2">
        <v>690.3</v>
      </c>
      <c r="AE334" s="2">
        <v>4597.88</v>
      </c>
      <c r="AF334" s="2">
        <v>1927.38</v>
      </c>
      <c r="AG334" s="2">
        <v>10556.63</v>
      </c>
      <c r="AH334" s="2">
        <v>8064.54</v>
      </c>
      <c r="AI334" s="2">
        <v>10638.58</v>
      </c>
      <c r="AJ334" s="2">
        <v>6169</v>
      </c>
      <c r="AK334" s="2">
        <v>10053.129999999999</v>
      </c>
      <c r="AL334" s="2"/>
      <c r="AM334" s="2" t="s">
        <v>2</v>
      </c>
      <c r="AN334" s="2">
        <v>24212.06</v>
      </c>
      <c r="AO334" s="2">
        <v>4251.3500000000004</v>
      </c>
      <c r="AP334" s="2">
        <v>552.10199999999998</v>
      </c>
      <c r="AQ334" s="2" t="s">
        <v>2</v>
      </c>
      <c r="AR334" s="2">
        <v>1017.3</v>
      </c>
      <c r="AS334" s="2">
        <v>2760.47</v>
      </c>
      <c r="AT334" s="2">
        <v>8680.08</v>
      </c>
      <c r="AU334" s="2">
        <v>3524.61</v>
      </c>
      <c r="AV334" s="2">
        <v>1920.63</v>
      </c>
      <c r="AW334" s="2"/>
      <c r="AX334" s="2"/>
      <c r="AY334" s="2">
        <v>17706.919999999998</v>
      </c>
      <c r="AZ334" s="2">
        <v>12588.56</v>
      </c>
      <c r="BA334" s="2">
        <v>2479.46</v>
      </c>
      <c r="BB334" s="2"/>
      <c r="BC334" s="2">
        <v>27875.62</v>
      </c>
      <c r="BD334" s="2">
        <v>816.13</v>
      </c>
      <c r="BE334" s="2">
        <v>9472.81</v>
      </c>
      <c r="BF334" s="2">
        <v>1978.19</v>
      </c>
      <c r="BG334" s="2">
        <v>29938.68</v>
      </c>
      <c r="BH334" s="2">
        <v>1816.93</v>
      </c>
      <c r="BI334" s="2">
        <v>3190.95</v>
      </c>
      <c r="BJ334" s="2"/>
      <c r="BK334" s="2">
        <v>1306.3399999999999</v>
      </c>
      <c r="BL334" s="2">
        <v>9537.73</v>
      </c>
      <c r="BM334" s="2">
        <v>1761.77</v>
      </c>
      <c r="BN334" s="2">
        <v>410.18</v>
      </c>
      <c r="BO334" s="2">
        <v>3306.05</v>
      </c>
      <c r="BP334" s="2">
        <v>11915.17</v>
      </c>
      <c r="BQ334" s="2"/>
      <c r="BR334" s="2"/>
      <c r="BS334" s="2">
        <v>45752.51</v>
      </c>
      <c r="BT334" s="2">
        <v>193.94</v>
      </c>
      <c r="BU334" s="2">
        <v>528.87</v>
      </c>
      <c r="BV334" s="2" t="s">
        <v>2</v>
      </c>
      <c r="BW334" s="2"/>
      <c r="BX334" s="2">
        <v>4748.84</v>
      </c>
      <c r="BY334" s="2">
        <v>1299.5899999999999</v>
      </c>
      <c r="BZ334" s="2">
        <v>10942.91</v>
      </c>
      <c r="CA334" s="2">
        <v>4373.91</v>
      </c>
      <c r="CB334" s="2"/>
      <c r="CC334" s="2"/>
      <c r="CD334" s="2">
        <v>13748.52</v>
      </c>
      <c r="CE334" s="2"/>
      <c r="CF334" s="2"/>
      <c r="CG334" s="2" t="s">
        <v>2</v>
      </c>
      <c r="CH334" s="2"/>
      <c r="CI334" s="2">
        <v>3198.78</v>
      </c>
      <c r="CJ334" s="2">
        <v>1028.17</v>
      </c>
      <c r="CK334" s="2" t="s">
        <v>2</v>
      </c>
      <c r="CL334" s="2"/>
      <c r="CM334" s="2">
        <v>1662.73</v>
      </c>
      <c r="CN334" s="2">
        <v>455.75</v>
      </c>
      <c r="CO334" s="2" t="s">
        <v>2</v>
      </c>
      <c r="CP334" s="2"/>
      <c r="CQ334" s="2"/>
      <c r="CR334" s="2" t="s">
        <v>2</v>
      </c>
      <c r="CS334" s="2">
        <v>1771.2</v>
      </c>
      <c r="CT334" s="2"/>
      <c r="CU334" s="2"/>
      <c r="CV334" s="2">
        <v>1979.25</v>
      </c>
      <c r="CW334" s="2">
        <v>3741.62</v>
      </c>
      <c r="CX334" s="2">
        <v>3536.87</v>
      </c>
      <c r="CY334" s="2">
        <v>2155.58</v>
      </c>
      <c r="CZ334" s="2" t="s">
        <v>2</v>
      </c>
      <c r="DA334" s="2">
        <v>773.06</v>
      </c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1">
        <v>39183</v>
      </c>
      <c r="B335" s="2">
        <v>1448.39</v>
      </c>
      <c r="C335" s="2">
        <v>6445.9</v>
      </c>
      <c r="D335" s="2"/>
      <c r="E335" s="2">
        <v>7201.93</v>
      </c>
      <c r="F335" s="2">
        <v>4319.2730000000001</v>
      </c>
      <c r="G335" s="2">
        <v>384.47</v>
      </c>
      <c r="H335" s="2">
        <v>3355.68</v>
      </c>
      <c r="I335" s="2"/>
      <c r="J335" s="2">
        <v>5798.21</v>
      </c>
      <c r="K335" s="2">
        <v>1743.5</v>
      </c>
      <c r="L335" s="2">
        <v>3676.7979999999998</v>
      </c>
      <c r="M335" s="2">
        <v>43104</v>
      </c>
      <c r="N335" s="2">
        <v>20502.169999999998</v>
      </c>
      <c r="O335" s="2">
        <v>6176.9</v>
      </c>
      <c r="P335" s="2">
        <v>9180.77</v>
      </c>
      <c r="Q335" s="2">
        <v>782.96</v>
      </c>
      <c r="R335" s="2">
        <v>1519.31</v>
      </c>
      <c r="S335" s="2">
        <v>12017.5</v>
      </c>
      <c r="T335" s="2">
        <v>15063.8</v>
      </c>
      <c r="U335" s="2"/>
      <c r="V335" s="2">
        <v>13474.57</v>
      </c>
      <c r="W335" s="2">
        <v>422.06</v>
      </c>
      <c r="X335" s="2">
        <v>1263.52</v>
      </c>
      <c r="Y335" s="2">
        <v>664.17</v>
      </c>
      <c r="Z335" s="2">
        <v>3812.24</v>
      </c>
      <c r="AA335" s="2">
        <v>526.80999999999995</v>
      </c>
      <c r="AB335" s="2">
        <v>479.36</v>
      </c>
      <c r="AC335" s="2">
        <v>4769.47</v>
      </c>
      <c r="AD335" s="2">
        <v>695.1</v>
      </c>
      <c r="AE335" s="2">
        <v>4614.46</v>
      </c>
      <c r="AF335" s="2">
        <v>1940.0519999999999</v>
      </c>
      <c r="AG335" s="2">
        <v>10635.64</v>
      </c>
      <c r="AH335" s="2">
        <v>8105.82</v>
      </c>
      <c r="AI335" s="2">
        <v>10660.35</v>
      </c>
      <c r="AJ335" s="2">
        <v>6190</v>
      </c>
      <c r="AK335" s="2">
        <v>10205.08</v>
      </c>
      <c r="AL335" s="2"/>
      <c r="AM335" s="2" t="s">
        <v>2</v>
      </c>
      <c r="AN335" s="2">
        <v>24496.89</v>
      </c>
      <c r="AO335" s="2">
        <v>4263.8100000000004</v>
      </c>
      <c r="AP335" s="2">
        <v>549.66</v>
      </c>
      <c r="AQ335" s="2" t="s">
        <v>2</v>
      </c>
      <c r="AR335" s="2">
        <v>1020.48</v>
      </c>
      <c r="AS335" s="2">
        <v>2770.06</v>
      </c>
      <c r="AT335" s="2">
        <v>8658.11</v>
      </c>
      <c r="AU335" s="2">
        <v>3527.06</v>
      </c>
      <c r="AV335" s="2">
        <v>1921.02</v>
      </c>
      <c r="AW335" s="2"/>
      <c r="AX335" s="2"/>
      <c r="AY335" s="2">
        <v>17723.39</v>
      </c>
      <c r="AZ335" s="2">
        <v>12580.03</v>
      </c>
      <c r="BA335" s="2">
        <v>2478.5100000000002</v>
      </c>
      <c r="BB335" s="2"/>
      <c r="BC335" s="2">
        <v>27923.15</v>
      </c>
      <c r="BD335" s="2">
        <v>814.93</v>
      </c>
      <c r="BE335" s="2">
        <v>9470.76</v>
      </c>
      <c r="BF335" s="2">
        <v>1991.63</v>
      </c>
      <c r="BG335" s="2">
        <v>29572.95</v>
      </c>
      <c r="BH335" s="2">
        <v>1815.73</v>
      </c>
      <c r="BI335" s="2">
        <v>3210.2</v>
      </c>
      <c r="BJ335" s="2"/>
      <c r="BK335" s="2">
        <v>1316.13</v>
      </c>
      <c r="BL335" s="2">
        <v>9614.49</v>
      </c>
      <c r="BM335" s="2">
        <v>1765.95</v>
      </c>
      <c r="BN335" s="2">
        <v>411.95</v>
      </c>
      <c r="BO335" s="2">
        <v>3305.65</v>
      </c>
      <c r="BP335" s="2">
        <v>11950.96</v>
      </c>
      <c r="BQ335" s="2"/>
      <c r="BR335" s="2"/>
      <c r="BS335" s="2">
        <v>46325.94</v>
      </c>
      <c r="BT335" s="2">
        <v>196.15</v>
      </c>
      <c r="BU335" s="2">
        <v>531.4</v>
      </c>
      <c r="BV335" s="2" t="s">
        <v>2</v>
      </c>
      <c r="BW335" s="2"/>
      <c r="BX335" s="2">
        <v>4791.79</v>
      </c>
      <c r="BY335" s="2">
        <v>1294.48</v>
      </c>
      <c r="BZ335" s="2">
        <v>10823.17</v>
      </c>
      <c r="CA335" s="2">
        <v>4368.42</v>
      </c>
      <c r="CB335" s="2"/>
      <c r="CC335" s="2"/>
      <c r="CD335" s="2">
        <v>13786.3</v>
      </c>
      <c r="CE335" s="2"/>
      <c r="CF335" s="2"/>
      <c r="CG335" s="2" t="s">
        <v>2</v>
      </c>
      <c r="CH335" s="2"/>
      <c r="CI335" s="2">
        <v>3212.89</v>
      </c>
      <c r="CJ335" s="2">
        <v>1038.74</v>
      </c>
      <c r="CK335" s="2" t="s">
        <v>2</v>
      </c>
      <c r="CL335" s="2"/>
      <c r="CM335" s="2">
        <v>1667.98</v>
      </c>
      <c r="CN335" s="2">
        <v>456.87</v>
      </c>
      <c r="CO335" s="2" t="s">
        <v>2</v>
      </c>
      <c r="CP335" s="2"/>
      <c r="CQ335" s="2"/>
      <c r="CR335" s="2" t="s">
        <v>2</v>
      </c>
      <c r="CS335" s="2">
        <v>1795.3</v>
      </c>
      <c r="CT335" s="2"/>
      <c r="CU335" s="2"/>
      <c r="CV335" s="2">
        <v>1977.27</v>
      </c>
      <c r="CW335" s="2">
        <v>3736.6</v>
      </c>
      <c r="CX335" s="2">
        <v>3534.96</v>
      </c>
      <c r="CY335" s="2">
        <v>2163.14</v>
      </c>
      <c r="CZ335" s="2">
        <v>19026.509999999998</v>
      </c>
      <c r="DA335" s="2">
        <v>770.63</v>
      </c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1">
        <v>39184</v>
      </c>
      <c r="B336" s="2">
        <v>1448.02</v>
      </c>
      <c r="C336" s="2">
        <v>6419.6</v>
      </c>
      <c r="D336" s="2"/>
      <c r="E336" s="2">
        <v>7152.38</v>
      </c>
      <c r="F336" s="2">
        <v>4380.5200000000004</v>
      </c>
      <c r="G336" s="2">
        <v>381.47</v>
      </c>
      <c r="H336" s="2">
        <v>3341.34</v>
      </c>
      <c r="I336" s="2"/>
      <c r="J336" s="2">
        <v>5759.27</v>
      </c>
      <c r="K336" s="2">
        <v>1733.07</v>
      </c>
      <c r="L336" s="2">
        <v>3714.1990000000001</v>
      </c>
      <c r="M336" s="2">
        <v>42834</v>
      </c>
      <c r="N336" s="2">
        <v>20428.599999999999</v>
      </c>
      <c r="O336" s="2">
        <v>6167.9</v>
      </c>
      <c r="P336" s="2">
        <v>9139.09</v>
      </c>
      <c r="Q336" s="2">
        <v>781.56</v>
      </c>
      <c r="R336" s="2">
        <v>1525.61</v>
      </c>
      <c r="S336" s="2">
        <v>11955.3</v>
      </c>
      <c r="T336" s="2">
        <v>14978.4</v>
      </c>
      <c r="U336" s="2"/>
      <c r="V336" s="2">
        <v>13502.41</v>
      </c>
      <c r="W336" s="2">
        <v>418.82</v>
      </c>
      <c r="X336" s="2">
        <v>1254.8399999999999</v>
      </c>
      <c r="Y336" s="2">
        <v>665.09</v>
      </c>
      <c r="Z336" s="2">
        <v>3783.38</v>
      </c>
      <c r="AA336" s="2">
        <v>521.74</v>
      </c>
      <c r="AB336" s="2">
        <v>472.75</v>
      </c>
      <c r="AC336" s="2">
        <v>4733.1099999999997</v>
      </c>
      <c r="AD336" s="2">
        <v>694.36</v>
      </c>
      <c r="AE336" s="2">
        <v>4584.6499999999996</v>
      </c>
      <c r="AF336" s="2">
        <v>1933.704</v>
      </c>
      <c r="AG336" s="2">
        <v>10538.97</v>
      </c>
      <c r="AH336" s="2">
        <v>8090.94</v>
      </c>
      <c r="AI336" s="2">
        <v>10580.12</v>
      </c>
      <c r="AJ336" s="2">
        <v>6181.7</v>
      </c>
      <c r="AK336" s="2">
        <v>10185.69</v>
      </c>
      <c r="AL336" s="2"/>
      <c r="AM336" s="2" t="s">
        <v>2</v>
      </c>
      <c r="AN336" s="2">
        <v>24415.34</v>
      </c>
      <c r="AO336" s="2">
        <v>4234.1899999999996</v>
      </c>
      <c r="AP336" s="2">
        <v>546.77300000000002</v>
      </c>
      <c r="AQ336" s="2" t="s">
        <v>2</v>
      </c>
      <c r="AR336" s="2">
        <v>1012.65</v>
      </c>
      <c r="AS336" s="2">
        <v>2751.06</v>
      </c>
      <c r="AT336" s="2">
        <v>8661.7099999999991</v>
      </c>
      <c r="AU336" s="2">
        <v>3500.35</v>
      </c>
      <c r="AV336" s="2">
        <v>1909.82</v>
      </c>
      <c r="AW336" s="2"/>
      <c r="AX336" s="2"/>
      <c r="AY336" s="2">
        <v>17601.650000000001</v>
      </c>
      <c r="AZ336" s="2">
        <v>12557.35</v>
      </c>
      <c r="BA336" s="2">
        <v>2480.41</v>
      </c>
      <c r="BB336" s="2"/>
      <c r="BC336" s="2">
        <v>27822.27</v>
      </c>
      <c r="BD336" s="2">
        <v>815.05</v>
      </c>
      <c r="BE336" s="2">
        <v>9477.9599999999991</v>
      </c>
      <c r="BF336" s="2">
        <v>1983.81</v>
      </c>
      <c r="BG336" s="2">
        <v>29664.16</v>
      </c>
      <c r="BH336" s="2">
        <v>1814.68</v>
      </c>
      <c r="BI336" s="2">
        <v>3190.1</v>
      </c>
      <c r="BJ336" s="2"/>
      <c r="BK336" s="2">
        <v>1313.27</v>
      </c>
      <c r="BL336" s="2">
        <v>9568.42</v>
      </c>
      <c r="BM336" s="2">
        <v>1754.93</v>
      </c>
      <c r="BN336" s="2">
        <v>408.86</v>
      </c>
      <c r="BO336" s="2">
        <v>3294.14</v>
      </c>
      <c r="BP336" s="2">
        <v>11889.13</v>
      </c>
      <c r="BQ336" s="2"/>
      <c r="BR336" s="2"/>
      <c r="BS336" s="2">
        <v>46039.59</v>
      </c>
      <c r="BT336" s="2">
        <v>196.82</v>
      </c>
      <c r="BU336" s="2">
        <v>527.54</v>
      </c>
      <c r="BV336" s="2" t="s">
        <v>2</v>
      </c>
      <c r="BW336" s="2"/>
      <c r="BX336" s="2">
        <v>4775.0600000000004</v>
      </c>
      <c r="BY336" s="2">
        <v>1293.4100000000001</v>
      </c>
      <c r="BZ336" s="2">
        <v>10827.71</v>
      </c>
      <c r="CA336" s="2">
        <v>4372.2</v>
      </c>
      <c r="CB336" s="2"/>
      <c r="CC336" s="2"/>
      <c r="CD336" s="2">
        <v>13810.65</v>
      </c>
      <c r="CE336" s="2"/>
      <c r="CF336" s="2"/>
      <c r="CG336" s="2" t="s">
        <v>2</v>
      </c>
      <c r="CH336" s="2"/>
      <c r="CI336" s="2">
        <v>3189.02</v>
      </c>
      <c r="CJ336" s="2">
        <v>1030.6500000000001</v>
      </c>
      <c r="CK336" s="2" t="s">
        <v>2</v>
      </c>
      <c r="CL336" s="2"/>
      <c r="CM336" s="2">
        <v>1659.26</v>
      </c>
      <c r="CN336" s="2">
        <v>452.27</v>
      </c>
      <c r="CO336" s="2" t="s">
        <v>2</v>
      </c>
      <c r="CP336" s="2"/>
      <c r="CQ336" s="2"/>
      <c r="CR336" s="2" t="s">
        <v>2</v>
      </c>
      <c r="CS336" s="2">
        <v>1787.4</v>
      </c>
      <c r="CT336" s="2"/>
      <c r="CU336" s="2"/>
      <c r="CV336" s="2">
        <v>1978.24</v>
      </c>
      <c r="CW336" s="2">
        <v>3748.73</v>
      </c>
      <c r="CX336" s="2">
        <v>3528.33</v>
      </c>
      <c r="CY336" s="2">
        <v>2188.0700000000002</v>
      </c>
      <c r="CZ336" s="2">
        <v>19068.849999999999</v>
      </c>
      <c r="DA336" s="2">
        <v>772.53</v>
      </c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1">
        <v>39185</v>
      </c>
      <c r="B337" s="2">
        <v>1453.11</v>
      </c>
      <c r="C337" s="2">
        <v>6462.43</v>
      </c>
      <c r="D337" s="2"/>
      <c r="E337" s="2">
        <v>7213.2</v>
      </c>
      <c r="F337" s="2">
        <v>4391.2730000000001</v>
      </c>
      <c r="G337" s="2">
        <v>383.33</v>
      </c>
      <c r="H337" s="2">
        <v>3360.44</v>
      </c>
      <c r="I337" s="2"/>
      <c r="J337" s="2">
        <v>5794.62</v>
      </c>
      <c r="K337" s="2">
        <v>1734.15</v>
      </c>
      <c r="L337" s="2">
        <v>3746.549</v>
      </c>
      <c r="M337" s="2">
        <v>43016</v>
      </c>
      <c r="N337" s="2">
        <v>20432.009999999998</v>
      </c>
      <c r="O337" s="2">
        <v>6195.8</v>
      </c>
      <c r="P337" s="2">
        <v>9191.18</v>
      </c>
      <c r="Q337" s="2">
        <v>784.5</v>
      </c>
      <c r="R337" s="2">
        <v>1526.09</v>
      </c>
      <c r="S337" s="2">
        <v>11946.1</v>
      </c>
      <c r="T337" s="2">
        <v>14984.5</v>
      </c>
      <c r="U337" s="2"/>
      <c r="V337" s="2">
        <v>13581.27</v>
      </c>
      <c r="W337" s="2">
        <v>420.91</v>
      </c>
      <c r="X337" s="2">
        <v>1263.53</v>
      </c>
      <c r="Y337" s="2">
        <v>667.32</v>
      </c>
      <c r="Z337" s="2">
        <v>3811.62</v>
      </c>
      <c r="AA337" s="2">
        <v>524.21</v>
      </c>
      <c r="AB337" s="2">
        <v>473.63</v>
      </c>
      <c r="AC337" s="2">
        <v>4723.83</v>
      </c>
      <c r="AD337" s="2" t="s">
        <v>2</v>
      </c>
      <c r="AE337" s="2">
        <v>4582.1899999999996</v>
      </c>
      <c r="AF337" s="2">
        <v>1945.0609999999999</v>
      </c>
      <c r="AG337" s="2">
        <v>10523.7</v>
      </c>
      <c r="AH337" s="2">
        <v>8108.5</v>
      </c>
      <c r="AI337" s="2">
        <v>10604.37</v>
      </c>
      <c r="AJ337" s="2">
        <v>6209.7</v>
      </c>
      <c r="AK337" s="2">
        <v>10255.129999999999</v>
      </c>
      <c r="AL337" s="2"/>
      <c r="AM337" s="2" t="s">
        <v>2</v>
      </c>
      <c r="AN337" s="2">
        <v>24798.44</v>
      </c>
      <c r="AO337" s="2">
        <v>4256.7299999999996</v>
      </c>
      <c r="AP337" s="2">
        <v>551.89</v>
      </c>
      <c r="AQ337" s="2" t="s">
        <v>2</v>
      </c>
      <c r="AR337" s="2">
        <v>1018.21</v>
      </c>
      <c r="AS337" s="2">
        <v>2771.38</v>
      </c>
      <c r="AT337" s="2">
        <v>8624.7199999999993</v>
      </c>
      <c r="AU337" s="2">
        <v>3505.84</v>
      </c>
      <c r="AV337" s="2">
        <v>1916.24</v>
      </c>
      <c r="AW337" s="2"/>
      <c r="AX337" s="2"/>
      <c r="AY337" s="2">
        <v>17662.89</v>
      </c>
      <c r="AZ337" s="2">
        <v>12615.38</v>
      </c>
      <c r="BA337" s="2">
        <v>2491.94</v>
      </c>
      <c r="BB337" s="2"/>
      <c r="BC337" s="2">
        <v>28132.45</v>
      </c>
      <c r="BD337" s="2">
        <v>819.38</v>
      </c>
      <c r="BE337" s="2">
        <v>9522.86</v>
      </c>
      <c r="BF337" s="2">
        <v>2001.59</v>
      </c>
      <c r="BG337" s="2">
        <v>29771.66</v>
      </c>
      <c r="BH337" s="2">
        <v>1818.42</v>
      </c>
      <c r="BI337" s="2">
        <v>3237.9</v>
      </c>
      <c r="BJ337" s="2"/>
      <c r="BK337" s="2">
        <v>1315.03</v>
      </c>
      <c r="BL337" s="2">
        <v>9607.6</v>
      </c>
      <c r="BM337" s="2">
        <v>1772.78</v>
      </c>
      <c r="BN337" s="2">
        <v>411.37</v>
      </c>
      <c r="BO337" s="2">
        <v>3239.96</v>
      </c>
      <c r="BP337" s="2">
        <v>11912.78</v>
      </c>
      <c r="BQ337" s="2"/>
      <c r="BR337" s="2"/>
      <c r="BS337" s="2">
        <v>46252.19</v>
      </c>
      <c r="BT337" s="2">
        <v>196.77</v>
      </c>
      <c r="BU337" s="2">
        <v>529.34</v>
      </c>
      <c r="BV337" s="2" t="s">
        <v>2</v>
      </c>
      <c r="BW337" s="2"/>
      <c r="BX337" s="2">
        <v>4814.1000000000004</v>
      </c>
      <c r="BY337" s="2">
        <v>1283.8699999999999</v>
      </c>
      <c r="BZ337" s="2">
        <v>10948.7</v>
      </c>
      <c r="CA337" s="2">
        <v>4374.9399999999996</v>
      </c>
      <c r="CB337" s="2"/>
      <c r="CC337" s="2"/>
      <c r="CD337" s="2">
        <v>13892.17</v>
      </c>
      <c r="CE337" s="2"/>
      <c r="CF337" s="2"/>
      <c r="CG337" s="2" t="s">
        <v>2</v>
      </c>
      <c r="CH337" s="2"/>
      <c r="CI337" s="2">
        <v>3211.26</v>
      </c>
      <c r="CJ337" s="2" t="s">
        <v>2</v>
      </c>
      <c r="CK337" s="2" t="s">
        <v>2</v>
      </c>
      <c r="CL337" s="2"/>
      <c r="CM337" s="2">
        <v>1660.56</v>
      </c>
      <c r="CN337" s="2">
        <v>452.48</v>
      </c>
      <c r="CO337" s="2" t="s">
        <v>2</v>
      </c>
      <c r="CP337" s="2"/>
      <c r="CQ337" s="2"/>
      <c r="CR337" s="2" t="s">
        <v>2</v>
      </c>
      <c r="CS337" s="2">
        <v>1791</v>
      </c>
      <c r="CT337" s="2"/>
      <c r="CU337" s="2"/>
      <c r="CV337" s="2">
        <v>1982.91</v>
      </c>
      <c r="CW337" s="2">
        <v>3758.84</v>
      </c>
      <c r="CX337" s="2">
        <v>3534.34</v>
      </c>
      <c r="CY337" s="2">
        <v>2214.96</v>
      </c>
      <c r="CZ337" s="2">
        <v>19412.29</v>
      </c>
      <c r="DA337" s="2">
        <v>777.14</v>
      </c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1">
        <v>39188</v>
      </c>
      <c r="B338" s="2">
        <v>1468.62</v>
      </c>
      <c r="C338" s="2">
        <v>6516.2</v>
      </c>
      <c r="D338" s="2"/>
      <c r="E338" s="2">
        <v>7340.25</v>
      </c>
      <c r="F338" s="2">
        <v>4377.7730000000001</v>
      </c>
      <c r="G338" s="2">
        <v>387.72</v>
      </c>
      <c r="H338" s="2">
        <v>3387.61</v>
      </c>
      <c r="I338" s="2"/>
      <c r="J338" s="2">
        <v>5861.97</v>
      </c>
      <c r="K338" s="2">
        <v>1730.62</v>
      </c>
      <c r="L338" s="2">
        <v>3781.422</v>
      </c>
      <c r="M338" s="2">
        <v>43451</v>
      </c>
      <c r="N338" s="2">
        <v>20765.400000000001</v>
      </c>
      <c r="O338" s="2">
        <v>6206.3</v>
      </c>
      <c r="P338" s="2">
        <v>9280.2999999999993</v>
      </c>
      <c r="Q338" s="2">
        <v>793.48</v>
      </c>
      <c r="R338" s="2">
        <v>1533.09</v>
      </c>
      <c r="S338" s="2">
        <v>12015.9</v>
      </c>
      <c r="T338" s="2">
        <v>15059.5</v>
      </c>
      <c r="U338" s="2"/>
      <c r="V338" s="2">
        <v>13667.12</v>
      </c>
      <c r="W338" s="2">
        <v>426.15</v>
      </c>
      <c r="X338" s="2">
        <v>1277.75</v>
      </c>
      <c r="Y338" s="2">
        <v>673.87</v>
      </c>
      <c r="Z338" s="2">
        <v>3863.31</v>
      </c>
      <c r="AA338" s="2">
        <v>532.23</v>
      </c>
      <c r="AB338" s="2">
        <v>479.71</v>
      </c>
      <c r="AC338" s="2">
        <v>4749.3500000000004</v>
      </c>
      <c r="AD338" s="2" t="s">
        <v>2</v>
      </c>
      <c r="AE338" s="2">
        <v>4614.8599999999997</v>
      </c>
      <c r="AF338" s="2">
        <v>1964.431</v>
      </c>
      <c r="AG338" s="2">
        <v>10620.16</v>
      </c>
      <c r="AH338" s="2">
        <v>8096.84</v>
      </c>
      <c r="AI338" s="2">
        <v>10740.86</v>
      </c>
      <c r="AJ338" s="2">
        <v>6220.1</v>
      </c>
      <c r="AK338" s="2">
        <v>10356.969999999999</v>
      </c>
      <c r="AL338" s="2"/>
      <c r="AM338" s="2" t="s">
        <v>2</v>
      </c>
      <c r="AN338" s="2">
        <v>25181.25</v>
      </c>
      <c r="AO338" s="2">
        <v>4302.4799999999996</v>
      </c>
      <c r="AP338" s="2">
        <v>555.98400000000004</v>
      </c>
      <c r="AQ338" s="2" t="s">
        <v>2</v>
      </c>
      <c r="AR338" s="2">
        <v>1029.81</v>
      </c>
      <c r="AS338" s="2">
        <v>2816.02</v>
      </c>
      <c r="AT338" s="2">
        <v>8723.2000000000007</v>
      </c>
      <c r="AU338" s="2">
        <v>3612.62</v>
      </c>
      <c r="AV338" s="2">
        <v>1930.03</v>
      </c>
      <c r="AW338" s="2"/>
      <c r="AX338" s="2"/>
      <c r="AY338" s="2">
        <v>17696.87</v>
      </c>
      <c r="AZ338" s="2">
        <v>12731.18</v>
      </c>
      <c r="BA338" s="2">
        <v>2519.0300000000002</v>
      </c>
      <c r="BB338" s="2"/>
      <c r="BC338" s="2">
        <v>28427.17</v>
      </c>
      <c r="BD338" s="2">
        <v>831.49</v>
      </c>
      <c r="BE338" s="2">
        <v>9625.5300000000007</v>
      </c>
      <c r="BF338" s="2">
        <v>2008.71</v>
      </c>
      <c r="BG338" s="2">
        <v>30057.74</v>
      </c>
      <c r="BH338" s="2">
        <v>1835.68</v>
      </c>
      <c r="BI338" s="2">
        <v>3303.8</v>
      </c>
      <c r="BJ338" s="2"/>
      <c r="BK338" s="2">
        <v>1322.91</v>
      </c>
      <c r="BL338" s="2">
        <v>9703.0400000000009</v>
      </c>
      <c r="BM338" s="2">
        <v>1780.54</v>
      </c>
      <c r="BN338" s="2">
        <v>415.32</v>
      </c>
      <c r="BO338" s="2">
        <v>3267.86</v>
      </c>
      <c r="BP338" s="2">
        <v>12067.47</v>
      </c>
      <c r="BQ338" s="2"/>
      <c r="BR338" s="2"/>
      <c r="BS338" s="2">
        <v>46945.67</v>
      </c>
      <c r="BT338" s="2">
        <v>197.29</v>
      </c>
      <c r="BU338" s="2">
        <v>532.46</v>
      </c>
      <c r="BV338" s="2" t="s">
        <v>2</v>
      </c>
      <c r="BW338" s="2"/>
      <c r="BX338" s="2">
        <v>4869.01</v>
      </c>
      <c r="BY338" s="2">
        <v>1277.47</v>
      </c>
      <c r="BZ338" s="2">
        <v>10943.47</v>
      </c>
      <c r="CA338" s="2">
        <v>4415.41</v>
      </c>
      <c r="CB338" s="2"/>
      <c r="CC338" s="2"/>
      <c r="CD338" s="2">
        <v>13966.94</v>
      </c>
      <c r="CE338" s="2"/>
      <c r="CF338" s="2"/>
      <c r="CG338" s="2" t="s">
        <v>2</v>
      </c>
      <c r="CH338" s="2"/>
      <c r="CI338" s="2">
        <v>3249.14</v>
      </c>
      <c r="CJ338" s="2">
        <v>1049.8499999999999</v>
      </c>
      <c r="CK338" s="2" t="s">
        <v>2</v>
      </c>
      <c r="CL338" s="2"/>
      <c r="CM338" s="2">
        <v>1667.92</v>
      </c>
      <c r="CN338" s="2">
        <v>458.28</v>
      </c>
      <c r="CO338" s="2" t="s">
        <v>2</v>
      </c>
      <c r="CP338" s="2"/>
      <c r="CQ338" s="2"/>
      <c r="CR338" s="2" t="s">
        <v>2</v>
      </c>
      <c r="CS338" s="2">
        <v>1814.8</v>
      </c>
      <c r="CT338" s="2"/>
      <c r="CU338" s="2"/>
      <c r="CV338" s="2">
        <v>2004.29</v>
      </c>
      <c r="CW338" s="2">
        <v>3804.75</v>
      </c>
      <c r="CX338" s="2">
        <v>3569.58</v>
      </c>
      <c r="CY338" s="2">
        <v>2234.56</v>
      </c>
      <c r="CZ338" s="2" t="s">
        <v>2</v>
      </c>
      <c r="DA338" s="2">
        <v>781.78</v>
      </c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1">
        <v>39189</v>
      </c>
      <c r="B339" s="2">
        <v>1474.35</v>
      </c>
      <c r="C339" s="2">
        <v>6516.2</v>
      </c>
      <c r="D339" s="2"/>
      <c r="E339" s="2">
        <v>7365.51</v>
      </c>
      <c r="F339" s="2">
        <v>4339.93</v>
      </c>
      <c r="G339" s="2">
        <v>388.32</v>
      </c>
      <c r="H339" s="2">
        <v>3387.61</v>
      </c>
      <c r="I339" s="2"/>
      <c r="J339" s="2">
        <v>5871.86</v>
      </c>
      <c r="K339" s="2">
        <v>1736.47</v>
      </c>
      <c r="L339" s="2">
        <v>3808.2979999999998</v>
      </c>
      <c r="M339" s="2">
        <v>43536</v>
      </c>
      <c r="N339" s="2">
        <v>20816.11</v>
      </c>
      <c r="O339" s="2">
        <v>6237.7</v>
      </c>
      <c r="P339" s="2">
        <v>9260.5400000000009</v>
      </c>
      <c r="Q339" s="2">
        <v>795.24</v>
      </c>
      <c r="R339" s="2">
        <v>1538.89</v>
      </c>
      <c r="S339" s="2">
        <v>12017.3</v>
      </c>
      <c r="T339" s="2">
        <v>15020.3</v>
      </c>
      <c r="U339" s="2"/>
      <c r="V339" s="2">
        <v>13711.95</v>
      </c>
      <c r="W339" s="2">
        <v>426.45</v>
      </c>
      <c r="X339" s="2">
        <v>1280.77</v>
      </c>
      <c r="Y339" s="2">
        <v>677.67</v>
      </c>
      <c r="Z339" s="2">
        <v>3874.3</v>
      </c>
      <c r="AA339" s="2">
        <v>533.59</v>
      </c>
      <c r="AB339" s="2">
        <v>480.81</v>
      </c>
      <c r="AC339" s="2">
        <v>4747.07</v>
      </c>
      <c r="AD339" s="2">
        <v>696.24</v>
      </c>
      <c r="AE339" s="2">
        <v>4605.18</v>
      </c>
      <c r="AF339" s="2">
        <v>1975.4690000000001</v>
      </c>
      <c r="AG339" s="2">
        <v>10601.7</v>
      </c>
      <c r="AH339" s="2">
        <v>8100.61</v>
      </c>
      <c r="AI339" s="2">
        <v>10712.3</v>
      </c>
      <c r="AJ339" s="2">
        <v>6251</v>
      </c>
      <c r="AK339" s="2">
        <v>10414.370000000001</v>
      </c>
      <c r="AL339" s="2"/>
      <c r="AM339" s="2" t="s">
        <v>2</v>
      </c>
      <c r="AN339" s="2">
        <v>25172.39</v>
      </c>
      <c r="AO339" s="2">
        <v>4307.88</v>
      </c>
      <c r="AP339" s="2">
        <v>561.94799999999998</v>
      </c>
      <c r="AQ339" s="2" t="s">
        <v>2</v>
      </c>
      <c r="AR339" s="2">
        <v>1029.99</v>
      </c>
      <c r="AS339" s="2">
        <v>2823.33</v>
      </c>
      <c r="AT339" s="2">
        <v>8834.16</v>
      </c>
      <c r="AU339" s="2">
        <v>3626.65</v>
      </c>
      <c r="AV339" s="2">
        <v>1929.05</v>
      </c>
      <c r="AW339" s="2"/>
      <c r="AX339" s="2"/>
      <c r="AY339" s="2">
        <v>17782.080000000002</v>
      </c>
      <c r="AZ339" s="2">
        <v>12790.02</v>
      </c>
      <c r="BA339" s="2">
        <v>2522.0700000000002</v>
      </c>
      <c r="BB339" s="2"/>
      <c r="BC339" s="2">
        <v>28522.74</v>
      </c>
      <c r="BD339" s="2">
        <v>831.71</v>
      </c>
      <c r="BE339" s="2">
        <v>9653.3700000000008</v>
      </c>
      <c r="BF339" s="2">
        <v>2007.51</v>
      </c>
      <c r="BG339" s="2">
        <v>29852.93</v>
      </c>
      <c r="BH339" s="2">
        <v>1838.1</v>
      </c>
      <c r="BI339" s="2">
        <v>3312.35</v>
      </c>
      <c r="BJ339" s="2"/>
      <c r="BK339" s="2">
        <v>1334.44</v>
      </c>
      <c r="BL339" s="2">
        <v>9703.09</v>
      </c>
      <c r="BM339" s="2">
        <v>1777.84</v>
      </c>
      <c r="BN339" s="2">
        <v>416.19</v>
      </c>
      <c r="BO339" s="2">
        <v>3335.78</v>
      </c>
      <c r="BP339" s="2">
        <v>12090.9</v>
      </c>
      <c r="BQ339" s="2"/>
      <c r="BR339" s="2"/>
      <c r="BS339" s="2">
        <v>46864.52</v>
      </c>
      <c r="BT339" s="2">
        <v>197.96</v>
      </c>
      <c r="BU339" s="2">
        <v>533.55999999999995</v>
      </c>
      <c r="BV339" s="2" t="s">
        <v>2</v>
      </c>
      <c r="BW339" s="2"/>
      <c r="BX339" s="2">
        <v>4863.5200000000004</v>
      </c>
      <c r="BY339" s="2">
        <v>1273.94</v>
      </c>
      <c r="BZ339" s="2">
        <v>10841.04</v>
      </c>
      <c r="CA339" s="2">
        <v>4430.16</v>
      </c>
      <c r="CB339" s="2"/>
      <c r="CC339" s="2"/>
      <c r="CD339" s="2">
        <v>13973.85</v>
      </c>
      <c r="CE339" s="2"/>
      <c r="CF339" s="2"/>
      <c r="CG339" s="2" t="s">
        <v>2</v>
      </c>
      <c r="CH339" s="2"/>
      <c r="CI339" s="2">
        <v>3257.34</v>
      </c>
      <c r="CJ339" s="2">
        <v>1059.74</v>
      </c>
      <c r="CK339" s="2" t="s">
        <v>2</v>
      </c>
      <c r="CL339" s="2"/>
      <c r="CM339" s="2">
        <v>1664.85</v>
      </c>
      <c r="CN339" s="2">
        <v>459.48</v>
      </c>
      <c r="CO339" s="2" t="s">
        <v>2</v>
      </c>
      <c r="CP339" s="2"/>
      <c r="CQ339" s="2"/>
      <c r="CR339" s="2" t="s">
        <v>2</v>
      </c>
      <c r="CS339" s="2">
        <v>1814.3</v>
      </c>
      <c r="CT339" s="2"/>
      <c r="CU339" s="2"/>
      <c r="CV339" s="2">
        <v>2010.92</v>
      </c>
      <c r="CW339" s="2">
        <v>3820.7</v>
      </c>
      <c r="CX339" s="2">
        <v>3577.47</v>
      </c>
      <c r="CY339" s="2">
        <v>2225.16</v>
      </c>
      <c r="CZ339" s="2" t="s">
        <v>2</v>
      </c>
      <c r="DA339" s="2">
        <v>784.85</v>
      </c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1">
        <v>39190</v>
      </c>
      <c r="B340" s="2">
        <v>1476.57</v>
      </c>
      <c r="C340" s="2">
        <v>6497.8</v>
      </c>
      <c r="D340" s="2"/>
      <c r="E340" s="2">
        <v>7341.25</v>
      </c>
      <c r="F340" s="2">
        <v>4431.3239999999996</v>
      </c>
      <c r="G340" s="2">
        <v>387.63</v>
      </c>
      <c r="H340" s="2">
        <v>3375.53</v>
      </c>
      <c r="I340" s="2"/>
      <c r="J340" s="2">
        <v>5859.17</v>
      </c>
      <c r="K340" s="2">
        <v>1732.48</v>
      </c>
      <c r="L340" s="2">
        <v>3808.6579999999999</v>
      </c>
      <c r="M340" s="2">
        <v>43515</v>
      </c>
      <c r="N340" s="2">
        <v>20868.07</v>
      </c>
      <c r="O340" s="2">
        <v>6265.2</v>
      </c>
      <c r="P340" s="2">
        <v>9288.75</v>
      </c>
      <c r="Q340" s="2">
        <v>798.42</v>
      </c>
      <c r="R340" s="2">
        <v>1538.29</v>
      </c>
      <c r="S340" s="2">
        <v>11945.9</v>
      </c>
      <c r="T340" s="2">
        <v>14930.2</v>
      </c>
      <c r="U340" s="2"/>
      <c r="V340" s="2">
        <v>13713.14</v>
      </c>
      <c r="W340" s="2">
        <v>425.48</v>
      </c>
      <c r="X340" s="2">
        <v>1278.27</v>
      </c>
      <c r="Y340" s="2">
        <v>676.89</v>
      </c>
      <c r="Z340" s="2">
        <v>3870.1</v>
      </c>
      <c r="AA340" s="2">
        <v>532.35</v>
      </c>
      <c r="AB340" s="2">
        <v>483.63</v>
      </c>
      <c r="AC340" s="2">
        <v>4711.25</v>
      </c>
      <c r="AD340" s="2">
        <v>696.16</v>
      </c>
      <c r="AE340" s="2">
        <v>4598.0600000000004</v>
      </c>
      <c r="AF340" s="2">
        <v>1974.8219999999999</v>
      </c>
      <c r="AG340" s="2">
        <v>10602.03</v>
      </c>
      <c r="AH340" s="2">
        <v>8003.31</v>
      </c>
      <c r="AI340" s="2">
        <v>10685.45</v>
      </c>
      <c r="AJ340" s="2">
        <v>6277</v>
      </c>
      <c r="AK340" s="2">
        <v>10382.26</v>
      </c>
      <c r="AL340" s="2"/>
      <c r="AM340" s="2" t="s">
        <v>2</v>
      </c>
      <c r="AN340" s="2">
        <v>25415.3</v>
      </c>
      <c r="AO340" s="2">
        <v>4300.03</v>
      </c>
      <c r="AP340" s="2">
        <v>563.84500000000003</v>
      </c>
      <c r="AQ340" s="2" t="s">
        <v>2</v>
      </c>
      <c r="AR340" s="2">
        <v>1028.1500000000001</v>
      </c>
      <c r="AS340" s="2">
        <v>2812.97</v>
      </c>
      <c r="AT340" s="2">
        <v>8816.33</v>
      </c>
      <c r="AU340" s="2">
        <v>3641.55</v>
      </c>
      <c r="AV340" s="2">
        <v>1930.08</v>
      </c>
      <c r="AW340" s="2"/>
      <c r="AX340" s="2"/>
      <c r="AY340" s="2">
        <v>17706.849999999999</v>
      </c>
      <c r="AZ340" s="2">
        <v>12838.46</v>
      </c>
      <c r="BA340" s="2">
        <v>2518.21</v>
      </c>
      <c r="BB340" s="2"/>
      <c r="BC340" s="2">
        <v>28513.46</v>
      </c>
      <c r="BD340" s="2">
        <v>827.55</v>
      </c>
      <c r="BE340" s="2">
        <v>9658.26</v>
      </c>
      <c r="BF340" s="2">
        <v>1993.98</v>
      </c>
      <c r="BG340" s="2">
        <v>29597.84</v>
      </c>
      <c r="BH340" s="2">
        <v>1839.31</v>
      </c>
      <c r="BI340" s="2">
        <v>3326.5</v>
      </c>
      <c r="BJ340" s="2"/>
      <c r="BK340" s="2">
        <v>1332.44</v>
      </c>
      <c r="BL340" s="2">
        <v>9699.06</v>
      </c>
      <c r="BM340" s="2">
        <v>1759.44</v>
      </c>
      <c r="BN340" s="2">
        <v>415.66</v>
      </c>
      <c r="BO340" s="2">
        <v>3317.15</v>
      </c>
      <c r="BP340" s="2">
        <v>12096.82</v>
      </c>
      <c r="BQ340" s="2"/>
      <c r="BR340" s="2"/>
      <c r="BS340" s="2">
        <v>47077.55</v>
      </c>
      <c r="BT340" s="2">
        <v>197.86</v>
      </c>
      <c r="BU340" s="2">
        <v>532.99</v>
      </c>
      <c r="BV340" s="2" t="s">
        <v>2</v>
      </c>
      <c r="BW340" s="2"/>
      <c r="BX340" s="2">
        <v>4852.5200000000004</v>
      </c>
      <c r="BY340" s="2">
        <v>1268.5</v>
      </c>
      <c r="BZ340" s="2">
        <v>10771.05</v>
      </c>
      <c r="CA340" s="2">
        <v>4464.51</v>
      </c>
      <c r="CB340" s="2"/>
      <c r="CC340" s="2"/>
      <c r="CD340" s="2">
        <v>14020.13</v>
      </c>
      <c r="CE340" s="2"/>
      <c r="CF340" s="2"/>
      <c r="CG340" s="2" t="s">
        <v>2</v>
      </c>
      <c r="CH340" s="2"/>
      <c r="CI340" s="2">
        <v>3252.9</v>
      </c>
      <c r="CJ340" s="2">
        <v>1058.21</v>
      </c>
      <c r="CK340" s="2" t="s">
        <v>2</v>
      </c>
      <c r="CL340" s="2"/>
      <c r="CM340" s="2">
        <v>1656.01</v>
      </c>
      <c r="CN340" s="2">
        <v>460.34</v>
      </c>
      <c r="CO340" s="2" t="s">
        <v>2</v>
      </c>
      <c r="CP340" s="2"/>
      <c r="CQ340" s="2"/>
      <c r="CR340" s="2" t="s">
        <v>2</v>
      </c>
      <c r="CS340" s="2">
        <v>1801.9</v>
      </c>
      <c r="CT340" s="2"/>
      <c r="CU340" s="2"/>
      <c r="CV340" s="2">
        <v>2016</v>
      </c>
      <c r="CW340" s="2">
        <v>3812.53</v>
      </c>
      <c r="CX340" s="2">
        <v>3588.81</v>
      </c>
      <c r="CY340" s="2">
        <v>2212.34</v>
      </c>
      <c r="CZ340" s="2" t="s">
        <v>2</v>
      </c>
      <c r="DA340" s="2">
        <v>784.91</v>
      </c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1">
        <v>39191</v>
      </c>
      <c r="B341" s="2">
        <v>1474.23</v>
      </c>
      <c r="C341" s="2">
        <v>6451.8</v>
      </c>
      <c r="D341" s="2"/>
      <c r="E341" s="2">
        <v>7248.18</v>
      </c>
      <c r="F341" s="2">
        <v>4428.4179999999997</v>
      </c>
      <c r="G341" s="2">
        <v>384.58</v>
      </c>
      <c r="H341" s="2">
        <v>3352.85</v>
      </c>
      <c r="I341" s="2"/>
      <c r="J341" s="2">
        <v>5834.25</v>
      </c>
      <c r="K341" s="2">
        <v>1719.41</v>
      </c>
      <c r="L341" s="2">
        <v>3802.134</v>
      </c>
      <c r="M341" s="2">
        <v>43049</v>
      </c>
      <c r="N341" s="2">
        <v>20634.900000000001</v>
      </c>
      <c r="O341" s="2">
        <v>6236.9</v>
      </c>
      <c r="P341" s="2">
        <v>9262.0300000000007</v>
      </c>
      <c r="Q341" s="2">
        <v>797.51</v>
      </c>
      <c r="R341" s="2">
        <v>1537.43</v>
      </c>
      <c r="S341" s="2">
        <v>11874.6</v>
      </c>
      <c r="T341" s="2">
        <v>14821.7</v>
      </c>
      <c r="U341" s="2"/>
      <c r="V341" s="2">
        <v>13711.96</v>
      </c>
      <c r="W341" s="2">
        <v>422.07</v>
      </c>
      <c r="X341" s="2">
        <v>1271.75</v>
      </c>
      <c r="Y341" s="2">
        <v>675.54</v>
      </c>
      <c r="Z341" s="2">
        <v>3841.97</v>
      </c>
      <c r="AA341" s="2">
        <v>529</v>
      </c>
      <c r="AB341" s="2">
        <v>485.18</v>
      </c>
      <c r="AC341" s="2">
        <v>4682.8100000000004</v>
      </c>
      <c r="AD341" s="2">
        <v>691.31</v>
      </c>
      <c r="AE341" s="2">
        <v>4555.26</v>
      </c>
      <c r="AF341" s="2">
        <v>1959.6769999999999</v>
      </c>
      <c r="AG341" s="2">
        <v>10635.45</v>
      </c>
      <c r="AH341" s="2">
        <v>8003.31</v>
      </c>
      <c r="AI341" s="2">
        <v>10554.86</v>
      </c>
      <c r="AJ341" s="2">
        <v>6249</v>
      </c>
      <c r="AK341" s="2">
        <v>10223.75</v>
      </c>
      <c r="AL341" s="2"/>
      <c r="AM341" s="2" t="s">
        <v>2</v>
      </c>
      <c r="AN341" s="2">
        <v>25410.28</v>
      </c>
      <c r="AO341" s="2">
        <v>4280.57</v>
      </c>
      <c r="AP341" s="2">
        <v>562.64300000000003</v>
      </c>
      <c r="AQ341" s="2" t="s">
        <v>2</v>
      </c>
      <c r="AR341" s="2">
        <v>1022.9</v>
      </c>
      <c r="AS341" s="2">
        <v>2780.06</v>
      </c>
      <c r="AT341" s="2">
        <v>8698.5400000000009</v>
      </c>
      <c r="AU341" s="2">
        <v>3575.62</v>
      </c>
      <c r="AV341" s="2">
        <v>1916.47</v>
      </c>
      <c r="AW341" s="2"/>
      <c r="AX341" s="2"/>
      <c r="AY341" s="2">
        <v>17530</v>
      </c>
      <c r="AZ341" s="2">
        <v>12830.08</v>
      </c>
      <c r="BA341" s="2">
        <v>2515.9499999999998</v>
      </c>
      <c r="BB341" s="2"/>
      <c r="BC341" s="2">
        <v>28148.52</v>
      </c>
      <c r="BD341" s="2">
        <v>823.82</v>
      </c>
      <c r="BE341" s="2">
        <v>9634.84</v>
      </c>
      <c r="BF341" s="2">
        <v>1964.37</v>
      </c>
      <c r="BG341" s="2">
        <v>29615.78</v>
      </c>
      <c r="BH341" s="2">
        <v>1840.28</v>
      </c>
      <c r="BI341" s="2">
        <v>3306.3</v>
      </c>
      <c r="BJ341" s="2"/>
      <c r="BK341" s="2">
        <v>1324.1</v>
      </c>
      <c r="BL341" s="2">
        <v>9633</v>
      </c>
      <c r="BM341" s="2">
        <v>1726.26</v>
      </c>
      <c r="BN341" s="2">
        <v>413.35</v>
      </c>
      <c r="BO341" s="2">
        <v>3300.43</v>
      </c>
      <c r="BP341" s="2">
        <v>12093.42</v>
      </c>
      <c r="BQ341" s="2"/>
      <c r="BR341" s="2"/>
      <c r="BS341" s="2">
        <v>46390.11</v>
      </c>
      <c r="BT341" s="2">
        <v>197.67</v>
      </c>
      <c r="BU341" s="2">
        <v>527.25</v>
      </c>
      <c r="BV341" s="2" t="s">
        <v>2</v>
      </c>
      <c r="BW341" s="2"/>
      <c r="BX341" s="2">
        <v>4784.53</v>
      </c>
      <c r="BY341" s="2">
        <v>1274.0899999999999</v>
      </c>
      <c r="BZ341" s="2">
        <v>10764.53</v>
      </c>
      <c r="CA341" s="2">
        <v>4465.4799999999996</v>
      </c>
      <c r="CB341" s="2"/>
      <c r="CC341" s="2"/>
      <c r="CD341" s="2">
        <v>14128.16</v>
      </c>
      <c r="CE341" s="2"/>
      <c r="CF341" s="2"/>
      <c r="CG341" s="2" t="s">
        <v>2</v>
      </c>
      <c r="CH341" s="2"/>
      <c r="CI341" s="2">
        <v>3236.84</v>
      </c>
      <c r="CJ341" s="2">
        <v>1047.27</v>
      </c>
      <c r="CK341" s="2" t="s">
        <v>2</v>
      </c>
      <c r="CL341" s="2"/>
      <c r="CM341" s="2">
        <v>1642.69</v>
      </c>
      <c r="CN341" s="2">
        <v>460.57</v>
      </c>
      <c r="CO341" s="2" t="s">
        <v>2</v>
      </c>
      <c r="CP341" s="2"/>
      <c r="CQ341" s="2"/>
      <c r="CR341" s="2" t="s">
        <v>2</v>
      </c>
      <c r="CS341" s="2">
        <v>1783.5</v>
      </c>
      <c r="CT341" s="2"/>
      <c r="CU341" s="2"/>
      <c r="CV341" s="2">
        <v>2012.08</v>
      </c>
      <c r="CW341" s="2">
        <v>3800.43</v>
      </c>
      <c r="CX341" s="2">
        <v>3584</v>
      </c>
      <c r="CY341" s="2">
        <v>2207.48</v>
      </c>
      <c r="CZ341" s="2" t="s">
        <v>2</v>
      </c>
      <c r="DA341" s="2">
        <v>784.79</v>
      </c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1">
        <v>39192</v>
      </c>
      <c r="B342" s="2">
        <v>1484.74</v>
      </c>
      <c r="C342" s="2">
        <v>6508.9</v>
      </c>
      <c r="D342" s="2"/>
      <c r="E342" s="2">
        <v>7366.59</v>
      </c>
      <c r="F342" s="2">
        <v>4402.8549999999996</v>
      </c>
      <c r="G342" s="2">
        <v>390.03</v>
      </c>
      <c r="H342" s="2">
        <v>3378.77</v>
      </c>
      <c r="I342" s="2"/>
      <c r="J342" s="2">
        <v>5957.8</v>
      </c>
      <c r="K342" s="2">
        <v>1714.54</v>
      </c>
      <c r="L342" s="2">
        <v>3774.47</v>
      </c>
      <c r="M342" s="2">
        <v>43691</v>
      </c>
      <c r="N342" s="2">
        <v>20567.34</v>
      </c>
      <c r="O342" s="2">
        <v>6211</v>
      </c>
      <c r="P342" s="2">
        <v>9417.1299999999992</v>
      </c>
      <c r="Q342" s="2">
        <v>802.84</v>
      </c>
      <c r="R342" s="2">
        <v>1533.09</v>
      </c>
      <c r="S342" s="2">
        <v>11901.8</v>
      </c>
      <c r="T342" s="2">
        <v>15136.2</v>
      </c>
      <c r="U342" s="2"/>
      <c r="V342" s="2">
        <v>13673.61</v>
      </c>
      <c r="W342" s="2">
        <v>429.5</v>
      </c>
      <c r="X342" s="2">
        <v>1286.94</v>
      </c>
      <c r="Y342" s="2">
        <v>680.73</v>
      </c>
      <c r="Z342" s="2">
        <v>3906.88</v>
      </c>
      <c r="AA342" s="2">
        <v>539.08000000000004</v>
      </c>
      <c r="AB342" s="2">
        <v>489.55</v>
      </c>
      <c r="AC342" s="2">
        <v>4733.22</v>
      </c>
      <c r="AD342" s="2">
        <v>690.2</v>
      </c>
      <c r="AE342" s="2">
        <v>4647.3</v>
      </c>
      <c r="AF342" s="2">
        <v>1968.9670000000001</v>
      </c>
      <c r="AG342" s="2">
        <v>10943.29</v>
      </c>
      <c r="AH342" s="2">
        <v>7945.7</v>
      </c>
      <c r="AI342" s="2">
        <v>10691.6</v>
      </c>
      <c r="AJ342" s="2">
        <v>6222.8</v>
      </c>
      <c r="AK342" s="2">
        <v>10220.65</v>
      </c>
      <c r="AL342" s="2"/>
      <c r="AM342" s="2" t="s">
        <v>2</v>
      </c>
      <c r="AN342" s="2">
        <v>25935.34</v>
      </c>
      <c r="AO342" s="2">
        <v>4364.6499999999996</v>
      </c>
      <c r="AP342" s="2">
        <v>560.02300000000002</v>
      </c>
      <c r="AQ342" s="2" t="s">
        <v>2</v>
      </c>
      <c r="AR342" s="2">
        <v>1040.49</v>
      </c>
      <c r="AS342" s="2">
        <v>2822.35</v>
      </c>
      <c r="AT342" s="2">
        <v>8700.42</v>
      </c>
      <c r="AU342" s="2">
        <v>3549.95</v>
      </c>
      <c r="AV342" s="2">
        <v>1931.95</v>
      </c>
      <c r="AW342" s="2"/>
      <c r="AX342" s="2"/>
      <c r="AY342" s="2">
        <v>17502.02</v>
      </c>
      <c r="AZ342" s="2">
        <v>12966.29</v>
      </c>
      <c r="BA342" s="2">
        <v>2532.2399999999998</v>
      </c>
      <c r="BB342" s="2"/>
      <c r="BC342" s="2">
        <v>28432.84</v>
      </c>
      <c r="BD342" s="2">
        <v>829.43</v>
      </c>
      <c r="BE342" s="2">
        <v>9697.4</v>
      </c>
      <c r="BF342" s="2">
        <v>1974.31</v>
      </c>
      <c r="BG342" s="2">
        <v>29970.5</v>
      </c>
      <c r="BH342" s="2">
        <v>1856.43</v>
      </c>
      <c r="BI342" s="2">
        <v>3357</v>
      </c>
      <c r="BJ342" s="2"/>
      <c r="BK342" s="2">
        <v>1316.81</v>
      </c>
      <c r="BL342" s="2">
        <v>9709.7999999999993</v>
      </c>
      <c r="BM342" s="2">
        <v>1743.97</v>
      </c>
      <c r="BN342" s="2">
        <v>417.35</v>
      </c>
      <c r="BO342" s="2">
        <v>3267.27</v>
      </c>
      <c r="BP342" s="2">
        <v>12200.07</v>
      </c>
      <c r="BQ342" s="2"/>
      <c r="BR342" s="2"/>
      <c r="BS342" s="2">
        <v>47556.56</v>
      </c>
      <c r="BT342" s="2">
        <v>197.24</v>
      </c>
      <c r="BU342" s="2">
        <v>533.91999999999996</v>
      </c>
      <c r="BV342" s="2" t="s">
        <v>2</v>
      </c>
      <c r="BW342" s="2"/>
      <c r="BX342" s="2">
        <v>4861.5</v>
      </c>
      <c r="BY342" s="2">
        <v>1267.3900000000001</v>
      </c>
      <c r="BZ342" s="2">
        <v>10851.55</v>
      </c>
      <c r="CA342" s="2">
        <v>4502.5200000000004</v>
      </c>
      <c r="CB342" s="2"/>
      <c r="CC342" s="2"/>
      <c r="CD342" s="2">
        <v>14210.61</v>
      </c>
      <c r="CE342" s="2"/>
      <c r="CF342" s="2"/>
      <c r="CG342" s="2" t="s">
        <v>2</v>
      </c>
      <c r="CH342" s="2"/>
      <c r="CI342" s="2">
        <v>3279.19</v>
      </c>
      <c r="CJ342" s="2" t="s">
        <v>2</v>
      </c>
      <c r="CK342" s="2" t="s">
        <v>2</v>
      </c>
      <c r="CL342" s="2"/>
      <c r="CM342" s="2">
        <v>1675.26</v>
      </c>
      <c r="CN342" s="2">
        <v>464.56</v>
      </c>
      <c r="CO342" s="2" t="s">
        <v>2</v>
      </c>
      <c r="CP342" s="2"/>
      <c r="CQ342" s="2"/>
      <c r="CR342" s="2" t="s">
        <v>2</v>
      </c>
      <c r="CS342" s="2">
        <v>1817.7</v>
      </c>
      <c r="CT342" s="2"/>
      <c r="CU342" s="2"/>
      <c r="CV342" s="2">
        <v>2025.79</v>
      </c>
      <c r="CW342" s="2">
        <v>3825.9</v>
      </c>
      <c r="CX342" s="2">
        <v>3611.73</v>
      </c>
      <c r="CY342" s="2">
        <v>2223.9899999999998</v>
      </c>
      <c r="CZ342" s="2">
        <v>20949.330000000002</v>
      </c>
      <c r="DA342" s="2">
        <v>781.99</v>
      </c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1">
        <v>39195</v>
      </c>
      <c r="B343" s="2">
        <v>1487.32</v>
      </c>
      <c r="C343" s="2">
        <v>6504.5</v>
      </c>
      <c r="D343" s="2"/>
      <c r="E343" s="2">
        <v>7358.27</v>
      </c>
      <c r="F343" s="2">
        <v>4415.9530000000004</v>
      </c>
      <c r="G343" s="2">
        <v>390.18</v>
      </c>
      <c r="H343" s="2">
        <v>3379.07</v>
      </c>
      <c r="I343" s="2"/>
      <c r="J343" s="2">
        <v>5958.47</v>
      </c>
      <c r="K343" s="2">
        <v>1726.36</v>
      </c>
      <c r="L343" s="2">
        <v>3899.9540000000002</v>
      </c>
      <c r="M343" s="2">
        <v>43550</v>
      </c>
      <c r="N343" s="2">
        <v>20757.41</v>
      </c>
      <c r="O343" s="2">
        <v>6252.3</v>
      </c>
      <c r="P343" s="2">
        <v>9468.2800000000007</v>
      </c>
      <c r="Q343" s="2">
        <v>804.32</v>
      </c>
      <c r="R343" s="2">
        <v>1554.5</v>
      </c>
      <c r="S343" s="2">
        <v>11950.2</v>
      </c>
      <c r="T343" s="2">
        <v>15111.7</v>
      </c>
      <c r="U343" s="2"/>
      <c r="V343" s="2">
        <v>13683.96</v>
      </c>
      <c r="W343" s="2">
        <v>429.33</v>
      </c>
      <c r="X343" s="2">
        <v>1285.6300000000001</v>
      </c>
      <c r="Y343" s="2">
        <v>681.76</v>
      </c>
      <c r="Z343" s="2">
        <v>3906.89</v>
      </c>
      <c r="AA343" s="2">
        <v>538.87</v>
      </c>
      <c r="AB343" s="2">
        <v>491.36</v>
      </c>
      <c r="AC343" s="2">
        <v>4740.5200000000004</v>
      </c>
      <c r="AD343" s="2">
        <v>690.53</v>
      </c>
      <c r="AE343" s="2">
        <v>4640.93</v>
      </c>
      <c r="AF343" s="2">
        <v>1994.5409999999999</v>
      </c>
      <c r="AG343" s="2">
        <v>10785.23</v>
      </c>
      <c r="AH343" s="2">
        <v>8062.7</v>
      </c>
      <c r="AI343" s="2">
        <v>10723.22</v>
      </c>
      <c r="AJ343" s="2">
        <v>6264.8</v>
      </c>
      <c r="AK343" s="2">
        <v>10333.66</v>
      </c>
      <c r="AL343" s="2"/>
      <c r="AM343" s="2" t="s">
        <v>2</v>
      </c>
      <c r="AN343" s="2">
        <v>26059.66</v>
      </c>
      <c r="AO343" s="2">
        <v>4365.34</v>
      </c>
      <c r="AP343" s="2">
        <v>575.56100000000004</v>
      </c>
      <c r="AQ343" s="2" t="s">
        <v>2</v>
      </c>
      <c r="AR343" s="2">
        <v>1040.8</v>
      </c>
      <c r="AS343" s="2">
        <v>2821.4</v>
      </c>
      <c r="AT343" s="2">
        <v>8858.7000000000007</v>
      </c>
      <c r="AU343" s="2">
        <v>3570.61</v>
      </c>
      <c r="AV343" s="2">
        <v>1935.74</v>
      </c>
      <c r="AW343" s="2"/>
      <c r="AX343" s="2"/>
      <c r="AY343" s="2">
        <v>17656.55</v>
      </c>
      <c r="AZ343" s="2">
        <v>12983.92</v>
      </c>
      <c r="BA343" s="2">
        <v>2531.4</v>
      </c>
      <c r="BB343" s="2"/>
      <c r="BC343" s="2">
        <v>28501.7</v>
      </c>
      <c r="BD343" s="2">
        <v>830.73</v>
      </c>
      <c r="BE343" s="2">
        <v>9698.6</v>
      </c>
      <c r="BF343" s="2">
        <v>1985.83</v>
      </c>
      <c r="BG343" s="2">
        <v>29835.39</v>
      </c>
      <c r="BH343" s="2">
        <v>1854.75</v>
      </c>
      <c r="BI343" s="2">
        <v>3380.75</v>
      </c>
      <c r="BJ343" s="2"/>
      <c r="BK343" s="2">
        <v>1326.67</v>
      </c>
      <c r="BL343" s="2">
        <v>9743.74</v>
      </c>
      <c r="BM343" s="2">
        <v>1758.1</v>
      </c>
      <c r="BN343" s="2">
        <v>417.33</v>
      </c>
      <c r="BO343" s="2">
        <v>3429.78</v>
      </c>
      <c r="BP343" s="2">
        <v>12246.01</v>
      </c>
      <c r="BQ343" s="2"/>
      <c r="BR343" s="2"/>
      <c r="BS343" s="2" t="s">
        <v>2</v>
      </c>
      <c r="BT343" s="2">
        <v>199.88</v>
      </c>
      <c r="BU343" s="2">
        <v>539.30999999999995</v>
      </c>
      <c r="BV343" s="2" t="s">
        <v>2</v>
      </c>
      <c r="BW343" s="2"/>
      <c r="BX343" s="2">
        <v>4865.3</v>
      </c>
      <c r="BY343" s="2">
        <v>1278.6600000000001</v>
      </c>
      <c r="BZ343" s="2">
        <v>10907.46</v>
      </c>
      <c r="CA343" s="2">
        <v>4512.96</v>
      </c>
      <c r="CB343" s="2"/>
      <c r="CC343" s="2"/>
      <c r="CD343" s="2">
        <v>14209.4</v>
      </c>
      <c r="CE343" s="2"/>
      <c r="CF343" s="2"/>
      <c r="CG343" s="2" t="s">
        <v>2</v>
      </c>
      <c r="CH343" s="2"/>
      <c r="CI343" s="2">
        <v>3278.51</v>
      </c>
      <c r="CJ343" s="2" t="s">
        <v>2</v>
      </c>
      <c r="CK343" s="2" t="s">
        <v>2</v>
      </c>
      <c r="CL343" s="2"/>
      <c r="CM343" s="2">
        <v>1672.94</v>
      </c>
      <c r="CN343" s="2">
        <v>466.41</v>
      </c>
      <c r="CO343" s="2" t="s">
        <v>2</v>
      </c>
      <c r="CP343" s="2"/>
      <c r="CQ343" s="2"/>
      <c r="CR343" s="2" t="s">
        <v>2</v>
      </c>
      <c r="CS343" s="2">
        <v>1815</v>
      </c>
      <c r="CT343" s="2"/>
      <c r="CU343" s="2"/>
      <c r="CV343" s="2">
        <v>2031.9</v>
      </c>
      <c r="CW343" s="2">
        <v>3829.1</v>
      </c>
      <c r="CX343" s="2">
        <v>3621.72</v>
      </c>
      <c r="CY343" s="2">
        <v>2223.44</v>
      </c>
      <c r="CZ343" s="2" t="s">
        <v>2</v>
      </c>
      <c r="DA343" s="2">
        <v>781.76</v>
      </c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1">
        <v>39196</v>
      </c>
      <c r="B344" s="2">
        <v>1483.82</v>
      </c>
      <c r="C344" s="2">
        <v>6493.1</v>
      </c>
      <c r="D344" s="2"/>
      <c r="E344" s="2">
        <v>7342.08</v>
      </c>
      <c r="F344" s="2">
        <v>4434.0590000000002</v>
      </c>
      <c r="G344" s="2">
        <v>388.86</v>
      </c>
      <c r="H344" s="2">
        <v>3373.39</v>
      </c>
      <c r="I344" s="2"/>
      <c r="J344" s="2">
        <v>5923.61</v>
      </c>
      <c r="K344" s="2">
        <v>1711.05</v>
      </c>
      <c r="L344" s="2">
        <v>3954.3690000000001</v>
      </c>
      <c r="M344" s="2">
        <v>43531</v>
      </c>
      <c r="N344" s="2">
        <v>20618.009999999998</v>
      </c>
      <c r="O344" s="2">
        <v>6232.5</v>
      </c>
      <c r="P344" s="2">
        <v>9447.5400000000009</v>
      </c>
      <c r="Q344" s="2">
        <v>802.21</v>
      </c>
      <c r="R344" s="2">
        <v>1557.65</v>
      </c>
      <c r="S344" s="2">
        <v>11934.1</v>
      </c>
      <c r="T344" s="2">
        <v>14988.4</v>
      </c>
      <c r="U344" s="2"/>
      <c r="V344" s="2">
        <v>13656.47</v>
      </c>
      <c r="W344" s="2">
        <v>427.53</v>
      </c>
      <c r="X344" s="2">
        <v>1278.43</v>
      </c>
      <c r="Y344" s="2">
        <v>680.32</v>
      </c>
      <c r="Z344" s="2">
        <v>3889.41</v>
      </c>
      <c r="AA344" s="2">
        <v>536.36</v>
      </c>
      <c r="AB344" s="2">
        <v>488.84</v>
      </c>
      <c r="AC344" s="2">
        <v>4752.53</v>
      </c>
      <c r="AD344" s="2">
        <v>688.33</v>
      </c>
      <c r="AE344" s="2">
        <v>4619.62</v>
      </c>
      <c r="AF344" s="2">
        <v>1992.8910000000001</v>
      </c>
      <c r="AG344" s="2">
        <v>10795.43</v>
      </c>
      <c r="AH344" s="2">
        <v>8051.67</v>
      </c>
      <c r="AI344" s="2">
        <v>10725.65</v>
      </c>
      <c r="AJ344" s="2">
        <v>6245.7</v>
      </c>
      <c r="AK344" s="2">
        <v>10277.879999999999</v>
      </c>
      <c r="AL344" s="2"/>
      <c r="AM344" s="2" t="s">
        <v>2</v>
      </c>
      <c r="AN344" s="2">
        <v>25910.81</v>
      </c>
      <c r="AO344" s="2">
        <v>4341.6099999999997</v>
      </c>
      <c r="AP344" s="2">
        <v>584.899</v>
      </c>
      <c r="AQ344" s="2" t="s">
        <v>2</v>
      </c>
      <c r="AR344" s="2">
        <v>1035.76</v>
      </c>
      <c r="AS344" s="2">
        <v>2816.02</v>
      </c>
      <c r="AT344" s="2">
        <v>8843.9</v>
      </c>
      <c r="AU344" s="2">
        <v>3533.81</v>
      </c>
      <c r="AV344" s="2">
        <v>1932.77</v>
      </c>
      <c r="AW344" s="2"/>
      <c r="AX344" s="2"/>
      <c r="AY344" s="2">
        <v>17500.34</v>
      </c>
      <c r="AZ344" s="2">
        <v>12989.86</v>
      </c>
      <c r="BA344" s="2">
        <v>2529.48</v>
      </c>
      <c r="BB344" s="2"/>
      <c r="BC344" s="2">
        <v>28636.1</v>
      </c>
      <c r="BD344" s="2">
        <v>829.31</v>
      </c>
      <c r="BE344" s="2">
        <v>9666.2099999999991</v>
      </c>
      <c r="BF344" s="2">
        <v>1984.01</v>
      </c>
      <c r="BG344" s="2">
        <v>29677.25</v>
      </c>
      <c r="BH344" s="2">
        <v>1863.76</v>
      </c>
      <c r="BI344" s="2">
        <v>3407.75</v>
      </c>
      <c r="BJ344" s="2"/>
      <c r="BK344" s="2">
        <v>1319.84</v>
      </c>
      <c r="BL344" s="2">
        <v>9709.09</v>
      </c>
      <c r="BM344" s="2">
        <v>1751.45</v>
      </c>
      <c r="BN344" s="2">
        <v>415.91</v>
      </c>
      <c r="BO344" s="2">
        <v>3306.82</v>
      </c>
      <c r="BP344" s="2">
        <v>12155.46</v>
      </c>
      <c r="BQ344" s="2"/>
      <c r="BR344" s="2"/>
      <c r="BS344" s="2">
        <v>47502.32</v>
      </c>
      <c r="BT344" s="2">
        <v>200.21</v>
      </c>
      <c r="BU344" s="2">
        <v>540.29999999999995</v>
      </c>
      <c r="BV344" s="2" t="s">
        <v>2</v>
      </c>
      <c r="BW344" s="2"/>
      <c r="BX344" s="2">
        <v>4831.43</v>
      </c>
      <c r="BY344" s="2">
        <v>1284.2</v>
      </c>
      <c r="BZ344" s="2">
        <v>10935.21</v>
      </c>
      <c r="CA344" s="2">
        <v>4494.6499999999996</v>
      </c>
      <c r="CB344" s="2"/>
      <c r="CC344" s="2"/>
      <c r="CD344" s="2">
        <v>14117.77</v>
      </c>
      <c r="CE344" s="2"/>
      <c r="CF344" s="2"/>
      <c r="CG344" s="2" t="s">
        <v>2</v>
      </c>
      <c r="CH344" s="2"/>
      <c r="CI344" s="2">
        <v>3266.31</v>
      </c>
      <c r="CJ344" s="2" t="s">
        <v>2</v>
      </c>
      <c r="CK344" s="2" t="s">
        <v>2</v>
      </c>
      <c r="CL344" s="2"/>
      <c r="CM344" s="2">
        <v>1658.65</v>
      </c>
      <c r="CN344" s="2">
        <v>465.13</v>
      </c>
      <c r="CO344" s="2" t="s">
        <v>2</v>
      </c>
      <c r="CP344" s="2"/>
      <c r="CQ344" s="2"/>
      <c r="CR344" s="2" t="s">
        <v>2</v>
      </c>
      <c r="CS344" s="2">
        <v>1824.4</v>
      </c>
      <c r="CT344" s="2"/>
      <c r="CU344" s="2"/>
      <c r="CV344" s="2">
        <v>2030.44</v>
      </c>
      <c r="CW344" s="2">
        <v>3822.09</v>
      </c>
      <c r="CX344" s="2">
        <v>3620.09</v>
      </c>
      <c r="CY344" s="2">
        <v>2194.9299999999998</v>
      </c>
      <c r="CZ344" s="2">
        <v>20961.900000000001</v>
      </c>
      <c r="DA344" s="2">
        <v>781.17</v>
      </c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1">
        <v>39197</v>
      </c>
      <c r="B345" s="2">
        <v>1496.59</v>
      </c>
      <c r="C345" s="2">
        <v>6479</v>
      </c>
      <c r="D345" s="2"/>
      <c r="E345" s="2">
        <v>7363.37</v>
      </c>
      <c r="F345" s="2">
        <v>4412.902</v>
      </c>
      <c r="G345" s="2">
        <v>388.49</v>
      </c>
      <c r="H345" s="2">
        <v>3366.78</v>
      </c>
      <c r="I345" s="2"/>
      <c r="J345" s="2">
        <v>5962.39</v>
      </c>
      <c r="K345" s="2">
        <v>1701.46</v>
      </c>
      <c r="L345" s="2">
        <v>3961.5189999999998</v>
      </c>
      <c r="M345" s="2">
        <v>43850</v>
      </c>
      <c r="N345" s="2">
        <v>20621.68</v>
      </c>
      <c r="O345" s="2" t="s">
        <v>2</v>
      </c>
      <c r="P345" s="2">
        <v>9429.26</v>
      </c>
      <c r="Q345" s="2">
        <v>809.3</v>
      </c>
      <c r="R345" s="2">
        <v>1558.72</v>
      </c>
      <c r="S345" s="2">
        <v>11918.7</v>
      </c>
      <c r="T345" s="2">
        <v>14635.4</v>
      </c>
      <c r="U345" s="2"/>
      <c r="V345" s="2">
        <v>13675.3</v>
      </c>
      <c r="W345" s="2">
        <v>428.09</v>
      </c>
      <c r="X345" s="2">
        <v>1269</v>
      </c>
      <c r="Y345" s="2">
        <v>686.04</v>
      </c>
      <c r="Z345" s="2">
        <v>3880.63</v>
      </c>
      <c r="AA345" s="2">
        <v>536.67999999999995</v>
      </c>
      <c r="AB345" s="2">
        <v>487.7</v>
      </c>
      <c r="AC345" s="2">
        <v>4761.1499999999996</v>
      </c>
      <c r="AD345" s="2">
        <v>691.48</v>
      </c>
      <c r="AE345" s="2">
        <v>4641.2299999999996</v>
      </c>
      <c r="AF345" s="2">
        <v>1988.9369999999999</v>
      </c>
      <c r="AG345" s="2">
        <v>10798.86</v>
      </c>
      <c r="AH345" s="2">
        <v>8045.01</v>
      </c>
      <c r="AI345" s="2">
        <v>10718.01</v>
      </c>
      <c r="AJ345" s="2" t="s">
        <v>2</v>
      </c>
      <c r="AK345" s="2">
        <v>10269.76</v>
      </c>
      <c r="AL345" s="2"/>
      <c r="AM345" s="2" t="s">
        <v>2</v>
      </c>
      <c r="AN345" s="2">
        <v>25688.27</v>
      </c>
      <c r="AO345" s="2">
        <v>4364.8500000000004</v>
      </c>
      <c r="AP345" s="2">
        <v>578.79600000000005</v>
      </c>
      <c r="AQ345" s="2" t="s">
        <v>2</v>
      </c>
      <c r="AR345" s="2">
        <v>1041.01</v>
      </c>
      <c r="AS345" s="2">
        <v>2821.51</v>
      </c>
      <c r="AT345" s="2">
        <v>8733.8700000000008</v>
      </c>
      <c r="AU345" s="2">
        <v>3530.32</v>
      </c>
      <c r="AV345" s="2">
        <v>1934.05</v>
      </c>
      <c r="AW345" s="2"/>
      <c r="AX345" s="2"/>
      <c r="AY345" s="2">
        <v>17379.52</v>
      </c>
      <c r="AZ345" s="2">
        <v>13107.45</v>
      </c>
      <c r="BA345" s="2">
        <v>2551.39</v>
      </c>
      <c r="BB345" s="2"/>
      <c r="BC345" s="2">
        <v>28360.799999999999</v>
      </c>
      <c r="BD345" s="2">
        <v>834.89</v>
      </c>
      <c r="BE345" s="2">
        <v>9752.44</v>
      </c>
      <c r="BF345" s="2">
        <v>1979.27</v>
      </c>
      <c r="BG345" s="2">
        <v>29545.94</v>
      </c>
      <c r="BH345" s="2">
        <v>1883.58</v>
      </c>
      <c r="BI345" s="2">
        <v>3419.85</v>
      </c>
      <c r="BJ345" s="2"/>
      <c r="BK345" s="2">
        <v>1321.06</v>
      </c>
      <c r="BL345" s="2">
        <v>9586.7000000000007</v>
      </c>
      <c r="BM345" s="2">
        <v>1744.28</v>
      </c>
      <c r="BN345" s="2">
        <v>411.83</v>
      </c>
      <c r="BO345" s="2">
        <v>3314.15</v>
      </c>
      <c r="BP345" s="2">
        <v>12247.87</v>
      </c>
      <c r="BQ345" s="2"/>
      <c r="BR345" s="2"/>
      <c r="BS345" s="2">
        <v>48038.05</v>
      </c>
      <c r="BT345" s="2">
        <v>200.27</v>
      </c>
      <c r="BU345" s="2">
        <v>540.55999999999995</v>
      </c>
      <c r="BV345" s="2" t="s">
        <v>2</v>
      </c>
      <c r="BW345" s="2"/>
      <c r="BX345" s="2">
        <v>4839.04</v>
      </c>
      <c r="BY345" s="2">
        <v>1283.01</v>
      </c>
      <c r="BZ345" s="2">
        <v>10858.35</v>
      </c>
      <c r="CA345" s="2">
        <v>4552.3900000000003</v>
      </c>
      <c r="CB345" s="2"/>
      <c r="CC345" s="2"/>
      <c r="CD345" s="2">
        <v>14185.02</v>
      </c>
      <c r="CE345" s="2"/>
      <c r="CF345" s="2"/>
      <c r="CG345" s="2" t="s">
        <v>2</v>
      </c>
      <c r="CH345" s="2"/>
      <c r="CI345" s="2">
        <v>3260.84</v>
      </c>
      <c r="CJ345" s="2">
        <v>1063.6099999999999</v>
      </c>
      <c r="CK345" s="2" t="s">
        <v>2</v>
      </c>
      <c r="CL345" s="2"/>
      <c r="CM345" s="2">
        <v>1620.65</v>
      </c>
      <c r="CN345" s="2">
        <v>464.72</v>
      </c>
      <c r="CO345" s="2" t="s">
        <v>2</v>
      </c>
      <c r="CP345" s="2"/>
      <c r="CQ345" s="2"/>
      <c r="CR345" s="2" t="s">
        <v>2</v>
      </c>
      <c r="CS345" s="2">
        <v>1832.5</v>
      </c>
      <c r="CT345" s="2"/>
      <c r="CU345" s="2"/>
      <c r="CV345" s="2">
        <v>2048.67</v>
      </c>
      <c r="CW345" s="2">
        <v>3859.93</v>
      </c>
      <c r="CX345" s="2">
        <v>3651.73</v>
      </c>
      <c r="CY345" s="2">
        <v>2198.3000000000002</v>
      </c>
      <c r="CZ345" s="2">
        <v>20759.34</v>
      </c>
      <c r="DA345" s="2">
        <v>782.44</v>
      </c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1">
        <v>39198</v>
      </c>
      <c r="B346" s="2">
        <v>1498.02</v>
      </c>
      <c r="C346" s="2">
        <v>6511.1</v>
      </c>
      <c r="D346" s="2"/>
      <c r="E346" s="2">
        <v>7412.53</v>
      </c>
      <c r="F346" s="2">
        <v>4409.4179999999997</v>
      </c>
      <c r="G346" s="2">
        <v>390.64</v>
      </c>
      <c r="H346" s="2">
        <v>3384.04</v>
      </c>
      <c r="I346" s="2"/>
      <c r="J346" s="2">
        <v>5981.55</v>
      </c>
      <c r="K346" s="2">
        <v>1706.61</v>
      </c>
      <c r="L346" s="2">
        <v>3977.777</v>
      </c>
      <c r="M346" s="2">
        <v>43998</v>
      </c>
      <c r="N346" s="2">
        <v>20778.439999999999</v>
      </c>
      <c r="O346" s="2">
        <v>6227.3</v>
      </c>
      <c r="P346" s="2">
        <v>9515.26</v>
      </c>
      <c r="Q346" s="2">
        <v>809.48</v>
      </c>
      <c r="R346" s="2">
        <v>1565.03</v>
      </c>
      <c r="S346" s="2">
        <v>12025.3</v>
      </c>
      <c r="T346" s="2">
        <v>14789.7</v>
      </c>
      <c r="U346" s="2"/>
      <c r="V346" s="2">
        <v>13672.85</v>
      </c>
      <c r="W346" s="2">
        <v>430.22</v>
      </c>
      <c r="X346" s="2">
        <v>1280.0899999999999</v>
      </c>
      <c r="Y346" s="2">
        <v>687.2</v>
      </c>
      <c r="Z346" s="2">
        <v>3902.54</v>
      </c>
      <c r="AA346" s="2">
        <v>537.80999999999995</v>
      </c>
      <c r="AB346" s="2">
        <v>489.29</v>
      </c>
      <c r="AC346" s="2">
        <v>4823.74</v>
      </c>
      <c r="AD346" s="2">
        <v>695.91</v>
      </c>
      <c r="AE346" s="2">
        <v>4681.51</v>
      </c>
      <c r="AF346" s="2">
        <v>2018.2470000000001</v>
      </c>
      <c r="AG346" s="2">
        <v>10928.23</v>
      </c>
      <c r="AH346" s="2">
        <v>8052.55</v>
      </c>
      <c r="AI346" s="2">
        <v>10792.55</v>
      </c>
      <c r="AJ346" s="2">
        <v>6242.2</v>
      </c>
      <c r="AK346" s="2">
        <v>10301.459999999999</v>
      </c>
      <c r="AL346" s="2"/>
      <c r="AM346" s="2" t="s">
        <v>2</v>
      </c>
      <c r="AN346" s="2">
        <v>25902.799999999999</v>
      </c>
      <c r="AO346" s="2">
        <v>4380.42</v>
      </c>
      <c r="AP346" s="2">
        <v>586.55200000000002</v>
      </c>
      <c r="AQ346" s="2" t="s">
        <v>2</v>
      </c>
      <c r="AR346" s="2">
        <v>1044.8399999999999</v>
      </c>
      <c r="AS346" s="2">
        <v>2841.17</v>
      </c>
      <c r="AT346" s="2">
        <v>8733.8700000000008</v>
      </c>
      <c r="AU346" s="2">
        <v>3545.36</v>
      </c>
      <c r="AV346" s="2">
        <v>1944.01</v>
      </c>
      <c r="AW346" s="2"/>
      <c r="AX346" s="2"/>
      <c r="AY346" s="2">
        <v>17496.11</v>
      </c>
      <c r="AZ346" s="2">
        <v>13132.8</v>
      </c>
      <c r="BA346" s="2">
        <v>2560.64</v>
      </c>
      <c r="BB346" s="2"/>
      <c r="BC346" s="2">
        <v>28456.67</v>
      </c>
      <c r="BD346" s="2">
        <v>835.17</v>
      </c>
      <c r="BE346" s="2">
        <v>9746.57</v>
      </c>
      <c r="BF346" s="2">
        <v>1991.88</v>
      </c>
      <c r="BG346" s="2">
        <v>29839.21</v>
      </c>
      <c r="BH346" s="2">
        <v>1896.77</v>
      </c>
      <c r="BI346" s="2">
        <v>3453.4</v>
      </c>
      <c r="BJ346" s="2"/>
      <c r="BK346" s="2" t="s">
        <v>2</v>
      </c>
      <c r="BL346" s="2">
        <v>9749.98</v>
      </c>
      <c r="BM346" s="2">
        <v>1757.63</v>
      </c>
      <c r="BN346" s="2">
        <v>415.37</v>
      </c>
      <c r="BO346" s="2">
        <v>3350.34</v>
      </c>
      <c r="BP346" s="2">
        <v>12290.44</v>
      </c>
      <c r="BQ346" s="2"/>
      <c r="BR346" s="2"/>
      <c r="BS346" s="2">
        <v>48569.52</v>
      </c>
      <c r="BT346" s="2">
        <v>201.23</v>
      </c>
      <c r="BU346" s="2">
        <v>543.96</v>
      </c>
      <c r="BV346" s="2" t="s">
        <v>2</v>
      </c>
      <c r="BW346" s="2"/>
      <c r="BX346" s="2">
        <v>4881.3599999999997</v>
      </c>
      <c r="BY346" s="2">
        <v>1272.97</v>
      </c>
      <c r="BZ346" s="2">
        <v>10904.99</v>
      </c>
      <c r="CA346" s="2">
        <v>4550.1899999999996</v>
      </c>
      <c r="CB346" s="2"/>
      <c r="CC346" s="2"/>
      <c r="CD346" s="2">
        <v>14209.87</v>
      </c>
      <c r="CE346" s="2"/>
      <c r="CF346" s="2"/>
      <c r="CG346" s="2" t="s">
        <v>2</v>
      </c>
      <c r="CH346" s="2"/>
      <c r="CI346" s="2">
        <v>3278.32</v>
      </c>
      <c r="CJ346" s="2">
        <v>1317.06</v>
      </c>
      <c r="CK346" s="2" t="s">
        <v>2</v>
      </c>
      <c r="CL346" s="2"/>
      <c r="CM346" s="2">
        <v>1633.95</v>
      </c>
      <c r="CN346" s="2">
        <v>465.85</v>
      </c>
      <c r="CO346" s="2" t="s">
        <v>2</v>
      </c>
      <c r="CP346" s="2"/>
      <c r="CQ346" s="2"/>
      <c r="CR346" s="2" t="s">
        <v>2</v>
      </c>
      <c r="CS346" s="2">
        <v>1845.5</v>
      </c>
      <c r="CT346" s="2"/>
      <c r="CU346" s="2"/>
      <c r="CV346" s="2">
        <v>2050.83</v>
      </c>
      <c r="CW346" s="2">
        <v>3868.95</v>
      </c>
      <c r="CX346" s="2">
        <v>3658.12</v>
      </c>
      <c r="CY346" s="2">
        <v>2190.23</v>
      </c>
      <c r="CZ346" s="2" t="s">
        <v>2</v>
      </c>
      <c r="DA346" s="2">
        <v>782.59</v>
      </c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1">
        <v>39199</v>
      </c>
      <c r="B347" s="2">
        <v>1497.32</v>
      </c>
      <c r="C347" s="2">
        <v>6469.4</v>
      </c>
      <c r="D347" s="2"/>
      <c r="E347" s="2">
        <v>7395.36</v>
      </c>
      <c r="F347" s="2">
        <v>4423.84</v>
      </c>
      <c r="G347" s="2">
        <v>388.09</v>
      </c>
      <c r="H347" s="2">
        <v>3364.52</v>
      </c>
      <c r="I347" s="2"/>
      <c r="J347" s="2">
        <v>5950.99</v>
      </c>
      <c r="K347" s="2">
        <v>1718.97</v>
      </c>
      <c r="L347" s="2">
        <v>3996.3490000000002</v>
      </c>
      <c r="M347" s="2">
        <v>43882</v>
      </c>
      <c r="N347" s="2">
        <v>20619.11</v>
      </c>
      <c r="O347" s="2">
        <v>6212.2</v>
      </c>
      <c r="P347" s="2">
        <v>9486.32</v>
      </c>
      <c r="Q347" s="2">
        <v>808.76</v>
      </c>
      <c r="R347" s="2">
        <v>1553.23</v>
      </c>
      <c r="S347" s="2">
        <v>11955.1</v>
      </c>
      <c r="T347" s="2">
        <v>14618.3</v>
      </c>
      <c r="U347" s="2"/>
      <c r="V347" s="2">
        <v>13632.1</v>
      </c>
      <c r="W347" s="2">
        <v>428.11</v>
      </c>
      <c r="X347" s="2">
        <v>1274.8</v>
      </c>
      <c r="Y347" s="2">
        <v>687.2</v>
      </c>
      <c r="Z347" s="2">
        <v>3873.88</v>
      </c>
      <c r="AA347" s="2">
        <v>534.38</v>
      </c>
      <c r="AB347" s="2">
        <v>487.96</v>
      </c>
      <c r="AC347" s="2">
        <v>4824.53</v>
      </c>
      <c r="AD347" s="2">
        <v>695.11</v>
      </c>
      <c r="AE347" s="2">
        <v>4661.67</v>
      </c>
      <c r="AF347" s="2">
        <v>2021.049</v>
      </c>
      <c r="AG347" s="2">
        <v>10906.97</v>
      </c>
      <c r="AH347" s="2">
        <v>8026.51</v>
      </c>
      <c r="AI347" s="2">
        <v>10754.71</v>
      </c>
      <c r="AJ347" s="2">
        <v>6227.5</v>
      </c>
      <c r="AK347" s="2">
        <v>10189.379999999999</v>
      </c>
      <c r="AL347" s="2"/>
      <c r="AM347" s="2" t="s">
        <v>2</v>
      </c>
      <c r="AN347" s="2">
        <v>25600.31</v>
      </c>
      <c r="AO347" s="2">
        <v>4355.76</v>
      </c>
      <c r="AP347" s="2">
        <v>594.81500000000005</v>
      </c>
      <c r="AQ347" s="2" t="s">
        <v>2</v>
      </c>
      <c r="AR347" s="2">
        <v>1038.8</v>
      </c>
      <c r="AS347" s="2">
        <v>2834.31</v>
      </c>
      <c r="AT347" s="2">
        <v>8790.76</v>
      </c>
      <c r="AU347" s="2">
        <v>3502.52</v>
      </c>
      <c r="AV347" s="2">
        <v>1936.96</v>
      </c>
      <c r="AW347" s="2"/>
      <c r="AX347" s="2"/>
      <c r="AY347" s="2">
        <v>17542.25</v>
      </c>
      <c r="AZ347" s="2">
        <v>13148</v>
      </c>
      <c r="BA347" s="2">
        <v>2562.9899999999998</v>
      </c>
      <c r="BB347" s="2"/>
      <c r="BC347" s="2" t="s">
        <v>2</v>
      </c>
      <c r="BD347" s="2">
        <v>832.57</v>
      </c>
      <c r="BE347" s="2">
        <v>9724.5499999999993</v>
      </c>
      <c r="BF347" s="2">
        <v>1962.86</v>
      </c>
      <c r="BG347" s="2">
        <v>29376.22</v>
      </c>
      <c r="BH347" s="2">
        <v>1894.97</v>
      </c>
      <c r="BI347" s="2">
        <v>3417.4</v>
      </c>
      <c r="BJ347" s="2"/>
      <c r="BK347" s="2">
        <v>1326.7</v>
      </c>
      <c r="BL347" s="2">
        <v>9601.32</v>
      </c>
      <c r="BM347" s="2">
        <v>1729.03</v>
      </c>
      <c r="BN347" s="2">
        <v>413.82</v>
      </c>
      <c r="BO347" s="2">
        <v>3350.34</v>
      </c>
      <c r="BP347" s="2">
        <v>12304.12</v>
      </c>
      <c r="BQ347" s="2"/>
      <c r="BR347" s="2"/>
      <c r="BS347" s="2">
        <v>48005.39</v>
      </c>
      <c r="BT347" s="2">
        <v>199.53</v>
      </c>
      <c r="BU347" s="2">
        <v>541.28</v>
      </c>
      <c r="BV347" s="2" t="s">
        <v>2</v>
      </c>
      <c r="BW347" s="2"/>
      <c r="BX347" s="2">
        <v>4835.22</v>
      </c>
      <c r="BY347" s="2">
        <v>1273.5899999999999</v>
      </c>
      <c r="BZ347" s="2">
        <v>10911.27</v>
      </c>
      <c r="CA347" s="2">
        <v>4524.76</v>
      </c>
      <c r="CB347" s="2"/>
      <c r="CC347" s="2"/>
      <c r="CD347" s="2">
        <v>14206.71</v>
      </c>
      <c r="CE347" s="2"/>
      <c r="CF347" s="2"/>
      <c r="CG347" s="2" t="s">
        <v>2</v>
      </c>
      <c r="CH347" s="2"/>
      <c r="CI347" s="2">
        <v>3259.26</v>
      </c>
      <c r="CJ347" s="2" t="s">
        <v>2</v>
      </c>
      <c r="CK347" s="2" t="s">
        <v>2</v>
      </c>
      <c r="CL347" s="2"/>
      <c r="CM347" s="2">
        <v>1617.14</v>
      </c>
      <c r="CN347" s="2">
        <v>466.18</v>
      </c>
      <c r="CO347" s="2" t="s">
        <v>2</v>
      </c>
      <c r="CP347" s="2"/>
      <c r="CQ347" s="2"/>
      <c r="CR347" s="2" t="s">
        <v>2</v>
      </c>
      <c r="CS347" s="2">
        <v>1831.9</v>
      </c>
      <c r="CT347" s="2"/>
      <c r="CU347" s="2"/>
      <c r="CV347" s="2">
        <v>2047.63</v>
      </c>
      <c r="CW347" s="2">
        <v>3863.56</v>
      </c>
      <c r="CX347" s="2">
        <v>3646.27</v>
      </c>
      <c r="CY347" s="2">
        <v>2197.77</v>
      </c>
      <c r="CZ347" s="2">
        <v>20815.93</v>
      </c>
      <c r="DA347" s="2">
        <v>779.04</v>
      </c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1">
        <v>39202</v>
      </c>
      <c r="B348" s="2">
        <v>1497.16</v>
      </c>
      <c r="C348" s="2">
        <v>6474.7</v>
      </c>
      <c r="D348" s="2"/>
      <c r="E348" s="2">
        <v>7436.3</v>
      </c>
      <c r="F348" s="2">
        <v>4432.1679999999997</v>
      </c>
      <c r="G348" s="2">
        <v>388.22</v>
      </c>
      <c r="H348" s="2">
        <v>3367.55</v>
      </c>
      <c r="I348" s="2"/>
      <c r="J348" s="2">
        <v>5976.34</v>
      </c>
      <c r="K348" s="2" t="s">
        <v>2</v>
      </c>
      <c r="L348" s="2">
        <v>4045.7710000000002</v>
      </c>
      <c r="M348" s="2">
        <v>43890</v>
      </c>
      <c r="N348" s="2">
        <v>20525.96</v>
      </c>
      <c r="O348" s="2">
        <v>6205.9</v>
      </c>
      <c r="P348" s="2">
        <v>9474.14</v>
      </c>
      <c r="Q348" s="2">
        <v>809.2</v>
      </c>
      <c r="R348" s="2">
        <v>1542.25</v>
      </c>
      <c r="S348" s="2">
        <v>11966.4</v>
      </c>
      <c r="T348" s="2">
        <v>14532.6</v>
      </c>
      <c r="U348" s="2"/>
      <c r="V348" s="2">
        <v>13632.01</v>
      </c>
      <c r="W348" s="2">
        <v>427.9</v>
      </c>
      <c r="X348" s="2">
        <v>1276.67</v>
      </c>
      <c r="Y348" s="2">
        <v>686.72</v>
      </c>
      <c r="Z348" s="2">
        <v>3874.81</v>
      </c>
      <c r="AA348" s="2">
        <v>532.47</v>
      </c>
      <c r="AB348" s="2">
        <v>488.67</v>
      </c>
      <c r="AC348" s="2">
        <v>4800.59</v>
      </c>
      <c r="AD348" s="2">
        <v>699.16</v>
      </c>
      <c r="AE348" s="2">
        <v>4627.4399999999996</v>
      </c>
      <c r="AF348" s="2">
        <v>2021.7729999999999</v>
      </c>
      <c r="AG348" s="2">
        <v>10858.54</v>
      </c>
      <c r="AH348" s="2">
        <v>7956.03</v>
      </c>
      <c r="AI348" s="2">
        <v>10760.29</v>
      </c>
      <c r="AJ348" s="2">
        <v>6222</v>
      </c>
      <c r="AK348" s="2">
        <v>10167.85</v>
      </c>
      <c r="AL348" s="2"/>
      <c r="AM348" s="2" t="s">
        <v>2</v>
      </c>
      <c r="AN348" s="2" t="s">
        <v>2</v>
      </c>
      <c r="AO348" s="2">
        <v>4373.3900000000003</v>
      </c>
      <c r="AP348" s="2">
        <v>628.20699999999999</v>
      </c>
      <c r="AQ348" s="2" t="s">
        <v>2</v>
      </c>
      <c r="AR348" s="2">
        <v>1040.4100000000001</v>
      </c>
      <c r="AS348" s="2">
        <v>2846.15</v>
      </c>
      <c r="AT348" s="2" t="s">
        <v>2</v>
      </c>
      <c r="AU348" s="2">
        <v>3483.44</v>
      </c>
      <c r="AV348" s="2">
        <v>1937.63</v>
      </c>
      <c r="AW348" s="2"/>
      <c r="AX348" s="2"/>
      <c r="AY348" s="2" t="s">
        <v>2</v>
      </c>
      <c r="AZ348" s="2">
        <v>13162.06</v>
      </c>
      <c r="BA348" s="2">
        <v>2558.75</v>
      </c>
      <c r="BB348" s="2"/>
      <c r="BC348" s="2">
        <v>28244.43</v>
      </c>
      <c r="BD348" s="2">
        <v>830.43</v>
      </c>
      <c r="BE348" s="2">
        <v>9723.89</v>
      </c>
      <c r="BF348" s="2" t="s">
        <v>2</v>
      </c>
      <c r="BG348" s="2">
        <v>29413.5</v>
      </c>
      <c r="BH348" s="2">
        <v>1891.81</v>
      </c>
      <c r="BI348" s="2">
        <v>3384.9</v>
      </c>
      <c r="BJ348" s="2"/>
      <c r="BK348" s="2">
        <v>1330.27</v>
      </c>
      <c r="BL348" s="2">
        <v>9542.2099999999991</v>
      </c>
      <c r="BM348" s="2" t="s">
        <v>2</v>
      </c>
      <c r="BN348" s="2">
        <v>414.48</v>
      </c>
      <c r="BO348" s="2">
        <v>3316.68</v>
      </c>
      <c r="BP348" s="2">
        <v>12304.1</v>
      </c>
      <c r="BQ348" s="2"/>
      <c r="BR348" s="2"/>
      <c r="BS348" s="2">
        <v>45023.92</v>
      </c>
      <c r="BT348" s="2">
        <v>198.55</v>
      </c>
      <c r="BU348" s="2">
        <v>543.62</v>
      </c>
      <c r="BV348" s="2" t="s">
        <v>2</v>
      </c>
      <c r="BW348" s="2"/>
      <c r="BX348" s="2">
        <v>4799.24</v>
      </c>
      <c r="BY348" s="2" t="s">
        <v>2</v>
      </c>
      <c r="BZ348" s="2">
        <v>10961.13</v>
      </c>
      <c r="CA348" s="2">
        <v>4511.8500000000004</v>
      </c>
      <c r="CB348" s="2"/>
      <c r="CC348" s="2"/>
      <c r="CD348" s="2">
        <v>14272.17</v>
      </c>
      <c r="CE348" s="2"/>
      <c r="CF348" s="2"/>
      <c r="CG348" s="2" t="s">
        <v>2</v>
      </c>
      <c r="CH348" s="2"/>
      <c r="CI348" s="2">
        <v>3257.87</v>
      </c>
      <c r="CJ348" s="2">
        <v>1069.76</v>
      </c>
      <c r="CK348" s="2" t="s">
        <v>2</v>
      </c>
      <c r="CL348" s="2"/>
      <c r="CM348" s="2">
        <v>1611.44</v>
      </c>
      <c r="CN348" s="2">
        <v>466.66</v>
      </c>
      <c r="CO348" s="2" t="s">
        <v>2</v>
      </c>
      <c r="CP348" s="2"/>
      <c r="CQ348" s="2"/>
      <c r="CR348" s="2" t="s">
        <v>2</v>
      </c>
      <c r="CS348" s="2">
        <v>1818.4</v>
      </c>
      <c r="CT348" s="2"/>
      <c r="CU348" s="2"/>
      <c r="CV348" s="2">
        <v>2044.89</v>
      </c>
      <c r="CW348" s="2">
        <v>3860.46</v>
      </c>
      <c r="CX348" s="2">
        <v>3640.62</v>
      </c>
      <c r="CY348" s="2">
        <v>2201.04</v>
      </c>
      <c r="CZ348" s="2">
        <v>20829.18</v>
      </c>
      <c r="DA348" s="2">
        <v>779.04</v>
      </c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1">
        <v>39203</v>
      </c>
      <c r="B349" s="2">
        <v>1487.27</v>
      </c>
      <c r="C349" s="2">
        <v>6449.2</v>
      </c>
      <c r="D349" s="2"/>
      <c r="E349" s="2" t="s">
        <v>2</v>
      </c>
      <c r="F349" s="2">
        <v>4449.3239999999996</v>
      </c>
      <c r="G349" s="2" t="s">
        <v>2</v>
      </c>
      <c r="H349" s="2">
        <v>3355.6</v>
      </c>
      <c r="I349" s="2"/>
      <c r="J349" s="2" t="s">
        <v>2</v>
      </c>
      <c r="K349" s="2">
        <v>1704.01</v>
      </c>
      <c r="L349" s="2" t="s">
        <v>2</v>
      </c>
      <c r="M349" s="2" t="s">
        <v>2</v>
      </c>
      <c r="N349" s="2" t="s">
        <v>2</v>
      </c>
      <c r="O349" s="2">
        <v>6172.2</v>
      </c>
      <c r="P349" s="2" t="s">
        <v>2</v>
      </c>
      <c r="Q349" s="2">
        <v>803.76</v>
      </c>
      <c r="R349" s="2" t="s">
        <v>2</v>
      </c>
      <c r="S349" s="2">
        <v>11929.4</v>
      </c>
      <c r="T349" s="2" t="s">
        <v>2</v>
      </c>
      <c r="U349" s="2"/>
      <c r="V349" s="2">
        <v>13447.5</v>
      </c>
      <c r="W349" s="2" t="s">
        <v>2</v>
      </c>
      <c r="X349" s="2" t="s">
        <v>2</v>
      </c>
      <c r="Y349" s="2">
        <v>682.25</v>
      </c>
      <c r="Z349" s="2" t="s">
        <v>2</v>
      </c>
      <c r="AA349" s="2" t="s">
        <v>2</v>
      </c>
      <c r="AB349" s="2">
        <v>485.44</v>
      </c>
      <c r="AC349" s="2" t="s">
        <v>2</v>
      </c>
      <c r="AD349" s="2" t="s">
        <v>2</v>
      </c>
      <c r="AE349" s="2" t="s">
        <v>2</v>
      </c>
      <c r="AF349" s="2">
        <v>2007.453</v>
      </c>
      <c r="AG349" s="2" t="s">
        <v>2</v>
      </c>
      <c r="AH349" s="2" t="s">
        <v>2</v>
      </c>
      <c r="AI349" s="2" t="s">
        <v>2</v>
      </c>
      <c r="AJ349" s="2">
        <v>6189.3</v>
      </c>
      <c r="AK349" s="2" t="s">
        <v>2</v>
      </c>
      <c r="AL349" s="2"/>
      <c r="AM349" s="2" t="s">
        <v>2</v>
      </c>
      <c r="AN349" s="2" t="s">
        <v>2</v>
      </c>
      <c r="AO349" s="2" t="s">
        <v>2</v>
      </c>
      <c r="AP349" s="2" t="s">
        <v>2</v>
      </c>
      <c r="AQ349" s="2" t="s">
        <v>2</v>
      </c>
      <c r="AR349" s="2" t="s">
        <v>2</v>
      </c>
      <c r="AS349" s="2" t="s">
        <v>2</v>
      </c>
      <c r="AT349" s="2" t="s">
        <v>2</v>
      </c>
      <c r="AU349" s="2" t="s">
        <v>2</v>
      </c>
      <c r="AV349" s="2" t="s">
        <v>2</v>
      </c>
      <c r="AW349" s="2"/>
      <c r="AX349" s="2"/>
      <c r="AY349" s="2">
        <v>17396.3</v>
      </c>
      <c r="AZ349" s="2">
        <v>13137.76</v>
      </c>
      <c r="BA349" s="2">
        <v>2532.37</v>
      </c>
      <c r="BB349" s="2"/>
      <c r="BC349" s="2" t="s">
        <v>2</v>
      </c>
      <c r="BD349" s="2">
        <v>816.94</v>
      </c>
      <c r="BE349" s="2">
        <v>9649.24</v>
      </c>
      <c r="BF349" s="2" t="s">
        <v>2</v>
      </c>
      <c r="BG349" s="2" t="s">
        <v>2</v>
      </c>
      <c r="BH349" s="2">
        <v>1876.19</v>
      </c>
      <c r="BI349" s="2" t="s">
        <v>2</v>
      </c>
      <c r="BJ349" s="2"/>
      <c r="BK349" s="2" t="s">
        <v>2</v>
      </c>
      <c r="BL349" s="2">
        <v>9496.01</v>
      </c>
      <c r="BM349" s="2" t="s">
        <v>2</v>
      </c>
      <c r="BN349" s="2" t="s">
        <v>2</v>
      </c>
      <c r="BO349" s="2" t="s">
        <v>2</v>
      </c>
      <c r="BP349" s="2" t="s">
        <v>2</v>
      </c>
      <c r="BQ349" s="2"/>
      <c r="BR349" s="2"/>
      <c r="BS349" s="2">
        <v>44574.89</v>
      </c>
      <c r="BT349" s="2" t="s">
        <v>2</v>
      </c>
      <c r="BU349" s="2" t="s">
        <v>2</v>
      </c>
      <c r="BV349" s="2" t="s">
        <v>2</v>
      </c>
      <c r="BW349" s="2"/>
      <c r="BX349" s="2" t="s">
        <v>2</v>
      </c>
      <c r="BY349" s="2" t="s">
        <v>2</v>
      </c>
      <c r="BZ349" s="2" t="s">
        <v>2</v>
      </c>
      <c r="CA349" s="2">
        <v>4490.21</v>
      </c>
      <c r="CB349" s="2"/>
      <c r="CC349" s="2"/>
      <c r="CD349" s="2" t="s">
        <v>2</v>
      </c>
      <c r="CE349" s="2"/>
      <c r="CF349" s="2"/>
      <c r="CG349" s="2" t="s">
        <v>2</v>
      </c>
      <c r="CH349" s="2"/>
      <c r="CI349" s="2">
        <v>3239.82</v>
      </c>
      <c r="CJ349" s="2">
        <v>1080.93</v>
      </c>
      <c r="CK349" s="2" t="s">
        <v>2</v>
      </c>
      <c r="CL349" s="2"/>
      <c r="CM349" s="2" t="s">
        <v>2</v>
      </c>
      <c r="CN349" s="2">
        <v>464.28</v>
      </c>
      <c r="CO349" s="2" t="s">
        <v>2</v>
      </c>
      <c r="CP349" s="2"/>
      <c r="CQ349" s="2"/>
      <c r="CR349" s="2" t="s">
        <v>2</v>
      </c>
      <c r="CS349" s="2" t="s">
        <v>2</v>
      </c>
      <c r="CT349" s="2"/>
      <c r="CU349" s="2"/>
      <c r="CV349" s="2">
        <v>2029.07</v>
      </c>
      <c r="CW349" s="2">
        <v>3823.98</v>
      </c>
      <c r="CX349" s="2">
        <v>3623.63</v>
      </c>
      <c r="CY349" s="2" t="s">
        <v>2</v>
      </c>
      <c r="CZ349" s="2" t="s">
        <v>2</v>
      </c>
      <c r="DA349" s="2">
        <v>767.73</v>
      </c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1">
        <v>39204</v>
      </c>
      <c r="B350" s="2">
        <v>1499.1</v>
      </c>
      <c r="C350" s="2">
        <v>6489</v>
      </c>
      <c r="D350" s="2"/>
      <c r="E350" s="2">
        <v>7462.72</v>
      </c>
      <c r="F350" s="2">
        <v>4452.8130000000001</v>
      </c>
      <c r="G350" s="2">
        <v>389.03</v>
      </c>
      <c r="H350" s="2">
        <v>3376.09</v>
      </c>
      <c r="I350" s="2"/>
      <c r="J350" s="2">
        <v>6001.17</v>
      </c>
      <c r="K350" s="2">
        <v>1707.05</v>
      </c>
      <c r="L350" s="2" t="s">
        <v>2</v>
      </c>
      <c r="M350" s="2">
        <v>44030</v>
      </c>
      <c r="N350" s="2">
        <v>20483.240000000002</v>
      </c>
      <c r="O350" s="2">
        <v>6239.8</v>
      </c>
      <c r="P350" s="2">
        <v>9461.9599999999991</v>
      </c>
      <c r="Q350" s="2">
        <v>810.21</v>
      </c>
      <c r="R350" s="2">
        <v>1555.62</v>
      </c>
      <c r="S350" s="2">
        <v>12030.1</v>
      </c>
      <c r="T350" s="2">
        <v>14462.9</v>
      </c>
      <c r="U350" s="2"/>
      <c r="V350" s="2">
        <v>13598.26</v>
      </c>
      <c r="W350" s="2">
        <v>428.99</v>
      </c>
      <c r="X350" s="2">
        <v>1274.26</v>
      </c>
      <c r="Y350" s="2">
        <v>687.63</v>
      </c>
      <c r="Z350" s="2">
        <v>3877.88</v>
      </c>
      <c r="AA350" s="2">
        <v>534.46</v>
      </c>
      <c r="AB350" s="2">
        <v>489.97</v>
      </c>
      <c r="AC350" s="2">
        <v>4745.8599999999997</v>
      </c>
      <c r="AD350" s="2">
        <v>706.36</v>
      </c>
      <c r="AE350" s="2">
        <v>4675.87</v>
      </c>
      <c r="AF350" s="2">
        <v>2017.4939999999999</v>
      </c>
      <c r="AG350" s="2">
        <v>10949.97</v>
      </c>
      <c r="AH350" s="2">
        <v>7951.69</v>
      </c>
      <c r="AI350" s="2">
        <v>10832.58</v>
      </c>
      <c r="AJ350" s="2">
        <v>6255.1</v>
      </c>
      <c r="AK350" s="2">
        <v>10093.86</v>
      </c>
      <c r="AL350" s="2"/>
      <c r="AM350" s="2" t="s">
        <v>2</v>
      </c>
      <c r="AN350" s="2">
        <v>25664.99</v>
      </c>
      <c r="AO350" s="2">
        <v>4389.57</v>
      </c>
      <c r="AP350" s="2" t="s">
        <v>2</v>
      </c>
      <c r="AQ350" s="2" t="s">
        <v>2</v>
      </c>
      <c r="AR350" s="2">
        <v>1044.4100000000001</v>
      </c>
      <c r="AS350" s="2">
        <v>2856.76</v>
      </c>
      <c r="AT350" s="2">
        <v>8780.9599999999991</v>
      </c>
      <c r="AU350" s="2">
        <v>3478.97</v>
      </c>
      <c r="AV350" s="2">
        <v>1945.33</v>
      </c>
      <c r="AW350" s="2"/>
      <c r="AX350" s="2"/>
      <c r="AY350" s="2">
        <v>17441.099999999999</v>
      </c>
      <c r="AZ350" s="2">
        <v>13256.33</v>
      </c>
      <c r="BA350" s="2">
        <v>2562.7800000000002</v>
      </c>
      <c r="BB350" s="2"/>
      <c r="BC350" s="2">
        <v>28397.35</v>
      </c>
      <c r="BD350" s="2">
        <v>829.9</v>
      </c>
      <c r="BE350" s="2">
        <v>9732.7800000000007</v>
      </c>
      <c r="BF350" s="2">
        <v>1932.05</v>
      </c>
      <c r="BG350" s="2">
        <v>29310.27</v>
      </c>
      <c r="BH350" s="2">
        <v>1894.3</v>
      </c>
      <c r="BI350" s="2" t="s">
        <v>2</v>
      </c>
      <c r="BJ350" s="2"/>
      <c r="BK350" s="2" t="s">
        <v>2</v>
      </c>
      <c r="BL350" s="2">
        <v>9724.4599999999991</v>
      </c>
      <c r="BM350" s="2">
        <v>1698.43</v>
      </c>
      <c r="BN350" s="2">
        <v>414.17</v>
      </c>
      <c r="BO350" s="2">
        <v>3308.46</v>
      </c>
      <c r="BP350" s="2">
        <v>12297.28</v>
      </c>
      <c r="BQ350" s="2"/>
      <c r="BR350" s="2"/>
      <c r="BS350" s="2">
        <v>45323.37</v>
      </c>
      <c r="BT350" s="2">
        <v>200.43</v>
      </c>
      <c r="BU350" s="2">
        <v>546.83000000000004</v>
      </c>
      <c r="BV350" s="2" t="s">
        <v>2</v>
      </c>
      <c r="BW350" s="2"/>
      <c r="BX350" s="2">
        <v>4799.58</v>
      </c>
      <c r="BY350" s="2">
        <v>1271.3599999999999</v>
      </c>
      <c r="BZ350" s="2">
        <v>10828.98</v>
      </c>
      <c r="CA350" s="2">
        <v>4528.67</v>
      </c>
      <c r="CB350" s="2"/>
      <c r="CC350" s="2"/>
      <c r="CD350" s="2">
        <v>14310.2</v>
      </c>
      <c r="CE350" s="2"/>
      <c r="CF350" s="2"/>
      <c r="CG350" s="2" t="s">
        <v>2</v>
      </c>
      <c r="CH350" s="2"/>
      <c r="CI350" s="2">
        <v>3261.47</v>
      </c>
      <c r="CJ350" s="2">
        <v>1092.25</v>
      </c>
      <c r="CK350" s="2" t="s">
        <v>2</v>
      </c>
      <c r="CL350" s="2"/>
      <c r="CM350" s="2">
        <v>1603.67</v>
      </c>
      <c r="CN350" s="2">
        <v>466.81</v>
      </c>
      <c r="CO350" s="2" t="s">
        <v>2</v>
      </c>
      <c r="CP350" s="2"/>
      <c r="CQ350" s="2"/>
      <c r="CR350" s="2" t="s">
        <v>2</v>
      </c>
      <c r="CS350" s="2">
        <v>1823.3</v>
      </c>
      <c r="CT350" s="2"/>
      <c r="CU350" s="2"/>
      <c r="CV350" s="2">
        <v>2047.84</v>
      </c>
      <c r="CW350" s="2">
        <v>3850.86</v>
      </c>
      <c r="CX350" s="2">
        <v>3653.28</v>
      </c>
      <c r="CY350" s="2">
        <v>2167.6</v>
      </c>
      <c r="CZ350" s="2">
        <v>20715.330000000002</v>
      </c>
      <c r="DA350" s="2">
        <v>775.77</v>
      </c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1">
        <v>39205</v>
      </c>
      <c r="B351" s="2">
        <v>1503.34</v>
      </c>
      <c r="C351" s="2">
        <v>6542.5</v>
      </c>
      <c r="D351" s="2"/>
      <c r="E351" s="2">
        <v>7483.22</v>
      </c>
      <c r="F351" s="2">
        <v>4435.598</v>
      </c>
      <c r="G351" s="2">
        <v>390.1</v>
      </c>
      <c r="H351" s="2">
        <v>3400.77</v>
      </c>
      <c r="I351" s="2"/>
      <c r="J351" s="2">
        <v>6019.7</v>
      </c>
      <c r="K351" s="2" t="s">
        <v>2</v>
      </c>
      <c r="L351" s="2" t="s">
        <v>2</v>
      </c>
      <c r="M351" s="2">
        <v>44024</v>
      </c>
      <c r="N351" s="2">
        <v>20739.03</v>
      </c>
      <c r="O351" s="2">
        <v>6258.1</v>
      </c>
      <c r="P351" s="2">
        <v>9458.2800000000007</v>
      </c>
      <c r="Q351" s="2">
        <v>812.68</v>
      </c>
      <c r="R351" s="2">
        <v>1564.01</v>
      </c>
      <c r="S351" s="2">
        <v>12095.7</v>
      </c>
      <c r="T351" s="2">
        <v>14454.6</v>
      </c>
      <c r="U351" s="2"/>
      <c r="V351" s="2">
        <v>13687</v>
      </c>
      <c r="W351" s="2">
        <v>430.08</v>
      </c>
      <c r="X351" s="2">
        <v>1268.0899999999999</v>
      </c>
      <c r="Y351" s="2">
        <v>689.33</v>
      </c>
      <c r="Z351" s="2">
        <v>3890.8</v>
      </c>
      <c r="AA351" s="2">
        <v>537.13</v>
      </c>
      <c r="AB351" s="2">
        <v>491.97</v>
      </c>
      <c r="AC351" s="2">
        <v>4750.7</v>
      </c>
      <c r="AD351" s="2">
        <v>713.64</v>
      </c>
      <c r="AE351" s="2">
        <v>4708.53</v>
      </c>
      <c r="AF351" s="2">
        <v>2031.825</v>
      </c>
      <c r="AG351" s="2">
        <v>10972.25</v>
      </c>
      <c r="AH351" s="2">
        <v>7965.93</v>
      </c>
      <c r="AI351" s="2">
        <v>10826.57</v>
      </c>
      <c r="AJ351" s="2">
        <v>6274.4</v>
      </c>
      <c r="AK351" s="2">
        <v>10153.450000000001</v>
      </c>
      <c r="AL351" s="2"/>
      <c r="AM351" s="2" t="s">
        <v>2</v>
      </c>
      <c r="AN351" s="2">
        <v>25782.27</v>
      </c>
      <c r="AO351" s="2">
        <v>4402.87</v>
      </c>
      <c r="AP351" s="2" t="s">
        <v>2</v>
      </c>
      <c r="AQ351" s="2" t="s">
        <v>2</v>
      </c>
      <c r="AR351" s="2">
        <v>1048.58</v>
      </c>
      <c r="AS351" s="2">
        <v>2863.55</v>
      </c>
      <c r="AT351" s="2">
        <v>8841.02</v>
      </c>
      <c r="AU351" s="2">
        <v>3521.79</v>
      </c>
      <c r="AV351" s="2">
        <v>1951.14</v>
      </c>
      <c r="AW351" s="2"/>
      <c r="AX351" s="2"/>
      <c r="AY351" s="2" t="s">
        <v>2</v>
      </c>
      <c r="AZ351" s="2">
        <v>13246.82</v>
      </c>
      <c r="BA351" s="2">
        <v>2569.8000000000002</v>
      </c>
      <c r="BB351" s="2"/>
      <c r="BC351" s="2">
        <v>28450.09</v>
      </c>
      <c r="BD351" s="2">
        <v>830.87</v>
      </c>
      <c r="BE351" s="2">
        <v>9759.67</v>
      </c>
      <c r="BF351" s="2">
        <v>1930.28</v>
      </c>
      <c r="BG351" s="2">
        <v>29755.46</v>
      </c>
      <c r="BH351" s="2">
        <v>1899.49</v>
      </c>
      <c r="BI351" s="2">
        <v>3438.05</v>
      </c>
      <c r="BJ351" s="2"/>
      <c r="BK351" s="2">
        <v>1343.52</v>
      </c>
      <c r="BL351" s="2">
        <v>9821.6200000000008</v>
      </c>
      <c r="BM351" s="2">
        <v>1701.29</v>
      </c>
      <c r="BN351" s="2">
        <v>413.27</v>
      </c>
      <c r="BO351" s="2">
        <v>3293.35</v>
      </c>
      <c r="BP351" s="2">
        <v>12335.01</v>
      </c>
      <c r="BQ351" s="2"/>
      <c r="BR351" s="2"/>
      <c r="BS351" s="2">
        <v>45270.52</v>
      </c>
      <c r="BT351" s="2">
        <v>201.24</v>
      </c>
      <c r="BU351" s="2">
        <v>549.04</v>
      </c>
      <c r="BV351" s="2" t="s">
        <v>2</v>
      </c>
      <c r="BW351" s="2"/>
      <c r="BX351" s="2">
        <v>4810.4799999999996</v>
      </c>
      <c r="BY351" s="2">
        <v>1265.2</v>
      </c>
      <c r="BZ351" s="2">
        <v>10683.85</v>
      </c>
      <c r="CA351" s="2">
        <v>4550.63</v>
      </c>
      <c r="CB351" s="2"/>
      <c r="CC351" s="2"/>
      <c r="CD351" s="2">
        <v>14467.65</v>
      </c>
      <c r="CE351" s="2"/>
      <c r="CF351" s="2"/>
      <c r="CG351" s="2" t="s">
        <v>2</v>
      </c>
      <c r="CH351" s="2"/>
      <c r="CI351" s="2">
        <v>3270.61</v>
      </c>
      <c r="CJ351" s="2">
        <v>1093.33</v>
      </c>
      <c r="CK351" s="2" t="s">
        <v>2</v>
      </c>
      <c r="CL351" s="2"/>
      <c r="CM351" s="2">
        <v>1602.59</v>
      </c>
      <c r="CN351" s="2">
        <v>468.11</v>
      </c>
      <c r="CO351" s="2" t="s">
        <v>2</v>
      </c>
      <c r="CP351" s="2"/>
      <c r="CQ351" s="2"/>
      <c r="CR351" s="2" t="s">
        <v>2</v>
      </c>
      <c r="CS351" s="2">
        <v>1831.6</v>
      </c>
      <c r="CT351" s="2"/>
      <c r="CU351" s="2"/>
      <c r="CV351" s="2">
        <v>2052.0300000000002</v>
      </c>
      <c r="CW351" s="2">
        <v>3858.24</v>
      </c>
      <c r="CX351" s="2">
        <v>3662.73</v>
      </c>
      <c r="CY351" s="2">
        <v>2180.6799999999998</v>
      </c>
      <c r="CZ351" s="2" t="s">
        <v>2</v>
      </c>
      <c r="DA351" s="2">
        <v>780.03</v>
      </c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1">
        <v>39206</v>
      </c>
      <c r="B352" s="2">
        <v>1510.34</v>
      </c>
      <c r="C352" s="2">
        <v>6614.7</v>
      </c>
      <c r="D352" s="2"/>
      <c r="E352" s="2">
        <v>7526.51</v>
      </c>
      <c r="F352" s="2">
        <v>4437.8549999999996</v>
      </c>
      <c r="G352" s="2">
        <v>393.11</v>
      </c>
      <c r="H352" s="2">
        <v>3438.98</v>
      </c>
      <c r="I352" s="2"/>
      <c r="J352" s="2">
        <v>6075.58</v>
      </c>
      <c r="K352" s="2" t="s">
        <v>2</v>
      </c>
      <c r="L352" s="2" t="s">
        <v>2</v>
      </c>
      <c r="M352" s="2">
        <v>44025</v>
      </c>
      <c r="N352" s="2">
        <v>20883.21</v>
      </c>
      <c r="O352" s="2">
        <v>6304.9</v>
      </c>
      <c r="P352" s="2">
        <v>9470.02</v>
      </c>
      <c r="Q352" s="2">
        <v>816.75</v>
      </c>
      <c r="R352" s="2">
        <v>1567.74</v>
      </c>
      <c r="S352" s="2">
        <v>12227.8</v>
      </c>
      <c r="T352" s="2">
        <v>14636.5</v>
      </c>
      <c r="U352" s="2"/>
      <c r="V352" s="2">
        <v>13808.81</v>
      </c>
      <c r="W352" s="2">
        <v>432.1</v>
      </c>
      <c r="X352" s="2">
        <v>1266.05</v>
      </c>
      <c r="Y352" s="2">
        <v>692.31</v>
      </c>
      <c r="Z352" s="2">
        <v>3914.97</v>
      </c>
      <c r="AA352" s="2">
        <v>540.77</v>
      </c>
      <c r="AB352" s="2" t="s">
        <v>2</v>
      </c>
      <c r="AC352" s="2">
        <v>4753.5200000000004</v>
      </c>
      <c r="AD352" s="2">
        <v>716.44</v>
      </c>
      <c r="AE352" s="2">
        <v>4721.78</v>
      </c>
      <c r="AF352" s="2">
        <v>2042.4749999999999</v>
      </c>
      <c r="AG352" s="2">
        <v>10965.33</v>
      </c>
      <c r="AH352" s="2">
        <v>8066.06</v>
      </c>
      <c r="AI352" s="2">
        <v>10826</v>
      </c>
      <c r="AJ352" s="2">
        <v>6320.8</v>
      </c>
      <c r="AK352" s="2">
        <v>10390.790000000001</v>
      </c>
      <c r="AL352" s="2"/>
      <c r="AM352" s="2" t="s">
        <v>2</v>
      </c>
      <c r="AN352" s="2">
        <v>26073.91</v>
      </c>
      <c r="AO352" s="2">
        <v>4443.12</v>
      </c>
      <c r="AP352" s="2" t="s">
        <v>2</v>
      </c>
      <c r="AQ352" s="2" t="s">
        <v>2</v>
      </c>
      <c r="AR352" s="2">
        <v>1056.43</v>
      </c>
      <c r="AS352" s="2">
        <v>2880.78</v>
      </c>
      <c r="AT352" s="2">
        <v>9007.9500000000007</v>
      </c>
      <c r="AU352" s="2">
        <v>3546.48</v>
      </c>
      <c r="AV352" s="2">
        <v>1963.34</v>
      </c>
      <c r="AW352" s="2"/>
      <c r="AX352" s="2"/>
      <c r="AY352" s="2" t="s">
        <v>2</v>
      </c>
      <c r="AZ352" s="2">
        <v>13284.53</v>
      </c>
      <c r="BA352" s="2">
        <v>2577.96</v>
      </c>
      <c r="BB352" s="2"/>
      <c r="BC352" s="2">
        <v>28651.21</v>
      </c>
      <c r="BD352" s="2">
        <v>832.88</v>
      </c>
      <c r="BE352" s="2">
        <v>9814.7099999999991</v>
      </c>
      <c r="BF352" s="2">
        <v>1931.51</v>
      </c>
      <c r="BG352" s="2">
        <v>30053.919999999998</v>
      </c>
      <c r="BH352" s="2">
        <v>1905.85</v>
      </c>
      <c r="BI352" s="2">
        <v>3454.55</v>
      </c>
      <c r="BJ352" s="2"/>
      <c r="BK352" s="2">
        <v>1363.4</v>
      </c>
      <c r="BL352" s="2">
        <v>9872.5400000000009</v>
      </c>
      <c r="BM352" s="2">
        <v>1705.12</v>
      </c>
      <c r="BN352" s="2">
        <v>413.58</v>
      </c>
      <c r="BO352" s="2">
        <v>3293.05</v>
      </c>
      <c r="BP352" s="2">
        <v>12325.5</v>
      </c>
      <c r="BQ352" s="2"/>
      <c r="BR352" s="2"/>
      <c r="BS352" s="2">
        <v>45310.91</v>
      </c>
      <c r="BT352" s="2">
        <v>201.56</v>
      </c>
      <c r="BU352" s="2">
        <v>553.44000000000005</v>
      </c>
      <c r="BV352" s="2" t="s">
        <v>2</v>
      </c>
      <c r="BW352" s="2"/>
      <c r="BX352" s="2">
        <v>4800.03</v>
      </c>
      <c r="BY352" s="2">
        <v>1247.6500000000001</v>
      </c>
      <c r="BZ352" s="2">
        <v>10631.17</v>
      </c>
      <c r="CA352" s="2">
        <v>4553.7</v>
      </c>
      <c r="CB352" s="2"/>
      <c r="CC352" s="2"/>
      <c r="CD352" s="2">
        <v>14455.64</v>
      </c>
      <c r="CE352" s="2"/>
      <c r="CF352" s="2"/>
      <c r="CG352" s="2" t="s">
        <v>2</v>
      </c>
      <c r="CH352" s="2"/>
      <c r="CI352" s="2">
        <v>3293.18</v>
      </c>
      <c r="CJ352" s="2" t="s">
        <v>2</v>
      </c>
      <c r="CK352" s="2" t="s">
        <v>2</v>
      </c>
      <c r="CL352" s="2"/>
      <c r="CM352" s="2">
        <v>1621.44</v>
      </c>
      <c r="CN352" s="2" t="s">
        <v>2</v>
      </c>
      <c r="CO352" s="2" t="s">
        <v>2</v>
      </c>
      <c r="CP352" s="2"/>
      <c r="CQ352" s="2"/>
      <c r="CR352" s="2" t="s">
        <v>2</v>
      </c>
      <c r="CS352" s="2">
        <v>1827.7</v>
      </c>
      <c r="CT352" s="2"/>
      <c r="CU352" s="2"/>
      <c r="CV352" s="2">
        <v>2059.89</v>
      </c>
      <c r="CW352" s="2">
        <v>3874.67</v>
      </c>
      <c r="CX352" s="2">
        <v>3675.49</v>
      </c>
      <c r="CY352" s="2">
        <v>2192.65</v>
      </c>
      <c r="CZ352" s="2">
        <v>21526.43</v>
      </c>
      <c r="DA352" s="2">
        <v>788.46</v>
      </c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1">
        <v>39209</v>
      </c>
      <c r="B353" s="2">
        <v>1511</v>
      </c>
      <c r="C353" s="2" t="s">
        <v>2</v>
      </c>
      <c r="D353" s="2"/>
      <c r="E353" s="2">
        <v>7538.59</v>
      </c>
      <c r="F353" s="2">
        <v>4427.6049999999996</v>
      </c>
      <c r="G353" s="2">
        <v>393.41</v>
      </c>
      <c r="H353" s="2" t="s">
        <v>2</v>
      </c>
      <c r="I353" s="2"/>
      <c r="J353" s="2">
        <v>6081.78</v>
      </c>
      <c r="K353" s="2">
        <v>1735.75</v>
      </c>
      <c r="L353" s="2" t="s">
        <v>2</v>
      </c>
      <c r="M353" s="2">
        <v>44061</v>
      </c>
      <c r="N353" s="2">
        <v>21070.21</v>
      </c>
      <c r="O353" s="2">
        <v>6338.2</v>
      </c>
      <c r="P353" s="2">
        <v>9478.66</v>
      </c>
      <c r="Q353" s="2">
        <v>818.19</v>
      </c>
      <c r="R353" s="2">
        <v>1585.7</v>
      </c>
      <c r="S353" s="2" t="s">
        <v>2</v>
      </c>
      <c r="T353" s="2">
        <v>14693</v>
      </c>
      <c r="U353" s="2"/>
      <c r="V353" s="2">
        <v>13896.94</v>
      </c>
      <c r="W353" s="2">
        <v>432.65</v>
      </c>
      <c r="X353" s="2">
        <v>1272.8</v>
      </c>
      <c r="Y353" s="2">
        <v>691.7</v>
      </c>
      <c r="Z353" s="2">
        <v>3915.59</v>
      </c>
      <c r="AA353" s="2">
        <v>540.32000000000005</v>
      </c>
      <c r="AB353" s="2">
        <v>491.95</v>
      </c>
      <c r="AC353" s="2">
        <v>4746.34</v>
      </c>
      <c r="AD353" s="2" t="s">
        <v>2</v>
      </c>
      <c r="AE353" s="2">
        <v>4739.58</v>
      </c>
      <c r="AF353" s="2">
        <v>2042.683</v>
      </c>
      <c r="AG353" s="2">
        <v>10970.78</v>
      </c>
      <c r="AH353" s="2">
        <v>8132.8</v>
      </c>
      <c r="AI353" s="2">
        <v>10857.53</v>
      </c>
      <c r="AJ353" s="2">
        <v>6354.3</v>
      </c>
      <c r="AK353" s="2">
        <v>10623.82</v>
      </c>
      <c r="AL353" s="2"/>
      <c r="AM353" s="2" t="s">
        <v>2</v>
      </c>
      <c r="AN353" s="2">
        <v>26089.93</v>
      </c>
      <c r="AO353" s="2">
        <v>4449.07</v>
      </c>
      <c r="AP353" s="2" t="s">
        <v>2</v>
      </c>
      <c r="AQ353" s="2" t="s">
        <v>2</v>
      </c>
      <c r="AR353" s="2">
        <v>1057.6600000000001</v>
      </c>
      <c r="AS353" s="2">
        <v>2886.65</v>
      </c>
      <c r="AT353" s="2">
        <v>9091.68</v>
      </c>
      <c r="AU353" s="2">
        <v>3564.84</v>
      </c>
      <c r="AV353" s="2">
        <v>1963.87</v>
      </c>
      <c r="AW353" s="2"/>
      <c r="AX353" s="2"/>
      <c r="AY353" s="2">
        <v>17715.990000000002</v>
      </c>
      <c r="AZ353" s="2">
        <v>13317.69</v>
      </c>
      <c r="BA353" s="2">
        <v>2580.06</v>
      </c>
      <c r="BB353" s="2"/>
      <c r="BC353" s="2">
        <v>28854.61</v>
      </c>
      <c r="BD353" s="2">
        <v>835.13</v>
      </c>
      <c r="BE353" s="2">
        <v>9831.99</v>
      </c>
      <c r="BF353" s="2">
        <v>1937.33</v>
      </c>
      <c r="BG353" s="2">
        <v>30159.13</v>
      </c>
      <c r="BH353" s="2">
        <v>1901.42</v>
      </c>
      <c r="BI353" s="2">
        <v>3439.9</v>
      </c>
      <c r="BJ353" s="2"/>
      <c r="BK353" s="2">
        <v>1367.4</v>
      </c>
      <c r="BL353" s="2" t="s">
        <v>2</v>
      </c>
      <c r="BM353" s="2">
        <v>1707.23</v>
      </c>
      <c r="BN353" s="2">
        <v>415.75</v>
      </c>
      <c r="BO353" s="2">
        <v>3330.58</v>
      </c>
      <c r="BP353" s="2">
        <v>12400.83</v>
      </c>
      <c r="BQ353" s="2"/>
      <c r="BR353" s="2"/>
      <c r="BS353" s="2">
        <v>45359.49</v>
      </c>
      <c r="BT353" s="2">
        <v>203.8</v>
      </c>
      <c r="BU353" s="2">
        <v>556.98</v>
      </c>
      <c r="BV353" s="2" t="s">
        <v>2</v>
      </c>
      <c r="BW353" s="2"/>
      <c r="BX353" s="2">
        <v>4832.91</v>
      </c>
      <c r="BY353" s="2">
        <v>1237.81</v>
      </c>
      <c r="BZ353" s="2">
        <v>10558.25</v>
      </c>
      <c r="CA353" s="2">
        <v>4566.43</v>
      </c>
      <c r="CB353" s="2"/>
      <c r="CC353" s="2"/>
      <c r="CD353" s="2">
        <v>14537.1</v>
      </c>
      <c r="CE353" s="2"/>
      <c r="CF353" s="2"/>
      <c r="CG353" s="2" t="s">
        <v>2</v>
      </c>
      <c r="CH353" s="2"/>
      <c r="CI353" s="2">
        <v>3289.13</v>
      </c>
      <c r="CJ353" s="2">
        <v>1108.04</v>
      </c>
      <c r="CK353" s="2" t="s">
        <v>2</v>
      </c>
      <c r="CL353" s="2"/>
      <c r="CM353" s="2">
        <v>1627.57</v>
      </c>
      <c r="CN353" s="2">
        <v>468.77</v>
      </c>
      <c r="CO353" s="2" t="s">
        <v>2</v>
      </c>
      <c r="CP353" s="2"/>
      <c r="CQ353" s="2"/>
      <c r="CR353" s="2" t="s">
        <v>2</v>
      </c>
      <c r="CS353" s="2">
        <v>1835.2</v>
      </c>
      <c r="CT353" s="2"/>
      <c r="CU353" s="2"/>
      <c r="CV353" s="2">
        <v>2061.4299999999998</v>
      </c>
      <c r="CW353" s="2">
        <v>3871.39</v>
      </c>
      <c r="CX353" s="2">
        <v>3684.24</v>
      </c>
      <c r="CY353" s="2">
        <v>2163.73</v>
      </c>
      <c r="CZ353" s="2" t="s">
        <v>2</v>
      </c>
      <c r="DA353" s="2">
        <v>793.08</v>
      </c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1">
        <v>39210</v>
      </c>
      <c r="B354" s="2">
        <v>1509.36</v>
      </c>
      <c r="C354" s="2">
        <v>6603.7</v>
      </c>
      <c r="D354" s="2"/>
      <c r="E354" s="2">
        <v>7515.47</v>
      </c>
      <c r="F354" s="2">
        <v>4425.348</v>
      </c>
      <c r="G354" s="2">
        <v>392.63</v>
      </c>
      <c r="H354" s="2">
        <v>3433.86</v>
      </c>
      <c r="I354" s="2"/>
      <c r="J354" s="2">
        <v>6064.2</v>
      </c>
      <c r="K354" s="2">
        <v>1741.35</v>
      </c>
      <c r="L354" s="2">
        <v>4163.0309999999999</v>
      </c>
      <c r="M354" s="2">
        <v>43917</v>
      </c>
      <c r="N354" s="2">
        <v>20880.7</v>
      </c>
      <c r="O354" s="2">
        <v>6341.1</v>
      </c>
      <c r="P354" s="2">
        <v>9470.77</v>
      </c>
      <c r="Q354" s="2">
        <v>816.78</v>
      </c>
      <c r="R354" s="2">
        <v>1589.07</v>
      </c>
      <c r="S354" s="2">
        <v>12224.9</v>
      </c>
      <c r="T354" s="2">
        <v>14664.6</v>
      </c>
      <c r="U354" s="2"/>
      <c r="V354" s="2">
        <v>13915.36</v>
      </c>
      <c r="W354" s="2">
        <v>431.56</v>
      </c>
      <c r="X354" s="2">
        <v>1272.92</v>
      </c>
      <c r="Y354" s="2">
        <v>690.94</v>
      </c>
      <c r="Z354" s="2">
        <v>3902.35</v>
      </c>
      <c r="AA354" s="2">
        <v>539.24</v>
      </c>
      <c r="AB354" s="2">
        <v>494.05</v>
      </c>
      <c r="AC354" s="2">
        <v>4746.1499999999996</v>
      </c>
      <c r="AD354" s="2">
        <v>717.93</v>
      </c>
      <c r="AE354" s="2">
        <v>4727.66</v>
      </c>
      <c r="AF354" s="2">
        <v>2037.2239999999999</v>
      </c>
      <c r="AG354" s="2">
        <v>10959.6</v>
      </c>
      <c r="AH354" s="2">
        <v>8115.27</v>
      </c>
      <c r="AI354" s="2">
        <v>10867.66</v>
      </c>
      <c r="AJ354" s="2">
        <v>6356.8</v>
      </c>
      <c r="AK354" s="2">
        <v>10555.03</v>
      </c>
      <c r="AL354" s="2"/>
      <c r="AM354" s="2" t="s">
        <v>2</v>
      </c>
      <c r="AN354" s="2">
        <v>26033.78</v>
      </c>
      <c r="AO354" s="2">
        <v>4435.4799999999996</v>
      </c>
      <c r="AP354" s="2">
        <v>680.56299999999999</v>
      </c>
      <c r="AQ354" s="2" t="s">
        <v>2</v>
      </c>
      <c r="AR354" s="2">
        <v>1055.48</v>
      </c>
      <c r="AS354" s="2">
        <v>2877.79</v>
      </c>
      <c r="AT354" s="2">
        <v>9035.9</v>
      </c>
      <c r="AU354" s="2">
        <v>3542.19</v>
      </c>
      <c r="AV354" s="2">
        <v>1965.44</v>
      </c>
      <c r="AW354" s="2"/>
      <c r="AX354" s="2"/>
      <c r="AY354" s="2">
        <v>17711.669999999998</v>
      </c>
      <c r="AZ354" s="2">
        <v>13314.43</v>
      </c>
      <c r="BA354" s="2">
        <v>2571.75</v>
      </c>
      <c r="BB354" s="2"/>
      <c r="BC354" s="2">
        <v>28797.79</v>
      </c>
      <c r="BD354" s="2">
        <v>830.9</v>
      </c>
      <c r="BE354" s="2">
        <v>9825.06</v>
      </c>
      <c r="BF354" s="2">
        <v>1929.6</v>
      </c>
      <c r="BG354" s="2">
        <v>29759.41</v>
      </c>
      <c r="BH354" s="2">
        <v>1901.21</v>
      </c>
      <c r="BI354" s="2">
        <v>3421.65</v>
      </c>
      <c r="BJ354" s="2"/>
      <c r="BK354" s="2">
        <v>1368.87</v>
      </c>
      <c r="BL354" s="2">
        <v>9820.49</v>
      </c>
      <c r="BM354" s="2">
        <v>1702.67</v>
      </c>
      <c r="BN354" s="2">
        <v>416.64</v>
      </c>
      <c r="BO354" s="2">
        <v>3357.88</v>
      </c>
      <c r="BP354" s="2">
        <v>12384.34</v>
      </c>
      <c r="BQ354" s="2"/>
      <c r="BR354" s="2"/>
      <c r="BS354" s="2">
        <v>45009.21</v>
      </c>
      <c r="BT354" s="2">
        <v>204.29</v>
      </c>
      <c r="BU354" s="2">
        <v>555.67999999999995</v>
      </c>
      <c r="BV354" s="2" t="s">
        <v>2</v>
      </c>
      <c r="BW354" s="2"/>
      <c r="BX354" s="2">
        <v>4818.8900000000003</v>
      </c>
      <c r="BY354" s="2">
        <v>1227.75</v>
      </c>
      <c r="BZ354" s="2">
        <v>10449.32</v>
      </c>
      <c r="CA354" s="2">
        <v>4573.3100000000004</v>
      </c>
      <c r="CB354" s="2"/>
      <c r="CC354" s="2"/>
      <c r="CD354" s="2">
        <v>14534.92</v>
      </c>
      <c r="CE354" s="2"/>
      <c r="CF354" s="2"/>
      <c r="CG354" s="2" t="s">
        <v>2</v>
      </c>
      <c r="CH354" s="2"/>
      <c r="CI354" s="2">
        <v>3288.86</v>
      </c>
      <c r="CJ354" s="2">
        <v>1098.6600000000001</v>
      </c>
      <c r="CK354" s="2" t="s">
        <v>2</v>
      </c>
      <c r="CL354" s="2"/>
      <c r="CM354" s="2">
        <v>1623.39</v>
      </c>
      <c r="CN354" s="2">
        <v>469.99</v>
      </c>
      <c r="CO354" s="2" t="s">
        <v>2</v>
      </c>
      <c r="CP354" s="2"/>
      <c r="CQ354" s="2"/>
      <c r="CR354" s="2" t="s">
        <v>2</v>
      </c>
      <c r="CS354" s="2" t="s">
        <v>2</v>
      </c>
      <c r="CT354" s="2"/>
      <c r="CU354" s="2"/>
      <c r="CV354" s="2">
        <v>2057.84</v>
      </c>
      <c r="CW354" s="2">
        <v>3861.15</v>
      </c>
      <c r="CX354" s="2">
        <v>3681.72</v>
      </c>
      <c r="CY354" s="2">
        <v>2132.2800000000002</v>
      </c>
      <c r="CZ354" s="2" t="s">
        <v>2</v>
      </c>
      <c r="DA354" s="2">
        <v>794.53</v>
      </c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1">
        <v>39211</v>
      </c>
      <c r="B355" s="2">
        <v>1513.8</v>
      </c>
      <c r="C355" s="2">
        <v>6592.4</v>
      </c>
      <c r="D355" s="2"/>
      <c r="E355" s="2">
        <v>7489.86</v>
      </c>
      <c r="F355" s="2">
        <v>4446.5630000000001</v>
      </c>
      <c r="G355" s="2">
        <v>392.04</v>
      </c>
      <c r="H355" s="2">
        <v>3426.09</v>
      </c>
      <c r="I355" s="2"/>
      <c r="J355" s="2">
        <v>6078.28</v>
      </c>
      <c r="K355" s="2">
        <v>1745.86</v>
      </c>
      <c r="L355" s="2">
        <v>4214.098</v>
      </c>
      <c r="M355" s="2">
        <v>43992</v>
      </c>
      <c r="N355" s="2">
        <v>20844.78</v>
      </c>
      <c r="O355" s="2">
        <v>6382.7</v>
      </c>
      <c r="P355" s="2">
        <v>9471.5499999999993</v>
      </c>
      <c r="Q355" s="2">
        <v>820.2</v>
      </c>
      <c r="R355" s="2">
        <v>1593.42</v>
      </c>
      <c r="S355" s="2">
        <v>12156.3</v>
      </c>
      <c r="T355" s="2">
        <v>14647.1</v>
      </c>
      <c r="U355" s="2"/>
      <c r="V355" s="2">
        <v>13950.89</v>
      </c>
      <c r="W355" s="2">
        <v>430.79</v>
      </c>
      <c r="X355" s="2">
        <v>1249.74</v>
      </c>
      <c r="Y355" s="2">
        <v>692.57</v>
      </c>
      <c r="Z355" s="2">
        <v>3905.76</v>
      </c>
      <c r="AA355" s="2">
        <v>537.09</v>
      </c>
      <c r="AB355" s="2">
        <v>494.77</v>
      </c>
      <c r="AC355" s="2">
        <v>4724.29</v>
      </c>
      <c r="AD355" s="2">
        <v>716.04</v>
      </c>
      <c r="AE355" s="2">
        <v>4721.72</v>
      </c>
      <c r="AF355" s="2">
        <v>2039.7049999999999</v>
      </c>
      <c r="AG355" s="2">
        <v>10836.63</v>
      </c>
      <c r="AH355" s="2">
        <v>8095.84</v>
      </c>
      <c r="AI355" s="2">
        <v>10794.73</v>
      </c>
      <c r="AJ355" s="2">
        <v>6395.8</v>
      </c>
      <c r="AK355" s="2">
        <v>10516.32</v>
      </c>
      <c r="AL355" s="2"/>
      <c r="AM355" s="2" t="s">
        <v>2</v>
      </c>
      <c r="AN355" s="2">
        <v>25894.799999999999</v>
      </c>
      <c r="AO355" s="2">
        <v>4442.41</v>
      </c>
      <c r="AP355" s="2">
        <v>742.21799999999996</v>
      </c>
      <c r="AQ355" s="2" t="s">
        <v>2</v>
      </c>
      <c r="AR355" s="2">
        <v>1056.1500000000001</v>
      </c>
      <c r="AS355" s="2">
        <v>2865.56</v>
      </c>
      <c r="AT355" s="2">
        <v>8899.17</v>
      </c>
      <c r="AU355" s="2">
        <v>3545.42</v>
      </c>
      <c r="AV355" s="2">
        <v>1963.88</v>
      </c>
      <c r="AW355" s="2"/>
      <c r="AX355" s="2"/>
      <c r="AY355" s="2">
        <v>17753.330000000002</v>
      </c>
      <c r="AZ355" s="2">
        <v>13369.29</v>
      </c>
      <c r="BA355" s="2">
        <v>2579.98</v>
      </c>
      <c r="BB355" s="2"/>
      <c r="BC355" s="2">
        <v>28496.78</v>
      </c>
      <c r="BD355" s="2">
        <v>836.99</v>
      </c>
      <c r="BE355" s="2">
        <v>9830.7900000000009</v>
      </c>
      <c r="BF355" s="2" t="s">
        <v>2</v>
      </c>
      <c r="BG355" s="2">
        <v>29992.87</v>
      </c>
      <c r="BH355" s="2">
        <v>1909.3</v>
      </c>
      <c r="BI355" s="2">
        <v>3383.55</v>
      </c>
      <c r="BJ355" s="2"/>
      <c r="BK355" s="2">
        <v>1357.5</v>
      </c>
      <c r="BL355" s="2">
        <v>9742.5</v>
      </c>
      <c r="BM355" s="2" t="s">
        <v>2</v>
      </c>
      <c r="BN355" s="2">
        <v>409.07</v>
      </c>
      <c r="BO355" s="2">
        <v>3349.98</v>
      </c>
      <c r="BP355" s="2">
        <v>12389</v>
      </c>
      <c r="BQ355" s="2"/>
      <c r="BR355" s="2"/>
      <c r="BS355" s="2">
        <v>45533.11</v>
      </c>
      <c r="BT355" s="2">
        <v>204.77</v>
      </c>
      <c r="BU355" s="2">
        <v>546.38</v>
      </c>
      <c r="BV355" s="2" t="s">
        <v>2</v>
      </c>
      <c r="BW355" s="2"/>
      <c r="BX355" s="2">
        <v>4775.83</v>
      </c>
      <c r="BY355" s="2">
        <v>1235.08</v>
      </c>
      <c r="BZ355" s="2">
        <v>10588.03</v>
      </c>
      <c r="CA355" s="2">
        <v>4584.38</v>
      </c>
      <c r="CB355" s="2"/>
      <c r="CC355" s="2"/>
      <c r="CD355" s="2">
        <v>14503.15</v>
      </c>
      <c r="CE355" s="2"/>
      <c r="CF355" s="2"/>
      <c r="CG355" s="2" t="s">
        <v>2</v>
      </c>
      <c r="CH355" s="2"/>
      <c r="CI355" s="2">
        <v>3284.56</v>
      </c>
      <c r="CJ355" s="2">
        <v>1089.8499999999999</v>
      </c>
      <c r="CK355" s="2" t="s">
        <v>2</v>
      </c>
      <c r="CL355" s="2"/>
      <c r="CM355" s="2">
        <v>1622.94</v>
      </c>
      <c r="CN355" s="2">
        <v>471.14</v>
      </c>
      <c r="CO355" s="2" t="s">
        <v>2</v>
      </c>
      <c r="CP355" s="2"/>
      <c r="CQ355" s="2"/>
      <c r="CR355" s="2" t="s">
        <v>2</v>
      </c>
      <c r="CS355" s="2">
        <v>1837.9</v>
      </c>
      <c r="CT355" s="2"/>
      <c r="CU355" s="2"/>
      <c r="CV355" s="2">
        <v>2066.7399999999998</v>
      </c>
      <c r="CW355" s="2">
        <v>3881.84</v>
      </c>
      <c r="CX355" s="2">
        <v>3697.81</v>
      </c>
      <c r="CY355" s="2">
        <v>2156.87</v>
      </c>
      <c r="CZ355" s="2" t="s">
        <v>2</v>
      </c>
      <c r="DA355" s="2">
        <v>796.06</v>
      </c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1">
        <v>39212</v>
      </c>
      <c r="B356" s="2">
        <v>1512.33</v>
      </c>
      <c r="C356" s="2">
        <v>6565.1</v>
      </c>
      <c r="D356" s="2"/>
      <c r="E356" s="2">
        <v>7494.18</v>
      </c>
      <c r="F356" s="2">
        <v>4444.9690000000001</v>
      </c>
      <c r="G356" s="2">
        <v>390.79</v>
      </c>
      <c r="H356" s="2">
        <v>3411.62</v>
      </c>
      <c r="I356" s="2"/>
      <c r="J356" s="2">
        <v>6058.1</v>
      </c>
      <c r="K356" s="2">
        <v>1753.65</v>
      </c>
      <c r="L356" s="2">
        <v>4273.0820000000003</v>
      </c>
      <c r="M356" s="2">
        <v>44020</v>
      </c>
      <c r="N356" s="2">
        <v>20821.86</v>
      </c>
      <c r="O356" s="2">
        <v>6355.5</v>
      </c>
      <c r="P356" s="2">
        <v>9440.67</v>
      </c>
      <c r="Q356" s="2">
        <v>818.51</v>
      </c>
      <c r="R356" s="2">
        <v>1616.06</v>
      </c>
      <c r="S356" s="2">
        <v>12096.6</v>
      </c>
      <c r="T356" s="2">
        <v>14712.3</v>
      </c>
      <c r="U356" s="2"/>
      <c r="V356" s="2">
        <v>13925.48</v>
      </c>
      <c r="W356" s="2">
        <v>429.72</v>
      </c>
      <c r="X356" s="2">
        <v>1243.19</v>
      </c>
      <c r="Y356" s="2">
        <v>689.99</v>
      </c>
      <c r="Z356" s="2">
        <v>3895.06</v>
      </c>
      <c r="AA356" s="2">
        <v>535.66</v>
      </c>
      <c r="AB356" s="2">
        <v>493.64</v>
      </c>
      <c r="AC356" s="2">
        <v>4740.74</v>
      </c>
      <c r="AD356" s="2">
        <v>710.01</v>
      </c>
      <c r="AE356" s="2">
        <v>4713.8100000000004</v>
      </c>
      <c r="AF356" s="2">
        <v>2050.21</v>
      </c>
      <c r="AG356" s="2">
        <v>10793.51</v>
      </c>
      <c r="AH356" s="2">
        <v>8105.09</v>
      </c>
      <c r="AI356" s="2">
        <v>10820.16</v>
      </c>
      <c r="AJ356" s="2">
        <v>6369.8</v>
      </c>
      <c r="AK356" s="2">
        <v>10593.72</v>
      </c>
      <c r="AL356" s="2"/>
      <c r="AM356" s="2" t="s">
        <v>2</v>
      </c>
      <c r="AN356" s="2">
        <v>26263.3</v>
      </c>
      <c r="AO356" s="2">
        <v>4428.1499999999996</v>
      </c>
      <c r="AP356" s="2">
        <v>735.56100000000004</v>
      </c>
      <c r="AQ356" s="2" t="s">
        <v>2</v>
      </c>
      <c r="AR356" s="2">
        <v>1051.29</v>
      </c>
      <c r="AS356" s="2">
        <v>2867.6</v>
      </c>
      <c r="AT356" s="2">
        <v>8555.7199999999993</v>
      </c>
      <c r="AU356" s="2">
        <v>3529.7</v>
      </c>
      <c r="AV356" s="2">
        <v>1966.02</v>
      </c>
      <c r="AW356" s="2"/>
      <c r="AX356" s="2"/>
      <c r="AY356" s="2">
        <v>17827.48</v>
      </c>
      <c r="AZ356" s="2">
        <v>13359.13</v>
      </c>
      <c r="BA356" s="2">
        <v>2570.73</v>
      </c>
      <c r="BB356" s="2"/>
      <c r="BC356" s="2">
        <v>28527.17</v>
      </c>
      <c r="BD356" s="2">
        <v>832.71</v>
      </c>
      <c r="BE356" s="2">
        <v>9827.92</v>
      </c>
      <c r="BF356" s="2">
        <v>1928.82</v>
      </c>
      <c r="BG356" s="2">
        <v>29993.15</v>
      </c>
      <c r="BH356" s="2">
        <v>1902.19</v>
      </c>
      <c r="BI356" s="2">
        <v>3420.95</v>
      </c>
      <c r="BJ356" s="2"/>
      <c r="BK356" s="2">
        <v>1356.94</v>
      </c>
      <c r="BL356" s="2">
        <v>9607.82</v>
      </c>
      <c r="BM356" s="2">
        <v>1704.49</v>
      </c>
      <c r="BN356" s="2">
        <v>406.63</v>
      </c>
      <c r="BO356" s="2">
        <v>3348.04</v>
      </c>
      <c r="BP356" s="2">
        <v>12414.54</v>
      </c>
      <c r="BQ356" s="2"/>
      <c r="BR356" s="2"/>
      <c r="BS356" s="2">
        <v>45623.72</v>
      </c>
      <c r="BT356" s="2">
        <v>207.81</v>
      </c>
      <c r="BU356" s="2">
        <v>543.61</v>
      </c>
      <c r="BV356" s="2" t="s">
        <v>2</v>
      </c>
      <c r="BW356" s="2"/>
      <c r="BX356" s="2">
        <v>4802.0600000000004</v>
      </c>
      <c r="BY356" s="2">
        <v>1235.72</v>
      </c>
      <c r="BZ356" s="2">
        <v>10695.27</v>
      </c>
      <c r="CA356" s="2">
        <v>4580.58</v>
      </c>
      <c r="CB356" s="2"/>
      <c r="CC356" s="2"/>
      <c r="CD356" s="2">
        <v>14509.97</v>
      </c>
      <c r="CE356" s="2"/>
      <c r="CF356" s="2"/>
      <c r="CG356" s="2" t="s">
        <v>2</v>
      </c>
      <c r="CH356" s="2"/>
      <c r="CI356" s="2">
        <v>3272.93</v>
      </c>
      <c r="CJ356" s="2">
        <v>1100.55</v>
      </c>
      <c r="CK356" s="2" t="s">
        <v>2</v>
      </c>
      <c r="CL356" s="2"/>
      <c r="CM356" s="2">
        <v>1628.25</v>
      </c>
      <c r="CN356" s="2">
        <v>470.98</v>
      </c>
      <c r="CO356" s="2" t="s">
        <v>2</v>
      </c>
      <c r="CP356" s="2"/>
      <c r="CQ356" s="2"/>
      <c r="CR356" s="2" t="s">
        <v>2</v>
      </c>
      <c r="CS356" s="2">
        <v>1849.6</v>
      </c>
      <c r="CT356" s="2"/>
      <c r="CU356" s="2"/>
      <c r="CV356" s="2">
        <v>2065.35</v>
      </c>
      <c r="CW356" s="2">
        <v>3877.7</v>
      </c>
      <c r="CX356" s="2">
        <v>3694.06</v>
      </c>
      <c r="CY356" s="2">
        <v>2155.2600000000002</v>
      </c>
      <c r="CZ356" s="2">
        <v>23210.240000000002</v>
      </c>
      <c r="DA356" s="2">
        <v>793.24</v>
      </c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1">
        <v>39213</v>
      </c>
      <c r="B357" s="2">
        <v>1506.24</v>
      </c>
      <c r="C357" s="2">
        <v>6577</v>
      </c>
      <c r="D357" s="2"/>
      <c r="E357" s="2">
        <v>7482.36</v>
      </c>
      <c r="F357" s="2">
        <v>4445.2190000000001</v>
      </c>
      <c r="G357" s="2">
        <v>390.07</v>
      </c>
      <c r="H357" s="2">
        <v>3414.73</v>
      </c>
      <c r="I357" s="2"/>
      <c r="J357" s="2">
        <v>6051.19</v>
      </c>
      <c r="K357" s="2">
        <v>1725.42</v>
      </c>
      <c r="L357" s="2">
        <v>4237.57</v>
      </c>
      <c r="M357" s="2">
        <v>43625</v>
      </c>
      <c r="N357" s="2">
        <v>20552.560000000001</v>
      </c>
      <c r="O357" s="2">
        <v>6355.5</v>
      </c>
      <c r="P357" s="2">
        <v>9412.31</v>
      </c>
      <c r="Q357" s="2">
        <v>816.55</v>
      </c>
      <c r="R357" s="2">
        <v>1604.63</v>
      </c>
      <c r="S357" s="2">
        <v>12062.4</v>
      </c>
      <c r="T357" s="2">
        <v>14751.1</v>
      </c>
      <c r="U357" s="2"/>
      <c r="V357" s="2">
        <v>14009.3</v>
      </c>
      <c r="W357" s="2">
        <v>428.78</v>
      </c>
      <c r="X357" s="2">
        <v>1244.31</v>
      </c>
      <c r="Y357" s="2">
        <v>688.41</v>
      </c>
      <c r="Z357" s="2">
        <v>3890.15</v>
      </c>
      <c r="AA357" s="2">
        <v>532</v>
      </c>
      <c r="AB357" s="2">
        <v>490</v>
      </c>
      <c r="AC357" s="2">
        <v>4677.5600000000004</v>
      </c>
      <c r="AD357" s="2">
        <v>708.19</v>
      </c>
      <c r="AE357" s="2">
        <v>4667.12</v>
      </c>
      <c r="AF357" s="2">
        <v>2045.8820000000001</v>
      </c>
      <c r="AG357" s="2">
        <v>10729.01</v>
      </c>
      <c r="AH357" s="2">
        <v>8049.5</v>
      </c>
      <c r="AI357" s="2">
        <v>10796.89</v>
      </c>
      <c r="AJ357" s="2">
        <v>6369.8</v>
      </c>
      <c r="AK357" s="2">
        <v>10451.57</v>
      </c>
      <c r="AL357" s="2"/>
      <c r="AM357" s="2" t="s">
        <v>2</v>
      </c>
      <c r="AN357" s="2">
        <v>26187.14</v>
      </c>
      <c r="AO357" s="2">
        <v>4418.49</v>
      </c>
      <c r="AP357" s="2">
        <v>735.23099999999999</v>
      </c>
      <c r="AQ357" s="2" t="s">
        <v>2</v>
      </c>
      <c r="AR357" s="2">
        <v>1047.82</v>
      </c>
      <c r="AS357" s="2">
        <v>2862.28</v>
      </c>
      <c r="AT357" s="2">
        <v>8547.7800000000007</v>
      </c>
      <c r="AU357" s="2">
        <v>3484.27</v>
      </c>
      <c r="AV357" s="2">
        <v>1949.47</v>
      </c>
      <c r="AW357" s="2"/>
      <c r="AX357" s="2"/>
      <c r="AY357" s="2">
        <v>17616.02</v>
      </c>
      <c r="AZ357" s="2">
        <v>13333.45</v>
      </c>
      <c r="BA357" s="2">
        <v>2562.4499999999998</v>
      </c>
      <c r="BB357" s="2"/>
      <c r="BC357" s="2">
        <v>28671.48</v>
      </c>
      <c r="BD357" s="2">
        <v>829.54</v>
      </c>
      <c r="BE357" s="2">
        <v>9788.18</v>
      </c>
      <c r="BF357" s="2">
        <v>1891.48</v>
      </c>
      <c r="BG357" s="2">
        <v>30125.3</v>
      </c>
      <c r="BH357" s="2">
        <v>1899.44</v>
      </c>
      <c r="BI357" s="2">
        <v>3390.1</v>
      </c>
      <c r="BJ357" s="2"/>
      <c r="BK357" s="2">
        <v>1351.45</v>
      </c>
      <c r="BL357" s="2">
        <v>9584.7199999999993</v>
      </c>
      <c r="BM357" s="2">
        <v>1664.89</v>
      </c>
      <c r="BN357" s="2">
        <v>406.83</v>
      </c>
      <c r="BO357" s="2">
        <v>3364.98</v>
      </c>
      <c r="BP357" s="2">
        <v>12272.12</v>
      </c>
      <c r="BQ357" s="2"/>
      <c r="BR357" s="2"/>
      <c r="BS357" s="2">
        <v>44999.73</v>
      </c>
      <c r="BT357" s="2">
        <v>206.24</v>
      </c>
      <c r="BU357" s="2">
        <v>543.41999999999996</v>
      </c>
      <c r="BV357" s="2" t="s">
        <v>2</v>
      </c>
      <c r="BW357" s="2"/>
      <c r="BX357" s="2">
        <v>4741.57</v>
      </c>
      <c r="BY357" s="2">
        <v>1256.23</v>
      </c>
      <c r="BZ357" s="2">
        <v>10692.08</v>
      </c>
      <c r="CA357" s="2">
        <v>4557.68</v>
      </c>
      <c r="CB357" s="2"/>
      <c r="CC357" s="2"/>
      <c r="CD357" s="2">
        <v>14460.33</v>
      </c>
      <c r="CE357" s="2"/>
      <c r="CF357" s="2"/>
      <c r="CG357" s="2" t="s">
        <v>2</v>
      </c>
      <c r="CH357" s="2"/>
      <c r="CI357" s="2">
        <v>3269.68</v>
      </c>
      <c r="CJ357" s="2" t="s">
        <v>2</v>
      </c>
      <c r="CK357" s="2" t="s">
        <v>2</v>
      </c>
      <c r="CL357" s="2"/>
      <c r="CM357" s="2">
        <v>1632.14</v>
      </c>
      <c r="CN357" s="2">
        <v>467.99</v>
      </c>
      <c r="CO357" s="2" t="s">
        <v>2</v>
      </c>
      <c r="CP357" s="2"/>
      <c r="CQ357" s="2"/>
      <c r="CR357" s="2" t="s">
        <v>2</v>
      </c>
      <c r="CS357" s="2">
        <v>1825.6</v>
      </c>
      <c r="CT357" s="2"/>
      <c r="CU357" s="2"/>
      <c r="CV357" s="2">
        <v>2055.11</v>
      </c>
      <c r="CW357" s="2">
        <v>3848.48</v>
      </c>
      <c r="CX357" s="2">
        <v>3673.2</v>
      </c>
      <c r="CY357" s="2">
        <v>2138.21</v>
      </c>
      <c r="CZ357" s="2">
        <v>23094.53</v>
      </c>
      <c r="DA357" s="2">
        <v>800</v>
      </c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1">
        <v>39216</v>
      </c>
      <c r="B358" s="2">
        <v>1510.9</v>
      </c>
      <c r="C358" s="2">
        <v>6596.3</v>
      </c>
      <c r="D358" s="2"/>
      <c r="E358" s="2">
        <v>7527.96</v>
      </c>
      <c r="F358" s="2">
        <v>4441.2700000000004</v>
      </c>
      <c r="G358" s="2">
        <v>391.41</v>
      </c>
      <c r="H358" s="2">
        <v>3425.89</v>
      </c>
      <c r="I358" s="2"/>
      <c r="J358" s="2">
        <v>6070.3</v>
      </c>
      <c r="K358" s="2">
        <v>1743.12</v>
      </c>
      <c r="L358" s="2">
        <v>4278.5230000000001</v>
      </c>
      <c r="M358" s="2">
        <v>43947</v>
      </c>
      <c r="N358" s="2">
        <v>21065.59</v>
      </c>
      <c r="O358" s="2">
        <v>6360.3</v>
      </c>
      <c r="P358" s="2">
        <v>9465.59</v>
      </c>
      <c r="Q358" s="2">
        <v>819.4</v>
      </c>
      <c r="R358" s="2">
        <v>1622.16</v>
      </c>
      <c r="S358" s="2">
        <v>12107.8</v>
      </c>
      <c r="T358" s="2">
        <v>14796.7</v>
      </c>
      <c r="U358" s="2"/>
      <c r="V358" s="2">
        <v>14003.82</v>
      </c>
      <c r="W358" s="2">
        <v>430.6</v>
      </c>
      <c r="X358" s="2">
        <v>1254.96</v>
      </c>
      <c r="Y358" s="2">
        <v>690.42</v>
      </c>
      <c r="Z358" s="2">
        <v>3903.4</v>
      </c>
      <c r="AA358" s="2">
        <v>533.72</v>
      </c>
      <c r="AB358" s="2">
        <v>492.67</v>
      </c>
      <c r="AC358" s="2">
        <v>4682.57</v>
      </c>
      <c r="AD358" s="2">
        <v>714.53</v>
      </c>
      <c r="AE358" s="2">
        <v>4682.41</v>
      </c>
      <c r="AF358" s="2">
        <v>2048.971</v>
      </c>
      <c r="AG358" s="2">
        <v>10952.97</v>
      </c>
      <c r="AH358" s="2">
        <v>8072.15</v>
      </c>
      <c r="AI358" s="2">
        <v>10877.06</v>
      </c>
      <c r="AJ358" s="2">
        <v>6376</v>
      </c>
      <c r="AK358" s="2">
        <v>10964.29</v>
      </c>
      <c r="AL358" s="2"/>
      <c r="AM358" s="2" t="s">
        <v>2</v>
      </c>
      <c r="AN358" s="2">
        <v>26222.68</v>
      </c>
      <c r="AO358" s="2">
        <v>4430.3</v>
      </c>
      <c r="AP358" s="2">
        <v>777.66899999999998</v>
      </c>
      <c r="AQ358" s="2" t="s">
        <v>2</v>
      </c>
      <c r="AR358" s="2">
        <v>1050.58</v>
      </c>
      <c r="AS358" s="2">
        <v>2880.19</v>
      </c>
      <c r="AT358" s="2">
        <v>8591.68</v>
      </c>
      <c r="AU358" s="2">
        <v>3614.88</v>
      </c>
      <c r="AV358" s="2">
        <v>1950.75</v>
      </c>
      <c r="AW358" s="2"/>
      <c r="AX358" s="2"/>
      <c r="AY358" s="2">
        <v>17786.650000000001</v>
      </c>
      <c r="AZ358" s="2">
        <v>13383.76</v>
      </c>
      <c r="BA358" s="2">
        <v>2568.9299999999998</v>
      </c>
      <c r="BB358" s="2"/>
      <c r="BC358" s="2">
        <v>28795.19</v>
      </c>
      <c r="BD358" s="2">
        <v>831.15</v>
      </c>
      <c r="BE358" s="2">
        <v>9808.23</v>
      </c>
      <c r="BF358" s="2">
        <v>1868.12</v>
      </c>
      <c r="BG358" s="2">
        <v>30172.81</v>
      </c>
      <c r="BH358" s="2">
        <v>1906.38</v>
      </c>
      <c r="BI358" s="2">
        <v>3431.25</v>
      </c>
      <c r="BJ358" s="2"/>
      <c r="BK358" s="2">
        <v>1364.05</v>
      </c>
      <c r="BL358" s="2">
        <v>9619.56</v>
      </c>
      <c r="BM358" s="2">
        <v>1649.71</v>
      </c>
      <c r="BN358" s="2">
        <v>408.76</v>
      </c>
      <c r="BO358" s="2" t="s">
        <v>2</v>
      </c>
      <c r="BP358" s="2">
        <v>12351.31</v>
      </c>
      <c r="BQ358" s="2"/>
      <c r="BR358" s="2"/>
      <c r="BS358" s="2">
        <v>45348.95</v>
      </c>
      <c r="BT358" s="2">
        <v>208.46</v>
      </c>
      <c r="BU358" s="2">
        <v>541.61</v>
      </c>
      <c r="BV358" s="2" t="s">
        <v>2</v>
      </c>
      <c r="BW358" s="2"/>
      <c r="BX358" s="2">
        <v>4796.1499999999996</v>
      </c>
      <c r="BY358" s="2">
        <v>1274.4000000000001</v>
      </c>
      <c r="BZ358" s="2">
        <v>10691.59</v>
      </c>
      <c r="CA358" s="2">
        <v>4571.96</v>
      </c>
      <c r="CB358" s="2"/>
      <c r="CC358" s="2"/>
      <c r="CD358" s="2">
        <v>14449.24</v>
      </c>
      <c r="CE358" s="2"/>
      <c r="CF358" s="2"/>
      <c r="CG358" s="2" t="s">
        <v>2</v>
      </c>
      <c r="CH358" s="2"/>
      <c r="CI358" s="2">
        <v>3279.73</v>
      </c>
      <c r="CJ358" s="2">
        <v>1121.3399999999999</v>
      </c>
      <c r="CK358" s="2" t="s">
        <v>2</v>
      </c>
      <c r="CL358" s="2"/>
      <c r="CM358" s="2">
        <v>1635.67</v>
      </c>
      <c r="CN358" s="2">
        <v>469.82</v>
      </c>
      <c r="CO358" s="2" t="s">
        <v>2</v>
      </c>
      <c r="CP358" s="2"/>
      <c r="CQ358" s="2"/>
      <c r="CR358" s="2" t="s">
        <v>2</v>
      </c>
      <c r="CS358" s="2">
        <v>1840.4</v>
      </c>
      <c r="CT358" s="2"/>
      <c r="CU358" s="2"/>
      <c r="CV358" s="2">
        <v>2061.02</v>
      </c>
      <c r="CW358" s="2">
        <v>3858.04</v>
      </c>
      <c r="CX358" s="2">
        <v>3688.73</v>
      </c>
      <c r="CY358" s="2">
        <v>2144.14</v>
      </c>
      <c r="CZ358" s="2" t="s">
        <v>2</v>
      </c>
      <c r="DA358" s="2">
        <v>799.24</v>
      </c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1">
        <v>39217</v>
      </c>
      <c r="B359" s="2">
        <v>1514.83</v>
      </c>
      <c r="C359" s="2">
        <v>6579</v>
      </c>
      <c r="D359" s="2"/>
      <c r="E359" s="2">
        <v>7520.53</v>
      </c>
      <c r="F359" s="2">
        <v>4484.1289999999999</v>
      </c>
      <c r="G359" s="2">
        <v>390.7</v>
      </c>
      <c r="H359" s="2">
        <v>3419.24</v>
      </c>
      <c r="I359" s="2"/>
      <c r="J359" s="2">
        <v>6057.71</v>
      </c>
      <c r="K359" s="2">
        <v>1725.61</v>
      </c>
      <c r="L359" s="2">
        <v>4263.07</v>
      </c>
      <c r="M359" s="2">
        <v>44022</v>
      </c>
      <c r="N359" s="2">
        <v>21088.86</v>
      </c>
      <c r="O359" s="2">
        <v>6345.1</v>
      </c>
      <c r="P359" s="2">
        <v>9402.7099999999991</v>
      </c>
      <c r="Q359" s="2">
        <v>822.91</v>
      </c>
      <c r="R359" s="2">
        <v>1611.93</v>
      </c>
      <c r="S359" s="2">
        <v>12121.8</v>
      </c>
      <c r="T359" s="2">
        <v>14824.2</v>
      </c>
      <c r="U359" s="2"/>
      <c r="V359" s="2">
        <v>13979.1</v>
      </c>
      <c r="W359" s="2">
        <v>430.74</v>
      </c>
      <c r="X359" s="2">
        <v>1261.25</v>
      </c>
      <c r="Y359" s="2">
        <v>690.93</v>
      </c>
      <c r="Z359" s="2">
        <v>3889.71</v>
      </c>
      <c r="AA359" s="2">
        <v>532.94000000000005</v>
      </c>
      <c r="AB359" s="2">
        <v>489.82</v>
      </c>
      <c r="AC359" s="2">
        <v>4717.51</v>
      </c>
      <c r="AD359" s="2">
        <v>714.6</v>
      </c>
      <c r="AE359" s="2">
        <v>4671.74</v>
      </c>
      <c r="AF359" s="2">
        <v>2050.2939999999999</v>
      </c>
      <c r="AG359" s="2">
        <v>10985.35</v>
      </c>
      <c r="AH359" s="2">
        <v>8041.55</v>
      </c>
      <c r="AI359" s="2">
        <v>10828.21</v>
      </c>
      <c r="AJ359" s="2">
        <v>6360</v>
      </c>
      <c r="AK359" s="2">
        <v>11133.36</v>
      </c>
      <c r="AL359" s="2"/>
      <c r="AM359" s="2" t="s">
        <v>2</v>
      </c>
      <c r="AN359" s="2">
        <v>25970.41</v>
      </c>
      <c r="AO359" s="2">
        <v>4419.3599999999997</v>
      </c>
      <c r="AP359" s="2">
        <v>803.61099999999999</v>
      </c>
      <c r="AQ359" s="2" t="s">
        <v>2</v>
      </c>
      <c r="AR359" s="2">
        <v>1048.8900000000001</v>
      </c>
      <c r="AS359" s="2">
        <v>2876.46</v>
      </c>
      <c r="AT359" s="2">
        <v>8603.66</v>
      </c>
      <c r="AU359" s="2">
        <v>3628.74</v>
      </c>
      <c r="AV359" s="2">
        <v>1948.09</v>
      </c>
      <c r="AW359" s="2"/>
      <c r="AX359" s="2"/>
      <c r="AY359" s="2">
        <v>17609.55</v>
      </c>
      <c r="AZ359" s="2">
        <v>13481.6</v>
      </c>
      <c r="BA359" s="2">
        <v>2557.7800000000002</v>
      </c>
      <c r="BB359" s="2"/>
      <c r="BC359" s="2">
        <v>28169.45</v>
      </c>
      <c r="BD359" s="2">
        <v>827.6</v>
      </c>
      <c r="BE359" s="2">
        <v>9844.23</v>
      </c>
      <c r="BF359" s="2">
        <v>1851.16</v>
      </c>
      <c r="BG359" s="2">
        <v>29927.35</v>
      </c>
      <c r="BH359" s="2">
        <v>1898.02</v>
      </c>
      <c r="BI359" s="2">
        <v>3435.6</v>
      </c>
      <c r="BJ359" s="2"/>
      <c r="BK359" s="2">
        <v>1366.21</v>
      </c>
      <c r="BL359" s="2">
        <v>9630.34</v>
      </c>
      <c r="BM359" s="2">
        <v>1632.46</v>
      </c>
      <c r="BN359" s="2">
        <v>410.08</v>
      </c>
      <c r="BO359" s="2">
        <v>3432.82</v>
      </c>
      <c r="BP359" s="2">
        <v>12336.92</v>
      </c>
      <c r="BQ359" s="2"/>
      <c r="BR359" s="2"/>
      <c r="BS359" s="2">
        <v>45229.65</v>
      </c>
      <c r="BT359" s="2">
        <v>207.13</v>
      </c>
      <c r="BU359" s="2">
        <v>544.32000000000005</v>
      </c>
      <c r="BV359" s="2" t="s">
        <v>2</v>
      </c>
      <c r="BW359" s="2"/>
      <c r="BX359" s="2">
        <v>4850.3999999999996</v>
      </c>
      <c r="BY359" s="2">
        <v>1285.76</v>
      </c>
      <c r="BZ359" s="2">
        <v>10549.04</v>
      </c>
      <c r="CA359" s="2">
        <v>4600.66</v>
      </c>
      <c r="CB359" s="2"/>
      <c r="CC359" s="2"/>
      <c r="CD359" s="2">
        <v>14326.03</v>
      </c>
      <c r="CE359" s="2"/>
      <c r="CF359" s="2"/>
      <c r="CG359" s="2" t="s">
        <v>2</v>
      </c>
      <c r="CH359" s="2"/>
      <c r="CI359" s="2">
        <v>3271.18</v>
      </c>
      <c r="CJ359" s="2">
        <v>1117.42</v>
      </c>
      <c r="CK359" s="2" t="s">
        <v>2</v>
      </c>
      <c r="CL359" s="2"/>
      <c r="CM359" s="2">
        <v>1639.12</v>
      </c>
      <c r="CN359" s="2">
        <v>468.01</v>
      </c>
      <c r="CO359" s="2" t="s">
        <v>2</v>
      </c>
      <c r="CP359" s="2"/>
      <c r="CQ359" s="2"/>
      <c r="CR359" s="2" t="s">
        <v>2</v>
      </c>
      <c r="CS359" s="2">
        <v>1821.5</v>
      </c>
      <c r="CT359" s="2"/>
      <c r="CU359" s="2"/>
      <c r="CV359" s="2">
        <v>2063.39</v>
      </c>
      <c r="CW359" s="2">
        <v>3854.8</v>
      </c>
      <c r="CX359" s="2">
        <v>3701.09</v>
      </c>
      <c r="CY359" s="2">
        <v>2156.2399999999998</v>
      </c>
      <c r="CZ359" s="2">
        <v>22462.63</v>
      </c>
      <c r="DA359" s="2">
        <v>797.89</v>
      </c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1">
        <v>39218</v>
      </c>
      <c r="B360" s="2">
        <v>1514.15</v>
      </c>
      <c r="C360" s="2">
        <v>6578.6</v>
      </c>
      <c r="D360" s="2"/>
      <c r="E360" s="2">
        <v>7523</v>
      </c>
      <c r="F360" s="2">
        <v>4484.7730000000001</v>
      </c>
      <c r="G360" s="2">
        <v>390.59</v>
      </c>
      <c r="H360" s="2">
        <v>3418.72</v>
      </c>
      <c r="I360" s="2"/>
      <c r="J360" s="2">
        <v>6053.02</v>
      </c>
      <c r="K360" s="2">
        <v>1716.66</v>
      </c>
      <c r="L360" s="2">
        <v>4177.3130000000001</v>
      </c>
      <c r="M360" s="2">
        <v>44015</v>
      </c>
      <c r="N360" s="2">
        <v>20953.240000000002</v>
      </c>
      <c r="O360" s="2">
        <v>6314.3</v>
      </c>
      <c r="P360" s="2">
        <v>9394.41</v>
      </c>
      <c r="Q360" s="2">
        <v>822.55</v>
      </c>
      <c r="R360" s="2">
        <v>1600.72</v>
      </c>
      <c r="S360" s="2">
        <v>12127.2</v>
      </c>
      <c r="T360" s="2">
        <v>14928.5</v>
      </c>
      <c r="U360" s="2"/>
      <c r="V360" s="2">
        <v>14026.58</v>
      </c>
      <c r="W360" s="2">
        <v>430.84</v>
      </c>
      <c r="X360" s="2">
        <v>1261.55</v>
      </c>
      <c r="Y360" s="2">
        <v>690.65</v>
      </c>
      <c r="Z360" s="2">
        <v>3883.41</v>
      </c>
      <c r="AA360" s="2">
        <v>531.84</v>
      </c>
      <c r="AB360" s="2">
        <v>488.64</v>
      </c>
      <c r="AC360" s="2">
        <v>4782.7299999999996</v>
      </c>
      <c r="AD360" s="2">
        <v>723.84</v>
      </c>
      <c r="AE360" s="2">
        <v>4684.72</v>
      </c>
      <c r="AF360" s="2">
        <v>2063.7629999999999</v>
      </c>
      <c r="AG360" s="2">
        <v>11055.8</v>
      </c>
      <c r="AH360" s="2">
        <v>8014.88</v>
      </c>
      <c r="AI360" s="2">
        <v>10831.68</v>
      </c>
      <c r="AJ360" s="2">
        <v>6329.7</v>
      </c>
      <c r="AK360" s="2">
        <v>10990.69</v>
      </c>
      <c r="AL360" s="2"/>
      <c r="AM360" s="2" t="s">
        <v>2</v>
      </c>
      <c r="AN360" s="2">
        <v>25855.96</v>
      </c>
      <c r="AO360" s="2">
        <v>4414.6000000000004</v>
      </c>
      <c r="AP360" s="2">
        <v>764.01900000000001</v>
      </c>
      <c r="AQ360" s="2" t="s">
        <v>2</v>
      </c>
      <c r="AR360" s="2">
        <v>1047.55</v>
      </c>
      <c r="AS360" s="2">
        <v>2877.44</v>
      </c>
      <c r="AT360" s="2">
        <v>8507.81</v>
      </c>
      <c r="AU360" s="2">
        <v>3612.53</v>
      </c>
      <c r="AV360" s="2">
        <v>1950.04</v>
      </c>
      <c r="AW360" s="2"/>
      <c r="AX360" s="2"/>
      <c r="AY360" s="2">
        <v>17539.95</v>
      </c>
      <c r="AZ360" s="2">
        <v>13489.57</v>
      </c>
      <c r="BA360" s="2">
        <v>2547.42</v>
      </c>
      <c r="BB360" s="2"/>
      <c r="BC360" s="2">
        <v>28279.71</v>
      </c>
      <c r="BD360" s="2">
        <v>820.21</v>
      </c>
      <c r="BE360" s="2">
        <v>9825.65</v>
      </c>
      <c r="BF360" s="2">
        <v>1856.57</v>
      </c>
      <c r="BG360" s="2">
        <v>30341.25</v>
      </c>
      <c r="BH360" s="2">
        <v>1891.57</v>
      </c>
      <c r="BI360" s="2">
        <v>3470.95</v>
      </c>
      <c r="BJ360" s="2"/>
      <c r="BK360" s="2">
        <v>1352.76</v>
      </c>
      <c r="BL360" s="2">
        <v>9627.2199999999993</v>
      </c>
      <c r="BM360" s="2">
        <v>1635.98</v>
      </c>
      <c r="BN360" s="2">
        <v>410.51</v>
      </c>
      <c r="BO360" s="2">
        <v>3451.73</v>
      </c>
      <c r="BP360" s="2">
        <v>12349.55</v>
      </c>
      <c r="BQ360" s="2"/>
      <c r="BR360" s="2"/>
      <c r="BS360" s="2">
        <v>45543.96</v>
      </c>
      <c r="BT360" s="2">
        <v>205.73</v>
      </c>
      <c r="BU360" s="2">
        <v>547.62</v>
      </c>
      <c r="BV360" s="2" t="s">
        <v>2</v>
      </c>
      <c r="BW360" s="2"/>
      <c r="BX360" s="2">
        <v>4868.7299999999996</v>
      </c>
      <c r="BY360" s="2">
        <v>1291.1400000000001</v>
      </c>
      <c r="BZ360" s="2">
        <v>10504.96</v>
      </c>
      <c r="CA360" s="2">
        <v>4609.38</v>
      </c>
      <c r="CB360" s="2"/>
      <c r="CC360" s="2"/>
      <c r="CD360" s="2">
        <v>14248.05</v>
      </c>
      <c r="CE360" s="2"/>
      <c r="CF360" s="2"/>
      <c r="CG360" s="2" t="s">
        <v>2</v>
      </c>
      <c r="CH360" s="2"/>
      <c r="CI360" s="2">
        <v>3270.82</v>
      </c>
      <c r="CJ360" s="2">
        <v>1116.95</v>
      </c>
      <c r="CK360" s="2" t="s">
        <v>2</v>
      </c>
      <c r="CL360" s="2"/>
      <c r="CM360" s="2">
        <v>1647.24</v>
      </c>
      <c r="CN360" s="2">
        <v>466.93</v>
      </c>
      <c r="CO360" s="2" t="s">
        <v>2</v>
      </c>
      <c r="CP360" s="2"/>
      <c r="CQ360" s="2"/>
      <c r="CR360" s="2" t="s">
        <v>2</v>
      </c>
      <c r="CS360" s="2">
        <v>1816.6</v>
      </c>
      <c r="CT360" s="2"/>
      <c r="CU360" s="2"/>
      <c r="CV360" s="2">
        <v>2057.0100000000002</v>
      </c>
      <c r="CW360" s="2">
        <v>3849.54</v>
      </c>
      <c r="CX360" s="2">
        <v>3694.83</v>
      </c>
      <c r="CY360" s="2">
        <v>2162.89</v>
      </c>
      <c r="CZ360" s="2" t="s">
        <v>2</v>
      </c>
      <c r="DA360" s="2">
        <v>802.27</v>
      </c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1">
        <v>39219</v>
      </c>
      <c r="B361" s="2">
        <v>1517.14</v>
      </c>
      <c r="C361" s="2">
        <v>6588.7</v>
      </c>
      <c r="D361" s="2"/>
      <c r="E361" s="2">
        <v>7528.62</v>
      </c>
      <c r="F361" s="2">
        <v>4483.6949999999997</v>
      </c>
      <c r="G361" s="2">
        <v>390.67</v>
      </c>
      <c r="H361" s="2">
        <v>3424.86</v>
      </c>
      <c r="I361" s="2"/>
      <c r="J361" s="2">
        <v>6048.97</v>
      </c>
      <c r="K361" s="2">
        <v>1724.35</v>
      </c>
      <c r="L361" s="2">
        <v>4255.3440000000001</v>
      </c>
      <c r="M361" s="2">
        <v>44003</v>
      </c>
      <c r="N361" s="2">
        <v>21084.23</v>
      </c>
      <c r="O361" s="2">
        <v>6365.9</v>
      </c>
      <c r="P361" s="2" t="s">
        <v>2</v>
      </c>
      <c r="Q361" s="2">
        <v>823.97</v>
      </c>
      <c r="R361" s="2">
        <v>1616</v>
      </c>
      <c r="S361" s="2">
        <v>12153.5</v>
      </c>
      <c r="T361" s="2">
        <v>14997.6</v>
      </c>
      <c r="U361" s="2"/>
      <c r="V361" s="2">
        <v>14100.71</v>
      </c>
      <c r="W361" s="2">
        <v>430.83</v>
      </c>
      <c r="X361" s="2" t="s">
        <v>2</v>
      </c>
      <c r="Y361" s="2">
        <v>692.21</v>
      </c>
      <c r="Z361" s="2">
        <v>3880.69</v>
      </c>
      <c r="AA361" s="2">
        <v>532.27</v>
      </c>
      <c r="AB361" s="2" t="s">
        <v>2</v>
      </c>
      <c r="AC361" s="2" t="s">
        <v>2</v>
      </c>
      <c r="AD361" s="2">
        <v>726.78</v>
      </c>
      <c r="AE361" s="2">
        <v>4700.16</v>
      </c>
      <c r="AF361" s="2" t="s">
        <v>2</v>
      </c>
      <c r="AG361" s="2" t="s">
        <v>2</v>
      </c>
      <c r="AH361" s="2">
        <v>8080.63</v>
      </c>
      <c r="AI361" s="2">
        <v>10883.72</v>
      </c>
      <c r="AJ361" s="2">
        <v>6380.9</v>
      </c>
      <c r="AK361" s="2">
        <v>11055.52</v>
      </c>
      <c r="AL361" s="2"/>
      <c r="AM361" s="2" t="s">
        <v>2</v>
      </c>
      <c r="AN361" s="2">
        <v>25886.52</v>
      </c>
      <c r="AO361" s="2">
        <v>4413.3900000000003</v>
      </c>
      <c r="AP361" s="2">
        <v>770.29899999999998</v>
      </c>
      <c r="AQ361" s="2" t="s">
        <v>2</v>
      </c>
      <c r="AR361" s="2">
        <v>1047.22</v>
      </c>
      <c r="AS361" s="2">
        <v>2880.4</v>
      </c>
      <c r="AT361" s="2">
        <v>8461.1200000000008</v>
      </c>
      <c r="AU361" s="2">
        <v>3651.26</v>
      </c>
      <c r="AV361" s="2">
        <v>1952.73</v>
      </c>
      <c r="AW361" s="2"/>
      <c r="AX361" s="2"/>
      <c r="AY361" s="2">
        <v>17656.07</v>
      </c>
      <c r="AZ361" s="2">
        <v>13516.71</v>
      </c>
      <c r="BA361" s="2">
        <v>2547.71</v>
      </c>
      <c r="BB361" s="2"/>
      <c r="BC361" s="2">
        <v>28209.31</v>
      </c>
      <c r="BD361" s="2">
        <v>819.45</v>
      </c>
      <c r="BE361" s="2">
        <v>9845.32</v>
      </c>
      <c r="BF361" s="2">
        <v>1872.08</v>
      </c>
      <c r="BG361" s="2">
        <v>30535.89</v>
      </c>
      <c r="BH361" s="2">
        <v>1892.71</v>
      </c>
      <c r="BI361" s="2">
        <v>3515.8</v>
      </c>
      <c r="BJ361" s="2"/>
      <c r="BK361" s="2">
        <v>1361.73</v>
      </c>
      <c r="BL361" s="2">
        <v>9635</v>
      </c>
      <c r="BM361" s="2">
        <v>1648.96</v>
      </c>
      <c r="BN361" s="2" t="s">
        <v>2</v>
      </c>
      <c r="BO361" s="2">
        <v>3452.38</v>
      </c>
      <c r="BP361" s="2">
        <v>12437.1</v>
      </c>
      <c r="BQ361" s="2"/>
      <c r="BR361" s="2"/>
      <c r="BS361" s="2">
        <v>46234.69</v>
      </c>
      <c r="BT361" s="2">
        <v>207.49</v>
      </c>
      <c r="BU361" s="2" t="s">
        <v>2</v>
      </c>
      <c r="BV361" s="2" t="s">
        <v>2</v>
      </c>
      <c r="BW361" s="2"/>
      <c r="BX361" s="2">
        <v>4896.5200000000004</v>
      </c>
      <c r="BY361" s="2">
        <v>1292.93</v>
      </c>
      <c r="BZ361" s="2">
        <v>10397.35</v>
      </c>
      <c r="CA361" s="2">
        <v>4614.63</v>
      </c>
      <c r="CB361" s="2"/>
      <c r="CC361" s="2"/>
      <c r="CD361" s="2">
        <v>14277.82</v>
      </c>
      <c r="CE361" s="2"/>
      <c r="CF361" s="2"/>
      <c r="CG361" s="2" t="s">
        <v>2</v>
      </c>
      <c r="CH361" s="2"/>
      <c r="CI361" s="2">
        <v>3270.03</v>
      </c>
      <c r="CJ361" s="2">
        <v>1126.26</v>
      </c>
      <c r="CK361" s="2" t="s">
        <v>2</v>
      </c>
      <c r="CL361" s="2"/>
      <c r="CM361" s="2">
        <v>1653.04</v>
      </c>
      <c r="CN361" s="2" t="s">
        <v>2</v>
      </c>
      <c r="CO361" s="2" t="s">
        <v>2</v>
      </c>
      <c r="CP361" s="2"/>
      <c r="CQ361" s="2"/>
      <c r="CR361" s="2" t="s">
        <v>2</v>
      </c>
      <c r="CS361" s="2">
        <v>1827.4</v>
      </c>
      <c r="CT361" s="2"/>
      <c r="CU361" s="2"/>
      <c r="CV361" s="2">
        <v>2060.7399999999998</v>
      </c>
      <c r="CW361" s="2">
        <v>3857.83</v>
      </c>
      <c r="CX361" s="2">
        <v>3699.29</v>
      </c>
      <c r="CY361" s="2">
        <v>2181.58</v>
      </c>
      <c r="CZ361" s="2">
        <v>21558.3</v>
      </c>
      <c r="DA361" s="2">
        <v>806.73</v>
      </c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1">
        <v>39220</v>
      </c>
      <c r="B362" s="2">
        <v>1522.75</v>
      </c>
      <c r="C362" s="2">
        <v>6656.3</v>
      </c>
      <c r="D362" s="2"/>
      <c r="E362" s="2">
        <v>7613.62</v>
      </c>
      <c r="F362" s="2">
        <v>4500.6049999999996</v>
      </c>
      <c r="G362" s="2">
        <v>394.39</v>
      </c>
      <c r="H362" s="2">
        <v>3456.63</v>
      </c>
      <c r="I362" s="2"/>
      <c r="J362" s="2">
        <v>6111.72</v>
      </c>
      <c r="K362" s="2">
        <v>1712.11</v>
      </c>
      <c r="L362" s="2">
        <v>4241.4530000000004</v>
      </c>
      <c r="M362" s="2">
        <v>44364</v>
      </c>
      <c r="N362" s="2">
        <v>20904.84</v>
      </c>
      <c r="O362" s="2">
        <v>6365.9</v>
      </c>
      <c r="P362" s="2">
        <v>9429.7999999999993</v>
      </c>
      <c r="Q362" s="2">
        <v>826.19</v>
      </c>
      <c r="R362" s="2">
        <v>1617.77</v>
      </c>
      <c r="S362" s="2">
        <v>12219.4</v>
      </c>
      <c r="T362" s="2">
        <v>15114.3</v>
      </c>
      <c r="U362" s="2"/>
      <c r="V362" s="2">
        <v>14111.49</v>
      </c>
      <c r="W362" s="2">
        <v>435.17</v>
      </c>
      <c r="X362" s="2">
        <v>1271.8399999999999</v>
      </c>
      <c r="Y362" s="2">
        <v>695.51</v>
      </c>
      <c r="Z362" s="2">
        <v>3920.08</v>
      </c>
      <c r="AA362" s="2">
        <v>538.29</v>
      </c>
      <c r="AB362" s="2">
        <v>491.18</v>
      </c>
      <c r="AC362" s="2">
        <v>4826.5600000000004</v>
      </c>
      <c r="AD362" s="2">
        <v>733.1</v>
      </c>
      <c r="AE362" s="2">
        <v>4749.45</v>
      </c>
      <c r="AF362" s="2" t="s">
        <v>2</v>
      </c>
      <c r="AG362" s="2">
        <v>11120.34</v>
      </c>
      <c r="AH362" s="2">
        <v>8075.21</v>
      </c>
      <c r="AI362" s="2">
        <v>10998.77</v>
      </c>
      <c r="AJ362" s="2">
        <v>6380.9</v>
      </c>
      <c r="AK362" s="2">
        <v>10865.27</v>
      </c>
      <c r="AL362" s="2"/>
      <c r="AM362" s="2" t="s">
        <v>2</v>
      </c>
      <c r="AN362" s="2">
        <v>26008.27</v>
      </c>
      <c r="AO362" s="2">
        <v>4459.6499999999996</v>
      </c>
      <c r="AP362" s="2">
        <v>769.91600000000005</v>
      </c>
      <c r="AQ362" s="2" t="s">
        <v>2</v>
      </c>
      <c r="AR362" s="2">
        <v>1060.8</v>
      </c>
      <c r="AS362" s="2">
        <v>2910.44</v>
      </c>
      <c r="AT362" s="2">
        <v>8534.18</v>
      </c>
      <c r="AU362" s="2">
        <v>3628.57</v>
      </c>
      <c r="AV362" s="2">
        <v>1962.05</v>
      </c>
      <c r="AW362" s="2"/>
      <c r="AX362" s="2"/>
      <c r="AY362" s="2">
        <v>17563.53</v>
      </c>
      <c r="AZ362" s="2">
        <v>13586.68</v>
      </c>
      <c r="BA362" s="2">
        <v>2559.0300000000002</v>
      </c>
      <c r="BB362" s="2"/>
      <c r="BC362" s="2">
        <v>28357.77</v>
      </c>
      <c r="BD362" s="2">
        <v>825.25</v>
      </c>
      <c r="BE362" s="2">
        <v>9897.26</v>
      </c>
      <c r="BF362" s="2">
        <v>1863.36</v>
      </c>
      <c r="BG362" s="2">
        <v>30879.14</v>
      </c>
      <c r="BH362" s="2">
        <v>1898.34</v>
      </c>
      <c r="BI362" s="2">
        <v>3515.05</v>
      </c>
      <c r="BJ362" s="2"/>
      <c r="BK362" s="2">
        <v>1358.27</v>
      </c>
      <c r="BL362" s="2">
        <v>9684.2900000000009</v>
      </c>
      <c r="BM362" s="2">
        <v>1648.09</v>
      </c>
      <c r="BN362" s="2">
        <v>413.95</v>
      </c>
      <c r="BO362" s="2">
        <v>3457.93</v>
      </c>
      <c r="BP362" s="2">
        <v>12546.86</v>
      </c>
      <c r="BQ362" s="2"/>
      <c r="BR362" s="2"/>
      <c r="BS362" s="2">
        <v>46165.07</v>
      </c>
      <c r="BT362" s="2">
        <v>207.58</v>
      </c>
      <c r="BU362" s="2">
        <v>554.23</v>
      </c>
      <c r="BV362" s="2" t="s">
        <v>2</v>
      </c>
      <c r="BW362" s="2"/>
      <c r="BX362" s="2">
        <v>4900.6099999999997</v>
      </c>
      <c r="BY362" s="2">
        <v>1298.1199999999999</v>
      </c>
      <c r="BZ362" s="2">
        <v>10599.96</v>
      </c>
      <c r="CA362" s="2">
        <v>4626.09</v>
      </c>
      <c r="CB362" s="2"/>
      <c r="CC362" s="2"/>
      <c r="CD362" s="2">
        <v>14269.92</v>
      </c>
      <c r="CE362" s="2"/>
      <c r="CF362" s="2"/>
      <c r="CG362" s="2" t="s">
        <v>2</v>
      </c>
      <c r="CH362" s="2"/>
      <c r="CI362" s="2">
        <v>3305.55</v>
      </c>
      <c r="CJ362" s="2" t="s">
        <v>2</v>
      </c>
      <c r="CK362" s="2" t="s">
        <v>2</v>
      </c>
      <c r="CL362" s="2"/>
      <c r="CM362" s="2">
        <v>1665.11</v>
      </c>
      <c r="CN362" s="2">
        <v>470.24</v>
      </c>
      <c r="CO362" s="2" t="s">
        <v>2</v>
      </c>
      <c r="CP362" s="2"/>
      <c r="CQ362" s="2"/>
      <c r="CR362" s="2" t="s">
        <v>2</v>
      </c>
      <c r="CS362" s="2">
        <v>1841.1</v>
      </c>
      <c r="CT362" s="2"/>
      <c r="CU362" s="2"/>
      <c r="CV362" s="2">
        <v>2068.73</v>
      </c>
      <c r="CW362" s="2">
        <v>3882.71</v>
      </c>
      <c r="CX362" s="2">
        <v>3710.42</v>
      </c>
      <c r="CY362" s="2">
        <v>2186.39</v>
      </c>
      <c r="CZ362" s="2" t="s">
        <v>2</v>
      </c>
      <c r="DA362" s="2">
        <v>807.17</v>
      </c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1">
        <v>39223</v>
      </c>
      <c r="B363" s="2">
        <v>1529.87</v>
      </c>
      <c r="C363" s="2">
        <v>6675</v>
      </c>
      <c r="D363" s="2"/>
      <c r="E363" s="2">
        <v>7644.44</v>
      </c>
      <c r="F363" s="2">
        <v>4495.9179999999997</v>
      </c>
      <c r="G363" s="2">
        <v>395.28</v>
      </c>
      <c r="H363" s="2">
        <v>3465.95</v>
      </c>
      <c r="I363" s="2"/>
      <c r="J363" s="2">
        <v>6110.31</v>
      </c>
      <c r="K363" s="2">
        <v>1714.36</v>
      </c>
      <c r="L363" s="2">
        <v>4273.8670000000002</v>
      </c>
      <c r="M363" s="2">
        <v>43744</v>
      </c>
      <c r="N363" s="2">
        <v>21055.11</v>
      </c>
      <c r="O363" s="2">
        <v>6384.1</v>
      </c>
      <c r="P363" s="2">
        <v>9474.08</v>
      </c>
      <c r="Q363" s="2">
        <v>830.37</v>
      </c>
      <c r="R363" s="2">
        <v>1628.68</v>
      </c>
      <c r="S363" s="2">
        <v>12282.2</v>
      </c>
      <c r="T363" s="2">
        <v>15158.5</v>
      </c>
      <c r="U363" s="2"/>
      <c r="V363" s="2" t="s">
        <v>2</v>
      </c>
      <c r="W363" s="2">
        <v>435.25</v>
      </c>
      <c r="X363" s="2">
        <v>1278.42</v>
      </c>
      <c r="Y363" s="2">
        <v>698.54</v>
      </c>
      <c r="Z363" s="2">
        <v>3931.71</v>
      </c>
      <c r="AA363" s="2">
        <v>539.74</v>
      </c>
      <c r="AB363" s="2">
        <v>493.4</v>
      </c>
      <c r="AC363" s="2">
        <v>4829.09</v>
      </c>
      <c r="AD363" s="2">
        <v>733.78</v>
      </c>
      <c r="AE363" s="2">
        <v>4749.74</v>
      </c>
      <c r="AF363" s="2">
        <v>2072.5050000000001</v>
      </c>
      <c r="AG363" s="2">
        <v>11218.52</v>
      </c>
      <c r="AH363" s="2">
        <v>8159.26</v>
      </c>
      <c r="AI363" s="2">
        <v>11005.57</v>
      </c>
      <c r="AJ363" s="2">
        <v>6398.8</v>
      </c>
      <c r="AK363" s="2">
        <v>10969.01</v>
      </c>
      <c r="AL363" s="2"/>
      <c r="AM363" s="2" t="s">
        <v>2</v>
      </c>
      <c r="AN363" s="2">
        <v>25987.759999999998</v>
      </c>
      <c r="AO363" s="2">
        <v>4460.97</v>
      </c>
      <c r="AP363" s="2">
        <v>755.75300000000004</v>
      </c>
      <c r="AQ363" s="2" t="s">
        <v>2</v>
      </c>
      <c r="AR363" s="2">
        <v>1061.3499999999999</v>
      </c>
      <c r="AS363" s="2">
        <v>2920.95</v>
      </c>
      <c r="AT363" s="2">
        <v>8534.06</v>
      </c>
      <c r="AU363" s="2">
        <v>3682.23</v>
      </c>
      <c r="AV363" s="2">
        <v>1971.76</v>
      </c>
      <c r="AW363" s="2"/>
      <c r="AX363" s="2"/>
      <c r="AY363" s="2">
        <v>17599.349999999999</v>
      </c>
      <c r="AZ363" s="2">
        <v>13586.03</v>
      </c>
      <c r="BA363" s="2">
        <v>2587.87</v>
      </c>
      <c r="BB363" s="2"/>
      <c r="BC363" s="2">
        <v>28642.400000000001</v>
      </c>
      <c r="BD363" s="2">
        <v>837.19</v>
      </c>
      <c r="BE363" s="2">
        <v>9926.94</v>
      </c>
      <c r="BF363" s="2">
        <v>1869.29</v>
      </c>
      <c r="BG363" s="2">
        <v>30894.27</v>
      </c>
      <c r="BH363" s="2">
        <v>1919.6</v>
      </c>
      <c r="BI363" s="2">
        <v>3542.6</v>
      </c>
      <c r="BJ363" s="2"/>
      <c r="BK363" s="2">
        <v>1354.9</v>
      </c>
      <c r="BL363" s="2">
        <v>9824.9</v>
      </c>
      <c r="BM363" s="2">
        <v>1662.25</v>
      </c>
      <c r="BN363" s="2">
        <v>416.28</v>
      </c>
      <c r="BO363" s="2">
        <v>3480.7</v>
      </c>
      <c r="BP363" s="2">
        <v>12601.96</v>
      </c>
      <c r="BQ363" s="2"/>
      <c r="BR363" s="2"/>
      <c r="BS363" s="2">
        <v>46530</v>
      </c>
      <c r="BT363" s="2">
        <v>208.86</v>
      </c>
      <c r="BU363" s="2">
        <v>561.12</v>
      </c>
      <c r="BV363" s="2" t="s">
        <v>2</v>
      </c>
      <c r="BW363" s="2"/>
      <c r="BX363" s="2">
        <v>4922.7299999999996</v>
      </c>
      <c r="BY363" s="2">
        <v>1307.0999999999999</v>
      </c>
      <c r="BZ363" s="2" t="s">
        <v>2</v>
      </c>
      <c r="CA363" s="2">
        <v>4630.03</v>
      </c>
      <c r="CB363" s="2"/>
      <c r="CC363" s="2"/>
      <c r="CD363" s="2" t="s">
        <v>2</v>
      </c>
      <c r="CE363" s="2"/>
      <c r="CF363" s="2"/>
      <c r="CG363" s="2" t="s">
        <v>2</v>
      </c>
      <c r="CH363" s="2"/>
      <c r="CI363" s="2">
        <v>3315.83</v>
      </c>
      <c r="CJ363" s="2">
        <v>1093.43</v>
      </c>
      <c r="CK363" s="2" t="s">
        <v>2</v>
      </c>
      <c r="CL363" s="2"/>
      <c r="CM363" s="2">
        <v>1670.08</v>
      </c>
      <c r="CN363" s="2">
        <v>473.03</v>
      </c>
      <c r="CO363" s="2" t="s">
        <v>2</v>
      </c>
      <c r="CP363" s="2"/>
      <c r="CQ363" s="2"/>
      <c r="CR363" s="2" t="s">
        <v>2</v>
      </c>
      <c r="CS363" s="2">
        <v>1855.1</v>
      </c>
      <c r="CT363" s="2"/>
      <c r="CU363" s="2"/>
      <c r="CV363" s="2">
        <v>2079.87</v>
      </c>
      <c r="CW363" s="2">
        <v>3904.08</v>
      </c>
      <c r="CX363" s="2">
        <v>3726.92</v>
      </c>
      <c r="CY363" s="2">
        <v>2214.1799999999998</v>
      </c>
      <c r="CZ363" s="2">
        <v>22235.64</v>
      </c>
      <c r="DA363" s="2" t="s">
        <v>2</v>
      </c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1">
        <v>39224</v>
      </c>
      <c r="B364" s="2">
        <v>1529.24</v>
      </c>
      <c r="C364" s="2">
        <v>6641.9</v>
      </c>
      <c r="D364" s="2"/>
      <c r="E364" s="2">
        <v>7676.87</v>
      </c>
      <c r="F364" s="2">
        <v>4470.6369999999997</v>
      </c>
      <c r="G364" s="2">
        <v>394.62</v>
      </c>
      <c r="H364" s="2">
        <v>3450.9</v>
      </c>
      <c r="I364" s="2"/>
      <c r="J364" s="2">
        <v>6106.98</v>
      </c>
      <c r="K364" s="2">
        <v>1734.7</v>
      </c>
      <c r="L364" s="2">
        <v>4329.6760000000004</v>
      </c>
      <c r="M364" s="2">
        <v>43623</v>
      </c>
      <c r="N364" s="2">
        <v>21020.42</v>
      </c>
      <c r="O364" s="2">
        <v>6384.1</v>
      </c>
      <c r="P364" s="2">
        <v>9404.24</v>
      </c>
      <c r="Q364" s="2">
        <v>830.25</v>
      </c>
      <c r="R364" s="2">
        <v>1643.11</v>
      </c>
      <c r="S364" s="2">
        <v>12219.8</v>
      </c>
      <c r="T364" s="2">
        <v>15107.8</v>
      </c>
      <c r="U364" s="2"/>
      <c r="V364" s="2">
        <v>14161.94</v>
      </c>
      <c r="W364" s="2">
        <v>435.43</v>
      </c>
      <c r="X364" s="2">
        <v>1270.9000000000001</v>
      </c>
      <c r="Y364" s="2">
        <v>698.13</v>
      </c>
      <c r="Z364" s="2">
        <v>3914.98</v>
      </c>
      <c r="AA364" s="2">
        <v>541.79999999999995</v>
      </c>
      <c r="AB364" s="2">
        <v>495.73</v>
      </c>
      <c r="AC364" s="2">
        <v>4843.34</v>
      </c>
      <c r="AD364" s="2">
        <v>737.15</v>
      </c>
      <c r="AE364" s="2">
        <v>4737.68</v>
      </c>
      <c r="AF364" s="2">
        <v>2079.2730000000001</v>
      </c>
      <c r="AG364" s="2">
        <v>11180.77</v>
      </c>
      <c r="AH364" s="2">
        <v>8205.89</v>
      </c>
      <c r="AI364" s="2">
        <v>11002.23</v>
      </c>
      <c r="AJ364" s="2">
        <v>6399.5</v>
      </c>
      <c r="AK364" s="2">
        <v>10957.93</v>
      </c>
      <c r="AL364" s="2"/>
      <c r="AM364" s="2" t="s">
        <v>2</v>
      </c>
      <c r="AN364" s="2">
        <v>25900.58</v>
      </c>
      <c r="AO364" s="2">
        <v>4462.29</v>
      </c>
      <c r="AP364" s="2">
        <v>765.803</v>
      </c>
      <c r="AQ364" s="2" t="s">
        <v>2</v>
      </c>
      <c r="AR364" s="2">
        <v>1061.77</v>
      </c>
      <c r="AS364" s="2">
        <v>2930.98</v>
      </c>
      <c r="AT364" s="2">
        <v>8606.09</v>
      </c>
      <c r="AU364" s="2">
        <v>3676.6</v>
      </c>
      <c r="AV364" s="2">
        <v>1979.25</v>
      </c>
      <c r="AW364" s="2"/>
      <c r="AX364" s="2"/>
      <c r="AY364" s="2">
        <v>17730.84</v>
      </c>
      <c r="AZ364" s="2">
        <v>13586.68</v>
      </c>
      <c r="BA364" s="2">
        <v>2593.0300000000002</v>
      </c>
      <c r="BB364" s="2"/>
      <c r="BC364" s="2">
        <v>28877.4</v>
      </c>
      <c r="BD364" s="2">
        <v>841.38</v>
      </c>
      <c r="BE364" s="2">
        <v>9931.32</v>
      </c>
      <c r="BF364" s="2">
        <v>1869.02</v>
      </c>
      <c r="BG364" s="2">
        <v>30802.44</v>
      </c>
      <c r="BH364" s="2">
        <v>1921.81</v>
      </c>
      <c r="BI364" s="2">
        <v>3552.45</v>
      </c>
      <c r="BJ364" s="2"/>
      <c r="BK364" s="2">
        <v>1367.51</v>
      </c>
      <c r="BL364" s="2">
        <v>10364.790000000001</v>
      </c>
      <c r="BM364" s="2">
        <v>1657.95</v>
      </c>
      <c r="BN364" s="2">
        <v>414.65</v>
      </c>
      <c r="BO364" s="2">
        <v>3505.66</v>
      </c>
      <c r="BP364" s="2">
        <v>12690.66</v>
      </c>
      <c r="BQ364" s="2"/>
      <c r="BR364" s="2"/>
      <c r="BS364" s="2">
        <v>46729.84</v>
      </c>
      <c r="BT364" s="2">
        <v>210.74</v>
      </c>
      <c r="BU364" s="2">
        <v>562.05999999999995</v>
      </c>
      <c r="BV364" s="2" t="s">
        <v>2</v>
      </c>
      <c r="BW364" s="2"/>
      <c r="BX364" s="2">
        <v>4911.18</v>
      </c>
      <c r="BY364" s="2">
        <v>1331.12</v>
      </c>
      <c r="BZ364" s="2">
        <v>10687.63</v>
      </c>
      <c r="CA364" s="2">
        <v>4626.09</v>
      </c>
      <c r="CB364" s="2"/>
      <c r="CC364" s="2"/>
      <c r="CD364" s="2">
        <v>14266.37</v>
      </c>
      <c r="CE364" s="2"/>
      <c r="CF364" s="2"/>
      <c r="CG364" s="2" t="s">
        <v>2</v>
      </c>
      <c r="CH364" s="2"/>
      <c r="CI364" s="2">
        <v>3305.76</v>
      </c>
      <c r="CJ364" s="2" t="s">
        <v>2</v>
      </c>
      <c r="CK364" s="2" t="s">
        <v>2</v>
      </c>
      <c r="CL364" s="2"/>
      <c r="CM364" s="2">
        <v>1665.27</v>
      </c>
      <c r="CN364" s="2">
        <v>477.26</v>
      </c>
      <c r="CO364" s="2" t="s">
        <v>2</v>
      </c>
      <c r="CP364" s="2"/>
      <c r="CQ364" s="2"/>
      <c r="CR364" s="2" t="s">
        <v>2</v>
      </c>
      <c r="CS364" s="2">
        <v>1833.3</v>
      </c>
      <c r="CT364" s="2"/>
      <c r="CU364" s="2"/>
      <c r="CV364" s="2">
        <v>2079.62</v>
      </c>
      <c r="CW364" s="2">
        <v>3902.11</v>
      </c>
      <c r="CX364" s="2">
        <v>3728.81</v>
      </c>
      <c r="CY364" s="2">
        <v>2209.67</v>
      </c>
      <c r="CZ364" s="2">
        <v>22198.73</v>
      </c>
      <c r="DA364" s="2">
        <v>808.7</v>
      </c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1">
        <v>39225</v>
      </c>
      <c r="B365" s="2">
        <v>1532.43</v>
      </c>
      <c r="C365" s="2">
        <v>6643.8</v>
      </c>
      <c r="D365" s="2"/>
      <c r="E365" s="2">
        <v>7739.06</v>
      </c>
      <c r="F365" s="2">
        <v>4500.6090000000004</v>
      </c>
      <c r="G365" s="2">
        <v>396.61</v>
      </c>
      <c r="H365" s="2">
        <v>3452.83</v>
      </c>
      <c r="I365" s="2"/>
      <c r="J365" s="2">
        <v>6121.87</v>
      </c>
      <c r="K365" s="2">
        <v>1748.45</v>
      </c>
      <c r="L365" s="2">
        <v>4377.0079999999998</v>
      </c>
      <c r="M365" s="2">
        <v>43645</v>
      </c>
      <c r="N365" s="2">
        <v>20888.14</v>
      </c>
      <c r="O365" s="2">
        <v>6378.3</v>
      </c>
      <c r="P365" s="2">
        <v>9458.5400000000009</v>
      </c>
      <c r="Q365" s="2">
        <v>831.88</v>
      </c>
      <c r="R365" s="2">
        <v>1651.61</v>
      </c>
      <c r="S365" s="2">
        <v>12247.7</v>
      </c>
      <c r="T365" s="2">
        <v>15223.9</v>
      </c>
      <c r="U365" s="2"/>
      <c r="V365" s="2">
        <v>14216.21</v>
      </c>
      <c r="W365" s="2">
        <v>437.48</v>
      </c>
      <c r="X365" s="2">
        <v>1279.17</v>
      </c>
      <c r="Y365" s="2">
        <v>699.8</v>
      </c>
      <c r="Z365" s="2">
        <v>3932.81</v>
      </c>
      <c r="AA365" s="2">
        <v>542.07000000000005</v>
      </c>
      <c r="AB365" s="2">
        <v>502.23</v>
      </c>
      <c r="AC365" s="2">
        <v>4884.18</v>
      </c>
      <c r="AD365" s="2">
        <v>736.18</v>
      </c>
      <c r="AE365" s="2">
        <v>4759.01</v>
      </c>
      <c r="AF365" s="2">
        <v>2112.21</v>
      </c>
      <c r="AG365" s="2">
        <v>11221.2</v>
      </c>
      <c r="AH365" s="2">
        <v>8256.25</v>
      </c>
      <c r="AI365" s="2">
        <v>11012.61</v>
      </c>
      <c r="AJ365" s="2">
        <v>6393.4</v>
      </c>
      <c r="AK365" s="2">
        <v>10896.72</v>
      </c>
      <c r="AL365" s="2"/>
      <c r="AM365" s="2" t="s">
        <v>2</v>
      </c>
      <c r="AN365" s="2">
        <v>26144</v>
      </c>
      <c r="AO365" s="2">
        <v>4475.8100000000004</v>
      </c>
      <c r="AP365" s="2">
        <v>749.01</v>
      </c>
      <c r="AQ365" s="2" t="s">
        <v>2</v>
      </c>
      <c r="AR365" s="2">
        <v>1066.73</v>
      </c>
      <c r="AS365" s="2">
        <v>2953.38</v>
      </c>
      <c r="AT365" s="2">
        <v>8678.24</v>
      </c>
      <c r="AU365" s="2">
        <v>3669.6</v>
      </c>
      <c r="AV365" s="2">
        <v>1983.42</v>
      </c>
      <c r="AW365" s="2"/>
      <c r="AX365" s="2"/>
      <c r="AY365" s="2">
        <v>17802.71</v>
      </c>
      <c r="AZ365" s="2">
        <v>13609.76</v>
      </c>
      <c r="BA365" s="2">
        <v>2600.94</v>
      </c>
      <c r="BB365" s="2"/>
      <c r="BC365" s="2">
        <v>29087.49</v>
      </c>
      <c r="BD365" s="2">
        <v>845.94</v>
      </c>
      <c r="BE365" s="2">
        <v>9976.66</v>
      </c>
      <c r="BF365" s="2">
        <v>1860.73</v>
      </c>
      <c r="BG365" s="2">
        <v>31171.599999999999</v>
      </c>
      <c r="BH365" s="2">
        <v>1925.43</v>
      </c>
      <c r="BI365" s="2">
        <v>3559.2</v>
      </c>
      <c r="BJ365" s="2"/>
      <c r="BK365" s="2">
        <v>1368.38</v>
      </c>
      <c r="BL365" s="2">
        <v>9956.2099999999991</v>
      </c>
      <c r="BM365" s="2">
        <v>1645.86</v>
      </c>
      <c r="BN365" s="2">
        <v>417.79</v>
      </c>
      <c r="BO365" s="2">
        <v>3517.13</v>
      </c>
      <c r="BP365" s="2">
        <v>12861.77</v>
      </c>
      <c r="BQ365" s="2"/>
      <c r="BR365" s="2"/>
      <c r="BS365" s="2">
        <v>46617.54</v>
      </c>
      <c r="BT365" s="2">
        <v>211.87</v>
      </c>
      <c r="BU365" s="2">
        <v>566.04</v>
      </c>
      <c r="BV365" s="2" t="s">
        <v>2</v>
      </c>
      <c r="BW365" s="2"/>
      <c r="BX365" s="2">
        <v>4932.82</v>
      </c>
      <c r="BY365" s="2">
        <v>1333.42</v>
      </c>
      <c r="BZ365" s="2">
        <v>10595.6</v>
      </c>
      <c r="CA365" s="2">
        <v>4640.18</v>
      </c>
      <c r="CB365" s="2"/>
      <c r="CC365" s="2"/>
      <c r="CD365" s="2">
        <v>13996.37</v>
      </c>
      <c r="CE365" s="2"/>
      <c r="CF365" s="2"/>
      <c r="CG365" s="2" t="s">
        <v>2</v>
      </c>
      <c r="CH365" s="2"/>
      <c r="CI365" s="2">
        <v>3321.73</v>
      </c>
      <c r="CJ365" s="2" t="s">
        <v>2</v>
      </c>
      <c r="CK365" s="2" t="s">
        <v>2</v>
      </c>
      <c r="CL365" s="2"/>
      <c r="CM365" s="2">
        <v>1677.05</v>
      </c>
      <c r="CN365" s="2">
        <v>483.35</v>
      </c>
      <c r="CO365" s="2" t="s">
        <v>2</v>
      </c>
      <c r="CP365" s="2"/>
      <c r="CQ365" s="2"/>
      <c r="CR365" s="2" t="s">
        <v>2</v>
      </c>
      <c r="CS365" s="2">
        <v>1838.7</v>
      </c>
      <c r="CT365" s="2"/>
      <c r="CU365" s="2"/>
      <c r="CV365" s="2">
        <v>2084.9</v>
      </c>
      <c r="CW365" s="2">
        <v>3918.62</v>
      </c>
      <c r="CX365" s="2">
        <v>3730.31</v>
      </c>
      <c r="CY365" s="2">
        <v>2223.6999999999998</v>
      </c>
      <c r="CZ365" s="2">
        <v>21787.58</v>
      </c>
      <c r="DA365" s="2">
        <v>812.36</v>
      </c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1">
        <v>39226</v>
      </c>
      <c r="B366" s="2">
        <v>1529.31</v>
      </c>
      <c r="C366" s="2">
        <v>6619.5</v>
      </c>
      <c r="D366" s="2"/>
      <c r="E366" s="2">
        <v>7774.36</v>
      </c>
      <c r="F366" s="2">
        <v>4495.9179999999997</v>
      </c>
      <c r="G366" s="2">
        <v>396.79</v>
      </c>
      <c r="H366" s="2">
        <v>3440.45</v>
      </c>
      <c r="I366" s="2"/>
      <c r="J366" s="2">
        <v>6110.36</v>
      </c>
      <c r="K366" s="2">
        <v>1742.91</v>
      </c>
      <c r="L366" s="2">
        <v>4413.598</v>
      </c>
      <c r="M366" s="2">
        <v>43447</v>
      </c>
      <c r="N366" s="2" t="s">
        <v>2</v>
      </c>
      <c r="O366" s="2">
        <v>6355.1</v>
      </c>
      <c r="P366" s="2">
        <v>9433.59</v>
      </c>
      <c r="Q366" s="2">
        <v>829.95</v>
      </c>
      <c r="R366" s="2" t="s">
        <v>2</v>
      </c>
      <c r="S366" s="2">
        <v>12220.2</v>
      </c>
      <c r="T366" s="2">
        <v>15220</v>
      </c>
      <c r="U366" s="2"/>
      <c r="V366" s="2">
        <v>14182.22</v>
      </c>
      <c r="W366" s="2">
        <v>437.5</v>
      </c>
      <c r="X366" s="2">
        <v>1284.26</v>
      </c>
      <c r="Y366" s="2">
        <v>698.33</v>
      </c>
      <c r="Z366" s="2">
        <v>3932.62</v>
      </c>
      <c r="AA366" s="2">
        <v>540.75</v>
      </c>
      <c r="AB366" s="2">
        <v>501.39</v>
      </c>
      <c r="AC366" s="2">
        <v>4885.74</v>
      </c>
      <c r="AD366" s="2">
        <v>731.18</v>
      </c>
      <c r="AE366" s="2">
        <v>4739.72</v>
      </c>
      <c r="AF366" s="2">
        <v>2102.9009999999998</v>
      </c>
      <c r="AG366" s="2">
        <v>11272</v>
      </c>
      <c r="AH366" s="2">
        <v>8249.48</v>
      </c>
      <c r="AI366" s="2">
        <v>11010.27</v>
      </c>
      <c r="AJ366" s="2">
        <v>6370.4</v>
      </c>
      <c r="AK366" s="2" t="s">
        <v>2</v>
      </c>
      <c r="AL366" s="2"/>
      <c r="AM366" s="2" t="s">
        <v>2</v>
      </c>
      <c r="AN366" s="2">
        <v>26023.96</v>
      </c>
      <c r="AO366" s="2">
        <v>4469.28</v>
      </c>
      <c r="AP366" s="2">
        <v>749.803</v>
      </c>
      <c r="AQ366" s="2" t="s">
        <v>2</v>
      </c>
      <c r="AR366" s="2">
        <v>1067.3900000000001</v>
      </c>
      <c r="AS366" s="2">
        <v>2962.12</v>
      </c>
      <c r="AT366" s="2">
        <v>8672.57</v>
      </c>
      <c r="AU366" s="2" t="s">
        <v>2</v>
      </c>
      <c r="AV366" s="2">
        <v>1978.94</v>
      </c>
      <c r="AW366" s="2"/>
      <c r="AX366" s="2"/>
      <c r="AY366" s="2">
        <v>17760.57</v>
      </c>
      <c r="AZ366" s="2">
        <v>13624.55</v>
      </c>
      <c r="BA366" s="2">
        <v>2585.73</v>
      </c>
      <c r="BB366" s="2"/>
      <c r="BC366" s="2">
        <v>29126.959999999999</v>
      </c>
      <c r="BD366" s="2">
        <v>840.61</v>
      </c>
      <c r="BE366" s="2">
        <v>9956.6</v>
      </c>
      <c r="BF366" s="2">
        <v>1813.2</v>
      </c>
      <c r="BG366" s="2">
        <v>30978.01</v>
      </c>
      <c r="BH366" s="2">
        <v>1911.48</v>
      </c>
      <c r="BI366" s="2">
        <v>3528.75</v>
      </c>
      <c r="BJ366" s="2"/>
      <c r="BK366" s="2">
        <v>1356.39</v>
      </c>
      <c r="BL366" s="2">
        <v>9987.59</v>
      </c>
      <c r="BM366" s="2">
        <v>1597.42</v>
      </c>
      <c r="BN366" s="2">
        <v>419.29</v>
      </c>
      <c r="BO366" s="2">
        <v>3474.54</v>
      </c>
      <c r="BP366" s="2">
        <v>12958.41</v>
      </c>
      <c r="BQ366" s="2"/>
      <c r="BR366" s="2"/>
      <c r="BS366" s="2">
        <v>46482.28</v>
      </c>
      <c r="BT366" s="2" t="s">
        <v>2</v>
      </c>
      <c r="BU366" s="2">
        <v>566.28</v>
      </c>
      <c r="BV366" s="2" t="s">
        <v>2</v>
      </c>
      <c r="BW366" s="2"/>
      <c r="BX366" s="2">
        <v>4936.1400000000003</v>
      </c>
      <c r="BY366" s="2" t="s">
        <v>2</v>
      </c>
      <c r="BZ366" s="2">
        <v>10434.709999999999</v>
      </c>
      <c r="CA366" s="2">
        <v>4625.16</v>
      </c>
      <c r="CB366" s="2"/>
      <c r="CC366" s="2"/>
      <c r="CD366" s="2">
        <v>14041.1</v>
      </c>
      <c r="CE366" s="2"/>
      <c r="CF366" s="2"/>
      <c r="CG366" s="2" t="s">
        <v>2</v>
      </c>
      <c r="CH366" s="2"/>
      <c r="CI366" s="2">
        <v>3322.21</v>
      </c>
      <c r="CJ366" s="2">
        <v>1104.9000000000001</v>
      </c>
      <c r="CK366" s="2" t="s">
        <v>2</v>
      </c>
      <c r="CL366" s="2"/>
      <c r="CM366" s="2">
        <v>1676.96</v>
      </c>
      <c r="CN366" s="2">
        <v>483.66</v>
      </c>
      <c r="CO366" s="2" t="s">
        <v>2</v>
      </c>
      <c r="CP366" s="2"/>
      <c r="CQ366" s="2"/>
      <c r="CR366" s="2" t="s">
        <v>2</v>
      </c>
      <c r="CS366" s="2">
        <v>1836.7</v>
      </c>
      <c r="CT366" s="2"/>
      <c r="CU366" s="2"/>
      <c r="CV366" s="2">
        <v>2078.42</v>
      </c>
      <c r="CW366" s="2">
        <v>3909.12</v>
      </c>
      <c r="CX366" s="2">
        <v>3710.08</v>
      </c>
      <c r="CY366" s="2">
        <v>2202.7199999999998</v>
      </c>
      <c r="CZ366" s="2" t="s">
        <v>2</v>
      </c>
      <c r="DA366" s="2">
        <v>810.9</v>
      </c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1">
        <v>39227</v>
      </c>
      <c r="B367" s="2">
        <v>1517.41</v>
      </c>
      <c r="C367" s="2">
        <v>6575.2</v>
      </c>
      <c r="D367" s="2"/>
      <c r="E367" s="2">
        <v>7746.92</v>
      </c>
      <c r="F367" s="2">
        <v>4470.6369999999997</v>
      </c>
      <c r="G367" s="2">
        <v>393.69</v>
      </c>
      <c r="H367" s="2">
        <v>3414.97</v>
      </c>
      <c r="I367" s="2"/>
      <c r="J367" s="2">
        <v>6073.37</v>
      </c>
      <c r="K367" s="2">
        <v>1721.62</v>
      </c>
      <c r="L367" s="2">
        <v>4393.75</v>
      </c>
      <c r="M367" s="2">
        <v>43055</v>
      </c>
      <c r="N367" s="2">
        <v>20566.259999999998</v>
      </c>
      <c r="O367" s="2">
        <v>6279.1</v>
      </c>
      <c r="P367" s="2">
        <v>9385.1200000000008</v>
      </c>
      <c r="Q367" s="2">
        <v>823.42</v>
      </c>
      <c r="R367" s="2">
        <v>1645.08</v>
      </c>
      <c r="S367" s="2">
        <v>12131.6</v>
      </c>
      <c r="T367" s="2">
        <v>15086.3</v>
      </c>
      <c r="U367" s="2"/>
      <c r="V367" s="2">
        <v>14076.96</v>
      </c>
      <c r="W367" s="2">
        <v>434.56</v>
      </c>
      <c r="X367" s="2">
        <v>1274.8</v>
      </c>
      <c r="Y367" s="2">
        <v>692.99</v>
      </c>
      <c r="Z367" s="2">
        <v>3910.63</v>
      </c>
      <c r="AA367" s="2">
        <v>535.89</v>
      </c>
      <c r="AB367" s="2">
        <v>499.05</v>
      </c>
      <c r="AC367" s="2">
        <v>4867.1499999999996</v>
      </c>
      <c r="AD367" s="2">
        <v>723.83</v>
      </c>
      <c r="AE367" s="2">
        <v>4675.72</v>
      </c>
      <c r="AF367" s="2">
        <v>2078.2310000000002</v>
      </c>
      <c r="AG367" s="2">
        <v>11264.94</v>
      </c>
      <c r="AH367" s="2">
        <v>8216.41</v>
      </c>
      <c r="AI367" s="2">
        <v>10914.68</v>
      </c>
      <c r="AJ367" s="2">
        <v>6294.4</v>
      </c>
      <c r="AK367" s="2">
        <v>10682.12</v>
      </c>
      <c r="AL367" s="2"/>
      <c r="AM367" s="2" t="s">
        <v>2</v>
      </c>
      <c r="AN367" s="2">
        <v>25932.77</v>
      </c>
      <c r="AO367" s="2">
        <v>4441.07</v>
      </c>
      <c r="AP367" s="2">
        <v>728.19</v>
      </c>
      <c r="AQ367" s="2" t="s">
        <v>2</v>
      </c>
      <c r="AR367" s="2">
        <v>1059.82</v>
      </c>
      <c r="AS367" s="2">
        <v>2949.89</v>
      </c>
      <c r="AT367" s="2">
        <v>8704.51</v>
      </c>
      <c r="AU367" s="2">
        <v>3595.25</v>
      </c>
      <c r="AV367" s="2">
        <v>1970.28</v>
      </c>
      <c r="AW367" s="2"/>
      <c r="AX367" s="2"/>
      <c r="AY367" s="2">
        <v>17529.27</v>
      </c>
      <c r="AZ367" s="2">
        <v>13516.14</v>
      </c>
      <c r="BA367" s="2">
        <v>2560.0300000000002</v>
      </c>
      <c r="BB367" s="2"/>
      <c r="BC367" s="2">
        <v>28812.94</v>
      </c>
      <c r="BD367" s="2">
        <v>831.75</v>
      </c>
      <c r="BE367" s="2">
        <v>9885.15</v>
      </c>
      <c r="BF367" s="2">
        <v>1797.21</v>
      </c>
      <c r="BG367" s="2">
        <v>30700.35</v>
      </c>
      <c r="BH367" s="2">
        <v>1892.71</v>
      </c>
      <c r="BI367" s="2">
        <v>3532.8</v>
      </c>
      <c r="BJ367" s="2"/>
      <c r="BK367" s="2">
        <v>1339.08</v>
      </c>
      <c r="BL367" s="2">
        <v>9935.9500000000007</v>
      </c>
      <c r="BM367" s="2">
        <v>1591</v>
      </c>
      <c r="BN367" s="2">
        <v>416.31</v>
      </c>
      <c r="BO367" s="2">
        <v>3470.77</v>
      </c>
      <c r="BP367" s="2">
        <v>12937.19</v>
      </c>
      <c r="BQ367" s="2"/>
      <c r="BR367" s="2"/>
      <c r="BS367" s="2">
        <v>46291.87</v>
      </c>
      <c r="BT367" s="2">
        <v>210.7</v>
      </c>
      <c r="BU367" s="2">
        <v>564.84</v>
      </c>
      <c r="BV367" s="2" t="s">
        <v>2</v>
      </c>
      <c r="BW367" s="2"/>
      <c r="BX367" s="2">
        <v>4922.41</v>
      </c>
      <c r="BY367" s="2" t="s">
        <v>2</v>
      </c>
      <c r="BZ367" s="2">
        <v>10294.299999999999</v>
      </c>
      <c r="CA367" s="2">
        <v>4572.17</v>
      </c>
      <c r="CB367" s="2"/>
      <c r="CC367" s="2"/>
      <c r="CD367" s="2">
        <v>14112.85</v>
      </c>
      <c r="CE367" s="2"/>
      <c r="CF367" s="2"/>
      <c r="CG367" s="2" t="s">
        <v>2</v>
      </c>
      <c r="CH367" s="2"/>
      <c r="CI367" s="2">
        <v>3299.54</v>
      </c>
      <c r="CJ367" s="2" t="s">
        <v>2</v>
      </c>
      <c r="CK367" s="2" t="s">
        <v>2</v>
      </c>
      <c r="CL367" s="2"/>
      <c r="CM367" s="2">
        <v>1663.05</v>
      </c>
      <c r="CN367" s="2">
        <v>483.55</v>
      </c>
      <c r="CO367" s="2" t="s">
        <v>2</v>
      </c>
      <c r="CP367" s="2"/>
      <c r="CQ367" s="2"/>
      <c r="CR367" s="2" t="s">
        <v>2</v>
      </c>
      <c r="CS367" s="2">
        <v>1823.7</v>
      </c>
      <c r="CT367" s="2"/>
      <c r="CU367" s="2"/>
      <c r="CV367" s="2">
        <v>2060.1999999999998</v>
      </c>
      <c r="CW367" s="2">
        <v>3870.93</v>
      </c>
      <c r="CX367" s="2">
        <v>3673.42</v>
      </c>
      <c r="CY367" s="2" t="s">
        <v>2</v>
      </c>
      <c r="CZ367" s="2" t="s">
        <v>2</v>
      </c>
      <c r="DA367" s="2">
        <v>806.6</v>
      </c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1">
        <v>39230</v>
      </c>
      <c r="B368" s="2" t="s">
        <v>2</v>
      </c>
      <c r="C368" s="2" t="s">
        <v>2</v>
      </c>
      <c r="D368" s="2"/>
      <c r="E368" s="2" t="s">
        <v>2</v>
      </c>
      <c r="F368" s="2" t="s">
        <v>2</v>
      </c>
      <c r="G368" s="2" t="s">
        <v>2</v>
      </c>
      <c r="H368" s="2" t="s">
        <v>2</v>
      </c>
      <c r="I368" s="2"/>
      <c r="J368" s="2">
        <v>6073.99</v>
      </c>
      <c r="K368" s="2">
        <v>1728.29</v>
      </c>
      <c r="L368" s="2">
        <v>4489.3950000000004</v>
      </c>
      <c r="M368" s="2">
        <v>43217</v>
      </c>
      <c r="N368" s="2">
        <v>20619.16</v>
      </c>
      <c r="O368" s="2">
        <v>6293.9</v>
      </c>
      <c r="P368" s="2" t="s">
        <v>2</v>
      </c>
      <c r="Q368" s="2" t="s">
        <v>2</v>
      </c>
      <c r="R368" s="2">
        <v>1658.43</v>
      </c>
      <c r="S368" s="2" t="s">
        <v>2</v>
      </c>
      <c r="T368" s="2">
        <v>15126.7</v>
      </c>
      <c r="U368" s="2"/>
      <c r="V368" s="2">
        <v>14073.74</v>
      </c>
      <c r="W368" s="2" t="s">
        <v>2</v>
      </c>
      <c r="X368" s="2">
        <v>1276.82</v>
      </c>
      <c r="Y368" s="2" t="s">
        <v>2</v>
      </c>
      <c r="Z368" s="2" t="s">
        <v>2</v>
      </c>
      <c r="AA368" s="2">
        <v>537.78</v>
      </c>
      <c r="AB368" s="2" t="s">
        <v>2</v>
      </c>
      <c r="AC368" s="2" t="s">
        <v>2</v>
      </c>
      <c r="AD368" s="2">
        <v>728</v>
      </c>
      <c r="AE368" s="2">
        <v>4689.51</v>
      </c>
      <c r="AF368" s="2">
        <v>2081.511</v>
      </c>
      <c r="AG368" s="2">
        <v>11311.86</v>
      </c>
      <c r="AH368" s="2">
        <v>8201.65</v>
      </c>
      <c r="AI368" s="2" t="s">
        <v>2</v>
      </c>
      <c r="AJ368" s="2">
        <v>6309.4</v>
      </c>
      <c r="AK368" s="2">
        <v>10742.07</v>
      </c>
      <c r="AL368" s="2"/>
      <c r="AM368" s="2" t="s">
        <v>2</v>
      </c>
      <c r="AN368" s="2" t="s">
        <v>2</v>
      </c>
      <c r="AO368" s="2">
        <v>4441.4399999999996</v>
      </c>
      <c r="AP368" s="2">
        <v>754.87599999999998</v>
      </c>
      <c r="AQ368" s="2" t="s">
        <v>2</v>
      </c>
      <c r="AR368" s="2">
        <v>1060.6099999999999</v>
      </c>
      <c r="AS368" s="2" t="s">
        <v>2</v>
      </c>
      <c r="AT368" s="2">
        <v>8733.14</v>
      </c>
      <c r="AU368" s="2">
        <v>3604.05</v>
      </c>
      <c r="AV368" s="2">
        <v>1981.78</v>
      </c>
      <c r="AW368" s="2"/>
      <c r="AX368" s="2"/>
      <c r="AY368" s="2">
        <v>17630.37</v>
      </c>
      <c r="AZ368" s="2" t="s">
        <v>2</v>
      </c>
      <c r="BA368" s="2" t="s">
        <v>2</v>
      </c>
      <c r="BB368" s="2"/>
      <c r="BC368" s="2">
        <v>28767.34</v>
      </c>
      <c r="BD368" s="2" t="s">
        <v>2</v>
      </c>
      <c r="BE368" s="2" t="s">
        <v>2</v>
      </c>
      <c r="BF368" s="2">
        <v>1797.87</v>
      </c>
      <c r="BG368" s="2">
        <v>30928.43</v>
      </c>
      <c r="BH368" s="2" t="s">
        <v>2</v>
      </c>
      <c r="BI368" s="2">
        <v>3566.5</v>
      </c>
      <c r="BJ368" s="2"/>
      <c r="BK368" s="2">
        <v>1348.3</v>
      </c>
      <c r="BL368" s="2">
        <v>9947.91</v>
      </c>
      <c r="BM368" s="2">
        <v>1595.63</v>
      </c>
      <c r="BN368" s="2">
        <v>417.72</v>
      </c>
      <c r="BO368" s="2">
        <v>3464.4</v>
      </c>
      <c r="BP368" s="2">
        <v>13008.99</v>
      </c>
      <c r="BQ368" s="2"/>
      <c r="BR368" s="2"/>
      <c r="BS368" s="2">
        <v>46927.81</v>
      </c>
      <c r="BT368" s="2">
        <v>212.05</v>
      </c>
      <c r="BU368" s="2" t="s">
        <v>2</v>
      </c>
      <c r="BV368" s="2" t="s">
        <v>2</v>
      </c>
      <c r="BW368" s="2"/>
      <c r="BX368" s="2" t="s">
        <v>2</v>
      </c>
      <c r="BY368" s="2">
        <v>1332.22</v>
      </c>
      <c r="BZ368" s="2">
        <v>10252.799999999999</v>
      </c>
      <c r="CA368" s="2" t="s">
        <v>2</v>
      </c>
      <c r="CB368" s="2"/>
      <c r="CC368" s="2"/>
      <c r="CD368" s="2">
        <v>14203.52</v>
      </c>
      <c r="CE368" s="2"/>
      <c r="CF368" s="2"/>
      <c r="CG368" s="2" t="s">
        <v>2</v>
      </c>
      <c r="CH368" s="2"/>
      <c r="CI368" s="2">
        <v>3299.97</v>
      </c>
      <c r="CJ368" s="2">
        <v>1115.97</v>
      </c>
      <c r="CK368" s="2" t="s">
        <v>2</v>
      </c>
      <c r="CL368" s="2"/>
      <c r="CM368" s="2">
        <v>1668.22</v>
      </c>
      <c r="CN368" s="2" t="s">
        <v>2</v>
      </c>
      <c r="CO368" s="2" t="s">
        <v>2</v>
      </c>
      <c r="CP368" s="2"/>
      <c r="CQ368" s="2"/>
      <c r="CR368" s="2" t="s">
        <v>2</v>
      </c>
      <c r="CS368" s="2">
        <v>1829</v>
      </c>
      <c r="CT368" s="2"/>
      <c r="CU368" s="2"/>
      <c r="CV368" s="2" t="s">
        <v>2</v>
      </c>
      <c r="CW368" s="2" t="s">
        <v>2</v>
      </c>
      <c r="CX368" s="2" t="s">
        <v>2</v>
      </c>
      <c r="CY368" s="2">
        <v>2193.39</v>
      </c>
      <c r="CZ368" s="2">
        <v>21303.21</v>
      </c>
      <c r="DA368" s="2">
        <v>805.37</v>
      </c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1">
        <v>39231</v>
      </c>
      <c r="B369" s="2">
        <v>1521.8</v>
      </c>
      <c r="C369" s="2">
        <v>6613.4</v>
      </c>
      <c r="D369" s="2"/>
      <c r="E369" s="2">
        <v>7787.55</v>
      </c>
      <c r="F369" s="2">
        <v>4483.84</v>
      </c>
      <c r="G369" s="2">
        <v>395.17</v>
      </c>
      <c r="H369" s="2">
        <v>3433.34</v>
      </c>
      <c r="I369" s="2"/>
      <c r="J369" s="2">
        <v>6079.67</v>
      </c>
      <c r="K369" s="2">
        <v>1740.16</v>
      </c>
      <c r="L369" s="2">
        <v>4545.5739999999996</v>
      </c>
      <c r="M369" s="2">
        <v>43226</v>
      </c>
      <c r="N369" s="2">
        <v>20565.25</v>
      </c>
      <c r="O369" s="2">
        <v>6318.3</v>
      </c>
      <c r="P369" s="2">
        <v>9416.65</v>
      </c>
      <c r="Q369" s="2">
        <v>825.89</v>
      </c>
      <c r="R369" s="2">
        <v>1666.85</v>
      </c>
      <c r="S369" s="2">
        <v>12112.7</v>
      </c>
      <c r="T369" s="2">
        <v>15198.6</v>
      </c>
      <c r="U369" s="2"/>
      <c r="V369" s="2">
        <v>14084.34</v>
      </c>
      <c r="W369" s="2">
        <v>435.94</v>
      </c>
      <c r="X369" s="2">
        <v>1280.49</v>
      </c>
      <c r="Y369" s="2">
        <v>694.94</v>
      </c>
      <c r="Z369" s="2">
        <v>3924.83</v>
      </c>
      <c r="AA369" s="2">
        <v>538.41999999999996</v>
      </c>
      <c r="AB369" s="2">
        <v>500.75</v>
      </c>
      <c r="AC369" s="2">
        <v>4884.6000000000004</v>
      </c>
      <c r="AD369" s="2">
        <v>733.27</v>
      </c>
      <c r="AE369" s="2">
        <v>4683.1499999999996</v>
      </c>
      <c r="AF369" s="2">
        <v>2079.7179999999998</v>
      </c>
      <c r="AG369" s="2">
        <v>11317.62</v>
      </c>
      <c r="AH369" s="2">
        <v>8229.44</v>
      </c>
      <c r="AI369" s="2">
        <v>10975.09</v>
      </c>
      <c r="AJ369" s="2">
        <v>6333.5</v>
      </c>
      <c r="AK369" s="2">
        <v>10658.27</v>
      </c>
      <c r="AL369" s="2"/>
      <c r="AM369" s="2" t="s">
        <v>2</v>
      </c>
      <c r="AN369" s="2">
        <v>26118.31</v>
      </c>
      <c r="AO369" s="2">
        <v>4447.45</v>
      </c>
      <c r="AP369" s="2">
        <v>764.56100000000004</v>
      </c>
      <c r="AQ369" s="2" t="s">
        <v>2</v>
      </c>
      <c r="AR369" s="2">
        <v>1061.8699999999999</v>
      </c>
      <c r="AS369" s="2">
        <v>2964.75</v>
      </c>
      <c r="AT369" s="2">
        <v>8733.09</v>
      </c>
      <c r="AU369" s="2">
        <v>3595.77</v>
      </c>
      <c r="AV369" s="2">
        <v>1983.48</v>
      </c>
      <c r="AW369" s="2"/>
      <c r="AX369" s="2"/>
      <c r="AY369" s="2">
        <v>17700.52</v>
      </c>
      <c r="AZ369" s="2">
        <v>13564.66</v>
      </c>
      <c r="BA369" s="2">
        <v>2576.36</v>
      </c>
      <c r="BB369" s="2"/>
      <c r="BC369" s="2">
        <v>28867.68</v>
      </c>
      <c r="BD369" s="2">
        <v>838.58</v>
      </c>
      <c r="BE369" s="2">
        <v>9927.39</v>
      </c>
      <c r="BF369" s="2">
        <v>1778.59</v>
      </c>
      <c r="BG369" s="2">
        <v>31053.34</v>
      </c>
      <c r="BH369" s="2">
        <v>1904.31</v>
      </c>
      <c r="BI369" s="2">
        <v>3574.55</v>
      </c>
      <c r="BJ369" s="2"/>
      <c r="BK369" s="2">
        <v>1346.98</v>
      </c>
      <c r="BL369" s="2">
        <v>9953.42</v>
      </c>
      <c r="BM369" s="2">
        <v>1574.51</v>
      </c>
      <c r="BN369" s="2">
        <v>418.69</v>
      </c>
      <c r="BO369" s="2">
        <v>3461.77</v>
      </c>
      <c r="BP369" s="2">
        <v>13121.48</v>
      </c>
      <c r="BQ369" s="2"/>
      <c r="BR369" s="2"/>
      <c r="BS369" s="2">
        <v>47111.95</v>
      </c>
      <c r="BT369" s="2">
        <v>212.81</v>
      </c>
      <c r="BU369" s="2">
        <v>562.27</v>
      </c>
      <c r="BV369" s="2" t="s">
        <v>2</v>
      </c>
      <c r="BW369" s="2"/>
      <c r="BX369" s="2">
        <v>4952.4799999999996</v>
      </c>
      <c r="BY369" s="2">
        <v>1338.51</v>
      </c>
      <c r="BZ369" s="2">
        <v>10203.459999999999</v>
      </c>
      <c r="CA369" s="2">
        <v>4587.2299999999996</v>
      </c>
      <c r="CB369" s="2"/>
      <c r="CC369" s="2"/>
      <c r="CD369" s="2">
        <v>14249.78</v>
      </c>
      <c r="CE369" s="2"/>
      <c r="CF369" s="2"/>
      <c r="CG369" s="2" t="s">
        <v>2</v>
      </c>
      <c r="CH369" s="2"/>
      <c r="CI369" s="2">
        <v>3310.59</v>
      </c>
      <c r="CJ369" s="2">
        <v>1132.53</v>
      </c>
      <c r="CK369" s="2" t="s">
        <v>2</v>
      </c>
      <c r="CL369" s="2"/>
      <c r="CM369" s="2">
        <v>1676.28</v>
      </c>
      <c r="CN369" s="2">
        <v>485.31</v>
      </c>
      <c r="CO369" s="2" t="s">
        <v>2</v>
      </c>
      <c r="CP369" s="2"/>
      <c r="CQ369" s="2"/>
      <c r="CR369" s="2" t="s">
        <v>2</v>
      </c>
      <c r="CS369" s="2">
        <v>1834.8</v>
      </c>
      <c r="CT369" s="2"/>
      <c r="CU369" s="2"/>
      <c r="CV369" s="2">
        <v>2068.88</v>
      </c>
      <c r="CW369" s="2">
        <v>3883.76</v>
      </c>
      <c r="CX369" s="2">
        <v>3687.93</v>
      </c>
      <c r="CY369" s="2">
        <v>2202.4</v>
      </c>
      <c r="CZ369" s="2" t="s">
        <v>2</v>
      </c>
      <c r="DA369" s="2">
        <v>806.5</v>
      </c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1">
        <v>39232</v>
      </c>
      <c r="B370" s="2">
        <v>1530.23</v>
      </c>
      <c r="C370" s="2">
        <v>6606.5</v>
      </c>
      <c r="D370" s="2"/>
      <c r="E370" s="2">
        <v>7768.75</v>
      </c>
      <c r="F370" s="2">
        <v>4470.5</v>
      </c>
      <c r="G370" s="2">
        <v>393.69</v>
      </c>
      <c r="H370" s="2">
        <v>3431.26</v>
      </c>
      <c r="I370" s="2"/>
      <c r="J370" s="2">
        <v>6046.11</v>
      </c>
      <c r="K370" s="2">
        <v>1746.06</v>
      </c>
      <c r="L370" s="2">
        <v>4483.0659999999998</v>
      </c>
      <c r="M370" s="2">
        <v>42964</v>
      </c>
      <c r="N370" s="2">
        <v>20403.36</v>
      </c>
      <c r="O370" s="2">
        <v>6317.6</v>
      </c>
      <c r="P370" s="2">
        <v>9382.77</v>
      </c>
      <c r="Q370" s="2">
        <v>830.11</v>
      </c>
      <c r="R370" s="2">
        <v>1662.72</v>
      </c>
      <c r="S370" s="2">
        <v>12106.7</v>
      </c>
      <c r="T370" s="2">
        <v>15144.4</v>
      </c>
      <c r="U370" s="2"/>
      <c r="V370" s="2">
        <v>14096.52</v>
      </c>
      <c r="W370" s="2">
        <v>434.56</v>
      </c>
      <c r="X370" s="2">
        <v>1271.01</v>
      </c>
      <c r="Y370" s="2">
        <v>699.08</v>
      </c>
      <c r="Z370" s="2">
        <v>3913.6</v>
      </c>
      <c r="AA370" s="2">
        <v>535.4</v>
      </c>
      <c r="AB370" s="2">
        <v>499.75</v>
      </c>
      <c r="AC370" s="2">
        <v>4866.0600000000004</v>
      </c>
      <c r="AD370" s="2">
        <v>739.36</v>
      </c>
      <c r="AE370" s="2">
        <v>4654.99</v>
      </c>
      <c r="AF370" s="2">
        <v>2065.5749999999998</v>
      </c>
      <c r="AG370" s="2">
        <v>11289.8</v>
      </c>
      <c r="AH370" s="2">
        <v>8181.49</v>
      </c>
      <c r="AI370" s="2">
        <v>10909.91</v>
      </c>
      <c r="AJ370" s="2">
        <v>6333.1</v>
      </c>
      <c r="AK370" s="2">
        <v>10507.86</v>
      </c>
      <c r="AL370" s="2"/>
      <c r="AM370" s="2" t="s">
        <v>2</v>
      </c>
      <c r="AN370" s="2">
        <v>26076.240000000002</v>
      </c>
      <c r="AO370" s="2">
        <v>4421.42</v>
      </c>
      <c r="AP370" s="2">
        <v>721.28200000000004</v>
      </c>
      <c r="AQ370" s="2" t="s">
        <v>2</v>
      </c>
      <c r="AR370" s="2">
        <v>1056.03</v>
      </c>
      <c r="AS370" s="2">
        <v>2956.46</v>
      </c>
      <c r="AT370" s="2">
        <v>8624.7000000000007</v>
      </c>
      <c r="AU370" s="2">
        <v>3544.77</v>
      </c>
      <c r="AV370" s="2">
        <v>1975.69</v>
      </c>
      <c r="AW370" s="2"/>
      <c r="AX370" s="2"/>
      <c r="AY370" s="2">
        <v>17727.169999999998</v>
      </c>
      <c r="AZ370" s="2">
        <v>13636.09</v>
      </c>
      <c r="BA370" s="2">
        <v>2592.59</v>
      </c>
      <c r="BB370" s="2"/>
      <c r="BC370" s="2">
        <v>28665.96</v>
      </c>
      <c r="BD370" s="2">
        <v>843.38</v>
      </c>
      <c r="BE370" s="2">
        <v>9963.61</v>
      </c>
      <c r="BF370" s="2">
        <v>1736.44</v>
      </c>
      <c r="BG370" s="2">
        <v>31383.96</v>
      </c>
      <c r="BH370" s="2">
        <v>1918.08</v>
      </c>
      <c r="BI370" s="2">
        <v>3578.6</v>
      </c>
      <c r="BJ370" s="2"/>
      <c r="BK370" s="2">
        <v>1349.13</v>
      </c>
      <c r="BL370" s="2">
        <v>9919.86</v>
      </c>
      <c r="BM370" s="2">
        <v>1524.79</v>
      </c>
      <c r="BN370" s="2">
        <v>416.57</v>
      </c>
      <c r="BO370" s="2">
        <v>3458.6</v>
      </c>
      <c r="BP370" s="2">
        <v>13074.03</v>
      </c>
      <c r="BQ370" s="2"/>
      <c r="BR370" s="2"/>
      <c r="BS370" s="2">
        <v>46802.35</v>
      </c>
      <c r="BT370" s="2">
        <v>211.97</v>
      </c>
      <c r="BU370" s="2">
        <v>557.26</v>
      </c>
      <c r="BV370" s="2" t="s">
        <v>2</v>
      </c>
      <c r="BW370" s="2"/>
      <c r="BX370" s="2">
        <v>4927.28</v>
      </c>
      <c r="BY370" s="2">
        <v>1346.39</v>
      </c>
      <c r="BZ370" s="2">
        <v>10139.11</v>
      </c>
      <c r="CA370" s="2">
        <v>4612.16</v>
      </c>
      <c r="CB370" s="2"/>
      <c r="CC370" s="2"/>
      <c r="CD370" s="2">
        <v>14226.47</v>
      </c>
      <c r="CE370" s="2"/>
      <c r="CF370" s="2"/>
      <c r="CG370" s="2" t="s">
        <v>2</v>
      </c>
      <c r="CH370" s="2"/>
      <c r="CI370" s="2">
        <v>3306.35</v>
      </c>
      <c r="CJ370" s="2">
        <v>1120.42</v>
      </c>
      <c r="CK370" s="2" t="s">
        <v>2</v>
      </c>
      <c r="CL370" s="2"/>
      <c r="CM370" s="2">
        <v>1670.71</v>
      </c>
      <c r="CN370" s="2">
        <v>484.74</v>
      </c>
      <c r="CO370" s="2" t="s">
        <v>2</v>
      </c>
      <c r="CP370" s="2"/>
      <c r="CQ370" s="2"/>
      <c r="CR370" s="2" t="s">
        <v>2</v>
      </c>
      <c r="CS370" s="2">
        <v>1820.6</v>
      </c>
      <c r="CT370" s="2"/>
      <c r="CU370" s="2"/>
      <c r="CV370" s="2">
        <v>2079.89</v>
      </c>
      <c r="CW370" s="2">
        <v>3904.58</v>
      </c>
      <c r="CX370" s="2">
        <v>3692.49</v>
      </c>
      <c r="CY370" s="2">
        <v>2222.64</v>
      </c>
      <c r="CZ370" s="2">
        <v>20087.259999999998</v>
      </c>
      <c r="DA370" s="2">
        <v>809.46</v>
      </c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1">
        <v>39233</v>
      </c>
      <c r="B371" s="2">
        <v>1535.56</v>
      </c>
      <c r="C371" s="2">
        <v>6650.2</v>
      </c>
      <c r="D371" s="2"/>
      <c r="E371" s="2">
        <v>7895.71</v>
      </c>
      <c r="F371" s="2">
        <v>4522.2340000000004</v>
      </c>
      <c r="G371" s="2">
        <v>397.57</v>
      </c>
      <c r="H371" s="2">
        <v>3451.37</v>
      </c>
      <c r="I371" s="2"/>
      <c r="J371" s="2">
        <v>6119.33</v>
      </c>
      <c r="K371" s="2">
        <v>1757.09</v>
      </c>
      <c r="L371" s="2">
        <v>4381.4179999999997</v>
      </c>
      <c r="M371" s="2">
        <v>43308</v>
      </c>
      <c r="N371" s="2">
        <v>20673.400000000001</v>
      </c>
      <c r="O371" s="2">
        <v>6342.5</v>
      </c>
      <c r="P371" s="2">
        <v>9478.98</v>
      </c>
      <c r="Q371" s="2">
        <v>832.99</v>
      </c>
      <c r="R371" s="2">
        <v>1702.01</v>
      </c>
      <c r="S371" s="2">
        <v>12121.1</v>
      </c>
      <c r="T371" s="2">
        <v>15340.5</v>
      </c>
      <c r="U371" s="2"/>
      <c r="V371" s="2">
        <v>14132.2</v>
      </c>
      <c r="W371" s="2">
        <v>440.04</v>
      </c>
      <c r="X371" s="2">
        <v>1281.01</v>
      </c>
      <c r="Y371" s="2">
        <v>701.97</v>
      </c>
      <c r="Z371" s="2">
        <v>3944.91</v>
      </c>
      <c r="AA371" s="2">
        <v>541.64</v>
      </c>
      <c r="AB371" s="2">
        <v>501.64</v>
      </c>
      <c r="AC371" s="2">
        <v>4897.18</v>
      </c>
      <c r="AD371" s="2" t="s">
        <v>2</v>
      </c>
      <c r="AE371" s="2">
        <v>4713.5600000000004</v>
      </c>
      <c r="AF371" s="2">
        <v>2084.3240000000001</v>
      </c>
      <c r="AG371" s="2">
        <v>11479.4</v>
      </c>
      <c r="AH371" s="2">
        <v>8220.81</v>
      </c>
      <c r="AI371" s="2">
        <v>11073.88</v>
      </c>
      <c r="AJ371" s="2">
        <v>6359.5</v>
      </c>
      <c r="AK371" s="2">
        <v>10769.13</v>
      </c>
      <c r="AL371" s="2"/>
      <c r="AM371" s="2" t="s">
        <v>2</v>
      </c>
      <c r="AN371" s="2">
        <v>26751.279999999999</v>
      </c>
      <c r="AO371" s="2">
        <v>4475.1899999999996</v>
      </c>
      <c r="AP371" s="2">
        <v>702.54</v>
      </c>
      <c r="AQ371" s="2" t="s">
        <v>2</v>
      </c>
      <c r="AR371" s="2">
        <v>1068.9100000000001</v>
      </c>
      <c r="AS371" s="2">
        <v>3004.63</v>
      </c>
      <c r="AT371" s="2">
        <v>8706.3700000000008</v>
      </c>
      <c r="AU371" s="2">
        <v>3624.6</v>
      </c>
      <c r="AV371" s="2">
        <v>2001.33</v>
      </c>
      <c r="AW371" s="2"/>
      <c r="AX371" s="2"/>
      <c r="AY371" s="2">
        <v>17875.75</v>
      </c>
      <c r="AZ371" s="2">
        <v>13673.07</v>
      </c>
      <c r="BA371" s="2">
        <v>2607.9</v>
      </c>
      <c r="BB371" s="2"/>
      <c r="BC371" s="2">
        <v>28770.23</v>
      </c>
      <c r="BD371" s="2">
        <v>849.26</v>
      </c>
      <c r="BE371" s="2">
        <v>10004.5</v>
      </c>
      <c r="BF371" s="2">
        <v>1781.13</v>
      </c>
      <c r="BG371" s="2">
        <v>32029.45</v>
      </c>
      <c r="BH371" s="2">
        <v>1931.1</v>
      </c>
      <c r="BI371" s="2">
        <v>3569.3</v>
      </c>
      <c r="BJ371" s="2"/>
      <c r="BK371" s="2">
        <v>1350.46</v>
      </c>
      <c r="BL371" s="2">
        <v>9920.67</v>
      </c>
      <c r="BM371" s="2">
        <v>1570.83</v>
      </c>
      <c r="BN371" s="2">
        <v>420.4</v>
      </c>
      <c r="BO371" s="2">
        <v>3474.67</v>
      </c>
      <c r="BP371" s="2">
        <v>13293.22</v>
      </c>
      <c r="BQ371" s="2"/>
      <c r="BR371" s="2"/>
      <c r="BS371" s="2">
        <v>47081.81</v>
      </c>
      <c r="BT371" s="2">
        <v>216.67</v>
      </c>
      <c r="BU371" s="2">
        <v>564.86</v>
      </c>
      <c r="BV371" s="2" t="s">
        <v>2</v>
      </c>
      <c r="BW371" s="2"/>
      <c r="BX371" s="2">
        <v>4979.08</v>
      </c>
      <c r="BY371" s="2">
        <v>1339.68</v>
      </c>
      <c r="BZ371" s="2">
        <v>10254.780000000001</v>
      </c>
      <c r="CA371" s="2">
        <v>4643.83</v>
      </c>
      <c r="CB371" s="2"/>
      <c r="CC371" s="2"/>
      <c r="CD371" s="2">
        <v>14315.25</v>
      </c>
      <c r="CE371" s="2"/>
      <c r="CF371" s="2"/>
      <c r="CG371" s="2" t="s">
        <v>2</v>
      </c>
      <c r="CH371" s="2"/>
      <c r="CI371" s="2">
        <v>3330.46</v>
      </c>
      <c r="CJ371" s="2">
        <v>1123.3900000000001</v>
      </c>
      <c r="CK371" s="2" t="s">
        <v>2</v>
      </c>
      <c r="CL371" s="2"/>
      <c r="CM371" s="2">
        <v>1690.83</v>
      </c>
      <c r="CN371" s="2">
        <v>486.38</v>
      </c>
      <c r="CO371" s="2" t="s">
        <v>2</v>
      </c>
      <c r="CP371" s="2"/>
      <c r="CQ371" s="2"/>
      <c r="CR371" s="2" t="s">
        <v>2</v>
      </c>
      <c r="CS371" s="2">
        <v>1844.4</v>
      </c>
      <c r="CT371" s="2"/>
      <c r="CU371" s="2"/>
      <c r="CV371" s="2">
        <v>2090.0700000000002</v>
      </c>
      <c r="CW371" s="2">
        <v>3924.93</v>
      </c>
      <c r="CX371" s="2">
        <v>3707.34</v>
      </c>
      <c r="CY371" s="2">
        <v>2247.8000000000002</v>
      </c>
      <c r="CZ371" s="2">
        <v>20133.490000000002</v>
      </c>
      <c r="DA371" s="2">
        <v>810.71</v>
      </c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1">
        <v>39234</v>
      </c>
      <c r="B372" s="2">
        <v>1540.56</v>
      </c>
      <c r="C372" s="2">
        <v>6676.7</v>
      </c>
      <c r="D372" s="2"/>
      <c r="E372" s="2">
        <v>8001.63</v>
      </c>
      <c r="F372" s="2">
        <v>4562.3869999999997</v>
      </c>
      <c r="G372" s="2">
        <v>400.55</v>
      </c>
      <c r="H372" s="2">
        <v>3466.8</v>
      </c>
      <c r="I372" s="2"/>
      <c r="J372" s="2">
        <v>6168.15</v>
      </c>
      <c r="K372" s="2">
        <v>1773.87</v>
      </c>
      <c r="L372" s="2">
        <v>4386.34</v>
      </c>
      <c r="M372" s="2">
        <v>43243</v>
      </c>
      <c r="N372" s="2">
        <v>20793.38</v>
      </c>
      <c r="O372" s="2">
        <v>6352.5</v>
      </c>
      <c r="P372" s="2">
        <v>9536.66</v>
      </c>
      <c r="Q372" s="2">
        <v>834.51</v>
      </c>
      <c r="R372" s="2">
        <v>1745.39</v>
      </c>
      <c r="S372" s="2">
        <v>12202.3</v>
      </c>
      <c r="T372" s="2">
        <v>15543.8</v>
      </c>
      <c r="U372" s="2"/>
      <c r="V372" s="2">
        <v>14151.43</v>
      </c>
      <c r="W372" s="2">
        <v>443.29</v>
      </c>
      <c r="X372" s="2">
        <v>1293.28</v>
      </c>
      <c r="Y372" s="2">
        <v>704.49</v>
      </c>
      <c r="Z372" s="2">
        <v>3974.2</v>
      </c>
      <c r="AA372" s="2">
        <v>544.27</v>
      </c>
      <c r="AB372" s="2">
        <v>502.26</v>
      </c>
      <c r="AC372" s="2">
        <v>4933.3</v>
      </c>
      <c r="AD372" s="2">
        <v>754.76</v>
      </c>
      <c r="AE372" s="2">
        <v>4714.6499999999996</v>
      </c>
      <c r="AF372" s="2" t="s">
        <v>2</v>
      </c>
      <c r="AG372" s="2">
        <v>11594.06</v>
      </c>
      <c r="AH372" s="2">
        <v>8261.67</v>
      </c>
      <c r="AI372" s="2">
        <v>11207.56</v>
      </c>
      <c r="AJ372" s="2">
        <v>6371.2</v>
      </c>
      <c r="AK372" s="2">
        <v>10979.46</v>
      </c>
      <c r="AL372" s="2"/>
      <c r="AM372" s="2" t="s">
        <v>2</v>
      </c>
      <c r="AN372" s="2">
        <v>27012.98</v>
      </c>
      <c r="AO372" s="2">
        <v>4507.1000000000004</v>
      </c>
      <c r="AP372" s="2">
        <v>697.51599999999996</v>
      </c>
      <c r="AQ372" s="2" t="s">
        <v>2</v>
      </c>
      <c r="AR372" s="2">
        <v>1076.3599999999999</v>
      </c>
      <c r="AS372" s="2">
        <v>3040.87</v>
      </c>
      <c r="AT372" s="2">
        <v>8700.36</v>
      </c>
      <c r="AU372" s="2">
        <v>3663.82</v>
      </c>
      <c r="AV372" s="2">
        <v>2005.75</v>
      </c>
      <c r="AW372" s="2"/>
      <c r="AX372" s="2"/>
      <c r="AY372" s="2">
        <v>18017.73</v>
      </c>
      <c r="AZ372" s="2">
        <v>13692</v>
      </c>
      <c r="BA372" s="2">
        <v>2626.4</v>
      </c>
      <c r="BB372" s="2"/>
      <c r="BC372" s="2">
        <v>28996.32</v>
      </c>
      <c r="BD372" s="2">
        <v>856.39</v>
      </c>
      <c r="BE372" s="2">
        <v>10045.200000000001</v>
      </c>
      <c r="BF372" s="2">
        <v>1829.89</v>
      </c>
      <c r="BG372" s="2">
        <v>31950.44</v>
      </c>
      <c r="BH372" s="2">
        <v>1940.81</v>
      </c>
      <c r="BI372" s="2">
        <v>3596</v>
      </c>
      <c r="BJ372" s="2"/>
      <c r="BK372" s="2">
        <v>1360.07</v>
      </c>
      <c r="BL372" s="2">
        <v>9981.42</v>
      </c>
      <c r="BM372" s="2">
        <v>1621.49</v>
      </c>
      <c r="BN372" s="2">
        <v>424.08</v>
      </c>
      <c r="BO372" s="2">
        <v>3557.48</v>
      </c>
      <c r="BP372" s="2">
        <v>13325.05</v>
      </c>
      <c r="BQ372" s="2"/>
      <c r="BR372" s="2"/>
      <c r="BS372" s="2">
        <v>46947.96</v>
      </c>
      <c r="BT372" s="2">
        <v>222.38</v>
      </c>
      <c r="BU372" s="2">
        <v>569.42999999999995</v>
      </c>
      <c r="BV372" s="2" t="s">
        <v>2</v>
      </c>
      <c r="BW372" s="2"/>
      <c r="BX372" s="2">
        <v>4976.59</v>
      </c>
      <c r="BY372" s="2">
        <v>1343.95</v>
      </c>
      <c r="BZ372" s="2">
        <v>10314.209999999999</v>
      </c>
      <c r="CA372" s="2">
        <v>4659.45</v>
      </c>
      <c r="CB372" s="2"/>
      <c r="CC372" s="2"/>
      <c r="CD372" s="2">
        <v>14423.29</v>
      </c>
      <c r="CE372" s="2"/>
      <c r="CF372" s="2"/>
      <c r="CG372" s="2" t="s">
        <v>2</v>
      </c>
      <c r="CH372" s="2"/>
      <c r="CI372" s="2">
        <v>3359.06</v>
      </c>
      <c r="CJ372" s="2" t="s">
        <v>2</v>
      </c>
      <c r="CK372" s="2" t="s">
        <v>2</v>
      </c>
      <c r="CL372" s="2"/>
      <c r="CM372" s="2">
        <v>1709.29</v>
      </c>
      <c r="CN372" s="2">
        <v>487.21</v>
      </c>
      <c r="CO372" s="2" t="s">
        <v>2</v>
      </c>
      <c r="CP372" s="2"/>
      <c r="CQ372" s="2"/>
      <c r="CR372" s="2" t="s">
        <v>2</v>
      </c>
      <c r="CS372" s="2">
        <v>1851.4</v>
      </c>
      <c r="CT372" s="2"/>
      <c r="CU372" s="2"/>
      <c r="CV372" s="2">
        <v>2100.1799999999998</v>
      </c>
      <c r="CW372" s="2">
        <v>3935.48</v>
      </c>
      <c r="CX372" s="2">
        <v>3722.2</v>
      </c>
      <c r="CY372" s="2">
        <v>2256.29</v>
      </c>
      <c r="CZ372" s="2">
        <v>20921.11</v>
      </c>
      <c r="DA372" s="2">
        <v>810.27</v>
      </c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1">
        <v>39237</v>
      </c>
      <c r="B373" s="2">
        <v>1540.53</v>
      </c>
      <c r="C373" s="2">
        <v>6686.1</v>
      </c>
      <c r="D373" s="2"/>
      <c r="E373" s="2">
        <v>8010.39</v>
      </c>
      <c r="F373" s="2">
        <v>4556.1130000000003</v>
      </c>
      <c r="G373" s="2">
        <v>400.73</v>
      </c>
      <c r="H373" s="2">
        <v>3470.52</v>
      </c>
      <c r="I373" s="2"/>
      <c r="J373" s="2">
        <v>6163.9</v>
      </c>
      <c r="K373" s="2">
        <v>1784.83</v>
      </c>
      <c r="L373" s="2">
        <v>4182.0119999999997</v>
      </c>
      <c r="M373" s="2">
        <v>43056</v>
      </c>
      <c r="N373" s="2">
        <v>20821.91</v>
      </c>
      <c r="O373" s="2">
        <v>6409.2</v>
      </c>
      <c r="P373" s="2">
        <v>9548.09</v>
      </c>
      <c r="Q373" s="2">
        <v>833.32</v>
      </c>
      <c r="R373" s="2">
        <v>1744.02</v>
      </c>
      <c r="S373" s="2">
        <v>12933.4</v>
      </c>
      <c r="T373" s="2">
        <v>15511.8</v>
      </c>
      <c r="U373" s="2"/>
      <c r="V373" s="2">
        <v>14146.74</v>
      </c>
      <c r="W373" s="2">
        <v>443.2</v>
      </c>
      <c r="X373" s="2">
        <v>1295.8699999999999</v>
      </c>
      <c r="Y373" s="2">
        <v>705.94</v>
      </c>
      <c r="Z373" s="2">
        <v>3975.52</v>
      </c>
      <c r="AA373" s="2">
        <v>545.89</v>
      </c>
      <c r="AB373" s="2">
        <v>499.43</v>
      </c>
      <c r="AC373" s="2">
        <v>4932.8</v>
      </c>
      <c r="AD373" s="2">
        <v>775.41</v>
      </c>
      <c r="AE373" s="2">
        <v>4705.99</v>
      </c>
      <c r="AF373" s="2">
        <v>2113.674</v>
      </c>
      <c r="AG373" s="2">
        <v>11621.11</v>
      </c>
      <c r="AH373" s="2">
        <v>8317.6</v>
      </c>
      <c r="AI373" s="2">
        <v>11222.18</v>
      </c>
      <c r="AJ373" s="2">
        <v>6427.9</v>
      </c>
      <c r="AK373" s="2">
        <v>11069.54</v>
      </c>
      <c r="AL373" s="2"/>
      <c r="AM373" s="2" t="s">
        <v>2</v>
      </c>
      <c r="AN373" s="2">
        <v>27038.27</v>
      </c>
      <c r="AO373" s="2">
        <v>4508.34</v>
      </c>
      <c r="AP373" s="2">
        <v>656.84400000000005</v>
      </c>
      <c r="AQ373" s="2" t="s">
        <v>2</v>
      </c>
      <c r="AR373" s="2">
        <v>1076.3499999999999</v>
      </c>
      <c r="AS373" s="2">
        <v>3045.02</v>
      </c>
      <c r="AT373" s="2">
        <v>8772.02</v>
      </c>
      <c r="AU373" s="2">
        <v>3674.91</v>
      </c>
      <c r="AV373" s="2">
        <v>2014.69</v>
      </c>
      <c r="AW373" s="2"/>
      <c r="AX373" s="2"/>
      <c r="AY373" s="2">
        <v>18071.8</v>
      </c>
      <c r="AZ373" s="2">
        <v>13690.38</v>
      </c>
      <c r="BA373" s="2">
        <v>2619.75</v>
      </c>
      <c r="BB373" s="2"/>
      <c r="BC373" s="2">
        <v>29108.58</v>
      </c>
      <c r="BD373" s="2">
        <v>855.19</v>
      </c>
      <c r="BE373" s="2">
        <v>10068.299999999999</v>
      </c>
      <c r="BF373" s="2">
        <v>1832.2</v>
      </c>
      <c r="BG373" s="2">
        <v>32096.21</v>
      </c>
      <c r="BH373" s="2">
        <v>1935.85</v>
      </c>
      <c r="BI373" s="2">
        <v>3599.4</v>
      </c>
      <c r="BJ373" s="2"/>
      <c r="BK373" s="2">
        <v>1374.54</v>
      </c>
      <c r="BL373" s="2" t="s">
        <v>2</v>
      </c>
      <c r="BM373" s="2">
        <v>1624.54</v>
      </c>
      <c r="BN373" s="2">
        <v>424.8</v>
      </c>
      <c r="BO373" s="2">
        <v>3629.82</v>
      </c>
      <c r="BP373" s="2">
        <v>13240.28</v>
      </c>
      <c r="BQ373" s="2"/>
      <c r="BR373" s="2"/>
      <c r="BS373" s="2">
        <v>46678.92</v>
      </c>
      <c r="BT373" s="2">
        <v>222.55</v>
      </c>
      <c r="BU373" s="2">
        <v>571.38</v>
      </c>
      <c r="BV373" s="2" t="s">
        <v>2</v>
      </c>
      <c r="BW373" s="2"/>
      <c r="BX373" s="2">
        <v>4978.66</v>
      </c>
      <c r="BY373" s="2">
        <v>1350.61</v>
      </c>
      <c r="BZ373" s="2">
        <v>10390.459999999999</v>
      </c>
      <c r="CA373" s="2">
        <v>4641.6400000000003</v>
      </c>
      <c r="CB373" s="2"/>
      <c r="CC373" s="2"/>
      <c r="CD373" s="2">
        <v>14476.01</v>
      </c>
      <c r="CE373" s="2"/>
      <c r="CF373" s="2"/>
      <c r="CG373" s="2" t="s">
        <v>2</v>
      </c>
      <c r="CH373" s="2"/>
      <c r="CI373" s="2">
        <v>3486.91</v>
      </c>
      <c r="CJ373" s="2">
        <v>1131.81</v>
      </c>
      <c r="CK373" s="2">
        <v>13012.57</v>
      </c>
      <c r="CL373" s="2"/>
      <c r="CM373" s="2">
        <v>1705.96</v>
      </c>
      <c r="CN373" s="2">
        <v>485.79</v>
      </c>
      <c r="CO373" s="2" t="s">
        <v>2</v>
      </c>
      <c r="CP373" s="2"/>
      <c r="CQ373" s="2"/>
      <c r="CR373" s="2" t="s">
        <v>2</v>
      </c>
      <c r="CS373" s="2">
        <v>1857.6</v>
      </c>
      <c r="CT373" s="2"/>
      <c r="CU373" s="2"/>
      <c r="CV373" s="2">
        <v>2101.62</v>
      </c>
      <c r="CW373" s="2">
        <v>3949.07</v>
      </c>
      <c r="CX373" s="2">
        <v>3723.88</v>
      </c>
      <c r="CY373" s="2">
        <v>2248.31</v>
      </c>
      <c r="CZ373" s="2">
        <v>20934.79</v>
      </c>
      <c r="DA373" s="2">
        <v>808.5</v>
      </c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1">
        <v>39238</v>
      </c>
      <c r="B374" s="2">
        <v>1539.12</v>
      </c>
      <c r="C374" s="2">
        <v>6686.6</v>
      </c>
      <c r="D374" s="2"/>
      <c r="E374" s="2">
        <v>7996.61</v>
      </c>
      <c r="F374" s="2">
        <v>4550.348</v>
      </c>
      <c r="G374" s="2">
        <v>400.01</v>
      </c>
      <c r="H374" s="2">
        <v>3468.7</v>
      </c>
      <c r="I374" s="2"/>
      <c r="J374" s="2">
        <v>6142.37</v>
      </c>
      <c r="K374" s="2">
        <v>1778.41</v>
      </c>
      <c r="L374" s="2">
        <v>3951.4319999999998</v>
      </c>
      <c r="M374" s="2">
        <v>43076</v>
      </c>
      <c r="N374" s="2">
        <v>20878.09</v>
      </c>
      <c r="O374" s="2">
        <v>6395.9</v>
      </c>
      <c r="P374" s="2">
        <v>9504.02</v>
      </c>
      <c r="Q374" s="2">
        <v>832.42</v>
      </c>
      <c r="R374" s="2">
        <v>1745.99</v>
      </c>
      <c r="S374" s="2">
        <v>12165.7</v>
      </c>
      <c r="T374" s="2">
        <v>15461.9</v>
      </c>
      <c r="U374" s="2"/>
      <c r="V374" s="2">
        <v>14170.25</v>
      </c>
      <c r="W374" s="2">
        <v>442.19</v>
      </c>
      <c r="X374" s="2">
        <v>1291.31</v>
      </c>
      <c r="Y374" s="2">
        <v>704.71</v>
      </c>
      <c r="Z374" s="2">
        <v>3973.36</v>
      </c>
      <c r="AA374" s="2">
        <v>547.82000000000005</v>
      </c>
      <c r="AB374" s="2" t="s">
        <v>2</v>
      </c>
      <c r="AC374" s="2">
        <v>4918.13</v>
      </c>
      <c r="AD374" s="2">
        <v>773.99</v>
      </c>
      <c r="AE374" s="2">
        <v>4707.04</v>
      </c>
      <c r="AF374" s="2">
        <v>2117.6759999999999</v>
      </c>
      <c r="AG374" s="2">
        <v>11617.11</v>
      </c>
      <c r="AH374" s="2">
        <v>8321.42</v>
      </c>
      <c r="AI374" s="2">
        <v>11249.52</v>
      </c>
      <c r="AJ374" s="2">
        <v>6415.2</v>
      </c>
      <c r="AK374" s="2">
        <v>11056.7</v>
      </c>
      <c r="AL374" s="2"/>
      <c r="AM374" s="2" t="s">
        <v>2</v>
      </c>
      <c r="AN374" s="2">
        <v>26962.23</v>
      </c>
      <c r="AO374" s="2">
        <v>4492.62</v>
      </c>
      <c r="AP374" s="2">
        <v>659.30600000000004</v>
      </c>
      <c r="AQ374" s="2" t="s">
        <v>2</v>
      </c>
      <c r="AR374" s="2">
        <v>1072.51</v>
      </c>
      <c r="AS374" s="2">
        <v>3040.39</v>
      </c>
      <c r="AT374" s="2">
        <v>8819.26</v>
      </c>
      <c r="AU374" s="2">
        <v>3688.33</v>
      </c>
      <c r="AV374" s="2">
        <v>2012.98</v>
      </c>
      <c r="AW374" s="2"/>
      <c r="AX374" s="2"/>
      <c r="AY374" s="2">
        <v>18071.72</v>
      </c>
      <c r="AZ374" s="2">
        <v>13673.51</v>
      </c>
      <c r="BA374" s="2">
        <v>2613.31</v>
      </c>
      <c r="BB374" s="2"/>
      <c r="BC374" s="2">
        <v>29036.17</v>
      </c>
      <c r="BD374" s="2">
        <v>853.48</v>
      </c>
      <c r="BE374" s="2">
        <v>10064</v>
      </c>
      <c r="BF374" s="2">
        <v>1848.22</v>
      </c>
      <c r="BG374" s="2">
        <v>32274.51</v>
      </c>
      <c r="BH374" s="2">
        <v>1932.94</v>
      </c>
      <c r="BI374" s="2">
        <v>3575.7</v>
      </c>
      <c r="BJ374" s="2"/>
      <c r="BK374" s="2">
        <v>1369.59</v>
      </c>
      <c r="BL374" s="2">
        <v>9936.58</v>
      </c>
      <c r="BM374" s="2">
        <v>1632.14</v>
      </c>
      <c r="BN374" s="2">
        <v>422.94</v>
      </c>
      <c r="BO374" s="2">
        <v>3617.55</v>
      </c>
      <c r="BP374" s="2">
        <v>13148.91</v>
      </c>
      <c r="BQ374" s="2"/>
      <c r="BR374" s="2"/>
      <c r="BS374" s="2">
        <v>46737.48</v>
      </c>
      <c r="BT374" s="2">
        <v>222.97</v>
      </c>
      <c r="BU374" s="2">
        <v>572.6</v>
      </c>
      <c r="BV374" s="2" t="s">
        <v>2</v>
      </c>
      <c r="BW374" s="2"/>
      <c r="BX374" s="2">
        <v>4950.45</v>
      </c>
      <c r="BY374" s="2">
        <v>1356.15</v>
      </c>
      <c r="BZ374" s="2">
        <v>10372.969999999999</v>
      </c>
      <c r="CA374" s="2">
        <v>4631</v>
      </c>
      <c r="CB374" s="2"/>
      <c r="CC374" s="2"/>
      <c r="CD374" s="2">
        <v>14516.03</v>
      </c>
      <c r="CE374" s="2"/>
      <c r="CF374" s="2"/>
      <c r="CG374" s="2" t="s">
        <v>2</v>
      </c>
      <c r="CH374" s="2"/>
      <c r="CI374" s="2">
        <v>3358.75</v>
      </c>
      <c r="CJ374" s="2">
        <v>1150.27</v>
      </c>
      <c r="CK374" s="2">
        <v>13171.11</v>
      </c>
      <c r="CL374" s="2"/>
      <c r="CM374" s="2">
        <v>1701.99</v>
      </c>
      <c r="CN374" s="2" t="s">
        <v>2</v>
      </c>
      <c r="CO374" s="2" t="s">
        <v>2</v>
      </c>
      <c r="CP374" s="2"/>
      <c r="CQ374" s="2"/>
      <c r="CR374" s="2" t="s">
        <v>2</v>
      </c>
      <c r="CS374" s="2">
        <v>1855.9</v>
      </c>
      <c r="CT374" s="2"/>
      <c r="CU374" s="2"/>
      <c r="CV374" s="2">
        <v>2100</v>
      </c>
      <c r="CW374" s="2">
        <v>3945</v>
      </c>
      <c r="CX374" s="2">
        <v>3721.22</v>
      </c>
      <c r="CY374" s="2">
        <v>2240.65</v>
      </c>
      <c r="CZ374" s="2" t="s">
        <v>2</v>
      </c>
      <c r="DA374" s="2">
        <v>809.75</v>
      </c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1">
        <v>39239</v>
      </c>
      <c r="B375" s="2">
        <v>1530.57</v>
      </c>
      <c r="C375" s="2">
        <v>6636.9</v>
      </c>
      <c r="D375" s="2"/>
      <c r="E375" s="2">
        <v>7925.84</v>
      </c>
      <c r="F375" s="2">
        <v>4516.2700000000004</v>
      </c>
      <c r="G375" s="2">
        <v>396.71</v>
      </c>
      <c r="H375" s="2">
        <v>3443.03</v>
      </c>
      <c r="I375" s="2"/>
      <c r="J375" s="2">
        <v>6080.7</v>
      </c>
      <c r="K375" s="2">
        <v>1781.53</v>
      </c>
      <c r="L375" s="2">
        <v>4006.4270000000001</v>
      </c>
      <c r="M375" s="2">
        <v>43021</v>
      </c>
      <c r="N375" s="2">
        <v>20943.939999999999</v>
      </c>
      <c r="O375" s="2">
        <v>6376</v>
      </c>
      <c r="P375" s="2">
        <v>9424.76</v>
      </c>
      <c r="Q375" s="2">
        <v>826.29</v>
      </c>
      <c r="R375" s="2" t="s">
        <v>2</v>
      </c>
      <c r="S375" s="2">
        <v>12070.2</v>
      </c>
      <c r="T375" s="2">
        <v>15282.4</v>
      </c>
      <c r="U375" s="2"/>
      <c r="V375" s="2">
        <v>14141.69</v>
      </c>
      <c r="W375" s="2">
        <v>438.49</v>
      </c>
      <c r="X375" s="2" t="s">
        <v>2</v>
      </c>
      <c r="Y375" s="2">
        <v>701.24</v>
      </c>
      <c r="Z375" s="2">
        <v>3945.36</v>
      </c>
      <c r="AA375" s="2">
        <v>545.01</v>
      </c>
      <c r="AB375" s="2">
        <v>499.05</v>
      </c>
      <c r="AC375" s="2">
        <v>4875.12</v>
      </c>
      <c r="AD375" s="2">
        <v>766.89</v>
      </c>
      <c r="AE375" s="2">
        <v>4677.01</v>
      </c>
      <c r="AF375" s="2">
        <v>2112.5149999999999</v>
      </c>
      <c r="AG375" s="2">
        <v>11515.56</v>
      </c>
      <c r="AH375" s="2">
        <v>8376.9699999999993</v>
      </c>
      <c r="AI375" s="2">
        <v>11163.44</v>
      </c>
      <c r="AJ375" s="2">
        <v>6396.1</v>
      </c>
      <c r="AK375" s="2">
        <v>11113.47</v>
      </c>
      <c r="AL375" s="2"/>
      <c r="AM375" s="2" t="s">
        <v>2</v>
      </c>
      <c r="AN375" s="2">
        <v>26780.639999999999</v>
      </c>
      <c r="AO375" s="2">
        <v>4446.7</v>
      </c>
      <c r="AP375" s="2">
        <v>678.17100000000005</v>
      </c>
      <c r="AQ375" s="2" t="s">
        <v>2</v>
      </c>
      <c r="AR375" s="2">
        <v>1063.23</v>
      </c>
      <c r="AS375" s="2">
        <v>3014.52</v>
      </c>
      <c r="AT375" s="2">
        <v>8770.5</v>
      </c>
      <c r="AU375" s="2">
        <v>3721.84</v>
      </c>
      <c r="AV375" s="2">
        <v>2004.41</v>
      </c>
      <c r="AW375" s="2"/>
      <c r="AX375" s="2"/>
      <c r="AY375" s="2">
        <v>18073.05</v>
      </c>
      <c r="AZ375" s="2">
        <v>13591.07</v>
      </c>
      <c r="BA375" s="2">
        <v>2599.56</v>
      </c>
      <c r="BB375" s="2"/>
      <c r="BC375" s="2">
        <v>28929.35</v>
      </c>
      <c r="BD375" s="2">
        <v>845.58</v>
      </c>
      <c r="BE375" s="2">
        <v>10001.200000000001</v>
      </c>
      <c r="BF375" s="2">
        <v>1839.43</v>
      </c>
      <c r="BG375" s="2">
        <v>32273.81</v>
      </c>
      <c r="BH375" s="2">
        <v>1924.51</v>
      </c>
      <c r="BI375" s="2">
        <v>3585</v>
      </c>
      <c r="BJ375" s="2"/>
      <c r="BK375" s="2">
        <v>1374.33</v>
      </c>
      <c r="BL375" s="2">
        <v>9734.11</v>
      </c>
      <c r="BM375" s="2">
        <v>1628.88</v>
      </c>
      <c r="BN375" s="2" t="s">
        <v>2</v>
      </c>
      <c r="BO375" s="2">
        <v>3608.46</v>
      </c>
      <c r="BP375" s="2">
        <v>12989.39</v>
      </c>
      <c r="BQ375" s="2"/>
      <c r="BR375" s="2"/>
      <c r="BS375" s="2">
        <v>46699.56</v>
      </c>
      <c r="BT375" s="2" t="s">
        <v>2</v>
      </c>
      <c r="BU375" s="2">
        <v>569.47</v>
      </c>
      <c r="BV375" s="2" t="s">
        <v>2</v>
      </c>
      <c r="BW375" s="2"/>
      <c r="BX375" s="2">
        <v>4903.79</v>
      </c>
      <c r="BY375" s="2">
        <v>1358.72</v>
      </c>
      <c r="BZ375" s="2">
        <v>10261.02</v>
      </c>
      <c r="CA375" s="2">
        <v>4591.42</v>
      </c>
      <c r="CB375" s="2"/>
      <c r="CC375" s="2"/>
      <c r="CD375" s="2">
        <v>14466.33</v>
      </c>
      <c r="CE375" s="2"/>
      <c r="CF375" s="2"/>
      <c r="CG375" s="2" t="s">
        <v>2</v>
      </c>
      <c r="CH375" s="2"/>
      <c r="CI375" s="2">
        <v>3332.31</v>
      </c>
      <c r="CJ375" s="2">
        <v>1141.75</v>
      </c>
      <c r="CK375" s="2">
        <v>13332.24</v>
      </c>
      <c r="CL375" s="2"/>
      <c r="CM375" s="2">
        <v>1681.86</v>
      </c>
      <c r="CN375" s="2">
        <v>485</v>
      </c>
      <c r="CO375" s="2" t="s">
        <v>2</v>
      </c>
      <c r="CP375" s="2"/>
      <c r="CQ375" s="2"/>
      <c r="CR375" s="2" t="s">
        <v>2</v>
      </c>
      <c r="CS375" s="2">
        <v>1852.5</v>
      </c>
      <c r="CT375" s="2"/>
      <c r="CU375" s="2"/>
      <c r="CV375" s="2">
        <v>2087.5100000000002</v>
      </c>
      <c r="CW375" s="2">
        <v>3928.01</v>
      </c>
      <c r="CX375" s="2">
        <v>3695.96</v>
      </c>
      <c r="CY375" s="2">
        <v>2234.65</v>
      </c>
      <c r="CZ375" s="2" t="s">
        <v>2</v>
      </c>
      <c r="DA375" s="2">
        <v>808.29</v>
      </c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1">
        <v>39240</v>
      </c>
      <c r="B376" s="2">
        <v>1517.36</v>
      </c>
      <c r="C376" s="2">
        <v>6574.9</v>
      </c>
      <c r="D376" s="2"/>
      <c r="E376" s="2">
        <v>7786.94</v>
      </c>
      <c r="F376" s="2">
        <v>4461.8090000000002</v>
      </c>
      <c r="G376" s="2">
        <v>392.3</v>
      </c>
      <c r="H376" s="2">
        <v>3407.85</v>
      </c>
      <c r="I376" s="2"/>
      <c r="J376" s="2">
        <v>5999.81</v>
      </c>
      <c r="K376" s="2">
        <v>1780.66</v>
      </c>
      <c r="L376" s="2">
        <v>4080.9079999999999</v>
      </c>
      <c r="M376" s="2">
        <v>42532</v>
      </c>
      <c r="N376" s="2">
        <v>20838.439999999999</v>
      </c>
      <c r="O376" s="2">
        <v>6337.1</v>
      </c>
      <c r="P376" s="2">
        <v>9319.83</v>
      </c>
      <c r="Q376" s="2">
        <v>819.36</v>
      </c>
      <c r="R376" s="2">
        <v>1753.24</v>
      </c>
      <c r="S376" s="2">
        <v>11888.9</v>
      </c>
      <c r="T376" s="2">
        <v>15042</v>
      </c>
      <c r="U376" s="2"/>
      <c r="V376" s="2">
        <v>13964.5</v>
      </c>
      <c r="W376" s="2">
        <v>432.71</v>
      </c>
      <c r="X376" s="2">
        <v>1281.04</v>
      </c>
      <c r="Y376" s="2">
        <v>695.34</v>
      </c>
      <c r="Z376" s="2">
        <v>3912.93</v>
      </c>
      <c r="AA376" s="2">
        <v>540.96</v>
      </c>
      <c r="AB376" s="2">
        <v>490</v>
      </c>
      <c r="AC376" s="2" t="s">
        <v>2</v>
      </c>
      <c r="AD376" s="2">
        <v>760.65</v>
      </c>
      <c r="AE376" s="2">
        <v>4614.87</v>
      </c>
      <c r="AF376" s="2">
        <v>2105.759</v>
      </c>
      <c r="AG376" s="2">
        <v>11454.06</v>
      </c>
      <c r="AH376" s="2">
        <v>8368.56</v>
      </c>
      <c r="AI376" s="2">
        <v>10942.51</v>
      </c>
      <c r="AJ376" s="2">
        <v>6358.6</v>
      </c>
      <c r="AK376" s="2">
        <v>11043.16</v>
      </c>
      <c r="AL376" s="2"/>
      <c r="AM376" s="2" t="s">
        <v>2</v>
      </c>
      <c r="AN376" s="2">
        <v>26665.83</v>
      </c>
      <c r="AO376" s="2">
        <v>4384.87</v>
      </c>
      <c r="AP376" s="2">
        <v>669.6</v>
      </c>
      <c r="AQ376" s="2" t="s">
        <v>2</v>
      </c>
      <c r="AR376" s="2">
        <v>1050.1600000000001</v>
      </c>
      <c r="AS376" s="2">
        <v>2960.03</v>
      </c>
      <c r="AT376" s="2">
        <v>8738.76</v>
      </c>
      <c r="AU376" s="2">
        <v>3694.12</v>
      </c>
      <c r="AV376" s="2">
        <v>1973.43</v>
      </c>
      <c r="AW376" s="2"/>
      <c r="AX376" s="2"/>
      <c r="AY376" s="2">
        <v>18053.38</v>
      </c>
      <c r="AZ376" s="2">
        <v>13480.22</v>
      </c>
      <c r="BA376" s="2">
        <v>2585.73</v>
      </c>
      <c r="BB376" s="2"/>
      <c r="BC376" s="2">
        <v>28743.88</v>
      </c>
      <c r="BD376" s="2">
        <v>839.5</v>
      </c>
      <c r="BE376" s="2">
        <v>9895.02</v>
      </c>
      <c r="BF376" s="2">
        <v>1826.32</v>
      </c>
      <c r="BG376" s="2">
        <v>31870.86</v>
      </c>
      <c r="BH376" s="2">
        <v>1918.82</v>
      </c>
      <c r="BI376" s="2">
        <v>3523.8</v>
      </c>
      <c r="BJ376" s="2"/>
      <c r="BK376" s="2">
        <v>1367.01</v>
      </c>
      <c r="BL376" s="2">
        <v>9551.02</v>
      </c>
      <c r="BM376" s="2">
        <v>1615.1</v>
      </c>
      <c r="BN376" s="2">
        <v>420.18</v>
      </c>
      <c r="BO376" s="2">
        <v>3555.41</v>
      </c>
      <c r="BP376" s="2">
        <v>12924.35</v>
      </c>
      <c r="BQ376" s="2"/>
      <c r="BR376" s="2"/>
      <c r="BS376" s="2">
        <v>45974.57</v>
      </c>
      <c r="BT376" s="2">
        <v>223.25</v>
      </c>
      <c r="BU376" s="2">
        <v>561.94000000000005</v>
      </c>
      <c r="BV376" s="2" t="s">
        <v>2</v>
      </c>
      <c r="BW376" s="2"/>
      <c r="BX376" s="2">
        <v>4878.1400000000003</v>
      </c>
      <c r="BY376" s="2">
        <v>1369.5</v>
      </c>
      <c r="BZ376" s="2">
        <v>10198.950000000001</v>
      </c>
      <c r="CA376" s="2">
        <v>4533.92</v>
      </c>
      <c r="CB376" s="2"/>
      <c r="CC376" s="2"/>
      <c r="CD376" s="2">
        <v>14404.93</v>
      </c>
      <c r="CE376" s="2"/>
      <c r="CF376" s="2"/>
      <c r="CG376" s="2" t="s">
        <v>2</v>
      </c>
      <c r="CH376" s="2"/>
      <c r="CI376" s="2">
        <v>3302.01</v>
      </c>
      <c r="CJ376" s="2">
        <v>1134.3</v>
      </c>
      <c r="CK376" s="2">
        <v>13312.83</v>
      </c>
      <c r="CL376" s="2"/>
      <c r="CM376" s="2">
        <v>1658.74</v>
      </c>
      <c r="CN376" s="2">
        <v>477.11</v>
      </c>
      <c r="CO376" s="2" t="s">
        <v>2</v>
      </c>
      <c r="CP376" s="2"/>
      <c r="CQ376" s="2"/>
      <c r="CR376" s="2" t="s">
        <v>2</v>
      </c>
      <c r="CS376" s="2">
        <v>1847.8</v>
      </c>
      <c r="CT376" s="2"/>
      <c r="CU376" s="2"/>
      <c r="CV376" s="2">
        <v>2066.94</v>
      </c>
      <c r="CW376" s="2">
        <v>3892.38</v>
      </c>
      <c r="CX376" s="2">
        <v>3658.79</v>
      </c>
      <c r="CY376" s="2">
        <v>2207.2600000000002</v>
      </c>
      <c r="CZ376" s="2" t="s">
        <v>2</v>
      </c>
      <c r="DA376" s="2">
        <v>798.24</v>
      </c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1">
        <v>39241</v>
      </c>
      <c r="B377" s="2">
        <v>1507.76</v>
      </c>
      <c r="C377" s="2">
        <v>6519.4</v>
      </c>
      <c r="D377" s="2"/>
      <c r="E377" s="2">
        <v>7644.96</v>
      </c>
      <c r="F377" s="2">
        <v>4399.1289999999999</v>
      </c>
      <c r="G377" s="2">
        <v>386.17</v>
      </c>
      <c r="H377" s="2">
        <v>3371.93</v>
      </c>
      <c r="I377" s="2"/>
      <c r="J377" s="2">
        <v>5917.84</v>
      </c>
      <c r="K377" s="2">
        <v>1766.86</v>
      </c>
      <c r="L377" s="2">
        <v>4127.5429999999997</v>
      </c>
      <c r="M377" s="2">
        <v>41949</v>
      </c>
      <c r="N377" s="2">
        <v>20536.169999999998</v>
      </c>
      <c r="O377" s="2">
        <v>6311.1</v>
      </c>
      <c r="P377" s="2">
        <v>9168.66</v>
      </c>
      <c r="Q377" s="2">
        <v>815.08</v>
      </c>
      <c r="R377" s="2">
        <v>1739.14</v>
      </c>
      <c r="S377" s="2">
        <v>11626.3</v>
      </c>
      <c r="T377" s="2">
        <v>14874.2</v>
      </c>
      <c r="U377" s="2"/>
      <c r="V377" s="2">
        <v>13809.39</v>
      </c>
      <c r="W377" s="2">
        <v>425.97</v>
      </c>
      <c r="X377" s="2">
        <v>1243.19</v>
      </c>
      <c r="Y377" s="2">
        <v>691.42</v>
      </c>
      <c r="Z377" s="2">
        <v>3867.63</v>
      </c>
      <c r="AA377" s="2">
        <v>535.99</v>
      </c>
      <c r="AB377" s="2">
        <v>478.61</v>
      </c>
      <c r="AC377" s="2">
        <v>4780.1899999999996</v>
      </c>
      <c r="AD377" s="2">
        <v>757.24</v>
      </c>
      <c r="AE377" s="2">
        <v>4513.8</v>
      </c>
      <c r="AF377" s="2">
        <v>2092.279</v>
      </c>
      <c r="AG377" s="2">
        <v>11262.42</v>
      </c>
      <c r="AH377" s="2">
        <v>8355.26</v>
      </c>
      <c r="AI377" s="2">
        <v>10734.26</v>
      </c>
      <c r="AJ377" s="2">
        <v>6332.2</v>
      </c>
      <c r="AK377" s="2">
        <v>10836.82</v>
      </c>
      <c r="AL377" s="2"/>
      <c r="AM377" s="2" t="s">
        <v>2</v>
      </c>
      <c r="AN377" s="2">
        <v>26438.080000000002</v>
      </c>
      <c r="AO377" s="2">
        <v>4318.21</v>
      </c>
      <c r="AP377" s="2">
        <v>677.22199999999998</v>
      </c>
      <c r="AQ377" s="2" t="s">
        <v>2</v>
      </c>
      <c r="AR377" s="2">
        <v>1036.8800000000001</v>
      </c>
      <c r="AS377" s="2">
        <v>2907.46</v>
      </c>
      <c r="AT377" s="2">
        <v>8714.41</v>
      </c>
      <c r="AU377" s="2">
        <v>3647.2</v>
      </c>
      <c r="AV377" s="2">
        <v>1934.66</v>
      </c>
      <c r="AW377" s="2"/>
      <c r="AX377" s="2"/>
      <c r="AY377" s="2">
        <v>17904.68</v>
      </c>
      <c r="AZ377" s="2">
        <v>13431.22</v>
      </c>
      <c r="BA377" s="2">
        <v>2573.7399999999998</v>
      </c>
      <c r="BB377" s="2"/>
      <c r="BC377" s="2">
        <v>28554.32</v>
      </c>
      <c r="BD377" s="2">
        <v>836.11</v>
      </c>
      <c r="BE377" s="2">
        <v>9826.07</v>
      </c>
      <c r="BF377" s="2">
        <v>1803.11</v>
      </c>
      <c r="BG377" s="2">
        <v>31479.5</v>
      </c>
      <c r="BH377" s="2">
        <v>1906.79</v>
      </c>
      <c r="BI377" s="2">
        <v>3493.75</v>
      </c>
      <c r="BJ377" s="2"/>
      <c r="BK377" s="2">
        <v>1359.18</v>
      </c>
      <c r="BL377" s="2">
        <v>9431.07</v>
      </c>
      <c r="BM377" s="2">
        <v>1594.41</v>
      </c>
      <c r="BN377" s="2">
        <v>406.93</v>
      </c>
      <c r="BO377" s="2">
        <v>3532.29</v>
      </c>
      <c r="BP377" s="2">
        <v>12766.38</v>
      </c>
      <c r="BQ377" s="2"/>
      <c r="BR377" s="2"/>
      <c r="BS377" s="2">
        <v>44449.33</v>
      </c>
      <c r="BT377" s="2">
        <v>221.17</v>
      </c>
      <c r="BU377" s="2">
        <v>554.03</v>
      </c>
      <c r="BV377" s="2" t="s">
        <v>2</v>
      </c>
      <c r="BW377" s="2"/>
      <c r="BX377" s="2">
        <v>4855.5</v>
      </c>
      <c r="BY377" s="2">
        <v>1360.72</v>
      </c>
      <c r="BZ377" s="2">
        <v>10166.56</v>
      </c>
      <c r="CA377" s="2">
        <v>4494.38</v>
      </c>
      <c r="CB377" s="2"/>
      <c r="CC377" s="2"/>
      <c r="CD377" s="2">
        <v>14352.39</v>
      </c>
      <c r="CE377" s="2"/>
      <c r="CF377" s="2"/>
      <c r="CG377" s="2" t="s">
        <v>2</v>
      </c>
      <c r="CH377" s="2"/>
      <c r="CI377" s="2">
        <v>3259.62</v>
      </c>
      <c r="CJ377" s="2" t="s">
        <v>2</v>
      </c>
      <c r="CK377" s="2">
        <v>13313.43</v>
      </c>
      <c r="CL377" s="2"/>
      <c r="CM377" s="2">
        <v>1638.43</v>
      </c>
      <c r="CN377" s="2">
        <v>466.15</v>
      </c>
      <c r="CO377" s="2" t="s">
        <v>2</v>
      </c>
      <c r="CP377" s="2"/>
      <c r="CQ377" s="2"/>
      <c r="CR377" s="2" t="s">
        <v>2</v>
      </c>
      <c r="CS377" s="2">
        <v>1827</v>
      </c>
      <c r="CT377" s="2"/>
      <c r="CU377" s="2"/>
      <c r="CV377" s="2">
        <v>2052.41</v>
      </c>
      <c r="CW377" s="2">
        <v>3869.47</v>
      </c>
      <c r="CX377" s="2">
        <v>3623.77</v>
      </c>
      <c r="CY377" s="2">
        <v>2174.41</v>
      </c>
      <c r="CZ377" s="2">
        <v>20919.669999999998</v>
      </c>
      <c r="DA377" s="2">
        <v>790.93</v>
      </c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1">
        <v>39244</v>
      </c>
      <c r="B378" s="2">
        <v>1515.53</v>
      </c>
      <c r="C378" s="2">
        <v>6567.5</v>
      </c>
      <c r="D378" s="2"/>
      <c r="E378" s="2">
        <v>7706.1</v>
      </c>
      <c r="F378" s="2">
        <v>4418.8090000000002</v>
      </c>
      <c r="G378" s="2">
        <v>388.88</v>
      </c>
      <c r="H378" s="2">
        <v>3393.94</v>
      </c>
      <c r="I378" s="2"/>
      <c r="J378" s="2">
        <v>5948.02</v>
      </c>
      <c r="K378" s="2">
        <v>1773.58</v>
      </c>
      <c r="L378" s="2">
        <v>4196.07</v>
      </c>
      <c r="M378" s="2">
        <v>42054</v>
      </c>
      <c r="N378" s="2">
        <v>20673.900000000001</v>
      </c>
      <c r="O378" s="2" t="s">
        <v>2</v>
      </c>
      <c r="P378" s="2">
        <v>9223.0400000000009</v>
      </c>
      <c r="Q378" s="2">
        <v>819.95</v>
      </c>
      <c r="R378" s="2">
        <v>1742.86</v>
      </c>
      <c r="S378" s="2">
        <v>11701</v>
      </c>
      <c r="T378" s="2">
        <v>14977.9</v>
      </c>
      <c r="U378" s="2"/>
      <c r="V378" s="2">
        <v>13893.77</v>
      </c>
      <c r="W378" s="2">
        <v>428.89</v>
      </c>
      <c r="X378" s="2">
        <v>1254.07</v>
      </c>
      <c r="Y378" s="2">
        <v>694.35</v>
      </c>
      <c r="Z378" s="2">
        <v>3887.54</v>
      </c>
      <c r="AA378" s="2">
        <v>538.28</v>
      </c>
      <c r="AB378" s="2">
        <v>484.14</v>
      </c>
      <c r="AC378" s="2">
        <v>4834.4399999999996</v>
      </c>
      <c r="AD378" s="2">
        <v>754.42</v>
      </c>
      <c r="AE378" s="2">
        <v>4567.07</v>
      </c>
      <c r="AF378" s="2">
        <v>2084.1210000000001</v>
      </c>
      <c r="AG378" s="2">
        <v>11382.91</v>
      </c>
      <c r="AH378" s="2">
        <v>8359.75</v>
      </c>
      <c r="AI378" s="2">
        <v>10892.4</v>
      </c>
      <c r="AJ378" s="2" t="s">
        <v>2</v>
      </c>
      <c r="AK378" s="2">
        <v>10950.11</v>
      </c>
      <c r="AL378" s="2"/>
      <c r="AM378" s="2" t="s">
        <v>2</v>
      </c>
      <c r="AN378" s="2">
        <v>26335.85</v>
      </c>
      <c r="AO378" s="2">
        <v>4345.5200000000004</v>
      </c>
      <c r="AP378" s="2">
        <v>689.52</v>
      </c>
      <c r="AQ378" s="2" t="s">
        <v>2</v>
      </c>
      <c r="AR378" s="2">
        <v>1042.44</v>
      </c>
      <c r="AS378" s="2">
        <v>2934.98</v>
      </c>
      <c r="AT378" s="2">
        <v>8760.94</v>
      </c>
      <c r="AU378" s="2">
        <v>3689.14</v>
      </c>
      <c r="AV378" s="2">
        <v>1956.57</v>
      </c>
      <c r="AW378" s="2"/>
      <c r="AX378" s="2"/>
      <c r="AY378" s="2">
        <v>17932.099999999999</v>
      </c>
      <c r="AZ378" s="2">
        <v>13478.11</v>
      </c>
      <c r="BA378" s="2">
        <v>2584.8200000000002</v>
      </c>
      <c r="BB378" s="2"/>
      <c r="BC378" s="2">
        <v>28545.57</v>
      </c>
      <c r="BD378" s="2">
        <v>837.23</v>
      </c>
      <c r="BE378" s="2">
        <v>9877.9500000000007</v>
      </c>
      <c r="BF378" s="2" t="s">
        <v>2</v>
      </c>
      <c r="BG378" s="2">
        <v>31916.76</v>
      </c>
      <c r="BH378" s="2">
        <v>1917.43</v>
      </c>
      <c r="BI378" s="2">
        <v>3501.85</v>
      </c>
      <c r="BJ378" s="2"/>
      <c r="BK378" s="2">
        <v>1367.94</v>
      </c>
      <c r="BL378" s="2">
        <v>9501.11</v>
      </c>
      <c r="BM378" s="2" t="s">
        <v>2</v>
      </c>
      <c r="BN378" s="2">
        <v>416.97</v>
      </c>
      <c r="BO378" s="2" t="s">
        <v>2</v>
      </c>
      <c r="BP378" s="2">
        <v>12900.82</v>
      </c>
      <c r="BQ378" s="2"/>
      <c r="BR378" s="2"/>
      <c r="BS378" s="2">
        <v>44984.94</v>
      </c>
      <c r="BT378" s="2">
        <v>221.7</v>
      </c>
      <c r="BU378" s="2">
        <v>558.63</v>
      </c>
      <c r="BV378" s="2" t="s">
        <v>2</v>
      </c>
      <c r="BW378" s="2"/>
      <c r="BX378" s="2">
        <v>4884.57</v>
      </c>
      <c r="BY378" s="2">
        <v>1348.67</v>
      </c>
      <c r="BZ378" s="2" t="s">
        <v>2</v>
      </c>
      <c r="CA378" s="2">
        <v>4516.0600000000004</v>
      </c>
      <c r="CB378" s="2"/>
      <c r="CC378" s="2"/>
      <c r="CD378" s="2">
        <v>14452.49</v>
      </c>
      <c r="CE378" s="2"/>
      <c r="CF378" s="2"/>
      <c r="CG378" s="2" t="s">
        <v>2</v>
      </c>
      <c r="CH378" s="2"/>
      <c r="CI378" s="2">
        <v>3276.62</v>
      </c>
      <c r="CJ378" s="2">
        <v>1116.68</v>
      </c>
      <c r="CK378" s="2">
        <v>13382.66</v>
      </c>
      <c r="CL378" s="2"/>
      <c r="CM378" s="2">
        <v>1650.05</v>
      </c>
      <c r="CN378" s="2">
        <v>470.42</v>
      </c>
      <c r="CO378" s="2" t="s">
        <v>2</v>
      </c>
      <c r="CP378" s="2"/>
      <c r="CQ378" s="2"/>
      <c r="CR378" s="2" t="s">
        <v>2</v>
      </c>
      <c r="CS378" s="2">
        <v>1842.7</v>
      </c>
      <c r="CT378" s="2"/>
      <c r="CU378" s="2"/>
      <c r="CV378" s="2">
        <v>2061.5700000000002</v>
      </c>
      <c r="CW378" s="2">
        <v>3883.42</v>
      </c>
      <c r="CX378" s="2">
        <v>3648.32</v>
      </c>
      <c r="CY378" s="2">
        <v>2178.4499999999998</v>
      </c>
      <c r="CZ378" s="2" t="s">
        <v>2</v>
      </c>
      <c r="DA378" s="2">
        <v>796.54</v>
      </c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1">
        <v>39245</v>
      </c>
      <c r="B379" s="2">
        <v>1511.33</v>
      </c>
      <c r="C379" s="2">
        <v>6586.6</v>
      </c>
      <c r="D379" s="2"/>
      <c r="E379" s="2">
        <v>7740.02</v>
      </c>
      <c r="F379" s="2">
        <v>4421.34</v>
      </c>
      <c r="G379" s="2">
        <v>389.88</v>
      </c>
      <c r="H379" s="2">
        <v>3403.97</v>
      </c>
      <c r="I379" s="2"/>
      <c r="J379" s="2">
        <v>5944.59</v>
      </c>
      <c r="K379" s="2">
        <v>1765.28</v>
      </c>
      <c r="L379" s="2">
        <v>4272.2809999999999</v>
      </c>
      <c r="M379" s="2">
        <v>41960</v>
      </c>
      <c r="N379" s="2">
        <v>20664.849999999999</v>
      </c>
      <c r="O379" s="2">
        <v>6294.9</v>
      </c>
      <c r="P379" s="2">
        <v>9254.4599999999991</v>
      </c>
      <c r="Q379" s="2">
        <v>817.32</v>
      </c>
      <c r="R379" s="2">
        <v>1730.63</v>
      </c>
      <c r="S379" s="2">
        <v>11718.5</v>
      </c>
      <c r="T379" s="2">
        <v>14951</v>
      </c>
      <c r="U379" s="2"/>
      <c r="V379" s="2">
        <v>13852.07</v>
      </c>
      <c r="W379" s="2">
        <v>429.24</v>
      </c>
      <c r="X379" s="2">
        <v>1259.02</v>
      </c>
      <c r="Y379" s="2">
        <v>692.72</v>
      </c>
      <c r="Z379" s="2">
        <v>3896.29</v>
      </c>
      <c r="AA379" s="2">
        <v>538.65</v>
      </c>
      <c r="AB379" s="2">
        <v>483.99</v>
      </c>
      <c r="AC379" s="2">
        <v>4859.0600000000004</v>
      </c>
      <c r="AD379" s="2">
        <v>753.78</v>
      </c>
      <c r="AE379" s="2">
        <v>4577.1499999999996</v>
      </c>
      <c r="AF379" s="2">
        <v>2112.4560000000001</v>
      </c>
      <c r="AG379" s="2">
        <v>11371.85</v>
      </c>
      <c r="AH379" s="2">
        <v>8396.2199999999993</v>
      </c>
      <c r="AI379" s="2">
        <v>10859.89</v>
      </c>
      <c r="AJ379" s="2">
        <v>6316.2</v>
      </c>
      <c r="AK379" s="2">
        <v>10945.08</v>
      </c>
      <c r="AL379" s="2"/>
      <c r="AM379" s="2" t="s">
        <v>2</v>
      </c>
      <c r="AN379" s="2">
        <v>26431.96</v>
      </c>
      <c r="AO379" s="2">
        <v>4343.04</v>
      </c>
      <c r="AP379" s="2">
        <v>697.75599999999997</v>
      </c>
      <c r="AQ379" s="2" t="s">
        <v>2</v>
      </c>
      <c r="AR379" s="2">
        <v>1043.78</v>
      </c>
      <c r="AS379" s="2">
        <v>2943.51</v>
      </c>
      <c r="AT379" s="2">
        <v>8694.1</v>
      </c>
      <c r="AU379" s="2">
        <v>3716.27</v>
      </c>
      <c r="AV379" s="2">
        <v>1963.15</v>
      </c>
      <c r="AW379" s="2"/>
      <c r="AX379" s="2"/>
      <c r="AY379" s="2">
        <v>17862.990000000002</v>
      </c>
      <c r="AZ379" s="2">
        <v>13449.5</v>
      </c>
      <c r="BA379" s="2">
        <v>2576.89</v>
      </c>
      <c r="BB379" s="2"/>
      <c r="BC379" s="2">
        <v>28672.51</v>
      </c>
      <c r="BD379" s="2">
        <v>831.91</v>
      </c>
      <c r="BE379" s="2">
        <v>9841.5300000000007</v>
      </c>
      <c r="BF379" s="2" t="s">
        <v>2</v>
      </c>
      <c r="BG379" s="2">
        <v>31885.040000000001</v>
      </c>
      <c r="BH379" s="2">
        <v>1911.14</v>
      </c>
      <c r="BI379" s="2">
        <v>3469.95</v>
      </c>
      <c r="BJ379" s="2"/>
      <c r="BK379" s="2">
        <v>1361.3</v>
      </c>
      <c r="BL379" s="2">
        <v>9513.44</v>
      </c>
      <c r="BM379" s="2" t="s">
        <v>2</v>
      </c>
      <c r="BN379" s="2">
        <v>412.68</v>
      </c>
      <c r="BO379" s="2">
        <v>3585.11</v>
      </c>
      <c r="BP379" s="2">
        <v>12916.49</v>
      </c>
      <c r="BQ379" s="2"/>
      <c r="BR379" s="2"/>
      <c r="BS379" s="2">
        <v>45212.82</v>
      </c>
      <c r="BT379" s="2">
        <v>220.07</v>
      </c>
      <c r="BU379" s="2">
        <v>560.78</v>
      </c>
      <c r="BV379" s="2" t="s">
        <v>2</v>
      </c>
      <c r="BW379" s="2"/>
      <c r="BX379" s="2">
        <v>4879.95</v>
      </c>
      <c r="BY379" s="2">
        <v>1341.46</v>
      </c>
      <c r="BZ379" s="2">
        <v>10261.540000000001</v>
      </c>
      <c r="CA379" s="2">
        <v>4492.49</v>
      </c>
      <c r="CB379" s="2"/>
      <c r="CC379" s="2"/>
      <c r="CD379" s="2">
        <v>14502.24</v>
      </c>
      <c r="CE379" s="2"/>
      <c r="CF379" s="2"/>
      <c r="CG379" s="2" t="s">
        <v>2</v>
      </c>
      <c r="CH379" s="2"/>
      <c r="CI379" s="2">
        <v>3284.53</v>
      </c>
      <c r="CJ379" s="2">
        <v>1108.81</v>
      </c>
      <c r="CK379" s="2">
        <v>13390.63</v>
      </c>
      <c r="CL379" s="2"/>
      <c r="CM379" s="2">
        <v>1647.47</v>
      </c>
      <c r="CN379" s="2">
        <v>470.39</v>
      </c>
      <c r="CO379" s="2" t="s">
        <v>2</v>
      </c>
      <c r="CP379" s="2"/>
      <c r="CQ379" s="2"/>
      <c r="CR379" s="2" t="s">
        <v>2</v>
      </c>
      <c r="CS379" s="2">
        <v>1855.2</v>
      </c>
      <c r="CT379" s="2"/>
      <c r="CU379" s="2"/>
      <c r="CV379" s="2">
        <v>2055.67</v>
      </c>
      <c r="CW379" s="2">
        <v>3875.81</v>
      </c>
      <c r="CX379" s="2">
        <v>3637.06</v>
      </c>
      <c r="CY379" s="2">
        <v>2162.3000000000002</v>
      </c>
      <c r="CZ379" s="2">
        <v>21083</v>
      </c>
      <c r="DA379" s="2">
        <v>794.7</v>
      </c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1">
        <v>39246</v>
      </c>
      <c r="B380" s="2">
        <v>1515.7</v>
      </c>
      <c r="C380" s="2">
        <v>6567.3</v>
      </c>
      <c r="D380" s="2"/>
      <c r="E380" s="2">
        <v>7701.01</v>
      </c>
      <c r="F380" s="2">
        <v>4413.4179999999997</v>
      </c>
      <c r="G380" s="2">
        <v>388.68</v>
      </c>
      <c r="H380" s="2">
        <v>3391.36</v>
      </c>
      <c r="I380" s="2"/>
      <c r="J380" s="2">
        <v>5951.12</v>
      </c>
      <c r="K380" s="2">
        <v>1749.76</v>
      </c>
      <c r="L380" s="2">
        <v>4397.5349999999999</v>
      </c>
      <c r="M380" s="2">
        <v>42005</v>
      </c>
      <c r="N380" s="2">
        <v>20628.060000000001</v>
      </c>
      <c r="O380" s="2">
        <v>6240.1</v>
      </c>
      <c r="P380" s="2">
        <v>9178.7999999999993</v>
      </c>
      <c r="Q380" s="2">
        <v>820.45</v>
      </c>
      <c r="R380" s="2">
        <v>1732.57</v>
      </c>
      <c r="S380" s="2">
        <v>11625.7</v>
      </c>
      <c r="T380" s="2">
        <v>14842.4</v>
      </c>
      <c r="U380" s="2"/>
      <c r="V380" s="2">
        <v>13862.54</v>
      </c>
      <c r="W380" s="2">
        <v>427.9</v>
      </c>
      <c r="X380" s="2">
        <v>1247.3900000000001</v>
      </c>
      <c r="Y380" s="2">
        <v>694.05</v>
      </c>
      <c r="Z380" s="2">
        <v>3887.66</v>
      </c>
      <c r="AA380" s="2">
        <v>537.32000000000005</v>
      </c>
      <c r="AB380" s="2">
        <v>478.55</v>
      </c>
      <c r="AC380" s="2">
        <v>4807.91</v>
      </c>
      <c r="AD380" s="2">
        <v>740.67</v>
      </c>
      <c r="AE380" s="2">
        <v>4589.47</v>
      </c>
      <c r="AF380" s="2">
        <v>2108.58</v>
      </c>
      <c r="AG380" s="2">
        <v>11285.14</v>
      </c>
      <c r="AH380" s="2">
        <v>8388.49</v>
      </c>
      <c r="AI380" s="2">
        <v>10758.55</v>
      </c>
      <c r="AJ380" s="2">
        <v>6261.9</v>
      </c>
      <c r="AK380" s="2">
        <v>10958.28</v>
      </c>
      <c r="AL380" s="2"/>
      <c r="AM380" s="2" t="s">
        <v>2</v>
      </c>
      <c r="AN380" s="2">
        <v>26504.14</v>
      </c>
      <c r="AO380" s="2">
        <v>4343.1499999999996</v>
      </c>
      <c r="AP380" s="2">
        <v>724.88499999999999</v>
      </c>
      <c r="AQ380" s="2" t="s">
        <v>2</v>
      </c>
      <c r="AR380" s="2">
        <v>1043.1199999999999</v>
      </c>
      <c r="AS380" s="2">
        <v>2928.32</v>
      </c>
      <c r="AT380" s="2">
        <v>8731.6299999999992</v>
      </c>
      <c r="AU380" s="2">
        <v>3718.68</v>
      </c>
      <c r="AV380" s="2">
        <v>1947.62</v>
      </c>
      <c r="AW380" s="2"/>
      <c r="AX380" s="2"/>
      <c r="AY380" s="2">
        <v>17781.41</v>
      </c>
      <c r="AZ380" s="2">
        <v>13485.12</v>
      </c>
      <c r="BA380" s="2">
        <v>2582.31</v>
      </c>
      <c r="BB380" s="2"/>
      <c r="BC380" s="2">
        <v>28602.95</v>
      </c>
      <c r="BD380" s="2">
        <v>833.88</v>
      </c>
      <c r="BE380" s="2">
        <v>9863.58</v>
      </c>
      <c r="BF380" s="2">
        <v>1806.68</v>
      </c>
      <c r="BG380" s="2">
        <v>31888.53</v>
      </c>
      <c r="BH380" s="2">
        <v>1913.87</v>
      </c>
      <c r="BI380" s="2">
        <v>3459.85</v>
      </c>
      <c r="BJ380" s="2"/>
      <c r="BK380" s="2">
        <v>1359.78</v>
      </c>
      <c r="BL380" s="2">
        <v>9411.8799999999992</v>
      </c>
      <c r="BM380" s="2">
        <v>1611.73</v>
      </c>
      <c r="BN380" s="2">
        <v>407.99</v>
      </c>
      <c r="BO380" s="2">
        <v>3549.4</v>
      </c>
      <c r="BP380" s="2">
        <v>12965.45</v>
      </c>
      <c r="BQ380" s="2"/>
      <c r="BR380" s="2"/>
      <c r="BS380" s="2">
        <v>44729.7</v>
      </c>
      <c r="BT380" s="2">
        <v>219.9</v>
      </c>
      <c r="BU380" s="2">
        <v>554.16999999999996</v>
      </c>
      <c r="BV380" s="2" t="s">
        <v>2</v>
      </c>
      <c r="BW380" s="2"/>
      <c r="BX380" s="2">
        <v>4832.96</v>
      </c>
      <c r="BY380" s="2">
        <v>1348.9</v>
      </c>
      <c r="BZ380" s="2">
        <v>10461.68</v>
      </c>
      <c r="CA380" s="2">
        <v>4505.3100000000004</v>
      </c>
      <c r="CB380" s="2"/>
      <c r="CC380" s="2"/>
      <c r="CD380" s="2">
        <v>14529.22</v>
      </c>
      <c r="CE380" s="2"/>
      <c r="CF380" s="2"/>
      <c r="CG380" s="2" t="s">
        <v>2</v>
      </c>
      <c r="CH380" s="2"/>
      <c r="CI380" s="2">
        <v>3278.79</v>
      </c>
      <c r="CJ380" s="2">
        <v>1092.04</v>
      </c>
      <c r="CK380" s="2">
        <v>13492.62</v>
      </c>
      <c r="CL380" s="2"/>
      <c r="CM380" s="2">
        <v>1635.42</v>
      </c>
      <c r="CN380" s="2">
        <v>468.34</v>
      </c>
      <c r="CO380" s="2" t="s">
        <v>2</v>
      </c>
      <c r="CP380" s="2"/>
      <c r="CQ380" s="2"/>
      <c r="CR380" s="2" t="s">
        <v>2</v>
      </c>
      <c r="CS380" s="2">
        <v>1845.6</v>
      </c>
      <c r="CT380" s="2"/>
      <c r="CU380" s="2"/>
      <c r="CV380" s="2">
        <v>2063.4499999999998</v>
      </c>
      <c r="CW380" s="2">
        <v>3887.16</v>
      </c>
      <c r="CX380" s="2">
        <v>3648.1</v>
      </c>
      <c r="CY380" s="2">
        <v>2170.66</v>
      </c>
      <c r="CZ380" s="2">
        <v>21495.33</v>
      </c>
      <c r="DA380" s="2">
        <v>795.21</v>
      </c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1">
        <v>39247</v>
      </c>
      <c r="B381" s="2">
        <v>1526.45</v>
      </c>
      <c r="C381" s="2">
        <v>6654.3</v>
      </c>
      <c r="D381" s="2"/>
      <c r="E381" s="2">
        <v>7850.73</v>
      </c>
      <c r="F381" s="2">
        <v>4485.0349999999999</v>
      </c>
      <c r="G381" s="2">
        <v>394.29</v>
      </c>
      <c r="H381" s="2">
        <v>3438.21</v>
      </c>
      <c r="I381" s="2"/>
      <c r="J381" s="2">
        <v>6047.23</v>
      </c>
      <c r="K381" s="2">
        <v>1762.15</v>
      </c>
      <c r="L381" s="2">
        <v>4383.0739999999996</v>
      </c>
      <c r="M381" s="2">
        <v>42631</v>
      </c>
      <c r="N381" s="2">
        <v>20924.810000000001</v>
      </c>
      <c r="O381" s="2">
        <v>6263.1</v>
      </c>
      <c r="P381" s="2">
        <v>9292.2999999999993</v>
      </c>
      <c r="Q381" s="2">
        <v>826.49</v>
      </c>
      <c r="R381" s="2">
        <v>1769.18</v>
      </c>
      <c r="S381" s="2">
        <v>11822.2</v>
      </c>
      <c r="T381" s="2">
        <v>15078.4</v>
      </c>
      <c r="U381" s="2"/>
      <c r="V381" s="2">
        <v>14003.07</v>
      </c>
      <c r="W381" s="2">
        <v>434.92</v>
      </c>
      <c r="X381" s="2">
        <v>1269.26</v>
      </c>
      <c r="Y381" s="2">
        <v>699.1</v>
      </c>
      <c r="Z381" s="2">
        <v>3942.39</v>
      </c>
      <c r="AA381" s="2">
        <v>545.34</v>
      </c>
      <c r="AB381" s="2">
        <v>485.5</v>
      </c>
      <c r="AC381" s="2">
        <v>4916.4399999999996</v>
      </c>
      <c r="AD381" s="2">
        <v>737.67</v>
      </c>
      <c r="AE381" s="2">
        <v>4645.04</v>
      </c>
      <c r="AF381" s="2">
        <v>2113.5169999999998</v>
      </c>
      <c r="AG381" s="2">
        <v>11500.64</v>
      </c>
      <c r="AH381" s="2">
        <v>8476.1299999999992</v>
      </c>
      <c r="AI381" s="2">
        <v>10951.71</v>
      </c>
      <c r="AJ381" s="2">
        <v>6283.1</v>
      </c>
      <c r="AK381" s="2">
        <v>11217.57</v>
      </c>
      <c r="AL381" s="2"/>
      <c r="AM381" s="2" t="s">
        <v>2</v>
      </c>
      <c r="AN381" s="2">
        <v>26803.84</v>
      </c>
      <c r="AO381" s="2">
        <v>4412.76</v>
      </c>
      <c r="AP381" s="2">
        <v>721.06600000000003</v>
      </c>
      <c r="AQ381" s="2" t="s">
        <v>2</v>
      </c>
      <c r="AR381" s="2">
        <v>1059.4000000000001</v>
      </c>
      <c r="AS381" s="2">
        <v>2983.66</v>
      </c>
      <c r="AT381" s="2">
        <v>8784.09</v>
      </c>
      <c r="AU381" s="2">
        <v>3785.96</v>
      </c>
      <c r="AV381" s="2">
        <v>1971.02</v>
      </c>
      <c r="AW381" s="2"/>
      <c r="AX381" s="2"/>
      <c r="AY381" s="2">
        <v>17875.02</v>
      </c>
      <c r="AZ381" s="2">
        <v>13581.61</v>
      </c>
      <c r="BA381" s="2">
        <v>2604.7600000000002</v>
      </c>
      <c r="BB381" s="2"/>
      <c r="BC381" s="2">
        <v>28995.54</v>
      </c>
      <c r="BD381" s="2">
        <v>840.98</v>
      </c>
      <c r="BE381" s="2">
        <v>9942.25</v>
      </c>
      <c r="BF381" s="2">
        <v>1870.11</v>
      </c>
      <c r="BG381" s="2">
        <v>32216.61</v>
      </c>
      <c r="BH381" s="2">
        <v>1929.59</v>
      </c>
      <c r="BI381" s="2">
        <v>3485.15</v>
      </c>
      <c r="BJ381" s="2"/>
      <c r="BK381" s="2">
        <v>1362.25</v>
      </c>
      <c r="BL381" s="2">
        <v>9505.11</v>
      </c>
      <c r="BM381" s="2">
        <v>1662.71</v>
      </c>
      <c r="BN381" s="2">
        <v>414.96</v>
      </c>
      <c r="BO381" s="2">
        <v>3633.65</v>
      </c>
      <c r="BP381" s="2">
        <v>13088.89</v>
      </c>
      <c r="BQ381" s="2"/>
      <c r="BR381" s="2"/>
      <c r="BS381" s="2">
        <v>45296.67</v>
      </c>
      <c r="BT381" s="2">
        <v>224.46</v>
      </c>
      <c r="BU381" s="2">
        <v>566.62</v>
      </c>
      <c r="BV381" s="2" t="s">
        <v>2</v>
      </c>
      <c r="BW381" s="2"/>
      <c r="BX381" s="2">
        <v>4876.1099999999997</v>
      </c>
      <c r="BY381" s="2">
        <v>1350.87</v>
      </c>
      <c r="BZ381" s="2">
        <v>10558.19</v>
      </c>
      <c r="CA381" s="2">
        <v>4553.58</v>
      </c>
      <c r="CB381" s="2"/>
      <c r="CC381" s="2"/>
      <c r="CD381" s="2">
        <v>14669.08</v>
      </c>
      <c r="CE381" s="2"/>
      <c r="CF381" s="2"/>
      <c r="CG381" s="2" t="s">
        <v>2</v>
      </c>
      <c r="CH381" s="2"/>
      <c r="CI381" s="2">
        <v>3325.45</v>
      </c>
      <c r="CJ381" s="2">
        <v>1100.58</v>
      </c>
      <c r="CK381" s="2">
        <v>13613.26</v>
      </c>
      <c r="CL381" s="2"/>
      <c r="CM381" s="2">
        <v>1660.83</v>
      </c>
      <c r="CN381" s="2">
        <v>474.21</v>
      </c>
      <c r="CO381" s="2" t="s">
        <v>2</v>
      </c>
      <c r="CP381" s="2"/>
      <c r="CQ381" s="2"/>
      <c r="CR381" s="2" t="s">
        <v>2</v>
      </c>
      <c r="CS381" s="2">
        <v>1856.2</v>
      </c>
      <c r="CT381" s="2"/>
      <c r="CU381" s="2"/>
      <c r="CV381" s="2">
        <v>2078.23</v>
      </c>
      <c r="CW381" s="2">
        <v>3913.86</v>
      </c>
      <c r="CX381" s="2">
        <v>3674.96</v>
      </c>
      <c r="CY381" s="2">
        <v>2195.4699999999998</v>
      </c>
      <c r="CZ381" s="2" t="s">
        <v>2</v>
      </c>
      <c r="DA381" s="2">
        <v>803.33</v>
      </c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1">
        <v>39248</v>
      </c>
      <c r="B382" s="2">
        <v>1538.71</v>
      </c>
      <c r="C382" s="2">
        <v>6734.2</v>
      </c>
      <c r="D382" s="2"/>
      <c r="E382" s="2">
        <v>8032.97</v>
      </c>
      <c r="F382" s="2">
        <v>4556.0349999999999</v>
      </c>
      <c r="G382" s="2">
        <v>399.73</v>
      </c>
      <c r="H382" s="2">
        <v>3479.58</v>
      </c>
      <c r="I382" s="2"/>
      <c r="J382" s="2">
        <v>6122.31</v>
      </c>
      <c r="K382" s="2">
        <v>1773.35</v>
      </c>
      <c r="L382" s="2">
        <v>4355.25</v>
      </c>
      <c r="M382" s="2">
        <v>43120</v>
      </c>
      <c r="N382" s="2">
        <v>21052.95</v>
      </c>
      <c r="O382" s="2">
        <v>6298.5</v>
      </c>
      <c r="P382" s="2">
        <v>9429.86</v>
      </c>
      <c r="Q382" s="2">
        <v>832.77</v>
      </c>
      <c r="R382" s="2">
        <v>1776.8</v>
      </c>
      <c r="S382" s="2">
        <v>12003.2</v>
      </c>
      <c r="T382" s="2">
        <v>15288.5</v>
      </c>
      <c r="U382" s="2"/>
      <c r="V382" s="2">
        <v>14146.11</v>
      </c>
      <c r="W382" s="2">
        <v>441.26</v>
      </c>
      <c r="X382" s="2">
        <v>1279.79</v>
      </c>
      <c r="Y382" s="2">
        <v>704.69</v>
      </c>
      <c r="Z382" s="2">
        <v>3996.99</v>
      </c>
      <c r="AA382" s="2">
        <v>552.37</v>
      </c>
      <c r="AB382" s="2">
        <v>488.61</v>
      </c>
      <c r="AC382" s="2">
        <v>4969.3100000000004</v>
      </c>
      <c r="AD382" s="2">
        <v>744.25</v>
      </c>
      <c r="AE382" s="2">
        <v>4687.4399999999996</v>
      </c>
      <c r="AF382" s="2">
        <v>2123.3960000000002</v>
      </c>
      <c r="AG382" s="2">
        <v>11637.33</v>
      </c>
      <c r="AH382" s="2">
        <v>8578.33</v>
      </c>
      <c r="AI382" s="2">
        <v>11154.06</v>
      </c>
      <c r="AJ382" s="2">
        <v>6318.1</v>
      </c>
      <c r="AK382" s="2">
        <v>11491.27</v>
      </c>
      <c r="AL382" s="2"/>
      <c r="AM382" s="2" t="s">
        <v>2</v>
      </c>
      <c r="AN382" s="2">
        <v>27038.13</v>
      </c>
      <c r="AO382" s="2">
        <v>4467.58</v>
      </c>
      <c r="AP382" s="2">
        <v>707.39099999999996</v>
      </c>
      <c r="AQ382" s="2" t="s">
        <v>2</v>
      </c>
      <c r="AR382" s="2">
        <v>1072.01</v>
      </c>
      <c r="AS382" s="2">
        <v>3048.02</v>
      </c>
      <c r="AT382" s="2">
        <v>9038.56</v>
      </c>
      <c r="AU382" s="2">
        <v>3813.75</v>
      </c>
      <c r="AV382" s="2">
        <v>1986.86</v>
      </c>
      <c r="AW382" s="2"/>
      <c r="AX382" s="2"/>
      <c r="AY382" s="2">
        <v>18007.990000000002</v>
      </c>
      <c r="AZ382" s="2">
        <v>13688.66</v>
      </c>
      <c r="BA382" s="2">
        <v>2630.51</v>
      </c>
      <c r="BB382" s="2"/>
      <c r="BC382" s="2">
        <v>29364.69</v>
      </c>
      <c r="BD382" s="2">
        <v>851.15</v>
      </c>
      <c r="BE382" s="2">
        <v>10044.1</v>
      </c>
      <c r="BF382" s="2">
        <v>1883.27</v>
      </c>
      <c r="BG382" s="2">
        <v>32564.35</v>
      </c>
      <c r="BH382" s="2">
        <v>1946.7</v>
      </c>
      <c r="BI382" s="2">
        <v>3512.55</v>
      </c>
      <c r="BJ382" s="2"/>
      <c r="BK382" s="2">
        <v>1362.58</v>
      </c>
      <c r="BL382" s="2">
        <v>9659.6200000000008</v>
      </c>
      <c r="BM382" s="2">
        <v>1679.3</v>
      </c>
      <c r="BN382" s="2">
        <v>418.14</v>
      </c>
      <c r="BO382" s="2">
        <v>3693.67</v>
      </c>
      <c r="BP382" s="2">
        <v>13208.05</v>
      </c>
      <c r="BQ382" s="2"/>
      <c r="BR382" s="2"/>
      <c r="BS382" s="2">
        <v>46014.92</v>
      </c>
      <c r="BT382" s="2">
        <v>225.26</v>
      </c>
      <c r="BU382" s="2">
        <v>577.6</v>
      </c>
      <c r="BV382" s="2" t="s">
        <v>2</v>
      </c>
      <c r="BW382" s="2"/>
      <c r="BX382" s="2">
        <v>4914.6000000000004</v>
      </c>
      <c r="BY382" s="2">
        <v>1349.53</v>
      </c>
      <c r="BZ382" s="2">
        <v>10577.45</v>
      </c>
      <c r="CA382" s="2">
        <v>4595.68</v>
      </c>
      <c r="CB382" s="2"/>
      <c r="CC382" s="2"/>
      <c r="CD382" s="2">
        <v>14746.58</v>
      </c>
      <c r="CE382" s="2"/>
      <c r="CF382" s="2"/>
      <c r="CG382" s="2" t="s">
        <v>2</v>
      </c>
      <c r="CH382" s="2"/>
      <c r="CI382" s="2">
        <v>3372.17</v>
      </c>
      <c r="CJ382" s="2" t="s">
        <v>2</v>
      </c>
      <c r="CK382" s="2">
        <v>13520.02</v>
      </c>
      <c r="CL382" s="2"/>
      <c r="CM382" s="2">
        <v>1679.31</v>
      </c>
      <c r="CN382" s="2">
        <v>478.54</v>
      </c>
      <c r="CO382" s="2" t="s">
        <v>2</v>
      </c>
      <c r="CP382" s="2"/>
      <c r="CQ382" s="2"/>
      <c r="CR382" s="2" t="s">
        <v>2</v>
      </c>
      <c r="CS382" s="2">
        <v>1863.2</v>
      </c>
      <c r="CT382" s="2"/>
      <c r="CU382" s="2"/>
      <c r="CV382" s="2">
        <v>2093.38</v>
      </c>
      <c r="CW382" s="2">
        <v>3937.42</v>
      </c>
      <c r="CX382" s="2">
        <v>3700.12</v>
      </c>
      <c r="CY382" s="2">
        <v>2221.3200000000002</v>
      </c>
      <c r="CZ382" s="2">
        <v>22249.8</v>
      </c>
      <c r="DA382" s="2">
        <v>811.71</v>
      </c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1">
        <v>39251</v>
      </c>
      <c r="B383" s="2">
        <v>1535.44</v>
      </c>
      <c r="C383" s="2">
        <v>6751.3</v>
      </c>
      <c r="D383" s="2"/>
      <c r="E383" s="2">
        <v>8095.76</v>
      </c>
      <c r="F383" s="2">
        <v>4559.7269999999999</v>
      </c>
      <c r="G383" s="2">
        <v>400.49</v>
      </c>
      <c r="H383" s="2">
        <v>3490.17</v>
      </c>
      <c r="I383" s="2"/>
      <c r="J383" s="2">
        <v>6118.82</v>
      </c>
      <c r="K383" s="2">
        <v>1791.81</v>
      </c>
      <c r="L383" s="2">
        <v>4476.5739999999996</v>
      </c>
      <c r="M383" s="2">
        <v>42936</v>
      </c>
      <c r="N383" s="2">
        <v>21585.03</v>
      </c>
      <c r="O383" s="2">
        <v>6355.8</v>
      </c>
      <c r="P383" s="2">
        <v>9440.99</v>
      </c>
      <c r="Q383" s="2">
        <v>830.39</v>
      </c>
      <c r="R383" s="2">
        <v>1807.51</v>
      </c>
      <c r="S383" s="2">
        <v>12077.4</v>
      </c>
      <c r="T383" s="2">
        <v>15251.2</v>
      </c>
      <c r="U383" s="2"/>
      <c r="V383" s="2">
        <v>14209.42</v>
      </c>
      <c r="W383" s="2">
        <v>441.87</v>
      </c>
      <c r="X383" s="2">
        <v>1288.0899999999999</v>
      </c>
      <c r="Y383" s="2">
        <v>703.79</v>
      </c>
      <c r="Z383" s="2">
        <v>4001.6</v>
      </c>
      <c r="AA383" s="2">
        <v>553.05999999999995</v>
      </c>
      <c r="AB383" s="2">
        <v>493.25</v>
      </c>
      <c r="AC383" s="2">
        <v>4985.79</v>
      </c>
      <c r="AD383" s="2">
        <v>766.2</v>
      </c>
      <c r="AE383" s="2">
        <v>4698.87</v>
      </c>
      <c r="AF383" s="2">
        <v>2137.98</v>
      </c>
      <c r="AG383" s="2">
        <v>11666.76</v>
      </c>
      <c r="AH383" s="2" t="s">
        <v>2</v>
      </c>
      <c r="AI383" s="2">
        <v>11210.58</v>
      </c>
      <c r="AJ383" s="2">
        <v>6374.1</v>
      </c>
      <c r="AK383" s="2">
        <v>11944.3</v>
      </c>
      <c r="AL383" s="2"/>
      <c r="AM383" s="2" t="s">
        <v>2</v>
      </c>
      <c r="AN383" s="2">
        <v>27184.93</v>
      </c>
      <c r="AO383" s="2">
        <v>4463.9399999999996</v>
      </c>
      <c r="AP383" s="2">
        <v>723.89099999999996</v>
      </c>
      <c r="AQ383" s="2" t="s">
        <v>2</v>
      </c>
      <c r="AR383" s="2">
        <v>1071.55</v>
      </c>
      <c r="AS383" s="2">
        <v>3069.45</v>
      </c>
      <c r="AT383" s="2">
        <v>9202.1</v>
      </c>
      <c r="AU383" s="2">
        <v>4002.54</v>
      </c>
      <c r="AV383" s="2">
        <v>1987.98</v>
      </c>
      <c r="AW383" s="2"/>
      <c r="AX383" s="2"/>
      <c r="AY383" s="2">
        <v>18194.259999999998</v>
      </c>
      <c r="AZ383" s="2">
        <v>13667.94</v>
      </c>
      <c r="BA383" s="2">
        <v>2631.45</v>
      </c>
      <c r="BB383" s="2"/>
      <c r="BC383" s="2">
        <v>29568.1</v>
      </c>
      <c r="BD383" s="2">
        <v>849.24</v>
      </c>
      <c r="BE383" s="2">
        <v>10033.1</v>
      </c>
      <c r="BF383" s="2">
        <v>1899.19</v>
      </c>
      <c r="BG383" s="2">
        <v>32382.35</v>
      </c>
      <c r="BH383" s="2">
        <v>1947.79</v>
      </c>
      <c r="BI383" s="2">
        <v>3509.25</v>
      </c>
      <c r="BJ383" s="2"/>
      <c r="BK383" s="2">
        <v>1372.28</v>
      </c>
      <c r="BL383" s="2">
        <v>9731.31</v>
      </c>
      <c r="BM383" s="2">
        <v>1691.01</v>
      </c>
      <c r="BN383" s="2">
        <v>419.9</v>
      </c>
      <c r="BO383" s="2">
        <v>3707.32</v>
      </c>
      <c r="BP383" s="2">
        <v>13202.28</v>
      </c>
      <c r="BQ383" s="2"/>
      <c r="BR383" s="2"/>
      <c r="BS383" s="2">
        <v>46553.82</v>
      </c>
      <c r="BT383" s="2">
        <v>228.89</v>
      </c>
      <c r="BU383" s="2">
        <v>582.33000000000004</v>
      </c>
      <c r="BV383" s="2" t="s">
        <v>2</v>
      </c>
      <c r="BW383" s="2"/>
      <c r="BX383" s="2">
        <v>4936.4399999999996</v>
      </c>
      <c r="BY383" s="2">
        <v>1352.55</v>
      </c>
      <c r="BZ383" s="2" t="s">
        <v>2</v>
      </c>
      <c r="CA383" s="2">
        <v>4578.8</v>
      </c>
      <c r="CB383" s="2"/>
      <c r="CC383" s="2"/>
      <c r="CD383" s="2">
        <v>14652.28</v>
      </c>
      <c r="CE383" s="2"/>
      <c r="CF383" s="2"/>
      <c r="CG383" s="2" t="s">
        <v>2</v>
      </c>
      <c r="CH383" s="2"/>
      <c r="CI383" s="2">
        <v>3375.99</v>
      </c>
      <c r="CJ383" s="2">
        <v>1128.8900000000001</v>
      </c>
      <c r="CK383" s="2">
        <v>13580.52</v>
      </c>
      <c r="CL383" s="2"/>
      <c r="CM383" s="2">
        <v>1676.42</v>
      </c>
      <c r="CN383" s="2">
        <v>481.02</v>
      </c>
      <c r="CO383" s="2" t="s">
        <v>2</v>
      </c>
      <c r="CP383" s="2"/>
      <c r="CQ383" s="2"/>
      <c r="CR383" s="2" t="s">
        <v>2</v>
      </c>
      <c r="CS383" s="2">
        <v>1856</v>
      </c>
      <c r="CT383" s="2"/>
      <c r="CU383" s="2"/>
      <c r="CV383" s="2">
        <v>2087.5</v>
      </c>
      <c r="CW383" s="2">
        <v>3930.3</v>
      </c>
      <c r="CX383" s="2">
        <v>3697.1</v>
      </c>
      <c r="CY383" s="2" t="s">
        <v>2</v>
      </c>
      <c r="CZ383" s="2" t="s">
        <v>2</v>
      </c>
      <c r="DA383" s="2">
        <v>815.7</v>
      </c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1">
        <v>39252</v>
      </c>
      <c r="B384" s="2">
        <v>1535.85</v>
      </c>
      <c r="C384" s="2">
        <v>6721.4</v>
      </c>
      <c r="D384" s="2"/>
      <c r="E384" s="2">
        <v>8074.11</v>
      </c>
      <c r="F384" s="2">
        <v>4547.9840000000004</v>
      </c>
      <c r="G384" s="2">
        <v>399.02</v>
      </c>
      <c r="H384" s="2">
        <v>3473.45</v>
      </c>
      <c r="I384" s="2"/>
      <c r="J384" s="2">
        <v>6106.89</v>
      </c>
      <c r="K384" s="2">
        <v>1785.89</v>
      </c>
      <c r="L384" s="2">
        <v>4490.6679999999997</v>
      </c>
      <c r="M384" s="2">
        <v>42962</v>
      </c>
      <c r="N384" s="2" t="s">
        <v>2</v>
      </c>
      <c r="O384" s="2">
        <v>6381.6</v>
      </c>
      <c r="P384" s="2">
        <v>9404.6299999999992</v>
      </c>
      <c r="Q384" s="2">
        <v>831.03</v>
      </c>
      <c r="R384" s="2">
        <v>1813.84</v>
      </c>
      <c r="S384" s="2">
        <v>11991</v>
      </c>
      <c r="T384" s="2">
        <v>15164.4</v>
      </c>
      <c r="U384" s="2"/>
      <c r="V384" s="2">
        <v>14176.42</v>
      </c>
      <c r="W384" s="2">
        <v>440.64</v>
      </c>
      <c r="X384" s="2">
        <v>1290.56</v>
      </c>
      <c r="Y384" s="2">
        <v>703.56</v>
      </c>
      <c r="Z384" s="2">
        <v>3989.94</v>
      </c>
      <c r="AA384" s="2">
        <v>552.4</v>
      </c>
      <c r="AB384" s="2">
        <v>487.1</v>
      </c>
      <c r="AC384" s="2">
        <v>4955.9799999999996</v>
      </c>
      <c r="AD384" s="2">
        <v>769.43</v>
      </c>
      <c r="AE384" s="2">
        <v>4687.07</v>
      </c>
      <c r="AF384" s="2">
        <v>2142.5729999999999</v>
      </c>
      <c r="AG384" s="2">
        <v>11624.4</v>
      </c>
      <c r="AH384" s="2" t="s">
        <v>2</v>
      </c>
      <c r="AI384" s="2">
        <v>11199.6</v>
      </c>
      <c r="AJ384" s="2">
        <v>6400.6</v>
      </c>
      <c r="AK384" s="2" t="s">
        <v>2</v>
      </c>
      <c r="AL384" s="2"/>
      <c r="AM384" s="2" t="s">
        <v>2</v>
      </c>
      <c r="AN384" s="2">
        <v>26875.26</v>
      </c>
      <c r="AO384" s="2">
        <v>4454.01</v>
      </c>
      <c r="AP384" s="2">
        <v>737.00599999999997</v>
      </c>
      <c r="AQ384" s="2" t="s">
        <v>2</v>
      </c>
      <c r="AR384" s="2">
        <v>1069.4000000000001</v>
      </c>
      <c r="AS384" s="2">
        <v>3061</v>
      </c>
      <c r="AT384" s="2">
        <v>9180.2099999999991</v>
      </c>
      <c r="AU384" s="2" t="s">
        <v>2</v>
      </c>
      <c r="AV384" s="2">
        <v>1983.94</v>
      </c>
      <c r="AW384" s="2"/>
      <c r="AX384" s="2"/>
      <c r="AY384" s="2">
        <v>18163.61</v>
      </c>
      <c r="AZ384" s="2">
        <v>13652.17</v>
      </c>
      <c r="BA384" s="2">
        <v>2631.3</v>
      </c>
      <c r="BB384" s="2"/>
      <c r="BC384" s="2">
        <v>29438.05</v>
      </c>
      <c r="BD384" s="2">
        <v>849.48</v>
      </c>
      <c r="BE384" s="2">
        <v>10036.299999999999</v>
      </c>
      <c r="BF384" s="2">
        <v>1904.4</v>
      </c>
      <c r="BG384" s="2">
        <v>32156.61</v>
      </c>
      <c r="BH384" s="2">
        <v>1946.88</v>
      </c>
      <c r="BI384" s="2">
        <v>3523.4</v>
      </c>
      <c r="BJ384" s="2"/>
      <c r="BK384" s="2">
        <v>1377.5</v>
      </c>
      <c r="BL384" s="2">
        <v>9669.83</v>
      </c>
      <c r="BM384" s="2">
        <v>1692.65</v>
      </c>
      <c r="BN384" s="2">
        <v>420.53</v>
      </c>
      <c r="BO384" s="2">
        <v>3673.7</v>
      </c>
      <c r="BP384" s="2">
        <v>13218.88</v>
      </c>
      <c r="BQ384" s="2"/>
      <c r="BR384" s="2"/>
      <c r="BS384" s="2">
        <v>46512.74</v>
      </c>
      <c r="BT384" s="2">
        <v>229.75</v>
      </c>
      <c r="BU384" s="2">
        <v>584.16</v>
      </c>
      <c r="BV384" s="2" t="s">
        <v>2</v>
      </c>
      <c r="BW384" s="2"/>
      <c r="BX384" s="2">
        <v>4921.25</v>
      </c>
      <c r="BY384" s="2">
        <v>1364.54</v>
      </c>
      <c r="BZ384" s="2">
        <v>10699.21</v>
      </c>
      <c r="CA384" s="2">
        <v>4560.3900000000003</v>
      </c>
      <c r="CB384" s="2"/>
      <c r="CC384" s="2"/>
      <c r="CD384" s="2">
        <v>14739.9</v>
      </c>
      <c r="CE384" s="2"/>
      <c r="CF384" s="2"/>
      <c r="CG384" s="2" t="s">
        <v>2</v>
      </c>
      <c r="CH384" s="2"/>
      <c r="CI384" s="2">
        <v>3366.61</v>
      </c>
      <c r="CJ384" s="2">
        <v>1118.3</v>
      </c>
      <c r="CK384" s="2">
        <v>13633.73</v>
      </c>
      <c r="CL384" s="2"/>
      <c r="CM384" s="2">
        <v>1668.6</v>
      </c>
      <c r="CN384" s="2">
        <v>477.84</v>
      </c>
      <c r="CO384" s="2" t="s">
        <v>2</v>
      </c>
      <c r="CP384" s="2"/>
      <c r="CQ384" s="2"/>
      <c r="CR384" s="2" t="s">
        <v>2</v>
      </c>
      <c r="CS384" s="2">
        <v>1849.9</v>
      </c>
      <c r="CT384" s="2"/>
      <c r="CU384" s="2"/>
      <c r="CV384" s="2">
        <v>2084.06</v>
      </c>
      <c r="CW384" s="2">
        <v>3922.25</v>
      </c>
      <c r="CX384" s="2">
        <v>3686.38</v>
      </c>
      <c r="CY384" s="2">
        <v>2241.31</v>
      </c>
      <c r="CZ384" s="2" t="s">
        <v>2</v>
      </c>
      <c r="DA384" s="2">
        <v>813.47</v>
      </c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1">
        <v>39253</v>
      </c>
      <c r="B385" s="2">
        <v>1537.32</v>
      </c>
      <c r="C385" s="2">
        <v>6692.6</v>
      </c>
      <c r="D385" s="2"/>
      <c r="E385" s="2">
        <v>8131.73</v>
      </c>
      <c r="F385" s="2">
        <v>4572.8130000000001</v>
      </c>
      <c r="G385" s="2">
        <v>399.84</v>
      </c>
      <c r="H385" s="2">
        <v>3457.78</v>
      </c>
      <c r="I385" s="2"/>
      <c r="J385" s="2">
        <v>6132.14</v>
      </c>
      <c r="K385" s="2">
        <v>1793.61</v>
      </c>
      <c r="L385" s="2">
        <v>4523.2809999999999</v>
      </c>
      <c r="M385" s="2">
        <v>43082</v>
      </c>
      <c r="N385" s="2">
        <v>21897.58</v>
      </c>
      <c r="O385" s="2">
        <v>6403.9</v>
      </c>
      <c r="P385" s="2">
        <v>9398.2999999999993</v>
      </c>
      <c r="Q385" s="2">
        <v>831.61</v>
      </c>
      <c r="R385" s="2">
        <v>1813.05</v>
      </c>
      <c r="S385" s="2">
        <v>11914.6</v>
      </c>
      <c r="T385" s="2">
        <v>15095</v>
      </c>
      <c r="U385" s="2"/>
      <c r="V385" s="2">
        <v>14174.11</v>
      </c>
      <c r="W385" s="2">
        <v>442.14</v>
      </c>
      <c r="X385" s="2">
        <v>1286.08</v>
      </c>
      <c r="Y385" s="2">
        <v>704.74</v>
      </c>
      <c r="Z385" s="2">
        <v>4000.4</v>
      </c>
      <c r="AA385" s="2">
        <v>554.96</v>
      </c>
      <c r="AB385" s="2">
        <v>489.54</v>
      </c>
      <c r="AC385" s="2">
        <v>4972.47</v>
      </c>
      <c r="AD385" s="2">
        <v>777.72</v>
      </c>
      <c r="AE385" s="2">
        <v>4696.28</v>
      </c>
      <c r="AF385" s="2">
        <v>2161.8040000000001</v>
      </c>
      <c r="AG385" s="2">
        <v>11706.01</v>
      </c>
      <c r="AH385" s="2">
        <v>8761.8799999999992</v>
      </c>
      <c r="AI385" s="2">
        <v>11223.52</v>
      </c>
      <c r="AJ385" s="2">
        <v>6423.4</v>
      </c>
      <c r="AK385" s="2">
        <v>12138</v>
      </c>
      <c r="AL385" s="2"/>
      <c r="AM385" s="2" t="s">
        <v>2</v>
      </c>
      <c r="AN385" s="2">
        <v>26896.28</v>
      </c>
      <c r="AO385" s="2">
        <v>4469.4399999999996</v>
      </c>
      <c r="AP385" s="2">
        <v>744.64300000000003</v>
      </c>
      <c r="AQ385" s="2" t="s">
        <v>2</v>
      </c>
      <c r="AR385" s="2">
        <v>1073.58</v>
      </c>
      <c r="AS385" s="2">
        <v>3080.75</v>
      </c>
      <c r="AT385" s="2">
        <v>9203.4500000000007</v>
      </c>
      <c r="AU385" s="2">
        <v>4102.277</v>
      </c>
      <c r="AV385" s="2">
        <v>1992.49</v>
      </c>
      <c r="AW385" s="2"/>
      <c r="AX385" s="2"/>
      <c r="AY385" s="2">
        <v>18297</v>
      </c>
      <c r="AZ385" s="2">
        <v>13674.36</v>
      </c>
      <c r="BA385" s="2">
        <v>2634.6</v>
      </c>
      <c r="BB385" s="2"/>
      <c r="BC385" s="2">
        <v>29633.26</v>
      </c>
      <c r="BD385" s="2">
        <v>850.8</v>
      </c>
      <c r="BE385" s="2">
        <v>10060.200000000001</v>
      </c>
      <c r="BF385" s="2">
        <v>1916.76</v>
      </c>
      <c r="BG385" s="2">
        <v>32256.44</v>
      </c>
      <c r="BH385" s="2">
        <v>1948.58</v>
      </c>
      <c r="BI385" s="2">
        <v>3558.15</v>
      </c>
      <c r="BJ385" s="2"/>
      <c r="BK385" s="2">
        <v>1386.27</v>
      </c>
      <c r="BL385" s="2">
        <v>9694.2800000000007</v>
      </c>
      <c r="BM385" s="2">
        <v>1703.53</v>
      </c>
      <c r="BN385" s="2">
        <v>419.26</v>
      </c>
      <c r="BO385" s="2">
        <v>3721.26</v>
      </c>
      <c r="BP385" s="2">
        <v>13372.64</v>
      </c>
      <c r="BQ385" s="2"/>
      <c r="BR385" s="2"/>
      <c r="BS385" s="2">
        <v>46516.38</v>
      </c>
      <c r="BT385" s="2">
        <v>229.79</v>
      </c>
      <c r="BU385" s="2">
        <v>585.25</v>
      </c>
      <c r="BV385" s="2" t="s">
        <v>2</v>
      </c>
      <c r="BW385" s="2"/>
      <c r="BX385" s="2">
        <v>4927.1899999999996</v>
      </c>
      <c r="BY385" s="2">
        <v>1368.92</v>
      </c>
      <c r="BZ385" s="2">
        <v>10728.46</v>
      </c>
      <c r="CA385" s="2">
        <v>4573.9399999999996</v>
      </c>
      <c r="CB385" s="2"/>
      <c r="CC385" s="2"/>
      <c r="CD385" s="2">
        <v>14863.27</v>
      </c>
      <c r="CE385" s="2"/>
      <c r="CF385" s="2"/>
      <c r="CG385" s="2" t="s">
        <v>2</v>
      </c>
      <c r="CH385" s="2"/>
      <c r="CI385" s="2">
        <v>3375.49</v>
      </c>
      <c r="CJ385" s="2">
        <v>1124.94</v>
      </c>
      <c r="CK385" s="2">
        <v>13597.66</v>
      </c>
      <c r="CL385" s="2"/>
      <c r="CM385" s="2">
        <v>1662.23</v>
      </c>
      <c r="CN385" s="2">
        <v>479.61</v>
      </c>
      <c r="CO385" s="2" t="s">
        <v>2</v>
      </c>
      <c r="CP385" s="2"/>
      <c r="CQ385" s="2"/>
      <c r="CR385" s="2" t="s">
        <v>2</v>
      </c>
      <c r="CS385" s="2">
        <v>1860.1</v>
      </c>
      <c r="CT385" s="2"/>
      <c r="CU385" s="2"/>
      <c r="CV385" s="2">
        <v>2087.59</v>
      </c>
      <c r="CW385" s="2">
        <v>3930.67</v>
      </c>
      <c r="CX385" s="2">
        <v>3692.13</v>
      </c>
      <c r="CY385" s="2">
        <v>2249.3200000000002</v>
      </c>
      <c r="CZ385" s="2" t="s">
        <v>2</v>
      </c>
      <c r="DA385" s="2">
        <v>813.02</v>
      </c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1">
        <v>39254</v>
      </c>
      <c r="B386" s="2">
        <v>1522.9</v>
      </c>
      <c r="C386" s="2">
        <v>6649.3</v>
      </c>
      <c r="D386" s="2"/>
      <c r="E386" s="2">
        <v>8060.64</v>
      </c>
      <c r="F386" s="2">
        <v>4527.3789999999999</v>
      </c>
      <c r="G386" s="2">
        <v>397.02</v>
      </c>
      <c r="H386" s="2" t="s">
        <v>2</v>
      </c>
      <c r="I386" s="2"/>
      <c r="J386" s="2">
        <v>6063.4</v>
      </c>
      <c r="K386" s="2">
        <v>1793.41</v>
      </c>
      <c r="L386" s="2">
        <v>4466.0119999999997</v>
      </c>
      <c r="M386" s="2">
        <v>42706</v>
      </c>
      <c r="N386" s="2">
        <v>21969.26</v>
      </c>
      <c r="O386" s="2">
        <v>6396.9</v>
      </c>
      <c r="P386" s="2">
        <v>9319.33</v>
      </c>
      <c r="Q386" s="2">
        <v>822.83</v>
      </c>
      <c r="R386" s="2">
        <v>1802.91</v>
      </c>
      <c r="S386" s="2">
        <v>11797.5</v>
      </c>
      <c r="T386" s="2">
        <v>14951.1</v>
      </c>
      <c r="U386" s="2"/>
      <c r="V386" s="2">
        <v>14107.28</v>
      </c>
      <c r="W386" s="2">
        <v>438.35</v>
      </c>
      <c r="X386" s="2">
        <v>1278.52</v>
      </c>
      <c r="Y386" s="2">
        <v>698.7</v>
      </c>
      <c r="Z386" s="2">
        <v>3970</v>
      </c>
      <c r="AA386" s="2">
        <v>551.69000000000005</v>
      </c>
      <c r="AB386" s="2">
        <v>488.74</v>
      </c>
      <c r="AC386" s="2">
        <v>4961.8100000000004</v>
      </c>
      <c r="AD386" s="2">
        <v>778.97</v>
      </c>
      <c r="AE386" s="2">
        <v>4662.32</v>
      </c>
      <c r="AF386" s="2">
        <v>2162.4859999999999</v>
      </c>
      <c r="AG386" s="2">
        <v>11610.81</v>
      </c>
      <c r="AH386" s="2">
        <v>8871.7199999999993</v>
      </c>
      <c r="AI386" s="2">
        <v>11122.18</v>
      </c>
      <c r="AJ386" s="2">
        <v>6416.6</v>
      </c>
      <c r="AK386" s="2">
        <v>12237.18</v>
      </c>
      <c r="AL386" s="2"/>
      <c r="AM386" s="2" t="s">
        <v>2</v>
      </c>
      <c r="AN386" s="2">
        <v>26838.89</v>
      </c>
      <c r="AO386" s="2">
        <v>4421.3500000000004</v>
      </c>
      <c r="AP386" s="2">
        <v>728.35199999999998</v>
      </c>
      <c r="AQ386" s="2" t="s">
        <v>2</v>
      </c>
      <c r="AR386" s="2">
        <v>1067.06</v>
      </c>
      <c r="AS386" s="2">
        <v>3054.08</v>
      </c>
      <c r="AT386" s="2">
        <v>9218.3700000000008</v>
      </c>
      <c r="AU386" s="2">
        <v>4104.0079999999998</v>
      </c>
      <c r="AV386" s="2">
        <v>1979.89</v>
      </c>
      <c r="AW386" s="2"/>
      <c r="AX386" s="2"/>
      <c r="AY386" s="2">
        <v>18287.73</v>
      </c>
      <c r="AZ386" s="2">
        <v>13564.21</v>
      </c>
      <c r="BA386" s="2">
        <v>2618.54</v>
      </c>
      <c r="BB386" s="2"/>
      <c r="BC386" s="2" t="s">
        <v>2</v>
      </c>
      <c r="BD386" s="2">
        <v>840.02</v>
      </c>
      <c r="BE386" s="2">
        <v>9961.67</v>
      </c>
      <c r="BF386" s="2">
        <v>1915.11</v>
      </c>
      <c r="BG386" s="2">
        <v>31831.52</v>
      </c>
      <c r="BH386" s="2">
        <v>1943.42</v>
      </c>
      <c r="BI386" s="2">
        <v>3581.5</v>
      </c>
      <c r="BJ386" s="2"/>
      <c r="BK386" s="2">
        <v>1391.41</v>
      </c>
      <c r="BL386" s="2">
        <v>9665.32</v>
      </c>
      <c r="BM386" s="2">
        <v>1701.09</v>
      </c>
      <c r="BN386" s="2">
        <v>417.31</v>
      </c>
      <c r="BO386" s="2">
        <v>3714.59</v>
      </c>
      <c r="BP386" s="2">
        <v>13366.33</v>
      </c>
      <c r="BQ386" s="2"/>
      <c r="BR386" s="2"/>
      <c r="BS386" s="2" t="s">
        <v>2</v>
      </c>
      <c r="BT386" s="2">
        <v>229.08</v>
      </c>
      <c r="BU386" s="2" t="s">
        <v>2</v>
      </c>
      <c r="BV386" s="2" t="s">
        <v>2</v>
      </c>
      <c r="BW386" s="2"/>
      <c r="BX386" s="2">
        <v>4894.3</v>
      </c>
      <c r="BY386" s="2">
        <v>1385.1</v>
      </c>
      <c r="BZ386" s="2">
        <v>10698.92</v>
      </c>
      <c r="CA386" s="2">
        <v>4533.87</v>
      </c>
      <c r="CB386" s="2"/>
      <c r="CC386" s="2"/>
      <c r="CD386" s="2">
        <v>14832.23</v>
      </c>
      <c r="CE386" s="2"/>
      <c r="CF386" s="2"/>
      <c r="CG386" s="2" t="s">
        <v>2</v>
      </c>
      <c r="CH386" s="2"/>
      <c r="CI386" s="2">
        <v>3358.76</v>
      </c>
      <c r="CJ386" s="2">
        <v>1115.94</v>
      </c>
      <c r="CK386" s="2">
        <v>13611.84</v>
      </c>
      <c r="CL386" s="2"/>
      <c r="CM386" s="2">
        <v>1648.56</v>
      </c>
      <c r="CN386" s="2">
        <v>478.56</v>
      </c>
      <c r="CO386" s="2" t="s">
        <v>2</v>
      </c>
      <c r="CP386" s="2"/>
      <c r="CQ386" s="2"/>
      <c r="CR386" s="2" t="s">
        <v>2</v>
      </c>
      <c r="CS386" s="2">
        <v>1850.5</v>
      </c>
      <c r="CT386" s="2"/>
      <c r="CU386" s="2"/>
      <c r="CV386" s="2">
        <v>2071.16</v>
      </c>
      <c r="CW386" s="2">
        <v>3894.62</v>
      </c>
      <c r="CX386" s="2">
        <v>3662</v>
      </c>
      <c r="CY386" s="2">
        <v>2236.5500000000002</v>
      </c>
      <c r="CZ386" s="2" t="s">
        <v>2</v>
      </c>
      <c r="DA386" s="2">
        <v>810.13</v>
      </c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1">
        <v>39255</v>
      </c>
      <c r="B387" s="2">
        <v>1522.19</v>
      </c>
      <c r="C387" s="2">
        <v>6612.3</v>
      </c>
      <c r="D387" s="2"/>
      <c r="E387" s="2">
        <v>8013.6</v>
      </c>
      <c r="F387" s="2">
        <v>4509.1880000000001</v>
      </c>
      <c r="G387" s="2">
        <v>395.01</v>
      </c>
      <c r="H387" s="2">
        <v>3411.59</v>
      </c>
      <c r="I387" s="2"/>
      <c r="J387" s="2">
        <v>6055.32</v>
      </c>
      <c r="K387" s="2">
        <v>1782.82</v>
      </c>
      <c r="L387" s="2">
        <v>4459.18</v>
      </c>
      <c r="M387" s="2">
        <v>42559</v>
      </c>
      <c r="N387" s="2">
        <v>22052.85</v>
      </c>
      <c r="O387" s="2">
        <v>6391.6</v>
      </c>
      <c r="P387" s="2">
        <v>9260.98</v>
      </c>
      <c r="Q387" s="2">
        <v>822.12</v>
      </c>
      <c r="R387" s="2">
        <v>1802.43</v>
      </c>
      <c r="S387" s="2">
        <v>11662.3</v>
      </c>
      <c r="T387" s="2">
        <v>14943</v>
      </c>
      <c r="U387" s="2"/>
      <c r="V387" s="2">
        <v>14095.73</v>
      </c>
      <c r="W387" s="2">
        <v>436.71</v>
      </c>
      <c r="X387" s="2" t="s">
        <v>2</v>
      </c>
      <c r="Y387" s="2">
        <v>697.46</v>
      </c>
      <c r="Z387" s="2">
        <v>3948.82</v>
      </c>
      <c r="AA387" s="2">
        <v>552.62</v>
      </c>
      <c r="AB387" s="2">
        <v>485.45</v>
      </c>
      <c r="AC387" s="2">
        <v>4912.6499999999996</v>
      </c>
      <c r="AD387" s="2">
        <v>778.94</v>
      </c>
      <c r="AE387" s="2">
        <v>4655.3100000000004</v>
      </c>
      <c r="AF387" s="2">
        <v>2157.9630000000002</v>
      </c>
      <c r="AG387" s="2" t="s">
        <v>2</v>
      </c>
      <c r="AH387" s="2">
        <v>8884.0300000000007</v>
      </c>
      <c r="AI387" s="2">
        <v>11039.06</v>
      </c>
      <c r="AJ387" s="2">
        <v>6411.8</v>
      </c>
      <c r="AK387" s="2">
        <v>12309.99</v>
      </c>
      <c r="AL387" s="2"/>
      <c r="AM387" s="2" t="s">
        <v>2</v>
      </c>
      <c r="AN387" s="2">
        <v>27668.52</v>
      </c>
      <c r="AO387" s="2">
        <v>4414.1899999999996</v>
      </c>
      <c r="AP387" s="2">
        <v>717.44500000000005</v>
      </c>
      <c r="AQ387" s="2" t="s">
        <v>2</v>
      </c>
      <c r="AR387" s="2">
        <v>1066.79</v>
      </c>
      <c r="AS387" s="2">
        <v>3037.06</v>
      </c>
      <c r="AT387" s="2">
        <v>9213.33</v>
      </c>
      <c r="AU387" s="2">
        <v>4178.8789999999999</v>
      </c>
      <c r="AV387" s="2">
        <v>1972.62</v>
      </c>
      <c r="AW387" s="2"/>
      <c r="AX387" s="2"/>
      <c r="AY387" s="2">
        <v>18200.11</v>
      </c>
      <c r="AZ387" s="2">
        <v>13545.11</v>
      </c>
      <c r="BA387" s="2">
        <v>2612.75</v>
      </c>
      <c r="BB387" s="2"/>
      <c r="BC387" s="2">
        <v>29359.65</v>
      </c>
      <c r="BD387" s="2">
        <v>839.17</v>
      </c>
      <c r="BE387" s="2">
        <v>9960.7900000000009</v>
      </c>
      <c r="BF387" s="2">
        <v>1898.08</v>
      </c>
      <c r="BG387" s="2">
        <v>31873.86</v>
      </c>
      <c r="BH387" s="2">
        <v>1940.28</v>
      </c>
      <c r="BI387" s="2">
        <v>3590.6</v>
      </c>
      <c r="BJ387" s="2"/>
      <c r="BK387" s="2">
        <v>1391.57</v>
      </c>
      <c r="BL387" s="2">
        <v>9534.0400000000009</v>
      </c>
      <c r="BM387" s="2">
        <v>1686.13</v>
      </c>
      <c r="BN387" s="2" t="s">
        <v>2</v>
      </c>
      <c r="BO387" s="2">
        <v>3730.26</v>
      </c>
      <c r="BP387" s="2">
        <v>13294.65</v>
      </c>
      <c r="BQ387" s="2"/>
      <c r="BR387" s="2"/>
      <c r="BS387" s="2">
        <v>46122.93</v>
      </c>
      <c r="BT387" s="2">
        <v>228.86</v>
      </c>
      <c r="BU387" s="2">
        <v>582.75</v>
      </c>
      <c r="BV387" s="2" t="s">
        <v>2</v>
      </c>
      <c r="BW387" s="2"/>
      <c r="BX387" s="2">
        <v>4879.75</v>
      </c>
      <c r="BY387" s="2">
        <v>1387.78</v>
      </c>
      <c r="BZ387" s="2">
        <v>10705.65</v>
      </c>
      <c r="CA387" s="2">
        <v>4526.3100000000004</v>
      </c>
      <c r="CB387" s="2"/>
      <c r="CC387" s="2"/>
      <c r="CD387" s="2">
        <v>14905.81</v>
      </c>
      <c r="CE387" s="2"/>
      <c r="CF387" s="2"/>
      <c r="CG387" s="2" t="s">
        <v>2</v>
      </c>
      <c r="CH387" s="2"/>
      <c r="CI387" s="2">
        <v>3334.57</v>
      </c>
      <c r="CJ387" s="2" t="s">
        <v>2</v>
      </c>
      <c r="CK387" s="2">
        <v>13574.82</v>
      </c>
      <c r="CL387" s="2"/>
      <c r="CM387" s="2">
        <v>1647.78</v>
      </c>
      <c r="CN387" s="2">
        <v>476.38</v>
      </c>
      <c r="CO387" s="2" t="s">
        <v>2</v>
      </c>
      <c r="CP387" s="2"/>
      <c r="CQ387" s="2"/>
      <c r="CR387" s="2" t="s">
        <v>2</v>
      </c>
      <c r="CS387" s="2">
        <v>1847.6</v>
      </c>
      <c r="CT387" s="2"/>
      <c r="CU387" s="2"/>
      <c r="CV387" s="2">
        <v>2070.86</v>
      </c>
      <c r="CW387" s="2">
        <v>3892.91</v>
      </c>
      <c r="CX387" s="2">
        <v>3659.02</v>
      </c>
      <c r="CY387" s="2">
        <v>2235.04</v>
      </c>
      <c r="CZ387" s="2">
        <v>22194.52</v>
      </c>
      <c r="DA387" s="2">
        <v>809.66</v>
      </c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1">
        <v>39258</v>
      </c>
      <c r="B388" s="2">
        <v>1514.29</v>
      </c>
      <c r="C388" s="2">
        <v>6591.4</v>
      </c>
      <c r="D388" s="2"/>
      <c r="E388" s="2">
        <v>7942.94</v>
      </c>
      <c r="F388" s="2">
        <v>4478.18</v>
      </c>
      <c r="G388" s="2">
        <v>392.27</v>
      </c>
      <c r="H388" s="2">
        <v>3400.11</v>
      </c>
      <c r="I388" s="2"/>
      <c r="J388" s="2">
        <v>6010.3</v>
      </c>
      <c r="K388" s="2">
        <v>1777.53</v>
      </c>
      <c r="L388" s="2">
        <v>4335.598</v>
      </c>
      <c r="M388" s="2">
        <v>42161</v>
      </c>
      <c r="N388" s="2">
        <v>22085.59</v>
      </c>
      <c r="O388" s="2">
        <v>6382.6</v>
      </c>
      <c r="P388" s="2">
        <v>9155.25</v>
      </c>
      <c r="Q388" s="2">
        <v>818.64</v>
      </c>
      <c r="R388" s="2">
        <v>1785.87</v>
      </c>
      <c r="S388" s="2">
        <v>11613.8</v>
      </c>
      <c r="T388" s="2">
        <v>14857.9</v>
      </c>
      <c r="U388" s="2"/>
      <c r="V388" s="2">
        <v>13988.93</v>
      </c>
      <c r="W388" s="2">
        <v>433.13</v>
      </c>
      <c r="X388" s="2">
        <v>1252.8800000000001</v>
      </c>
      <c r="Y388" s="2">
        <v>694.34</v>
      </c>
      <c r="Z388" s="2">
        <v>3926.22</v>
      </c>
      <c r="AA388" s="2">
        <v>548.70000000000005</v>
      </c>
      <c r="AB388" s="2">
        <v>482.28</v>
      </c>
      <c r="AC388" s="2">
        <v>4907.2299999999996</v>
      </c>
      <c r="AD388" s="2">
        <v>774.98</v>
      </c>
      <c r="AE388" s="2">
        <v>4643.54</v>
      </c>
      <c r="AF388" s="2">
        <v>2153.5749999999998</v>
      </c>
      <c r="AG388" s="2">
        <v>11435.3</v>
      </c>
      <c r="AH388" s="2">
        <v>8985.93</v>
      </c>
      <c r="AI388" s="2">
        <v>10953.61</v>
      </c>
      <c r="AJ388" s="2">
        <v>6403.4</v>
      </c>
      <c r="AK388" s="2">
        <v>12357.32</v>
      </c>
      <c r="AL388" s="2"/>
      <c r="AM388" s="2" t="s">
        <v>2</v>
      </c>
      <c r="AN388" s="2">
        <v>28604.9</v>
      </c>
      <c r="AO388" s="2">
        <v>4377.8100000000004</v>
      </c>
      <c r="AP388" s="2">
        <v>695.84500000000003</v>
      </c>
      <c r="AQ388" s="2" t="s">
        <v>2</v>
      </c>
      <c r="AR388" s="2">
        <v>1059.3499999999999</v>
      </c>
      <c r="AS388" s="2">
        <v>3010.08</v>
      </c>
      <c r="AT388" s="2">
        <v>9226.82</v>
      </c>
      <c r="AU388" s="2">
        <v>4228.25</v>
      </c>
      <c r="AV388" s="2">
        <v>1953.26</v>
      </c>
      <c r="AW388" s="2"/>
      <c r="AX388" s="2"/>
      <c r="AY388" s="2">
        <v>18203.560000000001</v>
      </c>
      <c r="AZ388" s="2">
        <v>13488.77</v>
      </c>
      <c r="BA388" s="2">
        <v>2605.87</v>
      </c>
      <c r="BB388" s="2"/>
      <c r="BC388" s="2">
        <v>29094.32</v>
      </c>
      <c r="BD388" s="2">
        <v>837.95</v>
      </c>
      <c r="BE388" s="2">
        <v>9912.57</v>
      </c>
      <c r="BF388" s="2">
        <v>1894.62</v>
      </c>
      <c r="BG388" s="2">
        <v>31655.54</v>
      </c>
      <c r="BH388" s="2">
        <v>1934.84</v>
      </c>
      <c r="BI388" s="2">
        <v>3581.3</v>
      </c>
      <c r="BJ388" s="2"/>
      <c r="BK388" s="2">
        <v>1389.69</v>
      </c>
      <c r="BL388" s="2">
        <v>9395.27</v>
      </c>
      <c r="BM388" s="2">
        <v>1675.65</v>
      </c>
      <c r="BN388" s="2">
        <v>409.71</v>
      </c>
      <c r="BO388" s="2">
        <v>3707.44</v>
      </c>
      <c r="BP388" s="2">
        <v>13400.7</v>
      </c>
      <c r="BQ388" s="2"/>
      <c r="BR388" s="2"/>
      <c r="BS388" s="2">
        <v>45626.080000000002</v>
      </c>
      <c r="BT388" s="2">
        <v>227.1</v>
      </c>
      <c r="BU388" s="2">
        <v>579.44000000000005</v>
      </c>
      <c r="BV388" s="2" t="s">
        <v>2</v>
      </c>
      <c r="BW388" s="2"/>
      <c r="BX388" s="2">
        <v>4829.16</v>
      </c>
      <c r="BY388" s="2">
        <v>1388.33</v>
      </c>
      <c r="BZ388" s="2">
        <v>10612.27</v>
      </c>
      <c r="CA388" s="2">
        <v>4522.43</v>
      </c>
      <c r="CB388" s="2"/>
      <c r="CC388" s="2"/>
      <c r="CD388" s="2">
        <v>14941.68</v>
      </c>
      <c r="CE388" s="2"/>
      <c r="CF388" s="2"/>
      <c r="CG388" s="2" t="s">
        <v>2</v>
      </c>
      <c r="CH388" s="2"/>
      <c r="CI388" s="2">
        <v>3314.5</v>
      </c>
      <c r="CJ388" s="2">
        <v>1121.19</v>
      </c>
      <c r="CK388" s="2">
        <v>13545.14</v>
      </c>
      <c r="CL388" s="2"/>
      <c r="CM388" s="2">
        <v>1637.07</v>
      </c>
      <c r="CN388" s="2">
        <v>473.26</v>
      </c>
      <c r="CO388" s="2" t="s">
        <v>2</v>
      </c>
      <c r="CP388" s="2"/>
      <c r="CQ388" s="2"/>
      <c r="CR388" s="2" t="s">
        <v>2</v>
      </c>
      <c r="CS388" s="2">
        <v>1846.3</v>
      </c>
      <c r="CT388" s="2"/>
      <c r="CU388" s="2"/>
      <c r="CV388" s="2">
        <v>2060.1799999999998</v>
      </c>
      <c r="CW388" s="2">
        <v>3869.66</v>
      </c>
      <c r="CX388" s="2">
        <v>3650.48</v>
      </c>
      <c r="CY388" s="2">
        <v>2227.21</v>
      </c>
      <c r="CZ388" s="2">
        <v>22278.6</v>
      </c>
      <c r="DA388" s="2">
        <v>803.47</v>
      </c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1">
        <v>39259</v>
      </c>
      <c r="B389" s="2">
        <v>1506.12</v>
      </c>
      <c r="C389" s="2">
        <v>6593.5</v>
      </c>
      <c r="D389" s="2"/>
      <c r="E389" s="2">
        <v>7904.53</v>
      </c>
      <c r="F389" s="2">
        <v>4460.4449999999997</v>
      </c>
      <c r="G389" s="2">
        <v>391.32</v>
      </c>
      <c r="H389" s="2">
        <v>3399.31</v>
      </c>
      <c r="I389" s="2"/>
      <c r="J389" s="2">
        <v>5990.01</v>
      </c>
      <c r="K389" s="2">
        <v>1767.41</v>
      </c>
      <c r="L389" s="2">
        <v>4171.9799999999996</v>
      </c>
      <c r="M389" s="2">
        <v>41902</v>
      </c>
      <c r="N389" s="2">
        <v>21950.02</v>
      </c>
      <c r="O389" s="2">
        <v>6347</v>
      </c>
      <c r="P389" s="2">
        <v>9115.68</v>
      </c>
      <c r="Q389" s="2">
        <v>813.17</v>
      </c>
      <c r="R389" s="2">
        <v>1768.69</v>
      </c>
      <c r="S389" s="2">
        <v>11579.9</v>
      </c>
      <c r="T389" s="2">
        <v>14884.8</v>
      </c>
      <c r="U389" s="2"/>
      <c r="V389" s="2">
        <v>13882.44</v>
      </c>
      <c r="W389" s="2">
        <v>431.51</v>
      </c>
      <c r="X389" s="2">
        <v>1250.1600000000001</v>
      </c>
      <c r="Y389" s="2">
        <v>691.54</v>
      </c>
      <c r="Z389" s="2">
        <v>3922.59</v>
      </c>
      <c r="AA389" s="2">
        <v>546.15</v>
      </c>
      <c r="AB389" s="2">
        <v>482.09</v>
      </c>
      <c r="AC389" s="2">
        <v>4835.17</v>
      </c>
      <c r="AD389" s="2">
        <v>768.72</v>
      </c>
      <c r="AE389" s="2">
        <v>4627.4799999999996</v>
      </c>
      <c r="AF389" s="2">
        <v>2167.7330000000002</v>
      </c>
      <c r="AG389" s="2">
        <v>11347.68</v>
      </c>
      <c r="AH389" s="2">
        <v>8983.9599999999991</v>
      </c>
      <c r="AI389" s="2">
        <v>10890.83</v>
      </c>
      <c r="AJ389" s="2">
        <v>6367.3</v>
      </c>
      <c r="AK389" s="2">
        <v>12061.06</v>
      </c>
      <c r="AL389" s="2"/>
      <c r="AM389" s="2" t="s">
        <v>2</v>
      </c>
      <c r="AN389" s="2">
        <v>29611.66</v>
      </c>
      <c r="AO389" s="2">
        <v>4364.75</v>
      </c>
      <c r="AP389" s="2">
        <v>689.25400000000002</v>
      </c>
      <c r="AQ389" s="2" t="s">
        <v>2</v>
      </c>
      <c r="AR389" s="2">
        <v>1057.04</v>
      </c>
      <c r="AS389" s="2">
        <v>2993.71</v>
      </c>
      <c r="AT389" s="2">
        <v>9479.52</v>
      </c>
      <c r="AU389" s="2">
        <v>4183.5469999999996</v>
      </c>
      <c r="AV389" s="2">
        <v>1951.13</v>
      </c>
      <c r="AW389" s="2"/>
      <c r="AX389" s="2"/>
      <c r="AY389" s="2">
        <v>18101.89</v>
      </c>
      <c r="AZ389" s="2">
        <v>13452.52</v>
      </c>
      <c r="BA389" s="2">
        <v>2590.89</v>
      </c>
      <c r="BB389" s="2"/>
      <c r="BC389" s="2">
        <v>28914.44</v>
      </c>
      <c r="BD389" s="2">
        <v>832.21</v>
      </c>
      <c r="BE389" s="2">
        <v>9862.66</v>
      </c>
      <c r="BF389" s="2">
        <v>1899.46</v>
      </c>
      <c r="BG389" s="2">
        <v>31394.62</v>
      </c>
      <c r="BH389" s="2">
        <v>1924.42</v>
      </c>
      <c r="BI389" s="2">
        <v>3599.25</v>
      </c>
      <c r="BJ389" s="2"/>
      <c r="BK389" s="2">
        <v>1380.5</v>
      </c>
      <c r="BL389" s="2">
        <v>9386.08</v>
      </c>
      <c r="BM389" s="2">
        <v>1674.16</v>
      </c>
      <c r="BN389" s="2">
        <v>408.15</v>
      </c>
      <c r="BO389" s="2">
        <v>3679.49</v>
      </c>
      <c r="BP389" s="2">
        <v>13480.4</v>
      </c>
      <c r="BQ389" s="2"/>
      <c r="BR389" s="2"/>
      <c r="BS389" s="2">
        <v>46024.39</v>
      </c>
      <c r="BT389" s="2">
        <v>224.73</v>
      </c>
      <c r="BU389" s="2">
        <v>576.76</v>
      </c>
      <c r="BV389" s="2" t="s">
        <v>2</v>
      </c>
      <c r="BW389" s="2"/>
      <c r="BX389" s="2">
        <v>4799.0600000000004</v>
      </c>
      <c r="BY389" s="2">
        <v>1385.21</v>
      </c>
      <c r="BZ389" s="2">
        <v>10658.5</v>
      </c>
      <c r="CA389" s="2">
        <v>4506.57</v>
      </c>
      <c r="CB389" s="2"/>
      <c r="CC389" s="2"/>
      <c r="CD389" s="2">
        <v>14923.8</v>
      </c>
      <c r="CE389" s="2"/>
      <c r="CF389" s="2"/>
      <c r="CG389" s="2" t="s">
        <v>2</v>
      </c>
      <c r="CH389" s="2"/>
      <c r="CI389" s="2">
        <v>3311.7</v>
      </c>
      <c r="CJ389" s="2">
        <v>1120.81</v>
      </c>
      <c r="CK389" s="2">
        <v>13623.25</v>
      </c>
      <c r="CL389" s="2"/>
      <c r="CM389" s="2">
        <v>1638.97</v>
      </c>
      <c r="CN389" s="2">
        <v>472.97</v>
      </c>
      <c r="CO389" s="2" t="s">
        <v>2</v>
      </c>
      <c r="CP389" s="2"/>
      <c r="CQ389" s="2"/>
      <c r="CR389" s="2" t="s">
        <v>2</v>
      </c>
      <c r="CS389" s="2">
        <v>1851.4</v>
      </c>
      <c r="CT389" s="2"/>
      <c r="CU389" s="2"/>
      <c r="CV389" s="2">
        <v>2047.93</v>
      </c>
      <c r="CW389" s="2">
        <v>3846.34</v>
      </c>
      <c r="CX389" s="2">
        <v>3633.46</v>
      </c>
      <c r="CY389" s="2">
        <v>2211.65</v>
      </c>
      <c r="CZ389" s="2">
        <v>22315.38</v>
      </c>
      <c r="DA389" s="2">
        <v>796.81</v>
      </c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1">
        <v>39260</v>
      </c>
      <c r="B390" s="2">
        <v>1506.8</v>
      </c>
      <c r="C390" s="2">
        <v>6559.3</v>
      </c>
      <c r="D390" s="2"/>
      <c r="E390" s="2">
        <v>7822.35</v>
      </c>
      <c r="F390" s="2">
        <v>4418.8789999999999</v>
      </c>
      <c r="G390" s="2">
        <v>388.5</v>
      </c>
      <c r="H390" s="2">
        <v>3384.04</v>
      </c>
      <c r="I390" s="2"/>
      <c r="J390" s="2">
        <v>5948.12</v>
      </c>
      <c r="K390" s="2">
        <v>1758.5</v>
      </c>
      <c r="L390" s="2">
        <v>4292.973</v>
      </c>
      <c r="M390" s="2">
        <v>41507</v>
      </c>
      <c r="N390" s="2">
        <v>21800.49</v>
      </c>
      <c r="O390" s="2">
        <v>6308.6</v>
      </c>
      <c r="P390" s="2">
        <v>9053.82</v>
      </c>
      <c r="Q390" s="2">
        <v>813.39</v>
      </c>
      <c r="R390" s="2">
        <v>1749.01</v>
      </c>
      <c r="S390" s="2">
        <v>11537.1</v>
      </c>
      <c r="T390" s="2">
        <v>14751.3</v>
      </c>
      <c r="U390" s="2"/>
      <c r="V390" s="2">
        <v>13741.92</v>
      </c>
      <c r="W390" s="2">
        <v>428.11</v>
      </c>
      <c r="X390" s="2">
        <v>1246.01</v>
      </c>
      <c r="Y390" s="2">
        <v>691.98</v>
      </c>
      <c r="Z390" s="2">
        <v>3891.2</v>
      </c>
      <c r="AA390" s="2">
        <v>542.14</v>
      </c>
      <c r="AB390" s="2">
        <v>479.41</v>
      </c>
      <c r="AC390" s="2">
        <v>4804.62</v>
      </c>
      <c r="AD390" s="2">
        <v>772.97</v>
      </c>
      <c r="AE390" s="2">
        <v>4595.54</v>
      </c>
      <c r="AF390" s="2">
        <v>2153.7269999999999</v>
      </c>
      <c r="AG390" s="2">
        <v>11309.43</v>
      </c>
      <c r="AH390" s="2">
        <v>8887.8799999999992</v>
      </c>
      <c r="AI390" s="2">
        <v>10813.55</v>
      </c>
      <c r="AJ390" s="2">
        <v>6327.7</v>
      </c>
      <c r="AK390" s="2">
        <v>11919.54</v>
      </c>
      <c r="AL390" s="2"/>
      <c r="AM390" s="2" t="s">
        <v>2</v>
      </c>
      <c r="AN390" s="2">
        <v>29176.799999999999</v>
      </c>
      <c r="AO390" s="2">
        <v>4336.21</v>
      </c>
      <c r="AP390" s="2">
        <v>695.46299999999997</v>
      </c>
      <c r="AQ390" s="2" t="s">
        <v>2</v>
      </c>
      <c r="AR390" s="2">
        <v>1050.1099999999999</v>
      </c>
      <c r="AS390" s="2">
        <v>2968.13</v>
      </c>
      <c r="AT390" s="2">
        <v>9541.0300000000007</v>
      </c>
      <c r="AU390" s="2">
        <v>4126.59</v>
      </c>
      <c r="AV390" s="2">
        <v>1943.29</v>
      </c>
      <c r="AW390" s="2"/>
      <c r="AX390" s="2"/>
      <c r="AY390" s="2">
        <v>17983.349999999999</v>
      </c>
      <c r="AZ390" s="2">
        <v>13433.01</v>
      </c>
      <c r="BA390" s="2">
        <v>2605.92</v>
      </c>
      <c r="BB390" s="2"/>
      <c r="BC390" s="2">
        <v>28746.43</v>
      </c>
      <c r="BD390" s="2">
        <v>838.6</v>
      </c>
      <c r="BE390" s="2">
        <v>9850.7199999999993</v>
      </c>
      <c r="BF390" s="2">
        <v>1896.83</v>
      </c>
      <c r="BG390" s="2">
        <v>30892.44</v>
      </c>
      <c r="BH390" s="2">
        <v>1934.03</v>
      </c>
      <c r="BI390" s="2">
        <v>3599.4</v>
      </c>
      <c r="BJ390" s="2"/>
      <c r="BK390" s="2">
        <v>1366.2</v>
      </c>
      <c r="BL390" s="2">
        <v>9384</v>
      </c>
      <c r="BM390" s="2">
        <v>1672.68</v>
      </c>
      <c r="BN390" s="2">
        <v>406.48</v>
      </c>
      <c r="BO390" s="2">
        <v>3655.59</v>
      </c>
      <c r="BP390" s="2">
        <v>13479.34</v>
      </c>
      <c r="BQ390" s="2"/>
      <c r="BR390" s="2"/>
      <c r="BS390" s="2">
        <v>45777.43</v>
      </c>
      <c r="BT390" s="2">
        <v>222.34</v>
      </c>
      <c r="BU390" s="2">
        <v>574.32000000000005</v>
      </c>
      <c r="BV390" s="2" t="s">
        <v>2</v>
      </c>
      <c r="BW390" s="2"/>
      <c r="BX390" s="2">
        <v>4779.66</v>
      </c>
      <c r="BY390" s="2">
        <v>1391.41</v>
      </c>
      <c r="BZ390" s="2">
        <v>10802.3</v>
      </c>
      <c r="CA390" s="2">
        <v>4507.13</v>
      </c>
      <c r="CB390" s="2"/>
      <c r="CC390" s="2"/>
      <c r="CD390" s="2">
        <v>14909.33</v>
      </c>
      <c r="CE390" s="2"/>
      <c r="CF390" s="2"/>
      <c r="CG390" s="2" t="s">
        <v>2</v>
      </c>
      <c r="CH390" s="2"/>
      <c r="CI390" s="2">
        <v>3291.35</v>
      </c>
      <c r="CJ390" s="2">
        <v>1113.9000000000001</v>
      </c>
      <c r="CK390" s="2">
        <v>13682.78</v>
      </c>
      <c r="CL390" s="2"/>
      <c r="CM390" s="2">
        <v>1625.36</v>
      </c>
      <c r="CN390" s="2">
        <v>471.07</v>
      </c>
      <c r="CO390" s="2" t="s">
        <v>2</v>
      </c>
      <c r="CP390" s="2"/>
      <c r="CQ390" s="2"/>
      <c r="CR390" s="2" t="s">
        <v>2</v>
      </c>
      <c r="CS390" s="2">
        <v>1849.5</v>
      </c>
      <c r="CT390" s="2"/>
      <c r="CU390" s="2"/>
      <c r="CV390" s="2">
        <v>2049.87</v>
      </c>
      <c r="CW390" s="2">
        <v>3859.35</v>
      </c>
      <c r="CX390" s="2">
        <v>3620.35</v>
      </c>
      <c r="CY390" s="2">
        <v>2227.33</v>
      </c>
      <c r="CZ390" s="2">
        <v>22240.47</v>
      </c>
      <c r="DA390" s="2">
        <v>788.64</v>
      </c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1">
        <v>39261</v>
      </c>
      <c r="B391" s="2">
        <v>1514.84</v>
      </c>
      <c r="C391" s="2">
        <v>6575.5</v>
      </c>
      <c r="D391" s="2"/>
      <c r="E391" s="2">
        <v>7923.59</v>
      </c>
      <c r="F391" s="2">
        <v>4458.9769999999999</v>
      </c>
      <c r="G391" s="2">
        <v>391.6</v>
      </c>
      <c r="H391" s="2">
        <v>3389.28</v>
      </c>
      <c r="I391" s="2"/>
      <c r="J391" s="2">
        <v>6006.31</v>
      </c>
      <c r="K391" s="2">
        <v>1756.16</v>
      </c>
      <c r="L391" s="2">
        <v>4316.9380000000001</v>
      </c>
      <c r="M391" s="2">
        <v>41857</v>
      </c>
      <c r="N391" s="2">
        <v>22035.42</v>
      </c>
      <c r="O391" s="2">
        <v>6265.7</v>
      </c>
      <c r="P391" s="2">
        <v>9146.18</v>
      </c>
      <c r="Q391" s="2">
        <v>817.51</v>
      </c>
      <c r="R391" s="2">
        <v>1752.24</v>
      </c>
      <c r="S391" s="2">
        <v>11528.5</v>
      </c>
      <c r="T391" s="2">
        <v>14840.7</v>
      </c>
      <c r="U391" s="2"/>
      <c r="V391" s="2">
        <v>13824.22</v>
      </c>
      <c r="W391" s="2">
        <v>431.9</v>
      </c>
      <c r="X391" s="2">
        <v>1258.3800000000001</v>
      </c>
      <c r="Y391" s="2">
        <v>695.87</v>
      </c>
      <c r="Z391" s="2">
        <v>3923.8</v>
      </c>
      <c r="AA391" s="2">
        <v>546.02</v>
      </c>
      <c r="AB391" s="2">
        <v>480.99</v>
      </c>
      <c r="AC391" s="2">
        <v>4828.33</v>
      </c>
      <c r="AD391" s="2">
        <v>777.68</v>
      </c>
      <c r="AE391" s="2">
        <v>4614.43</v>
      </c>
      <c r="AF391" s="2">
        <v>2134.2710000000002</v>
      </c>
      <c r="AG391" s="2">
        <v>11355.55</v>
      </c>
      <c r="AH391" s="2">
        <v>8914.69</v>
      </c>
      <c r="AI391" s="2">
        <v>10968.85</v>
      </c>
      <c r="AJ391" s="2">
        <v>6286</v>
      </c>
      <c r="AK391" s="2">
        <v>12175.36</v>
      </c>
      <c r="AL391" s="2"/>
      <c r="AM391" s="2" t="s">
        <v>2</v>
      </c>
      <c r="AN391" s="2">
        <v>28797.09</v>
      </c>
      <c r="AO391" s="2">
        <v>4380.3</v>
      </c>
      <c r="AP391" s="2">
        <v>696.32299999999998</v>
      </c>
      <c r="AQ391" s="2" t="s">
        <v>2</v>
      </c>
      <c r="AR391" s="2">
        <v>1060.04</v>
      </c>
      <c r="AS391" s="2">
        <v>3006.43</v>
      </c>
      <c r="AT391" s="2">
        <v>9633.77</v>
      </c>
      <c r="AU391" s="2">
        <v>4176.1989999999996</v>
      </c>
      <c r="AV391" s="2">
        <v>1963.8</v>
      </c>
      <c r="AW391" s="2"/>
      <c r="AX391" s="2"/>
      <c r="AY391" s="2">
        <v>17960.22</v>
      </c>
      <c r="AZ391" s="2">
        <v>13498.29</v>
      </c>
      <c r="BA391" s="2">
        <v>2624.6</v>
      </c>
      <c r="BB391" s="2"/>
      <c r="BC391" s="2">
        <v>28537.25</v>
      </c>
      <c r="BD391" s="2">
        <v>845.5</v>
      </c>
      <c r="BE391" s="2">
        <v>9917.4699999999993</v>
      </c>
      <c r="BF391" s="2">
        <v>1897.44</v>
      </c>
      <c r="BG391" s="2">
        <v>31112.35</v>
      </c>
      <c r="BH391" s="2">
        <v>1945.12</v>
      </c>
      <c r="BI391" s="2">
        <v>3597.05</v>
      </c>
      <c r="BJ391" s="2"/>
      <c r="BK391" s="2">
        <v>1361.93</v>
      </c>
      <c r="BL391" s="2">
        <v>9311.68</v>
      </c>
      <c r="BM391" s="2">
        <v>1677.46</v>
      </c>
      <c r="BN391" s="2">
        <v>410.71</v>
      </c>
      <c r="BO391" s="2">
        <v>3650.23</v>
      </c>
      <c r="BP391" s="2">
        <v>13402.09</v>
      </c>
      <c r="BQ391" s="2"/>
      <c r="BR391" s="2"/>
      <c r="BS391" s="2">
        <v>46213.03</v>
      </c>
      <c r="BT391" s="2">
        <v>222.69</v>
      </c>
      <c r="BU391" s="2">
        <v>581.61</v>
      </c>
      <c r="BV391" s="2" t="s">
        <v>2</v>
      </c>
      <c r="BW391" s="2"/>
      <c r="BX391" s="2">
        <v>4804.22</v>
      </c>
      <c r="BY391" s="2">
        <v>1400.19</v>
      </c>
      <c r="BZ391" s="2">
        <v>10757.8</v>
      </c>
      <c r="CA391" s="2">
        <v>4530.88</v>
      </c>
      <c r="CB391" s="2"/>
      <c r="CC391" s="2"/>
      <c r="CD391" s="2">
        <v>14993.77</v>
      </c>
      <c r="CE391" s="2"/>
      <c r="CF391" s="2"/>
      <c r="CG391" s="2" t="s">
        <v>2</v>
      </c>
      <c r="CH391" s="2"/>
      <c r="CI391" s="2">
        <v>3308.81</v>
      </c>
      <c r="CJ391" s="2">
        <v>1199.24</v>
      </c>
      <c r="CK391" s="2">
        <v>13767.64</v>
      </c>
      <c r="CL391" s="2"/>
      <c r="CM391" s="2">
        <v>1636.06</v>
      </c>
      <c r="CN391" s="2">
        <v>472.59</v>
      </c>
      <c r="CO391" s="2" t="s">
        <v>2</v>
      </c>
      <c r="CP391" s="2"/>
      <c r="CQ391" s="2"/>
      <c r="CR391" s="2" t="s">
        <v>2</v>
      </c>
      <c r="CS391" s="2">
        <v>1844.2</v>
      </c>
      <c r="CT391" s="2"/>
      <c r="CU391" s="2"/>
      <c r="CV391" s="2">
        <v>2061.34</v>
      </c>
      <c r="CW391" s="2">
        <v>3877.34</v>
      </c>
      <c r="CX391" s="2">
        <v>3655.07</v>
      </c>
      <c r="CY391" s="2">
        <v>2234.75</v>
      </c>
      <c r="CZ391" s="2">
        <v>22374.18</v>
      </c>
      <c r="DA391" s="2">
        <v>793.8</v>
      </c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1">
        <v>39262</v>
      </c>
      <c r="B392" s="2">
        <v>1517.53</v>
      </c>
      <c r="C392" s="2">
        <v>6607.9</v>
      </c>
      <c r="D392" s="2"/>
      <c r="E392" s="2">
        <v>8007.74</v>
      </c>
      <c r="F392" s="2">
        <v>4489.7700000000004</v>
      </c>
      <c r="G392" s="2">
        <v>393.71</v>
      </c>
      <c r="H392" s="2">
        <v>3404.14</v>
      </c>
      <c r="I392" s="2"/>
      <c r="J392" s="2">
        <v>6054.93</v>
      </c>
      <c r="K392" s="2">
        <v>1774.96</v>
      </c>
      <c r="L392" s="2">
        <v>4113.7030000000004</v>
      </c>
      <c r="M392" s="2">
        <v>41986</v>
      </c>
      <c r="N392" s="2">
        <v>22044.68</v>
      </c>
      <c r="O392" s="2">
        <v>6293.1</v>
      </c>
      <c r="P392" s="2">
        <v>9209.36</v>
      </c>
      <c r="Q392" s="2">
        <v>819.34</v>
      </c>
      <c r="R392" s="2">
        <v>1766.25</v>
      </c>
      <c r="S392" s="2">
        <v>11574</v>
      </c>
      <c r="T392" s="2">
        <v>14892</v>
      </c>
      <c r="U392" s="2"/>
      <c r="V392" s="2">
        <v>13906.57</v>
      </c>
      <c r="W392" s="2">
        <v>434.76</v>
      </c>
      <c r="X392" s="2">
        <v>1261.46</v>
      </c>
      <c r="Y392" s="2">
        <v>696.88</v>
      </c>
      <c r="Z392" s="2">
        <v>3946.98</v>
      </c>
      <c r="AA392" s="2">
        <v>548.21</v>
      </c>
      <c r="AB392" s="2">
        <v>485.22</v>
      </c>
      <c r="AC392" s="2">
        <v>4873.7</v>
      </c>
      <c r="AD392" s="2">
        <v>780.41</v>
      </c>
      <c r="AE392" s="2">
        <v>4642.18</v>
      </c>
      <c r="AF392" s="2">
        <v>2140.902</v>
      </c>
      <c r="AG392" s="2">
        <v>11436.23</v>
      </c>
      <c r="AH392" s="2">
        <v>8932.9500000000007</v>
      </c>
      <c r="AI392" s="2">
        <v>11028.3</v>
      </c>
      <c r="AJ392" s="2">
        <v>6313.5</v>
      </c>
      <c r="AK392" s="2">
        <v>12178.59</v>
      </c>
      <c r="AL392" s="2"/>
      <c r="AM392" s="2" t="s">
        <v>2</v>
      </c>
      <c r="AN392" s="2">
        <v>28944.26</v>
      </c>
      <c r="AO392" s="2">
        <v>4412.76</v>
      </c>
      <c r="AP392" s="2">
        <v>674.18299999999999</v>
      </c>
      <c r="AQ392" s="2" t="s">
        <v>2</v>
      </c>
      <c r="AR392" s="2">
        <v>1066.22</v>
      </c>
      <c r="AS392" s="2">
        <v>3036.91</v>
      </c>
      <c r="AT392" s="2">
        <v>9665.61</v>
      </c>
      <c r="AU392" s="2">
        <v>4183.2579999999998</v>
      </c>
      <c r="AV392" s="2">
        <v>1971.64</v>
      </c>
      <c r="AW392" s="2"/>
      <c r="AX392" s="2"/>
      <c r="AY392" s="2">
        <v>18144.63</v>
      </c>
      <c r="AZ392" s="2">
        <v>13524.54</v>
      </c>
      <c r="BA392" s="2">
        <v>2626.56</v>
      </c>
      <c r="BB392" s="2"/>
      <c r="BC392" s="2">
        <v>28522.240000000002</v>
      </c>
      <c r="BD392" s="2">
        <v>845.67</v>
      </c>
      <c r="BE392" s="2">
        <v>9944.7099999999991</v>
      </c>
      <c r="BF392" s="2">
        <v>1899.05</v>
      </c>
      <c r="BG392" s="2">
        <v>31377.78</v>
      </c>
      <c r="BH392" s="2">
        <v>1947</v>
      </c>
      <c r="BI392" s="2">
        <v>3626.1</v>
      </c>
      <c r="BJ392" s="2"/>
      <c r="BK392" s="2">
        <v>1357.36</v>
      </c>
      <c r="BL392" s="2">
        <v>9350.7199999999993</v>
      </c>
      <c r="BM392" s="2">
        <v>1678.85</v>
      </c>
      <c r="BN392" s="2">
        <v>411.54</v>
      </c>
      <c r="BO392" s="2">
        <v>3660.86</v>
      </c>
      <c r="BP392" s="2">
        <v>13423.88</v>
      </c>
      <c r="BQ392" s="2"/>
      <c r="BR392" s="2"/>
      <c r="BS392" s="2">
        <v>47093.67</v>
      </c>
      <c r="BT392" s="2">
        <v>224.37</v>
      </c>
      <c r="BU392" s="2">
        <v>589.14</v>
      </c>
      <c r="BV392" s="2" t="s">
        <v>2</v>
      </c>
      <c r="BW392" s="2"/>
      <c r="BX392" s="2">
        <v>4843.78</v>
      </c>
      <c r="BY392" s="2">
        <v>1413.03</v>
      </c>
      <c r="BZ392" s="2">
        <v>10785.81</v>
      </c>
      <c r="CA392" s="2">
        <v>4538.79</v>
      </c>
      <c r="CB392" s="2"/>
      <c r="CC392" s="2"/>
      <c r="CD392" s="2">
        <v>15136.46</v>
      </c>
      <c r="CE392" s="2"/>
      <c r="CF392" s="2"/>
      <c r="CG392" s="2" t="s">
        <v>2</v>
      </c>
      <c r="CH392" s="2"/>
      <c r="CI392" s="2">
        <v>3328.75</v>
      </c>
      <c r="CJ392" s="2" t="s">
        <v>2</v>
      </c>
      <c r="CK392" s="2">
        <v>13805.55</v>
      </c>
      <c r="CL392" s="2"/>
      <c r="CM392" s="2">
        <v>1640.4</v>
      </c>
      <c r="CN392" s="2">
        <v>476.84</v>
      </c>
      <c r="CO392" s="2" t="s">
        <v>2</v>
      </c>
      <c r="CP392" s="2"/>
      <c r="CQ392" s="2"/>
      <c r="CR392" s="2" t="s">
        <v>2</v>
      </c>
      <c r="CS392" s="2">
        <v>1859.5</v>
      </c>
      <c r="CT392" s="2"/>
      <c r="CU392" s="2"/>
      <c r="CV392" s="2">
        <v>2065.33</v>
      </c>
      <c r="CW392" s="2">
        <v>3889.61</v>
      </c>
      <c r="CX392" s="2">
        <v>3661.28</v>
      </c>
      <c r="CY392" s="2">
        <v>2225.52</v>
      </c>
      <c r="CZ392" s="2" t="s">
        <v>2</v>
      </c>
      <c r="DA392" s="2">
        <v>799.7</v>
      </c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1">
        <v>39265</v>
      </c>
      <c r="B393" s="2">
        <v>1519.45</v>
      </c>
      <c r="C393" s="2">
        <v>6612.8</v>
      </c>
      <c r="D393" s="2"/>
      <c r="E393" s="2">
        <v>7981.36</v>
      </c>
      <c r="F393" s="2">
        <v>4479.8090000000002</v>
      </c>
      <c r="G393" s="2">
        <v>393.2</v>
      </c>
      <c r="H393" s="2">
        <v>3406.4</v>
      </c>
      <c r="I393" s="2"/>
      <c r="J393" s="2">
        <v>6040.33</v>
      </c>
      <c r="K393" s="2">
        <v>1781.9</v>
      </c>
      <c r="L393" s="2">
        <v>4051.328</v>
      </c>
      <c r="M393" s="2">
        <v>42040</v>
      </c>
      <c r="N393" s="2" t="s">
        <v>2</v>
      </c>
      <c r="O393" s="2">
        <v>6290.7</v>
      </c>
      <c r="P393" s="2">
        <v>9231.73</v>
      </c>
      <c r="Q393" s="2">
        <v>821.47</v>
      </c>
      <c r="R393" s="2">
        <v>1771.39</v>
      </c>
      <c r="S393" s="2">
        <v>11553.7</v>
      </c>
      <c r="T393" s="2">
        <v>14850.9</v>
      </c>
      <c r="U393" s="2"/>
      <c r="V393" s="2" t="s">
        <v>2</v>
      </c>
      <c r="W393" s="2">
        <v>434.09</v>
      </c>
      <c r="X393" s="2">
        <v>1256.49</v>
      </c>
      <c r="Y393" s="2">
        <v>696.7</v>
      </c>
      <c r="Z393" s="2">
        <v>3941.24</v>
      </c>
      <c r="AA393" s="2">
        <v>550.36</v>
      </c>
      <c r="AB393" s="2">
        <v>485.7</v>
      </c>
      <c r="AC393" s="2">
        <v>4883.38</v>
      </c>
      <c r="AD393" s="2">
        <v>793.08</v>
      </c>
      <c r="AE393" s="2">
        <v>4624.51</v>
      </c>
      <c r="AF393" s="2">
        <v>2167.877</v>
      </c>
      <c r="AG393" s="2">
        <v>11462.29</v>
      </c>
      <c r="AH393" s="2">
        <v>8939.49</v>
      </c>
      <c r="AI393" s="2">
        <v>11058.07</v>
      </c>
      <c r="AJ393" s="2">
        <v>6311</v>
      </c>
      <c r="AK393" s="2" t="s">
        <v>2</v>
      </c>
      <c r="AL393" s="2"/>
      <c r="AM393" s="2" t="s">
        <v>2</v>
      </c>
      <c r="AN393" s="2">
        <v>28984.76</v>
      </c>
      <c r="AO393" s="2">
        <v>4401.3500000000004</v>
      </c>
      <c r="AP393" s="2">
        <v>674.346</v>
      </c>
      <c r="AQ393" s="2" t="s">
        <v>2</v>
      </c>
      <c r="AR393" s="2">
        <v>1064.98</v>
      </c>
      <c r="AS393" s="2">
        <v>3031.4</v>
      </c>
      <c r="AT393" s="2">
        <v>9674.2800000000007</v>
      </c>
      <c r="AU393" s="2" t="s">
        <v>2</v>
      </c>
      <c r="AV393" s="2">
        <v>1975.78</v>
      </c>
      <c r="AW393" s="2"/>
      <c r="AX393" s="2"/>
      <c r="AY393" s="2">
        <v>18175.3</v>
      </c>
      <c r="AZ393" s="2">
        <v>13537.87</v>
      </c>
      <c r="BA393" s="2">
        <v>2632.3</v>
      </c>
      <c r="BB393" s="2"/>
      <c r="BC393" s="2">
        <v>28703.13</v>
      </c>
      <c r="BD393" s="2">
        <v>845.06</v>
      </c>
      <c r="BE393" s="2">
        <v>9997.84</v>
      </c>
      <c r="BF393" s="2">
        <v>1912.93</v>
      </c>
      <c r="BG393" s="2">
        <v>31434.400000000001</v>
      </c>
      <c r="BH393" s="2">
        <v>1954.24</v>
      </c>
      <c r="BI393" s="2">
        <v>3650.4</v>
      </c>
      <c r="BJ393" s="2"/>
      <c r="BK393" s="2">
        <v>1365.33</v>
      </c>
      <c r="BL393" s="2">
        <v>9356</v>
      </c>
      <c r="BM393" s="2">
        <v>1684.36</v>
      </c>
      <c r="BN393" s="2">
        <v>410.49</v>
      </c>
      <c r="BO393" s="2">
        <v>3688.9</v>
      </c>
      <c r="BP393" s="2">
        <v>13434.93</v>
      </c>
      <c r="BQ393" s="2"/>
      <c r="BR393" s="2"/>
      <c r="BS393" s="2">
        <v>47764.21</v>
      </c>
      <c r="BT393" s="2">
        <v>224.78</v>
      </c>
      <c r="BU393" s="2">
        <v>589.73</v>
      </c>
      <c r="BV393" s="2" t="s">
        <v>2</v>
      </c>
      <c r="BW393" s="2"/>
      <c r="BX393" s="2">
        <v>4859.96</v>
      </c>
      <c r="BY393" s="2">
        <v>1434.12</v>
      </c>
      <c r="BZ393" s="2" t="s">
        <v>2</v>
      </c>
      <c r="CA393" s="2">
        <v>4553.9799999999996</v>
      </c>
      <c r="CB393" s="2"/>
      <c r="CC393" s="2"/>
      <c r="CD393" s="2" t="s">
        <v>2</v>
      </c>
      <c r="CE393" s="2"/>
      <c r="CF393" s="2"/>
      <c r="CG393" s="2" t="s">
        <v>2</v>
      </c>
      <c r="CH393" s="2"/>
      <c r="CI393" s="2">
        <v>3328.35</v>
      </c>
      <c r="CJ393" s="2">
        <v>1112.97</v>
      </c>
      <c r="CK393" s="2">
        <v>13949.14</v>
      </c>
      <c r="CL393" s="2"/>
      <c r="CM393" s="2">
        <v>1635.17</v>
      </c>
      <c r="CN393" s="2">
        <v>477.47</v>
      </c>
      <c r="CO393" s="2" t="s">
        <v>2</v>
      </c>
      <c r="CP393" s="2"/>
      <c r="CQ393" s="2"/>
      <c r="CR393" s="2" t="s">
        <v>2</v>
      </c>
      <c r="CS393" s="2">
        <v>1864.1</v>
      </c>
      <c r="CT393" s="2"/>
      <c r="CU393" s="2"/>
      <c r="CV393" s="2">
        <v>2068.46</v>
      </c>
      <c r="CW393" s="2">
        <v>3885.09</v>
      </c>
      <c r="CX393" s="2">
        <v>3673.41</v>
      </c>
      <c r="CY393" s="2">
        <v>2234.8000000000002</v>
      </c>
      <c r="CZ393" s="2">
        <v>22608.17</v>
      </c>
      <c r="DA393" s="2" t="s">
        <v>2</v>
      </c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1">
        <v>39266</v>
      </c>
      <c r="B394" s="2">
        <v>1526.01</v>
      </c>
      <c r="C394" s="2">
        <v>6645.3</v>
      </c>
      <c r="D394" s="2"/>
      <c r="E394" s="2">
        <v>8066.83</v>
      </c>
      <c r="F394" s="2">
        <v>4522.4769999999999</v>
      </c>
      <c r="G394" s="2">
        <v>396.12</v>
      </c>
      <c r="H394" s="2">
        <v>3428.03</v>
      </c>
      <c r="I394" s="2"/>
      <c r="J394" s="2">
        <v>6083.99</v>
      </c>
      <c r="K394" s="2">
        <v>1788.09</v>
      </c>
      <c r="L394" s="2">
        <v>4100.8320000000003</v>
      </c>
      <c r="M394" s="2">
        <v>42409</v>
      </c>
      <c r="N394" s="2">
        <v>22159.52</v>
      </c>
      <c r="O394" s="2">
        <v>6319.3</v>
      </c>
      <c r="P394" s="2">
        <v>9261.39</v>
      </c>
      <c r="Q394" s="2">
        <v>825.55</v>
      </c>
      <c r="R394" s="2">
        <v>1806.06</v>
      </c>
      <c r="S394" s="2">
        <v>11747.6</v>
      </c>
      <c r="T394" s="2">
        <v>14917.9</v>
      </c>
      <c r="U394" s="2"/>
      <c r="V394" s="2">
        <v>14064.74</v>
      </c>
      <c r="W394" s="2">
        <v>437.58</v>
      </c>
      <c r="X394" s="2">
        <v>1275.0899999999999</v>
      </c>
      <c r="Y394" s="2">
        <v>699.35</v>
      </c>
      <c r="Z394" s="2">
        <v>3972.2</v>
      </c>
      <c r="AA394" s="2">
        <v>553.88</v>
      </c>
      <c r="AB394" s="2">
        <v>492.47</v>
      </c>
      <c r="AC394" s="2">
        <v>4915.2700000000004</v>
      </c>
      <c r="AD394" s="2">
        <v>818.98</v>
      </c>
      <c r="AE394" s="2">
        <v>4638.41</v>
      </c>
      <c r="AF394" s="2">
        <v>2192.48</v>
      </c>
      <c r="AG394" s="2">
        <v>11585.68</v>
      </c>
      <c r="AH394" s="2">
        <v>9019.93</v>
      </c>
      <c r="AI394" s="2">
        <v>11203.62</v>
      </c>
      <c r="AJ394" s="2">
        <v>6340.2</v>
      </c>
      <c r="AK394" s="2">
        <v>12419.12</v>
      </c>
      <c r="AL394" s="2"/>
      <c r="AM394" s="2" t="s">
        <v>2</v>
      </c>
      <c r="AN394" s="2">
        <v>29540.43</v>
      </c>
      <c r="AO394" s="2">
        <v>4430.5600000000004</v>
      </c>
      <c r="AP394" s="2">
        <v>683.85500000000002</v>
      </c>
      <c r="AQ394" s="2" t="s">
        <v>2</v>
      </c>
      <c r="AR394" s="2">
        <v>1071.76</v>
      </c>
      <c r="AS394" s="2">
        <v>3064.44</v>
      </c>
      <c r="AT394" s="2">
        <v>9846.26</v>
      </c>
      <c r="AU394" s="2">
        <v>4264.2579999999998</v>
      </c>
      <c r="AV394" s="2">
        <v>1988.58</v>
      </c>
      <c r="AW394" s="2"/>
      <c r="AX394" s="2"/>
      <c r="AY394" s="2">
        <v>18230.89</v>
      </c>
      <c r="AZ394" s="2">
        <v>13591.69</v>
      </c>
      <c r="BA394" s="2">
        <v>2644.95</v>
      </c>
      <c r="BB394" s="2"/>
      <c r="BC394" s="2">
        <v>28914.99</v>
      </c>
      <c r="BD394" s="2">
        <v>849.16</v>
      </c>
      <c r="BE394" s="2">
        <v>10040.1</v>
      </c>
      <c r="BF394" s="2">
        <v>1944.84</v>
      </c>
      <c r="BG394" s="2">
        <v>32117.85</v>
      </c>
      <c r="BH394" s="2">
        <v>1965.2</v>
      </c>
      <c r="BI394" s="2">
        <v>3669.7</v>
      </c>
      <c r="BJ394" s="2"/>
      <c r="BK394" s="2">
        <v>1373.5</v>
      </c>
      <c r="BL394" s="2">
        <v>9421.9699999999993</v>
      </c>
      <c r="BM394" s="2">
        <v>1710.84</v>
      </c>
      <c r="BN394" s="2">
        <v>415.83</v>
      </c>
      <c r="BO394" s="2">
        <v>3749.8</v>
      </c>
      <c r="BP394" s="2">
        <v>13477.12</v>
      </c>
      <c r="BQ394" s="2"/>
      <c r="BR394" s="2"/>
      <c r="BS394" s="2">
        <v>48826.34</v>
      </c>
      <c r="BT394" s="2">
        <v>229.45</v>
      </c>
      <c r="BU394" s="2">
        <v>593.07000000000005</v>
      </c>
      <c r="BV394" s="2" t="s">
        <v>2</v>
      </c>
      <c r="BW394" s="2"/>
      <c r="BX394" s="2">
        <v>4905.6400000000003</v>
      </c>
      <c r="BY394" s="2">
        <v>1468.79</v>
      </c>
      <c r="BZ394" s="2">
        <v>10650.04</v>
      </c>
      <c r="CA394" s="2">
        <v>4582.8100000000004</v>
      </c>
      <c r="CB394" s="2"/>
      <c r="CC394" s="2"/>
      <c r="CD394" s="2">
        <v>15233.06</v>
      </c>
      <c r="CE394" s="2"/>
      <c r="CF394" s="2"/>
      <c r="CG394" s="2" t="s">
        <v>2</v>
      </c>
      <c r="CH394" s="2"/>
      <c r="CI394" s="2">
        <v>3350.86</v>
      </c>
      <c r="CJ394" s="2">
        <v>1127.95</v>
      </c>
      <c r="CK394" s="2">
        <v>13995.6</v>
      </c>
      <c r="CL394" s="2"/>
      <c r="CM394" s="2">
        <v>1643.98</v>
      </c>
      <c r="CN394" s="2">
        <v>482.45</v>
      </c>
      <c r="CO394" s="2" t="s">
        <v>2</v>
      </c>
      <c r="CP394" s="2"/>
      <c r="CQ394" s="2"/>
      <c r="CR394" s="2" t="s">
        <v>2</v>
      </c>
      <c r="CS394" s="2">
        <v>1895.1</v>
      </c>
      <c r="CT394" s="2"/>
      <c r="CU394" s="2"/>
      <c r="CV394" s="2">
        <v>2076.2600000000002</v>
      </c>
      <c r="CW394" s="2">
        <v>3896.88</v>
      </c>
      <c r="CX394" s="2">
        <v>3687.34</v>
      </c>
      <c r="CY394" s="2">
        <v>2241.39</v>
      </c>
      <c r="CZ394" s="2">
        <v>22659.74</v>
      </c>
      <c r="DA394" s="2">
        <v>807.87</v>
      </c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1">
        <v>39267</v>
      </c>
      <c r="B395" s="2" t="s">
        <v>2</v>
      </c>
      <c r="C395" s="2">
        <v>6682.9</v>
      </c>
      <c r="D395" s="2"/>
      <c r="E395" s="2">
        <v>8090.22</v>
      </c>
      <c r="F395" s="2">
        <v>4530.1949999999997</v>
      </c>
      <c r="G395" s="2">
        <v>397.8</v>
      </c>
      <c r="H395" s="2">
        <v>3448.99</v>
      </c>
      <c r="I395" s="2"/>
      <c r="J395" s="2">
        <v>6104.57</v>
      </c>
      <c r="K395" s="2">
        <v>1787.96</v>
      </c>
      <c r="L395" s="2">
        <v>4110.8670000000002</v>
      </c>
      <c r="M395" s="2">
        <v>42522</v>
      </c>
      <c r="N395" s="2">
        <v>22307.599999999999</v>
      </c>
      <c r="O395" s="2">
        <v>6320</v>
      </c>
      <c r="P395" s="2">
        <v>9300.0499999999993</v>
      </c>
      <c r="Q395" s="2" t="s">
        <v>2</v>
      </c>
      <c r="R395" s="2">
        <v>1838.82</v>
      </c>
      <c r="S395" s="2">
        <v>11834.2</v>
      </c>
      <c r="T395" s="2">
        <v>15000.7</v>
      </c>
      <c r="U395" s="2"/>
      <c r="V395" s="2">
        <v>14092.01</v>
      </c>
      <c r="W395" s="2">
        <v>439.04</v>
      </c>
      <c r="X395" s="2">
        <v>1282.3599999999999</v>
      </c>
      <c r="Y395" s="2" t="s">
        <v>2</v>
      </c>
      <c r="Z395" s="2">
        <v>3981.13</v>
      </c>
      <c r="AA395" s="2">
        <v>554.62</v>
      </c>
      <c r="AB395" s="2">
        <v>496.81</v>
      </c>
      <c r="AC395" s="2">
        <v>4932.3599999999997</v>
      </c>
      <c r="AD395" s="2">
        <v>829.57</v>
      </c>
      <c r="AE395" s="2">
        <v>4659.84</v>
      </c>
      <c r="AF395" s="2">
        <v>2197.069</v>
      </c>
      <c r="AG395" s="2">
        <v>11646.47</v>
      </c>
      <c r="AH395" s="2">
        <v>9112.74</v>
      </c>
      <c r="AI395" s="2">
        <v>11249.68</v>
      </c>
      <c r="AJ395" s="2">
        <v>6340.2</v>
      </c>
      <c r="AK395" s="2">
        <v>12577.45</v>
      </c>
      <c r="AL395" s="2"/>
      <c r="AM395" s="2" t="s">
        <v>2</v>
      </c>
      <c r="AN395" s="2">
        <v>29741.38</v>
      </c>
      <c r="AO395" s="2">
        <v>4446.68</v>
      </c>
      <c r="AP395" s="2">
        <v>687.11599999999999</v>
      </c>
      <c r="AQ395" s="2" t="s">
        <v>2</v>
      </c>
      <c r="AR395" s="2">
        <v>1074.5</v>
      </c>
      <c r="AS395" s="2">
        <v>3074.41</v>
      </c>
      <c r="AT395" s="2">
        <v>9990.2199999999993</v>
      </c>
      <c r="AU395" s="2">
        <v>4303.75</v>
      </c>
      <c r="AV395" s="2">
        <v>1992.49</v>
      </c>
      <c r="AW395" s="2"/>
      <c r="AX395" s="2"/>
      <c r="AY395" s="2">
        <v>18207.97</v>
      </c>
      <c r="AZ395" s="2" t="s">
        <v>2</v>
      </c>
      <c r="BA395" s="2" t="s">
        <v>2</v>
      </c>
      <c r="BB395" s="2"/>
      <c r="BC395" s="2">
        <v>28894.43</v>
      </c>
      <c r="BD395" s="2" t="s">
        <v>2</v>
      </c>
      <c r="BE395" s="2" t="s">
        <v>2</v>
      </c>
      <c r="BF395" s="2">
        <v>1944.61</v>
      </c>
      <c r="BG395" s="2">
        <v>32407.17</v>
      </c>
      <c r="BH395" s="2" t="s">
        <v>2</v>
      </c>
      <c r="BI395" s="2">
        <v>3686.1</v>
      </c>
      <c r="BJ395" s="2"/>
      <c r="BK395" s="2">
        <v>1383.22</v>
      </c>
      <c r="BL395" s="2">
        <v>9442.34</v>
      </c>
      <c r="BM395" s="2">
        <v>1710.5</v>
      </c>
      <c r="BN395" s="2">
        <v>417.88</v>
      </c>
      <c r="BO395" s="2">
        <v>3750.11</v>
      </c>
      <c r="BP395" s="2">
        <v>13525.72</v>
      </c>
      <c r="BQ395" s="2"/>
      <c r="BR395" s="2"/>
      <c r="BS395" s="2">
        <v>49733.19</v>
      </c>
      <c r="BT395" s="2">
        <v>233.57</v>
      </c>
      <c r="BU395" s="2">
        <v>594.91</v>
      </c>
      <c r="BV395" s="2" t="s">
        <v>2</v>
      </c>
      <c r="BW395" s="2"/>
      <c r="BX395" s="2">
        <v>4924.58</v>
      </c>
      <c r="BY395" s="2">
        <v>1498.59</v>
      </c>
      <c r="BZ395" s="2">
        <v>10654.18</v>
      </c>
      <c r="CA395" s="2" t="s">
        <v>2</v>
      </c>
      <c r="CB395" s="2"/>
      <c r="CC395" s="2"/>
      <c r="CD395" s="2">
        <v>15215.4</v>
      </c>
      <c r="CE395" s="2"/>
      <c r="CF395" s="2"/>
      <c r="CG395" s="2" t="s">
        <v>2</v>
      </c>
      <c r="CH395" s="2"/>
      <c r="CI395" s="2">
        <v>3360.12</v>
      </c>
      <c r="CJ395" s="2">
        <v>1137.21</v>
      </c>
      <c r="CK395" s="2">
        <v>13930.02</v>
      </c>
      <c r="CL395" s="2"/>
      <c r="CM395" s="2">
        <v>1652.87</v>
      </c>
      <c r="CN395" s="2">
        <v>485.85</v>
      </c>
      <c r="CO395" s="2" t="s">
        <v>2</v>
      </c>
      <c r="CP395" s="2"/>
      <c r="CQ395" s="2"/>
      <c r="CR395" s="2" t="s">
        <v>2</v>
      </c>
      <c r="CS395" s="2">
        <v>1903.5</v>
      </c>
      <c r="CT395" s="2"/>
      <c r="CU395" s="2"/>
      <c r="CV395" s="2" t="s">
        <v>2</v>
      </c>
      <c r="CW395" s="2" t="s">
        <v>2</v>
      </c>
      <c r="CX395" s="2" t="s">
        <v>2</v>
      </c>
      <c r="CY395" s="2">
        <v>2252.4</v>
      </c>
      <c r="CZ395" s="2">
        <v>22794.15</v>
      </c>
      <c r="DA395" s="2">
        <v>808.06</v>
      </c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1">
        <v>39268</v>
      </c>
      <c r="B396" s="2">
        <v>1526.57</v>
      </c>
      <c r="C396" s="2">
        <v>6691.8</v>
      </c>
      <c r="D396" s="2"/>
      <c r="E396" s="2">
        <v>8115.06</v>
      </c>
      <c r="F396" s="2">
        <v>4537.93</v>
      </c>
      <c r="G396" s="2">
        <v>398.66</v>
      </c>
      <c r="H396" s="2">
        <v>3454.56</v>
      </c>
      <c r="I396" s="2"/>
      <c r="J396" s="2">
        <v>6115.09</v>
      </c>
      <c r="K396" s="2">
        <v>1796.89</v>
      </c>
      <c r="L396" s="2">
        <v>3965.5970000000002</v>
      </c>
      <c r="M396" s="2">
        <v>42523</v>
      </c>
      <c r="N396" s="2">
        <v>22328.61</v>
      </c>
      <c r="O396" s="2">
        <v>6362.3</v>
      </c>
      <c r="P396" s="2">
        <v>9336.01</v>
      </c>
      <c r="Q396" s="2">
        <v>824.86</v>
      </c>
      <c r="R396" s="2">
        <v>1865.52</v>
      </c>
      <c r="S396" s="2">
        <v>11893.1</v>
      </c>
      <c r="T396" s="2">
        <v>15025.7</v>
      </c>
      <c r="U396" s="2"/>
      <c r="V396" s="2">
        <v>14093.66</v>
      </c>
      <c r="W396" s="2">
        <v>439.9</v>
      </c>
      <c r="X396" s="2">
        <v>1283.45</v>
      </c>
      <c r="Y396" s="2">
        <v>701.25</v>
      </c>
      <c r="Z396" s="2">
        <v>3991.47</v>
      </c>
      <c r="AA396" s="2">
        <v>555.63</v>
      </c>
      <c r="AB396" s="2">
        <v>499.76</v>
      </c>
      <c r="AC396" s="2">
        <v>4964.41</v>
      </c>
      <c r="AD396" s="2">
        <v>833.27</v>
      </c>
      <c r="AE396" s="2">
        <v>4663.63</v>
      </c>
      <c r="AF396" s="2">
        <v>2220.931</v>
      </c>
      <c r="AG396" s="2">
        <v>11645.8</v>
      </c>
      <c r="AH396" s="2">
        <v>9148.7800000000007</v>
      </c>
      <c r="AI396" s="2">
        <v>11303.95</v>
      </c>
      <c r="AJ396" s="2">
        <v>6380.7</v>
      </c>
      <c r="AK396" s="2">
        <v>12673.63</v>
      </c>
      <c r="AL396" s="2"/>
      <c r="AM396" s="2" t="s">
        <v>2</v>
      </c>
      <c r="AN396" s="2">
        <v>29567.1</v>
      </c>
      <c r="AO396" s="2">
        <v>4454.5600000000004</v>
      </c>
      <c r="AP396" s="2">
        <v>675.13599999999997</v>
      </c>
      <c r="AQ396" s="2" t="s">
        <v>2</v>
      </c>
      <c r="AR396" s="2">
        <v>1075.98</v>
      </c>
      <c r="AS396" s="2">
        <v>3083.96</v>
      </c>
      <c r="AT396" s="2">
        <v>10210.469999999999</v>
      </c>
      <c r="AU396" s="2">
        <v>4305.1679999999997</v>
      </c>
      <c r="AV396" s="2">
        <v>1993.79</v>
      </c>
      <c r="AW396" s="2"/>
      <c r="AX396" s="2"/>
      <c r="AY396" s="2">
        <v>18295.27</v>
      </c>
      <c r="AZ396" s="2">
        <v>13580.06</v>
      </c>
      <c r="BA396" s="2">
        <v>2658.01</v>
      </c>
      <c r="BB396" s="2"/>
      <c r="BC396" s="2">
        <v>29085.72</v>
      </c>
      <c r="BD396" s="2">
        <v>850.77</v>
      </c>
      <c r="BE396" s="2">
        <v>10045.4</v>
      </c>
      <c r="BF396" s="2">
        <v>1975.6</v>
      </c>
      <c r="BG396" s="2">
        <v>32311.35</v>
      </c>
      <c r="BH396" s="2">
        <v>1983.1</v>
      </c>
      <c r="BI396" s="2">
        <v>3684.95</v>
      </c>
      <c r="BJ396" s="2"/>
      <c r="BK396" s="2">
        <v>1377.33</v>
      </c>
      <c r="BL396" s="2">
        <v>9433.77</v>
      </c>
      <c r="BM396" s="2">
        <v>1733.78</v>
      </c>
      <c r="BN396" s="2">
        <v>418.12</v>
      </c>
      <c r="BO396" s="2">
        <v>3791.92</v>
      </c>
      <c r="BP396" s="2">
        <v>13493.5</v>
      </c>
      <c r="BQ396" s="2"/>
      <c r="BR396" s="2"/>
      <c r="BS396" s="2">
        <v>50054.2</v>
      </c>
      <c r="BT396" s="2">
        <v>237.03</v>
      </c>
      <c r="BU396" s="2">
        <v>597.53</v>
      </c>
      <c r="BV396" s="2" t="s">
        <v>2</v>
      </c>
      <c r="BW396" s="2"/>
      <c r="BX396" s="2">
        <v>4956.01</v>
      </c>
      <c r="BY396" s="2">
        <v>1515.16</v>
      </c>
      <c r="BZ396" s="2">
        <v>10716.59</v>
      </c>
      <c r="CA396" s="2">
        <v>4581.33</v>
      </c>
      <c r="CB396" s="2"/>
      <c r="CC396" s="2"/>
      <c r="CD396" s="2">
        <v>15168.08</v>
      </c>
      <c r="CE396" s="2"/>
      <c r="CF396" s="2"/>
      <c r="CG396" s="2" t="s">
        <v>2</v>
      </c>
      <c r="CH396" s="2"/>
      <c r="CI396" s="2">
        <v>3366.38</v>
      </c>
      <c r="CJ396" s="2">
        <v>1158.17</v>
      </c>
      <c r="CK396" s="2">
        <v>14003.63</v>
      </c>
      <c r="CL396" s="2"/>
      <c r="CM396" s="2">
        <v>1653.74</v>
      </c>
      <c r="CN396" s="2">
        <v>488.59</v>
      </c>
      <c r="CO396" s="2" t="s">
        <v>2</v>
      </c>
      <c r="CP396" s="2"/>
      <c r="CQ396" s="2"/>
      <c r="CR396" s="2" t="s">
        <v>2</v>
      </c>
      <c r="CS396" s="2" t="s">
        <v>2</v>
      </c>
      <c r="CT396" s="2"/>
      <c r="CU396" s="2"/>
      <c r="CV396" s="2">
        <v>2077.31</v>
      </c>
      <c r="CW396" s="2">
        <v>3905.93</v>
      </c>
      <c r="CX396" s="2">
        <v>3680.64</v>
      </c>
      <c r="CY396" s="2">
        <v>2263.23</v>
      </c>
      <c r="CZ396" s="2">
        <v>22925.45</v>
      </c>
      <c r="DA396" s="2">
        <v>807.99</v>
      </c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1">
        <v>39269</v>
      </c>
      <c r="B397" s="2">
        <v>1532.4</v>
      </c>
      <c r="C397" s="2">
        <v>6690.4</v>
      </c>
      <c r="D397" s="2"/>
      <c r="E397" s="2">
        <v>8048.44</v>
      </c>
      <c r="F397" s="2">
        <v>4524.4449999999997</v>
      </c>
      <c r="G397" s="2">
        <v>397.27</v>
      </c>
      <c r="H397" s="2">
        <v>3454.13</v>
      </c>
      <c r="I397" s="2"/>
      <c r="J397" s="2">
        <v>6106.57</v>
      </c>
      <c r="K397" s="2">
        <v>1784.92</v>
      </c>
      <c r="L397" s="2">
        <v>3972.3029999999999</v>
      </c>
      <c r="M397" s="2">
        <v>42337</v>
      </c>
      <c r="N397" s="2">
        <v>22565.43</v>
      </c>
      <c r="O397" s="2">
        <v>6362.3</v>
      </c>
      <c r="P397" s="2">
        <v>9263.9599999999991</v>
      </c>
      <c r="Q397" s="2">
        <v>825.63</v>
      </c>
      <c r="R397" s="2">
        <v>1863.01</v>
      </c>
      <c r="S397" s="2">
        <v>11867.3</v>
      </c>
      <c r="T397" s="2">
        <v>15058.3</v>
      </c>
      <c r="U397" s="2"/>
      <c r="V397" s="2">
        <v>14128.44</v>
      </c>
      <c r="W397" s="2">
        <v>438.69</v>
      </c>
      <c r="X397" s="2">
        <v>1279.57</v>
      </c>
      <c r="Y397" s="2">
        <v>705.2</v>
      </c>
      <c r="Z397" s="2">
        <v>3979.32</v>
      </c>
      <c r="AA397" s="2">
        <v>555</v>
      </c>
      <c r="AB397" s="2">
        <v>498.91</v>
      </c>
      <c r="AC397" s="2">
        <v>4971.37</v>
      </c>
      <c r="AD397" s="2">
        <v>832.55</v>
      </c>
      <c r="AE397" s="2">
        <v>4655.5600000000004</v>
      </c>
      <c r="AF397" s="2">
        <v>2227.0509999999999</v>
      </c>
      <c r="AG397" s="2">
        <v>11622.94</v>
      </c>
      <c r="AH397" s="2">
        <v>9199.66</v>
      </c>
      <c r="AI397" s="2">
        <v>11313.27</v>
      </c>
      <c r="AJ397" s="2">
        <v>6380.7</v>
      </c>
      <c r="AK397" s="2">
        <v>12779.39</v>
      </c>
      <c r="AL397" s="2"/>
      <c r="AM397" s="2" t="s">
        <v>2</v>
      </c>
      <c r="AN397" s="2">
        <v>29360.63</v>
      </c>
      <c r="AO397" s="2">
        <v>4448.3100000000004</v>
      </c>
      <c r="AP397" s="2">
        <v>677.06</v>
      </c>
      <c r="AQ397" s="2" t="s">
        <v>2</v>
      </c>
      <c r="AR397" s="2">
        <v>1073.48</v>
      </c>
      <c r="AS397" s="2">
        <v>3065.32</v>
      </c>
      <c r="AT397" s="2">
        <v>10217.209999999999</v>
      </c>
      <c r="AU397" s="2">
        <v>4300.5200000000004</v>
      </c>
      <c r="AV397" s="2">
        <v>1998.38</v>
      </c>
      <c r="AW397" s="2"/>
      <c r="AX397" s="2"/>
      <c r="AY397" s="2">
        <v>18184.64</v>
      </c>
      <c r="AZ397" s="2">
        <v>13633.63</v>
      </c>
      <c r="BA397" s="2">
        <v>2667.97</v>
      </c>
      <c r="BB397" s="2"/>
      <c r="BC397" s="2">
        <v>29218.33</v>
      </c>
      <c r="BD397" s="2">
        <v>853.52</v>
      </c>
      <c r="BE397" s="2">
        <v>10085.299999999999</v>
      </c>
      <c r="BF397" s="2">
        <v>1974.66</v>
      </c>
      <c r="BG397" s="2">
        <v>32555.360000000001</v>
      </c>
      <c r="BH397" s="2">
        <v>1989.43</v>
      </c>
      <c r="BI397" s="2">
        <v>3683.25</v>
      </c>
      <c r="BJ397" s="2"/>
      <c r="BK397" s="2">
        <v>1375.64</v>
      </c>
      <c r="BL397" s="2">
        <v>9454.19</v>
      </c>
      <c r="BM397" s="2">
        <v>1736.07</v>
      </c>
      <c r="BN397" s="2">
        <v>417.61</v>
      </c>
      <c r="BO397" s="2">
        <v>3814.22</v>
      </c>
      <c r="BP397" s="2">
        <v>13551.78</v>
      </c>
      <c r="BQ397" s="2"/>
      <c r="BR397" s="2"/>
      <c r="BS397" s="2">
        <v>50176.55</v>
      </c>
      <c r="BT397" s="2">
        <v>236.94</v>
      </c>
      <c r="BU397" s="2">
        <v>595.9</v>
      </c>
      <c r="BV397" s="2" t="s">
        <v>2</v>
      </c>
      <c r="BW397" s="2"/>
      <c r="BX397" s="2">
        <v>5001.88</v>
      </c>
      <c r="BY397" s="2">
        <v>1509.11</v>
      </c>
      <c r="BZ397" s="2">
        <v>10902.76</v>
      </c>
      <c r="CA397" s="2">
        <v>4587</v>
      </c>
      <c r="CB397" s="2"/>
      <c r="CC397" s="2"/>
      <c r="CD397" s="2">
        <v>15074.85</v>
      </c>
      <c r="CE397" s="2"/>
      <c r="CF397" s="2"/>
      <c r="CG397" s="2" t="s">
        <v>2</v>
      </c>
      <c r="CH397" s="2"/>
      <c r="CI397" s="2">
        <v>3358.56</v>
      </c>
      <c r="CJ397" s="2" t="s">
        <v>2</v>
      </c>
      <c r="CK397" s="2">
        <v>14027.98</v>
      </c>
      <c r="CL397" s="2"/>
      <c r="CM397" s="2">
        <v>1657.17</v>
      </c>
      <c r="CN397" s="2">
        <v>488.31</v>
      </c>
      <c r="CO397" s="2" t="s">
        <v>2</v>
      </c>
      <c r="CP397" s="2"/>
      <c r="CQ397" s="2"/>
      <c r="CR397" s="2" t="s">
        <v>2</v>
      </c>
      <c r="CS397" s="2" t="s">
        <v>2</v>
      </c>
      <c r="CT397" s="2"/>
      <c r="CU397" s="2"/>
      <c r="CV397" s="2">
        <v>2087.64</v>
      </c>
      <c r="CW397" s="2">
        <v>3934.58</v>
      </c>
      <c r="CX397" s="2">
        <v>3672.96</v>
      </c>
      <c r="CY397" s="2">
        <v>2263.27</v>
      </c>
      <c r="CZ397" s="2">
        <v>22960.6</v>
      </c>
      <c r="DA397" s="2">
        <v>808.95</v>
      </c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1">
        <v>39272</v>
      </c>
      <c r="B398" s="2">
        <v>1534.21</v>
      </c>
      <c r="C398" s="2">
        <v>6725.9</v>
      </c>
      <c r="D398" s="2"/>
      <c r="E398" s="2">
        <v>8119.8</v>
      </c>
      <c r="F398" s="2">
        <v>4551.2700000000004</v>
      </c>
      <c r="G398" s="2">
        <v>399.53</v>
      </c>
      <c r="H398" s="2">
        <v>3471.15</v>
      </c>
      <c r="I398" s="2"/>
      <c r="J398" s="2">
        <v>6133.12</v>
      </c>
      <c r="K398" s="2">
        <v>1794.73</v>
      </c>
      <c r="L398" s="2">
        <v>4093.58</v>
      </c>
      <c r="M398" s="2">
        <v>42552</v>
      </c>
      <c r="N398" s="2">
        <v>22818.32</v>
      </c>
      <c r="O398" s="2">
        <v>6400.6</v>
      </c>
      <c r="P398" s="2">
        <v>9323.5</v>
      </c>
      <c r="Q398" s="2">
        <v>826.24</v>
      </c>
      <c r="R398" s="2">
        <v>1890.83</v>
      </c>
      <c r="S398" s="2">
        <v>11914.5</v>
      </c>
      <c r="T398" s="2">
        <v>15145.9</v>
      </c>
      <c r="U398" s="2"/>
      <c r="V398" s="2">
        <v>14211.28</v>
      </c>
      <c r="W398" s="2">
        <v>441.24</v>
      </c>
      <c r="X398" s="2">
        <v>1293.26</v>
      </c>
      <c r="Y398" s="2">
        <v>706.61</v>
      </c>
      <c r="Z398" s="2">
        <v>4003.84</v>
      </c>
      <c r="AA398" s="2">
        <v>558.26</v>
      </c>
      <c r="AB398" s="2">
        <v>502.93</v>
      </c>
      <c r="AC398" s="2">
        <v>5010.93</v>
      </c>
      <c r="AD398" s="2">
        <v>850.31</v>
      </c>
      <c r="AE398" s="2">
        <v>4674.57</v>
      </c>
      <c r="AF398" s="2">
        <v>2272.8470000000002</v>
      </c>
      <c r="AG398" s="2">
        <v>11700.48</v>
      </c>
      <c r="AH398" s="2">
        <v>9369.84</v>
      </c>
      <c r="AI398" s="2">
        <v>11415.83</v>
      </c>
      <c r="AJ398" s="2">
        <v>6418.5</v>
      </c>
      <c r="AK398" s="2">
        <v>13024.43</v>
      </c>
      <c r="AL398" s="2"/>
      <c r="AM398" s="2" t="s">
        <v>2</v>
      </c>
      <c r="AN398" s="2">
        <v>29431.19</v>
      </c>
      <c r="AO398" s="2">
        <v>4468.4399999999996</v>
      </c>
      <c r="AP398" s="2">
        <v>689.81200000000001</v>
      </c>
      <c r="AQ398" s="2" t="s">
        <v>2</v>
      </c>
      <c r="AR398" s="2">
        <v>1077</v>
      </c>
      <c r="AS398" s="2">
        <v>3092.18</v>
      </c>
      <c r="AT398" s="2">
        <v>10075.48</v>
      </c>
      <c r="AU398" s="2">
        <v>4332.7969999999996</v>
      </c>
      <c r="AV398" s="2">
        <v>2012.17</v>
      </c>
      <c r="AW398" s="2"/>
      <c r="AX398" s="2"/>
      <c r="AY398" s="2">
        <v>18282.150000000001</v>
      </c>
      <c r="AZ398" s="2">
        <v>13670.46</v>
      </c>
      <c r="BA398" s="2">
        <v>2672.59</v>
      </c>
      <c r="BB398" s="2"/>
      <c r="BC398" s="2">
        <v>29731.93</v>
      </c>
      <c r="BD398" s="2">
        <v>854.5</v>
      </c>
      <c r="BE398" s="2">
        <v>10117</v>
      </c>
      <c r="BF398" s="2">
        <v>2001.07</v>
      </c>
      <c r="BG398" s="2">
        <v>32538.09</v>
      </c>
      <c r="BH398" s="2">
        <v>1992.55</v>
      </c>
      <c r="BI398" s="2">
        <v>3708.75</v>
      </c>
      <c r="BJ398" s="2"/>
      <c r="BK398" s="2">
        <v>1380.49</v>
      </c>
      <c r="BL398" s="2">
        <v>9523.24</v>
      </c>
      <c r="BM398" s="2">
        <v>1756.05</v>
      </c>
      <c r="BN398" s="2">
        <v>421.13</v>
      </c>
      <c r="BO398" s="2">
        <v>3771.34</v>
      </c>
      <c r="BP398" s="2">
        <v>13616.65</v>
      </c>
      <c r="BQ398" s="2"/>
      <c r="BR398" s="2"/>
      <c r="BS398" s="2">
        <v>51388.05</v>
      </c>
      <c r="BT398" s="2">
        <v>240.49</v>
      </c>
      <c r="BU398" s="2">
        <v>600.17999999999995</v>
      </c>
      <c r="BV398" s="2" t="s">
        <v>2</v>
      </c>
      <c r="BW398" s="2"/>
      <c r="BX398" s="2">
        <v>5046.72</v>
      </c>
      <c r="BY398" s="2">
        <v>1520.71</v>
      </c>
      <c r="BZ398" s="2">
        <v>10792.22</v>
      </c>
      <c r="CA398" s="2">
        <v>4612.71</v>
      </c>
      <c r="CB398" s="2"/>
      <c r="CC398" s="2"/>
      <c r="CD398" s="2">
        <v>15018.34</v>
      </c>
      <c r="CE398" s="2"/>
      <c r="CF398" s="2"/>
      <c r="CG398" s="2" t="s">
        <v>2</v>
      </c>
      <c r="CH398" s="2"/>
      <c r="CI398" s="2">
        <v>3379.45</v>
      </c>
      <c r="CJ398" s="2">
        <v>1141.93</v>
      </c>
      <c r="CK398" s="2">
        <v>14079.26</v>
      </c>
      <c r="CL398" s="2"/>
      <c r="CM398" s="2">
        <v>1666.21</v>
      </c>
      <c r="CN398" s="2">
        <v>492.47</v>
      </c>
      <c r="CO398" s="2" t="s">
        <v>2</v>
      </c>
      <c r="CP398" s="2"/>
      <c r="CQ398" s="2"/>
      <c r="CR398" s="2" t="s">
        <v>2</v>
      </c>
      <c r="CS398" s="2">
        <v>1915.8</v>
      </c>
      <c r="CT398" s="2"/>
      <c r="CU398" s="2"/>
      <c r="CV398" s="2">
        <v>2088.9499999999998</v>
      </c>
      <c r="CW398" s="2">
        <v>3936.58</v>
      </c>
      <c r="CX398" s="2">
        <v>3680.38</v>
      </c>
      <c r="CY398" s="2" t="s">
        <v>2</v>
      </c>
      <c r="CZ398" s="2">
        <v>23107.43</v>
      </c>
      <c r="DA398" s="2">
        <v>813.77</v>
      </c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1">
        <v>39273</v>
      </c>
      <c r="B399" s="2">
        <v>1531.85</v>
      </c>
      <c r="C399" s="2">
        <v>6734.3</v>
      </c>
      <c r="D399" s="2"/>
      <c r="E399" s="2">
        <v>8109.71</v>
      </c>
      <c r="F399" s="2">
        <v>4545.0230000000001</v>
      </c>
      <c r="G399" s="2">
        <v>399.87</v>
      </c>
      <c r="H399" s="2">
        <v>3473.25</v>
      </c>
      <c r="I399" s="2"/>
      <c r="J399" s="2">
        <v>6126.24</v>
      </c>
      <c r="K399" s="2">
        <v>1790.42</v>
      </c>
      <c r="L399" s="2">
        <v>4123.9219999999996</v>
      </c>
      <c r="M399" s="2">
        <v>42735</v>
      </c>
      <c r="N399" s="2">
        <v>22889.61</v>
      </c>
      <c r="O399" s="2">
        <v>6403</v>
      </c>
      <c r="P399" s="2">
        <v>9327.58</v>
      </c>
      <c r="Q399" s="2">
        <v>824.54</v>
      </c>
      <c r="R399" s="2">
        <v>1895.98</v>
      </c>
      <c r="S399" s="2">
        <v>11888.3</v>
      </c>
      <c r="T399" s="2">
        <v>15021.1</v>
      </c>
      <c r="U399" s="2"/>
      <c r="V399" s="2">
        <v>14207.07</v>
      </c>
      <c r="W399" s="2">
        <v>440.89</v>
      </c>
      <c r="X399" s="2">
        <v>1302.1600000000001</v>
      </c>
      <c r="Y399" s="2">
        <v>704.44</v>
      </c>
      <c r="Z399" s="2">
        <v>4007.28</v>
      </c>
      <c r="AA399" s="2">
        <v>559.95000000000005</v>
      </c>
      <c r="AB399" s="2">
        <v>504.55</v>
      </c>
      <c r="AC399" s="2">
        <v>5008.1400000000003</v>
      </c>
      <c r="AD399" s="2">
        <v>858.58</v>
      </c>
      <c r="AE399" s="2">
        <v>4669.1400000000003</v>
      </c>
      <c r="AF399" s="2">
        <v>2285.6439999999998</v>
      </c>
      <c r="AG399" s="2">
        <v>11705.21</v>
      </c>
      <c r="AH399" s="2">
        <v>9404.76</v>
      </c>
      <c r="AI399" s="2">
        <v>11430.55</v>
      </c>
      <c r="AJ399" s="2">
        <v>6420.8</v>
      </c>
      <c r="AK399" s="2">
        <v>13242.02</v>
      </c>
      <c r="AL399" s="2"/>
      <c r="AM399" s="2" t="s">
        <v>2</v>
      </c>
      <c r="AN399" s="2">
        <v>29360.81</v>
      </c>
      <c r="AO399" s="2">
        <v>4463.76</v>
      </c>
      <c r="AP399" s="2">
        <v>691.96699999999998</v>
      </c>
      <c r="AQ399" s="2" t="s">
        <v>2</v>
      </c>
      <c r="AR399" s="2">
        <v>1077.27</v>
      </c>
      <c r="AS399" s="2">
        <v>3089.29</v>
      </c>
      <c r="AT399" s="2">
        <v>10268.4</v>
      </c>
      <c r="AU399" s="2">
        <v>4361.5200000000004</v>
      </c>
      <c r="AV399" s="2">
        <v>2016.43</v>
      </c>
      <c r="AW399" s="2"/>
      <c r="AX399" s="2"/>
      <c r="AY399" s="2">
        <v>18259.810000000001</v>
      </c>
      <c r="AZ399" s="2">
        <v>13649.24</v>
      </c>
      <c r="BA399" s="2">
        <v>2662.55</v>
      </c>
      <c r="BB399" s="2"/>
      <c r="BC399" s="2">
        <v>29821.95</v>
      </c>
      <c r="BD399" s="2">
        <v>851.19</v>
      </c>
      <c r="BE399" s="2">
        <v>10099.4</v>
      </c>
      <c r="BF399" s="2">
        <v>1996.76</v>
      </c>
      <c r="BG399" s="2">
        <v>32081.43</v>
      </c>
      <c r="BH399" s="2">
        <v>1989.35</v>
      </c>
      <c r="BI399" s="2">
        <v>3717.4</v>
      </c>
      <c r="BJ399" s="2"/>
      <c r="BK399" s="2">
        <v>1381.32</v>
      </c>
      <c r="BL399" s="2">
        <v>9434.4500000000007</v>
      </c>
      <c r="BM399" s="2">
        <v>1753.75</v>
      </c>
      <c r="BN399" s="2">
        <v>423.65</v>
      </c>
      <c r="BO399" s="2">
        <v>3742.67</v>
      </c>
      <c r="BP399" s="2">
        <v>13594.91</v>
      </c>
      <c r="BQ399" s="2"/>
      <c r="BR399" s="2"/>
      <c r="BS399" s="2">
        <v>51500.91</v>
      </c>
      <c r="BT399" s="2">
        <v>241.28</v>
      </c>
      <c r="BU399" s="2">
        <v>597.11</v>
      </c>
      <c r="BV399" s="2" t="s">
        <v>2</v>
      </c>
      <c r="BW399" s="2"/>
      <c r="BX399" s="2">
        <v>5028.54</v>
      </c>
      <c r="BY399" s="2">
        <v>1529.16</v>
      </c>
      <c r="BZ399" s="2">
        <v>10840.02</v>
      </c>
      <c r="CA399" s="2">
        <v>4601.8599999999997</v>
      </c>
      <c r="CB399" s="2"/>
      <c r="CC399" s="2"/>
      <c r="CD399" s="2">
        <v>15000.15</v>
      </c>
      <c r="CE399" s="2"/>
      <c r="CF399" s="2"/>
      <c r="CG399" s="2" t="s">
        <v>2</v>
      </c>
      <c r="CH399" s="2"/>
      <c r="CI399" s="2">
        <v>3380.28</v>
      </c>
      <c r="CJ399" s="2">
        <v>1150.5999999999999</v>
      </c>
      <c r="CK399" s="2">
        <v>14079.26</v>
      </c>
      <c r="CL399" s="2"/>
      <c r="CM399" s="2">
        <v>1652.53</v>
      </c>
      <c r="CN399" s="2">
        <v>494.88</v>
      </c>
      <c r="CO399" s="2" t="s">
        <v>2</v>
      </c>
      <c r="CP399" s="2"/>
      <c r="CQ399" s="2"/>
      <c r="CR399" s="2" t="s">
        <v>2</v>
      </c>
      <c r="CS399" s="2">
        <v>1902.4</v>
      </c>
      <c r="CT399" s="2"/>
      <c r="CU399" s="2"/>
      <c r="CV399" s="2">
        <v>2084.9499999999998</v>
      </c>
      <c r="CW399" s="2">
        <v>3929.39</v>
      </c>
      <c r="CX399" s="2">
        <v>3671.74</v>
      </c>
      <c r="CY399" s="2">
        <v>2267.17</v>
      </c>
      <c r="CZ399" s="2">
        <v>23081.5</v>
      </c>
      <c r="DA399" s="2">
        <v>813.79</v>
      </c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1">
        <v>39274</v>
      </c>
      <c r="B400" s="2">
        <v>1519.27</v>
      </c>
      <c r="C400" s="2">
        <v>6630.9</v>
      </c>
      <c r="D400" s="2"/>
      <c r="E400" s="2">
        <v>7922.23</v>
      </c>
      <c r="F400" s="2">
        <v>4455.8789999999999</v>
      </c>
      <c r="G400" s="2">
        <v>393.26</v>
      </c>
      <c r="H400" s="2">
        <v>3422.92</v>
      </c>
      <c r="I400" s="2"/>
      <c r="J400" s="2">
        <v>6010.25</v>
      </c>
      <c r="K400" s="2">
        <v>1774.84</v>
      </c>
      <c r="L400" s="2">
        <v>4071.17</v>
      </c>
      <c r="M400" s="2">
        <v>41891</v>
      </c>
      <c r="N400" s="2">
        <v>22850.400000000001</v>
      </c>
      <c r="O400" s="2">
        <v>6361.5</v>
      </c>
      <c r="P400" s="2">
        <v>9225.65</v>
      </c>
      <c r="Q400" s="2">
        <v>817.26</v>
      </c>
      <c r="R400" s="2">
        <v>1904.35</v>
      </c>
      <c r="S400" s="2">
        <v>11732.1</v>
      </c>
      <c r="T400" s="2">
        <v>14795.4</v>
      </c>
      <c r="U400" s="2"/>
      <c r="V400" s="2">
        <v>14171.74</v>
      </c>
      <c r="W400" s="2">
        <v>432.82</v>
      </c>
      <c r="X400" s="2">
        <v>1284.98</v>
      </c>
      <c r="Y400" s="2">
        <v>700.5</v>
      </c>
      <c r="Z400" s="2">
        <v>3931.86</v>
      </c>
      <c r="AA400" s="2">
        <v>554.48</v>
      </c>
      <c r="AB400" s="2">
        <v>500.67</v>
      </c>
      <c r="AC400" s="2">
        <v>4936.7</v>
      </c>
      <c r="AD400" s="2">
        <v>861.01</v>
      </c>
      <c r="AE400" s="2">
        <v>4599.26</v>
      </c>
      <c r="AF400" s="2">
        <v>2282.194</v>
      </c>
      <c r="AG400" s="2">
        <v>11601.81</v>
      </c>
      <c r="AH400" s="2">
        <v>9384.73</v>
      </c>
      <c r="AI400" s="2">
        <v>11180.97</v>
      </c>
      <c r="AJ400" s="2">
        <v>6380.5</v>
      </c>
      <c r="AK400" s="2">
        <v>13185.39</v>
      </c>
      <c r="AL400" s="2"/>
      <c r="AM400" s="2" t="s">
        <v>2</v>
      </c>
      <c r="AN400" s="2">
        <v>29005.46</v>
      </c>
      <c r="AO400" s="2">
        <v>4384.4799999999996</v>
      </c>
      <c r="AP400" s="2">
        <v>693.81799999999998</v>
      </c>
      <c r="AQ400" s="2" t="s">
        <v>2</v>
      </c>
      <c r="AR400" s="2">
        <v>1059.73</v>
      </c>
      <c r="AS400" s="2">
        <v>3018.25</v>
      </c>
      <c r="AT400" s="2">
        <v>10305.07</v>
      </c>
      <c r="AU400" s="2">
        <v>4316.598</v>
      </c>
      <c r="AV400" s="2">
        <v>1998.36</v>
      </c>
      <c r="AW400" s="2"/>
      <c r="AX400" s="2"/>
      <c r="AY400" s="2">
        <v>18116.66</v>
      </c>
      <c r="AZ400" s="2">
        <v>13590.95</v>
      </c>
      <c r="BA400" s="2">
        <v>2652.34</v>
      </c>
      <c r="BB400" s="2"/>
      <c r="BC400" s="2">
        <v>29643.360000000001</v>
      </c>
      <c r="BD400" s="2">
        <v>840.69</v>
      </c>
      <c r="BE400" s="2">
        <v>10016</v>
      </c>
      <c r="BF400" s="2">
        <v>1997.22</v>
      </c>
      <c r="BG400" s="2">
        <v>31987.87</v>
      </c>
      <c r="BH400" s="2">
        <v>1984.67</v>
      </c>
      <c r="BI400" s="2">
        <v>3702.7</v>
      </c>
      <c r="BJ400" s="2"/>
      <c r="BK400" s="2">
        <v>1367.42</v>
      </c>
      <c r="BL400" s="2">
        <v>9283.64</v>
      </c>
      <c r="BM400" s="2">
        <v>1744.53</v>
      </c>
      <c r="BN400" s="2">
        <v>419.14</v>
      </c>
      <c r="BO400" s="2">
        <v>3712.29</v>
      </c>
      <c r="BP400" s="2">
        <v>13481.53</v>
      </c>
      <c r="BQ400" s="2"/>
      <c r="BR400" s="2"/>
      <c r="BS400" s="2">
        <v>50183.35</v>
      </c>
      <c r="BT400" s="2">
        <v>242.52</v>
      </c>
      <c r="BU400" s="2">
        <v>592.54</v>
      </c>
      <c r="BV400" s="2" t="s">
        <v>2</v>
      </c>
      <c r="BW400" s="2"/>
      <c r="BX400" s="2">
        <v>4963.97</v>
      </c>
      <c r="BY400" s="2">
        <v>1536.92</v>
      </c>
      <c r="BZ400" s="2">
        <v>10805.22</v>
      </c>
      <c r="CA400" s="2">
        <v>4586.09</v>
      </c>
      <c r="CB400" s="2"/>
      <c r="CC400" s="2"/>
      <c r="CD400" s="2">
        <v>14964.28</v>
      </c>
      <c r="CE400" s="2"/>
      <c r="CF400" s="2"/>
      <c r="CG400" s="2" t="s">
        <v>2</v>
      </c>
      <c r="CH400" s="2"/>
      <c r="CI400" s="2">
        <v>3329.12</v>
      </c>
      <c r="CJ400" s="2">
        <v>1133.6300000000001</v>
      </c>
      <c r="CK400" s="2">
        <v>13981.87</v>
      </c>
      <c r="CL400" s="2"/>
      <c r="CM400" s="2">
        <v>1628.15</v>
      </c>
      <c r="CN400" s="2">
        <v>490.85</v>
      </c>
      <c r="CO400" s="2" t="s">
        <v>2</v>
      </c>
      <c r="CP400" s="2"/>
      <c r="CQ400" s="2"/>
      <c r="CR400" s="2" t="s">
        <v>2</v>
      </c>
      <c r="CS400" s="2">
        <v>1874.7</v>
      </c>
      <c r="CT400" s="2"/>
      <c r="CU400" s="2"/>
      <c r="CV400" s="2">
        <v>2063.8200000000002</v>
      </c>
      <c r="CW400" s="2">
        <v>3904.07</v>
      </c>
      <c r="CX400" s="2">
        <v>3629.53</v>
      </c>
      <c r="CY400" s="2">
        <v>2271.7600000000002</v>
      </c>
      <c r="CZ400" s="2">
        <v>22928.47</v>
      </c>
      <c r="DA400" s="2">
        <v>811.75</v>
      </c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1">
        <v>39275</v>
      </c>
      <c r="B401" s="2">
        <v>1547.91</v>
      </c>
      <c r="C401" s="2">
        <v>6697.7</v>
      </c>
      <c r="D401" s="2"/>
      <c r="E401" s="2">
        <v>8053.62</v>
      </c>
      <c r="F401" s="2">
        <v>4517.6949999999997</v>
      </c>
      <c r="G401" s="2">
        <v>397.34</v>
      </c>
      <c r="H401" s="2">
        <v>3454.05</v>
      </c>
      <c r="I401" s="2"/>
      <c r="J401" s="2">
        <v>6103.05</v>
      </c>
      <c r="K401" s="2">
        <v>1776.98</v>
      </c>
      <c r="L401" s="2">
        <v>4118.098</v>
      </c>
      <c r="M401" s="2">
        <v>42140</v>
      </c>
      <c r="N401" s="2">
        <v>22975.81</v>
      </c>
      <c r="O401" s="2">
        <v>6365.8</v>
      </c>
      <c r="P401" s="2">
        <v>9253.11</v>
      </c>
      <c r="Q401" s="2">
        <v>833.21</v>
      </c>
      <c r="R401" s="2">
        <v>1922.25</v>
      </c>
      <c r="S401" s="2">
        <v>11820.6</v>
      </c>
      <c r="T401" s="2">
        <v>14941.8</v>
      </c>
      <c r="U401" s="2"/>
      <c r="V401" s="2">
        <v>14356</v>
      </c>
      <c r="W401" s="2">
        <v>438.33</v>
      </c>
      <c r="X401" s="2">
        <v>1309.44</v>
      </c>
      <c r="Y401" s="2">
        <v>713.05</v>
      </c>
      <c r="Z401" s="2">
        <v>3974.65</v>
      </c>
      <c r="AA401" s="2">
        <v>560.14</v>
      </c>
      <c r="AB401" s="2">
        <v>503.2</v>
      </c>
      <c r="AC401" s="2">
        <v>4918.18</v>
      </c>
      <c r="AD401" s="2">
        <v>852.77</v>
      </c>
      <c r="AE401" s="2">
        <v>4636.57</v>
      </c>
      <c r="AF401" s="2">
        <v>2298.4639999999999</v>
      </c>
      <c r="AG401" s="2">
        <v>11709.49</v>
      </c>
      <c r="AH401" s="2">
        <v>9400.3700000000008</v>
      </c>
      <c r="AI401" s="2">
        <v>11359.61</v>
      </c>
      <c r="AJ401" s="2">
        <v>6385</v>
      </c>
      <c r="AK401" s="2">
        <v>13251.37</v>
      </c>
      <c r="AL401" s="2"/>
      <c r="AM401" s="2" t="s">
        <v>2</v>
      </c>
      <c r="AN401" s="2">
        <v>29393.62</v>
      </c>
      <c r="AO401" s="2">
        <v>4448.74</v>
      </c>
      <c r="AP401" s="2">
        <v>722.32899999999995</v>
      </c>
      <c r="AQ401" s="2" t="s">
        <v>2</v>
      </c>
      <c r="AR401" s="2">
        <v>1072.3900000000001</v>
      </c>
      <c r="AS401" s="2">
        <v>3069.19</v>
      </c>
      <c r="AT401" s="2">
        <v>10133.26</v>
      </c>
      <c r="AU401" s="2">
        <v>4397.93</v>
      </c>
      <c r="AV401" s="2">
        <v>2014.25</v>
      </c>
      <c r="AW401" s="2"/>
      <c r="AX401" s="2"/>
      <c r="AY401" s="2">
        <v>18130.439999999999</v>
      </c>
      <c r="AZ401" s="2">
        <v>13869.94</v>
      </c>
      <c r="BA401" s="2">
        <v>2701.73</v>
      </c>
      <c r="BB401" s="2"/>
      <c r="BC401" s="2">
        <v>29872.82</v>
      </c>
      <c r="BD401" s="2">
        <v>855.18</v>
      </c>
      <c r="BE401" s="2">
        <v>10197.700000000001</v>
      </c>
      <c r="BF401" s="2">
        <v>2049.56</v>
      </c>
      <c r="BG401" s="2">
        <v>32311.4</v>
      </c>
      <c r="BH401" s="2">
        <v>2021.03</v>
      </c>
      <c r="BI401" s="2">
        <v>3747.05</v>
      </c>
      <c r="BJ401" s="2"/>
      <c r="BK401" s="2">
        <v>1374.57</v>
      </c>
      <c r="BL401" s="2">
        <v>9173.33</v>
      </c>
      <c r="BM401" s="2">
        <v>1789.12</v>
      </c>
      <c r="BN401" s="2">
        <v>425.98</v>
      </c>
      <c r="BO401" s="2">
        <v>3756.75</v>
      </c>
      <c r="BP401" s="2">
        <v>13506.7</v>
      </c>
      <c r="BQ401" s="2"/>
      <c r="BR401" s="2"/>
      <c r="BS401" s="2">
        <v>52062.879999999997</v>
      </c>
      <c r="BT401" s="2">
        <v>244.74</v>
      </c>
      <c r="BU401" s="2">
        <v>599.83000000000004</v>
      </c>
      <c r="BV401" s="2" t="s">
        <v>2</v>
      </c>
      <c r="BW401" s="2"/>
      <c r="BX401" s="2">
        <v>5033.5200000000004</v>
      </c>
      <c r="BY401" s="2">
        <v>1549.82</v>
      </c>
      <c r="BZ401" s="2">
        <v>11031.87</v>
      </c>
      <c r="CA401" s="2">
        <v>4661.28</v>
      </c>
      <c r="CB401" s="2"/>
      <c r="CC401" s="2"/>
      <c r="CD401" s="2">
        <v>14971.67</v>
      </c>
      <c r="CE401" s="2"/>
      <c r="CF401" s="2"/>
      <c r="CG401" s="2" t="s">
        <v>2</v>
      </c>
      <c r="CH401" s="2"/>
      <c r="CI401" s="2">
        <v>3359.44</v>
      </c>
      <c r="CJ401" s="2">
        <v>1146.04</v>
      </c>
      <c r="CK401" s="2">
        <v>14169.18</v>
      </c>
      <c r="CL401" s="2"/>
      <c r="CM401" s="2">
        <v>1645.14</v>
      </c>
      <c r="CN401" s="2">
        <v>493.48</v>
      </c>
      <c r="CO401" s="2" t="s">
        <v>2</v>
      </c>
      <c r="CP401" s="2"/>
      <c r="CQ401" s="2"/>
      <c r="CR401" s="2" t="s">
        <v>2</v>
      </c>
      <c r="CS401" s="2">
        <v>1882.3</v>
      </c>
      <c r="CT401" s="2"/>
      <c r="CU401" s="2"/>
      <c r="CV401" s="2">
        <v>2097.52</v>
      </c>
      <c r="CW401" s="2">
        <v>3957.81</v>
      </c>
      <c r="CX401" s="2">
        <v>3688.04</v>
      </c>
      <c r="CY401" s="2">
        <v>2289.13</v>
      </c>
      <c r="CZ401" s="2">
        <v>23224.19</v>
      </c>
      <c r="DA401" s="2">
        <v>823.68</v>
      </c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1">
        <v>39276</v>
      </c>
      <c r="B402" s="2">
        <v>1555.1</v>
      </c>
      <c r="C402" s="2">
        <v>6754.1</v>
      </c>
      <c r="D402" s="2"/>
      <c r="E402" s="2">
        <v>8151.57</v>
      </c>
      <c r="F402" s="2">
        <v>4560.6880000000001</v>
      </c>
      <c r="G402" s="2">
        <v>400.99</v>
      </c>
      <c r="H402" s="2">
        <v>3483.34</v>
      </c>
      <c r="I402" s="2"/>
      <c r="J402" s="2">
        <v>6156.16</v>
      </c>
      <c r="K402" s="2">
        <v>1789.05</v>
      </c>
      <c r="L402" s="2">
        <v>4128.2730000000001</v>
      </c>
      <c r="M402" s="2">
        <v>42506</v>
      </c>
      <c r="N402" s="2">
        <v>23239.919999999998</v>
      </c>
      <c r="O402" s="2">
        <v>6436.7</v>
      </c>
      <c r="P402" s="2">
        <v>9354.7000000000007</v>
      </c>
      <c r="Q402" s="2">
        <v>837.72</v>
      </c>
      <c r="R402" s="2">
        <v>1962.94</v>
      </c>
      <c r="S402" s="2">
        <v>11970.1</v>
      </c>
      <c r="T402" s="2">
        <v>15082.7</v>
      </c>
      <c r="U402" s="2"/>
      <c r="V402" s="2">
        <v>14496.5</v>
      </c>
      <c r="W402" s="2">
        <v>442.33</v>
      </c>
      <c r="X402" s="2">
        <v>1321.56</v>
      </c>
      <c r="Y402" s="2">
        <v>715.7</v>
      </c>
      <c r="Z402" s="2">
        <v>4010.08</v>
      </c>
      <c r="AA402" s="2">
        <v>563.98</v>
      </c>
      <c r="AB402" s="2">
        <v>508.48</v>
      </c>
      <c r="AC402" s="2">
        <v>4951.42</v>
      </c>
      <c r="AD402" s="2">
        <v>861.77</v>
      </c>
      <c r="AE402" s="2">
        <v>4673.7299999999996</v>
      </c>
      <c r="AF402" s="2">
        <v>2321.8890000000001</v>
      </c>
      <c r="AG402" s="2">
        <v>11846.77</v>
      </c>
      <c r="AH402" s="2">
        <v>9540.35</v>
      </c>
      <c r="AI402" s="2">
        <v>11493.68</v>
      </c>
      <c r="AJ402" s="2">
        <v>6455.6</v>
      </c>
      <c r="AK402" s="2">
        <v>13335.21</v>
      </c>
      <c r="AL402" s="2"/>
      <c r="AM402" s="2" t="s">
        <v>2</v>
      </c>
      <c r="AN402" s="2">
        <v>29687.01</v>
      </c>
      <c r="AO402" s="2">
        <v>4484.9799999999996</v>
      </c>
      <c r="AP402" s="2">
        <v>721.827</v>
      </c>
      <c r="AQ402" s="2" t="s">
        <v>2</v>
      </c>
      <c r="AR402" s="2">
        <v>1080.47</v>
      </c>
      <c r="AS402" s="2">
        <v>3105.56</v>
      </c>
      <c r="AT402" s="2">
        <v>10276.68</v>
      </c>
      <c r="AU402" s="2">
        <v>4486.0659999999998</v>
      </c>
      <c r="AV402" s="2">
        <v>2025.67</v>
      </c>
      <c r="AW402" s="2"/>
      <c r="AX402" s="2"/>
      <c r="AY402" s="2">
        <v>18268.64</v>
      </c>
      <c r="AZ402" s="2">
        <v>13932.29</v>
      </c>
      <c r="BA402" s="2">
        <v>2707.64</v>
      </c>
      <c r="BB402" s="2"/>
      <c r="BC402" s="2">
        <v>30023.69</v>
      </c>
      <c r="BD402" s="2">
        <v>856.48</v>
      </c>
      <c r="BE402" s="2">
        <v>10238.299999999999</v>
      </c>
      <c r="BF402" s="2">
        <v>2065.6999999999998</v>
      </c>
      <c r="BG402" s="2">
        <v>32421.41</v>
      </c>
      <c r="BH402" s="2">
        <v>2032.28</v>
      </c>
      <c r="BI402" s="2">
        <v>3795.25</v>
      </c>
      <c r="BJ402" s="2"/>
      <c r="BK402" s="2">
        <v>1384.72</v>
      </c>
      <c r="BL402" s="2">
        <v>9223.23</v>
      </c>
      <c r="BM402" s="2">
        <v>1807.55</v>
      </c>
      <c r="BN402" s="2">
        <v>429.48</v>
      </c>
      <c r="BO402" s="2">
        <v>3820.55</v>
      </c>
      <c r="BP402" s="2">
        <v>13594.03</v>
      </c>
      <c r="BQ402" s="2"/>
      <c r="BR402" s="2"/>
      <c r="BS402" s="2">
        <v>53061.64</v>
      </c>
      <c r="BT402" s="2">
        <v>250.2</v>
      </c>
      <c r="BU402" s="2">
        <v>606.16999999999996</v>
      </c>
      <c r="BV402" s="2" t="s">
        <v>2</v>
      </c>
      <c r="BW402" s="2"/>
      <c r="BX402" s="2">
        <v>5104.2299999999996</v>
      </c>
      <c r="BY402" s="2">
        <v>1538.46</v>
      </c>
      <c r="BZ402" s="2">
        <v>10995.88</v>
      </c>
      <c r="CA402" s="2">
        <v>4692.49</v>
      </c>
      <c r="CB402" s="2"/>
      <c r="CC402" s="2"/>
      <c r="CD402" s="2">
        <v>14930.3</v>
      </c>
      <c r="CE402" s="2"/>
      <c r="CF402" s="2"/>
      <c r="CG402" s="2" t="s">
        <v>2</v>
      </c>
      <c r="CH402" s="2"/>
      <c r="CI402" s="2">
        <v>3388.62</v>
      </c>
      <c r="CJ402" s="2" t="s">
        <v>2</v>
      </c>
      <c r="CK402" s="2">
        <v>14290.43</v>
      </c>
      <c r="CL402" s="2"/>
      <c r="CM402" s="2">
        <v>1659.64</v>
      </c>
      <c r="CN402" s="2">
        <v>497.49</v>
      </c>
      <c r="CO402" s="2" t="s">
        <v>2</v>
      </c>
      <c r="CP402" s="2"/>
      <c r="CQ402" s="2"/>
      <c r="CR402" s="2" t="s">
        <v>2</v>
      </c>
      <c r="CS402" s="2">
        <v>1891.4</v>
      </c>
      <c r="CT402" s="2"/>
      <c r="CU402" s="2"/>
      <c r="CV402" s="2">
        <v>2106.5</v>
      </c>
      <c r="CW402" s="2">
        <v>3964.83</v>
      </c>
      <c r="CX402" s="2">
        <v>3710.81</v>
      </c>
      <c r="CY402" s="2">
        <v>2289.17</v>
      </c>
      <c r="CZ402" s="2">
        <v>23537.88</v>
      </c>
      <c r="DA402" s="2">
        <v>832.78</v>
      </c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1">
        <v>39279</v>
      </c>
      <c r="B403" s="2">
        <v>1555.9</v>
      </c>
      <c r="C403" s="2">
        <v>6735.8</v>
      </c>
      <c r="D403" s="2"/>
      <c r="E403" s="2">
        <v>8130.72</v>
      </c>
      <c r="F403" s="2">
        <v>4564.0230000000001</v>
      </c>
      <c r="G403" s="2">
        <v>400.75</v>
      </c>
      <c r="H403" s="2">
        <v>3475.87</v>
      </c>
      <c r="I403" s="2"/>
      <c r="J403" s="2">
        <v>6132.29</v>
      </c>
      <c r="K403" s="2" t="s">
        <v>2</v>
      </c>
      <c r="L403" s="2">
        <v>4124.5309999999999</v>
      </c>
      <c r="M403" s="2">
        <v>42428</v>
      </c>
      <c r="N403" s="2">
        <v>23128.560000000001</v>
      </c>
      <c r="O403" s="2">
        <v>6415.1</v>
      </c>
      <c r="P403" s="2">
        <v>9336.81</v>
      </c>
      <c r="Q403" s="2">
        <v>838.49</v>
      </c>
      <c r="R403" s="2">
        <v>1972.33</v>
      </c>
      <c r="S403" s="2">
        <v>11933</v>
      </c>
      <c r="T403" s="2">
        <v>15117.6</v>
      </c>
      <c r="U403" s="2"/>
      <c r="V403" s="2">
        <v>14496.5</v>
      </c>
      <c r="W403" s="2">
        <v>441.78</v>
      </c>
      <c r="X403" s="2">
        <v>1316.33</v>
      </c>
      <c r="Y403" s="2">
        <v>715.91</v>
      </c>
      <c r="Z403" s="2">
        <v>4015.04</v>
      </c>
      <c r="AA403" s="2">
        <v>563.66</v>
      </c>
      <c r="AB403" s="2">
        <v>508.08</v>
      </c>
      <c r="AC403" s="2">
        <v>4945.0200000000004</v>
      </c>
      <c r="AD403" s="2">
        <v>868.7</v>
      </c>
      <c r="AE403" s="2">
        <v>4652.84</v>
      </c>
      <c r="AF403" s="2">
        <v>2314.2750000000001</v>
      </c>
      <c r="AG403" s="2">
        <v>11841.42</v>
      </c>
      <c r="AH403" s="2">
        <v>9539.2000000000007</v>
      </c>
      <c r="AI403" s="2">
        <v>11416.66</v>
      </c>
      <c r="AJ403" s="2">
        <v>6435.2</v>
      </c>
      <c r="AK403" s="2">
        <v>13261.39</v>
      </c>
      <c r="AL403" s="2"/>
      <c r="AM403" s="2" t="s">
        <v>2</v>
      </c>
      <c r="AN403" s="2">
        <v>30005.1</v>
      </c>
      <c r="AO403" s="2">
        <v>4468.9799999999996</v>
      </c>
      <c r="AP403" s="2">
        <v>723.00199999999995</v>
      </c>
      <c r="AQ403" s="2" t="s">
        <v>2</v>
      </c>
      <c r="AR403" s="2">
        <v>1078.55</v>
      </c>
      <c r="AS403" s="2">
        <v>3093.69</v>
      </c>
      <c r="AT403" s="2">
        <v>10382.57</v>
      </c>
      <c r="AU403" s="2">
        <v>4461.3869999999997</v>
      </c>
      <c r="AV403" s="2">
        <v>2023.85</v>
      </c>
      <c r="AW403" s="2"/>
      <c r="AX403" s="2"/>
      <c r="AY403" s="2" t="s">
        <v>2</v>
      </c>
      <c r="AZ403" s="2">
        <v>13989.11</v>
      </c>
      <c r="BA403" s="2">
        <v>2712.13</v>
      </c>
      <c r="BB403" s="2"/>
      <c r="BC403" s="2">
        <v>29967.86</v>
      </c>
      <c r="BD403" s="2">
        <v>855.5</v>
      </c>
      <c r="BE403" s="2">
        <v>10231.799999999999</v>
      </c>
      <c r="BF403" s="2">
        <v>2068.6</v>
      </c>
      <c r="BG403" s="2">
        <v>32552.78</v>
      </c>
      <c r="BH403" s="2">
        <v>2037.5</v>
      </c>
      <c r="BI403" s="2">
        <v>3797.35</v>
      </c>
      <c r="BJ403" s="2"/>
      <c r="BK403" s="2">
        <v>1388.31</v>
      </c>
      <c r="BL403" s="2">
        <v>9220.6200000000008</v>
      </c>
      <c r="BM403" s="2">
        <v>1798.99</v>
      </c>
      <c r="BN403" s="2">
        <v>428.34</v>
      </c>
      <c r="BO403" s="2">
        <v>3792.78</v>
      </c>
      <c r="BP403" s="2">
        <v>13668.95</v>
      </c>
      <c r="BQ403" s="2"/>
      <c r="BR403" s="2"/>
      <c r="BS403" s="2">
        <v>52296.89</v>
      </c>
      <c r="BT403" s="2">
        <v>251.28</v>
      </c>
      <c r="BU403" s="2">
        <v>603.61</v>
      </c>
      <c r="BV403" s="2" t="s">
        <v>2</v>
      </c>
      <c r="BW403" s="2"/>
      <c r="BX403" s="2">
        <v>5119.05</v>
      </c>
      <c r="BY403" s="2">
        <v>1525.88</v>
      </c>
      <c r="BZ403" s="2">
        <v>11088.62</v>
      </c>
      <c r="CA403" s="2">
        <v>4707.42</v>
      </c>
      <c r="CB403" s="2"/>
      <c r="CC403" s="2"/>
      <c r="CD403" s="2" t="s">
        <v>2</v>
      </c>
      <c r="CE403" s="2"/>
      <c r="CF403" s="2"/>
      <c r="CG403" s="2" t="s">
        <v>2</v>
      </c>
      <c r="CH403" s="2"/>
      <c r="CI403" s="2">
        <v>3387.72</v>
      </c>
      <c r="CJ403" s="2">
        <v>1156.8599999999999</v>
      </c>
      <c r="CK403" s="2">
        <v>14202.23</v>
      </c>
      <c r="CL403" s="2"/>
      <c r="CM403" s="2">
        <v>1663.27</v>
      </c>
      <c r="CN403" s="2">
        <v>497.23</v>
      </c>
      <c r="CO403" s="2" t="s">
        <v>2</v>
      </c>
      <c r="CP403" s="2"/>
      <c r="CQ403" s="2"/>
      <c r="CR403" s="2" t="s">
        <v>2</v>
      </c>
      <c r="CS403" s="2">
        <v>1866.4</v>
      </c>
      <c r="CT403" s="2"/>
      <c r="CU403" s="2"/>
      <c r="CV403" s="2">
        <v>2104.9899999999998</v>
      </c>
      <c r="CW403" s="2">
        <v>3959.91</v>
      </c>
      <c r="CX403" s="2">
        <v>3709.13</v>
      </c>
      <c r="CY403" s="2">
        <v>2290.19</v>
      </c>
      <c r="CZ403" s="2">
        <v>23785.41</v>
      </c>
      <c r="DA403" s="2">
        <v>832.64</v>
      </c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1">
        <v>39280</v>
      </c>
      <c r="B404" s="2">
        <v>1555.22</v>
      </c>
      <c r="C404" s="2">
        <v>6698.5</v>
      </c>
      <c r="D404" s="2"/>
      <c r="E404" s="2">
        <v>8090.01</v>
      </c>
      <c r="F404" s="2">
        <v>4555.7730000000001</v>
      </c>
      <c r="G404" s="2">
        <v>399.65</v>
      </c>
      <c r="H404" s="2">
        <v>3459.66</v>
      </c>
      <c r="I404" s="2"/>
      <c r="J404" s="2">
        <v>6114.42</v>
      </c>
      <c r="K404" s="2">
        <v>1785.69</v>
      </c>
      <c r="L404" s="2">
        <v>4112.1559999999999</v>
      </c>
      <c r="M404" s="2">
        <v>42293</v>
      </c>
      <c r="N404" s="2">
        <v>23148.26</v>
      </c>
      <c r="O404" s="2">
        <v>6391.5</v>
      </c>
      <c r="P404" s="2">
        <v>9271.77</v>
      </c>
      <c r="Q404" s="2">
        <v>838.06</v>
      </c>
      <c r="R404" s="2" t="s">
        <v>2</v>
      </c>
      <c r="S404" s="2">
        <v>11917.3</v>
      </c>
      <c r="T404" s="2">
        <v>15168.5</v>
      </c>
      <c r="U404" s="2"/>
      <c r="V404" s="2">
        <v>14428.57</v>
      </c>
      <c r="W404" s="2">
        <v>441.07</v>
      </c>
      <c r="X404" s="2">
        <v>1312.7</v>
      </c>
      <c r="Y404" s="2">
        <v>716.22</v>
      </c>
      <c r="Z404" s="2">
        <v>3998.45</v>
      </c>
      <c r="AA404" s="2">
        <v>561.55999999999995</v>
      </c>
      <c r="AB404" s="2">
        <v>510.04</v>
      </c>
      <c r="AC404" s="2">
        <v>4931.57</v>
      </c>
      <c r="AD404" s="2">
        <v>861.91</v>
      </c>
      <c r="AE404" s="2">
        <v>4627.05</v>
      </c>
      <c r="AF404" s="2">
        <v>2301.4050000000002</v>
      </c>
      <c r="AG404" s="2">
        <v>11789.34</v>
      </c>
      <c r="AH404" s="2">
        <v>9513.9500000000007</v>
      </c>
      <c r="AI404" s="2">
        <v>11361.28</v>
      </c>
      <c r="AJ404" s="2">
        <v>6412.6</v>
      </c>
      <c r="AK404" s="2">
        <v>13167.26</v>
      </c>
      <c r="AL404" s="2"/>
      <c r="AM404" s="2" t="s">
        <v>2</v>
      </c>
      <c r="AN404" s="2">
        <v>30025.25</v>
      </c>
      <c r="AO404" s="2">
        <v>4456.13</v>
      </c>
      <c r="AP404" s="2">
        <v>725.75800000000004</v>
      </c>
      <c r="AQ404" s="2" t="s">
        <v>2</v>
      </c>
      <c r="AR404" s="2">
        <v>1075.77</v>
      </c>
      <c r="AS404" s="2">
        <v>3076.28</v>
      </c>
      <c r="AT404" s="2">
        <v>10484.76</v>
      </c>
      <c r="AU404" s="2">
        <v>4488.0659999999998</v>
      </c>
      <c r="AV404" s="2">
        <v>2020.17</v>
      </c>
      <c r="AW404" s="2"/>
      <c r="AX404" s="2"/>
      <c r="AY404" s="2">
        <v>18269.36</v>
      </c>
      <c r="AZ404" s="2">
        <v>14021.95</v>
      </c>
      <c r="BA404" s="2">
        <v>2719.94</v>
      </c>
      <c r="BB404" s="2"/>
      <c r="BC404" s="2">
        <v>29868.22</v>
      </c>
      <c r="BD404" s="2">
        <v>854.67</v>
      </c>
      <c r="BE404" s="2">
        <v>10216.1</v>
      </c>
      <c r="BF404" s="2">
        <v>2066.21</v>
      </c>
      <c r="BG404" s="2">
        <v>32378.720000000001</v>
      </c>
      <c r="BH404" s="2">
        <v>2045.97</v>
      </c>
      <c r="BI404" s="2">
        <v>3827.2</v>
      </c>
      <c r="BJ404" s="2"/>
      <c r="BK404" s="2">
        <v>1385.05</v>
      </c>
      <c r="BL404" s="2">
        <v>9229.82</v>
      </c>
      <c r="BM404" s="2">
        <v>1792.99</v>
      </c>
      <c r="BN404" s="2">
        <v>427.24</v>
      </c>
      <c r="BO404" s="2">
        <v>3754.45</v>
      </c>
      <c r="BP404" s="2">
        <v>13710.41</v>
      </c>
      <c r="BQ404" s="2"/>
      <c r="BR404" s="2"/>
      <c r="BS404" s="2">
        <v>51695.040000000001</v>
      </c>
      <c r="BT404" s="2" t="s">
        <v>2</v>
      </c>
      <c r="BU404" s="2">
        <v>602.05999999999995</v>
      </c>
      <c r="BV404" s="2" t="s">
        <v>2</v>
      </c>
      <c r="BW404" s="2"/>
      <c r="BX404" s="2">
        <v>5088.42</v>
      </c>
      <c r="BY404" s="2">
        <v>1519.59</v>
      </c>
      <c r="BZ404" s="2">
        <v>11239.97</v>
      </c>
      <c r="CA404" s="2">
        <v>4704.3100000000004</v>
      </c>
      <c r="CB404" s="2"/>
      <c r="CC404" s="2"/>
      <c r="CD404" s="2">
        <v>15019.73</v>
      </c>
      <c r="CE404" s="2"/>
      <c r="CF404" s="2"/>
      <c r="CG404" s="2" t="s">
        <v>2</v>
      </c>
      <c r="CH404" s="2"/>
      <c r="CI404" s="2">
        <v>3376.85</v>
      </c>
      <c r="CJ404" s="2">
        <v>1151.73</v>
      </c>
      <c r="CK404" s="2">
        <v>14055.08</v>
      </c>
      <c r="CL404" s="2"/>
      <c r="CM404" s="2">
        <v>1668.29</v>
      </c>
      <c r="CN404" s="2">
        <v>498.09</v>
      </c>
      <c r="CO404" s="2" t="s">
        <v>2</v>
      </c>
      <c r="CP404" s="2"/>
      <c r="CQ404" s="2"/>
      <c r="CR404" s="2" t="s">
        <v>2</v>
      </c>
      <c r="CS404" s="2">
        <v>1857.4</v>
      </c>
      <c r="CT404" s="2"/>
      <c r="CU404" s="2"/>
      <c r="CV404" s="2">
        <v>2102.7600000000002</v>
      </c>
      <c r="CW404" s="2">
        <v>3958.69</v>
      </c>
      <c r="CX404" s="2">
        <v>3696.18</v>
      </c>
      <c r="CY404" s="2">
        <v>2261.42</v>
      </c>
      <c r="CZ404" s="2">
        <v>23788.959999999999</v>
      </c>
      <c r="DA404" s="2">
        <v>829.23</v>
      </c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1">
        <v>39281</v>
      </c>
      <c r="B405" s="2">
        <v>1549.2</v>
      </c>
      <c r="C405" s="2">
        <v>6659.1</v>
      </c>
      <c r="D405" s="2"/>
      <c r="E405" s="2">
        <v>7990.36</v>
      </c>
      <c r="F405" s="2">
        <v>4519.598</v>
      </c>
      <c r="G405" s="2">
        <v>396.48</v>
      </c>
      <c r="H405" s="2">
        <v>3438.19</v>
      </c>
      <c r="I405" s="2"/>
      <c r="J405" s="2">
        <v>6062.14</v>
      </c>
      <c r="K405" s="2">
        <v>1772.12</v>
      </c>
      <c r="L405" s="2">
        <v>4166.68</v>
      </c>
      <c r="M405" s="2">
        <v>42118</v>
      </c>
      <c r="N405" s="2">
        <v>23035.8</v>
      </c>
      <c r="O405" s="2">
        <v>6381.6</v>
      </c>
      <c r="P405" s="2">
        <v>9162.26</v>
      </c>
      <c r="Q405" s="2">
        <v>833.82</v>
      </c>
      <c r="R405" s="2">
        <v>1956.82</v>
      </c>
      <c r="S405" s="2">
        <v>11801</v>
      </c>
      <c r="T405" s="2">
        <v>15197.4</v>
      </c>
      <c r="U405" s="2"/>
      <c r="V405" s="2">
        <v>14583.66</v>
      </c>
      <c r="W405" s="2">
        <v>437.26</v>
      </c>
      <c r="X405" s="2">
        <v>1303.24</v>
      </c>
      <c r="Y405" s="2">
        <v>713.8</v>
      </c>
      <c r="Z405" s="2">
        <v>3966.93</v>
      </c>
      <c r="AA405" s="2">
        <v>559.83000000000004</v>
      </c>
      <c r="AB405" s="2">
        <v>512.33000000000004</v>
      </c>
      <c r="AC405" s="2">
        <v>4872.7</v>
      </c>
      <c r="AD405" s="2">
        <v>864.76</v>
      </c>
      <c r="AE405" s="2">
        <v>4597.99</v>
      </c>
      <c r="AF405" s="2">
        <v>2301.7190000000001</v>
      </c>
      <c r="AG405" s="2">
        <v>11735.36</v>
      </c>
      <c r="AH405" s="2">
        <v>9574.69</v>
      </c>
      <c r="AI405" s="2">
        <v>11196.24</v>
      </c>
      <c r="AJ405" s="2">
        <v>6402.2</v>
      </c>
      <c r="AK405" s="2">
        <v>12990.8</v>
      </c>
      <c r="AL405" s="2"/>
      <c r="AM405" s="2" t="s">
        <v>2</v>
      </c>
      <c r="AN405" s="2">
        <v>29958.85</v>
      </c>
      <c r="AO405" s="2">
        <v>4417.21</v>
      </c>
      <c r="AP405" s="2">
        <v>723.19600000000003</v>
      </c>
      <c r="AQ405" s="2" t="s">
        <v>2</v>
      </c>
      <c r="AR405" s="2">
        <v>1068.83</v>
      </c>
      <c r="AS405" s="2">
        <v>3042.44</v>
      </c>
      <c r="AT405" s="2">
        <v>10458.129999999999</v>
      </c>
      <c r="AU405" s="2">
        <v>4463.7579999999998</v>
      </c>
      <c r="AV405" s="2">
        <v>2009.51</v>
      </c>
      <c r="AW405" s="2"/>
      <c r="AX405" s="2"/>
      <c r="AY405" s="2">
        <v>18136.060000000001</v>
      </c>
      <c r="AZ405" s="2">
        <v>13965.94</v>
      </c>
      <c r="BA405" s="2">
        <v>2699.87</v>
      </c>
      <c r="BB405" s="2"/>
      <c r="BC405" s="2">
        <v>29606.22</v>
      </c>
      <c r="BD405" s="2">
        <v>849.64</v>
      </c>
      <c r="BE405" s="2">
        <v>10170.200000000001</v>
      </c>
      <c r="BF405" s="2">
        <v>2053.87</v>
      </c>
      <c r="BG405" s="2">
        <v>31979.14</v>
      </c>
      <c r="BH405" s="2">
        <v>2038.64</v>
      </c>
      <c r="BI405" s="2">
        <v>3782.4</v>
      </c>
      <c r="BJ405" s="2"/>
      <c r="BK405" s="2">
        <v>1383.5</v>
      </c>
      <c r="BL405" s="2">
        <v>9151.65</v>
      </c>
      <c r="BM405" s="2">
        <v>1789.88</v>
      </c>
      <c r="BN405" s="2">
        <v>424.32</v>
      </c>
      <c r="BO405" s="2">
        <v>3746.53</v>
      </c>
      <c r="BP405" s="2">
        <v>13713.87</v>
      </c>
      <c r="BQ405" s="2"/>
      <c r="BR405" s="2"/>
      <c r="BS405" s="2">
        <v>51396.27</v>
      </c>
      <c r="BT405" s="2">
        <v>248.46</v>
      </c>
      <c r="BU405" s="2">
        <v>598.39</v>
      </c>
      <c r="BV405" s="2" t="s">
        <v>2</v>
      </c>
      <c r="BW405" s="2"/>
      <c r="BX405" s="2">
        <v>5092.59</v>
      </c>
      <c r="BY405" s="2">
        <v>1497.35</v>
      </c>
      <c r="BZ405" s="2">
        <v>11220.64</v>
      </c>
      <c r="CA405" s="2">
        <v>4713.5</v>
      </c>
      <c r="CB405" s="2"/>
      <c r="CC405" s="2"/>
      <c r="CD405" s="2">
        <v>14950.95</v>
      </c>
      <c r="CE405" s="2"/>
      <c r="CF405" s="2"/>
      <c r="CG405" s="2" t="s">
        <v>2</v>
      </c>
      <c r="CH405" s="2"/>
      <c r="CI405" s="2">
        <v>3367.51</v>
      </c>
      <c r="CJ405" s="2">
        <v>1189.3</v>
      </c>
      <c r="CK405" s="2">
        <v>14065.96</v>
      </c>
      <c r="CL405" s="2"/>
      <c r="CM405" s="2">
        <v>1670.98</v>
      </c>
      <c r="CN405" s="2">
        <v>500.04</v>
      </c>
      <c r="CO405" s="2" t="s">
        <v>2</v>
      </c>
      <c r="CP405" s="2"/>
      <c r="CQ405" s="2"/>
      <c r="CR405" s="2" t="s">
        <v>2</v>
      </c>
      <c r="CS405" s="2">
        <v>1865.5</v>
      </c>
      <c r="CT405" s="2"/>
      <c r="CU405" s="2"/>
      <c r="CV405" s="2">
        <v>2094.6799999999998</v>
      </c>
      <c r="CW405" s="2">
        <v>3948.76</v>
      </c>
      <c r="CX405" s="2">
        <v>3679.87</v>
      </c>
      <c r="CY405" s="2">
        <v>2250.65</v>
      </c>
      <c r="CZ405" s="2">
        <v>23819.35</v>
      </c>
      <c r="DA405" s="2">
        <v>839.16</v>
      </c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1">
        <v>39282</v>
      </c>
      <c r="B406" s="2">
        <v>1555.24</v>
      </c>
      <c r="C406" s="2">
        <v>6658.8</v>
      </c>
      <c r="D406" s="2"/>
      <c r="E406" s="2">
        <v>8010.75</v>
      </c>
      <c r="F406" s="2">
        <v>4533.3239999999996</v>
      </c>
      <c r="G406" s="2">
        <v>398.11</v>
      </c>
      <c r="H406" s="2">
        <v>3441.96</v>
      </c>
      <c r="I406" s="2"/>
      <c r="J406" s="2">
        <v>6080.48</v>
      </c>
      <c r="K406" s="2">
        <v>1769.81</v>
      </c>
      <c r="L406" s="2">
        <v>4141.2730000000001</v>
      </c>
      <c r="M406" s="2">
        <v>42164</v>
      </c>
      <c r="N406" s="2">
        <v>23024.5</v>
      </c>
      <c r="O406" s="2">
        <v>6385.9</v>
      </c>
      <c r="P406" s="2">
        <v>9278.56</v>
      </c>
      <c r="Q406" s="2">
        <v>836.06</v>
      </c>
      <c r="R406" s="2">
        <v>1950.86</v>
      </c>
      <c r="S406" s="2">
        <v>11898.9</v>
      </c>
      <c r="T406" s="2">
        <v>15297.2</v>
      </c>
      <c r="U406" s="2"/>
      <c r="V406" s="2">
        <v>14646.82</v>
      </c>
      <c r="W406" s="2">
        <v>438.96</v>
      </c>
      <c r="X406" s="2">
        <v>1308.3900000000001</v>
      </c>
      <c r="Y406" s="2">
        <v>718.39</v>
      </c>
      <c r="Z406" s="2">
        <v>3979.3</v>
      </c>
      <c r="AA406" s="2">
        <v>561.16999999999996</v>
      </c>
      <c r="AB406" s="2">
        <v>514.73</v>
      </c>
      <c r="AC406" s="2">
        <v>4906.28</v>
      </c>
      <c r="AD406" s="2">
        <v>848.91</v>
      </c>
      <c r="AE406" s="2">
        <v>4618.7</v>
      </c>
      <c r="AF406" s="2">
        <v>2333.683</v>
      </c>
      <c r="AG406" s="2">
        <v>11711.05</v>
      </c>
      <c r="AH406" s="2">
        <v>9529.35</v>
      </c>
      <c r="AI406" s="2">
        <v>11267.31</v>
      </c>
      <c r="AJ406" s="2">
        <v>6407.3</v>
      </c>
      <c r="AK406" s="2">
        <v>12890.63</v>
      </c>
      <c r="AL406" s="2"/>
      <c r="AM406" s="2" t="s">
        <v>2</v>
      </c>
      <c r="AN406" s="2">
        <v>30064.43</v>
      </c>
      <c r="AO406" s="2">
        <v>4432.3</v>
      </c>
      <c r="AP406" s="2">
        <v>716.43299999999999</v>
      </c>
      <c r="AQ406" s="2" t="s">
        <v>2</v>
      </c>
      <c r="AR406" s="2">
        <v>1070.8399999999999</v>
      </c>
      <c r="AS406" s="2">
        <v>3048.54</v>
      </c>
      <c r="AT406" s="2">
        <v>10473.120000000001</v>
      </c>
      <c r="AU406" s="2">
        <v>4442.8590000000004</v>
      </c>
      <c r="AV406" s="2">
        <v>2028.18</v>
      </c>
      <c r="AW406" s="2"/>
      <c r="AX406" s="2"/>
      <c r="AY406" s="2">
        <v>18131.12</v>
      </c>
      <c r="AZ406" s="2">
        <v>14015.85</v>
      </c>
      <c r="BA406" s="2">
        <v>2724.74</v>
      </c>
      <c r="BB406" s="2"/>
      <c r="BC406" s="2">
        <v>29652.94</v>
      </c>
      <c r="BD406" s="2">
        <v>853.37</v>
      </c>
      <c r="BE406" s="2">
        <v>10210.5</v>
      </c>
      <c r="BF406" s="2">
        <v>2071.1</v>
      </c>
      <c r="BG406" s="2">
        <v>32187.98</v>
      </c>
      <c r="BH406" s="2">
        <v>2060.29</v>
      </c>
      <c r="BI406" s="2">
        <v>3821.25</v>
      </c>
      <c r="BJ406" s="2"/>
      <c r="BK406" s="2">
        <v>1378.15</v>
      </c>
      <c r="BL406" s="2">
        <v>9204.48</v>
      </c>
      <c r="BM406" s="2">
        <v>1802.82</v>
      </c>
      <c r="BN406" s="2">
        <v>425.85</v>
      </c>
      <c r="BO406" s="2">
        <v>3734.8</v>
      </c>
      <c r="BP406" s="2">
        <v>13722.35</v>
      </c>
      <c r="BQ406" s="2"/>
      <c r="BR406" s="2"/>
      <c r="BS406" s="2">
        <v>53325.29</v>
      </c>
      <c r="BT406" s="2">
        <v>247.59</v>
      </c>
      <c r="BU406" s="2">
        <v>606.58000000000004</v>
      </c>
      <c r="BV406" s="2" t="s">
        <v>2</v>
      </c>
      <c r="BW406" s="2"/>
      <c r="BX406" s="2">
        <v>5122.01</v>
      </c>
      <c r="BY406" s="2">
        <v>1491.76</v>
      </c>
      <c r="BZ406" s="2">
        <v>11355.95</v>
      </c>
      <c r="CA406" s="2">
        <v>4733.76</v>
      </c>
      <c r="CB406" s="2"/>
      <c r="CC406" s="2"/>
      <c r="CD406" s="2">
        <v>14966.9</v>
      </c>
      <c r="CE406" s="2"/>
      <c r="CF406" s="2"/>
      <c r="CG406" s="2" t="s">
        <v>2</v>
      </c>
      <c r="CH406" s="2"/>
      <c r="CI406" s="2">
        <v>3362.62</v>
      </c>
      <c r="CJ406" s="2">
        <v>1154.28</v>
      </c>
      <c r="CK406" s="2">
        <v>13707.49</v>
      </c>
      <c r="CL406" s="2"/>
      <c r="CM406" s="2">
        <v>1680.97</v>
      </c>
      <c r="CN406" s="2">
        <v>502.1</v>
      </c>
      <c r="CO406" s="2" t="s">
        <v>2</v>
      </c>
      <c r="CP406" s="2"/>
      <c r="CQ406" s="2"/>
      <c r="CR406" s="2" t="s">
        <v>2</v>
      </c>
      <c r="CS406" s="2">
        <v>1873.3</v>
      </c>
      <c r="CT406" s="2"/>
      <c r="CU406" s="2"/>
      <c r="CV406" s="2">
        <v>2102.0100000000002</v>
      </c>
      <c r="CW406" s="2">
        <v>3965.51</v>
      </c>
      <c r="CX406" s="2">
        <v>3690.92</v>
      </c>
      <c r="CY406" s="2">
        <v>2287.5700000000002</v>
      </c>
      <c r="CZ406" s="2">
        <v>23765.16</v>
      </c>
      <c r="DA406" s="2">
        <v>843.37</v>
      </c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1">
        <v>39283</v>
      </c>
      <c r="B407" s="2">
        <v>1553.19</v>
      </c>
      <c r="C407" s="2">
        <v>6674.3</v>
      </c>
      <c r="D407" s="2"/>
      <c r="E407" s="2">
        <v>8006.23</v>
      </c>
      <c r="F407" s="2">
        <v>4530.7700000000004</v>
      </c>
      <c r="G407" s="2">
        <v>398.34</v>
      </c>
      <c r="H407" s="2">
        <v>3448.82</v>
      </c>
      <c r="I407" s="2"/>
      <c r="J407" s="2">
        <v>6076.26</v>
      </c>
      <c r="K407" s="2">
        <v>1783.52</v>
      </c>
      <c r="L407" s="2">
        <v>4261.5079999999998</v>
      </c>
      <c r="M407" s="2">
        <v>42226</v>
      </c>
      <c r="N407" s="2">
        <v>23301.93</v>
      </c>
      <c r="O407" s="2">
        <v>6422.3</v>
      </c>
      <c r="P407" s="2">
        <v>9239.65</v>
      </c>
      <c r="Q407" s="2">
        <v>832.93</v>
      </c>
      <c r="R407" s="2">
        <v>1983.54</v>
      </c>
      <c r="S407" s="2">
        <v>11907.2</v>
      </c>
      <c r="T407" s="2">
        <v>15249.7</v>
      </c>
      <c r="U407" s="2"/>
      <c r="V407" s="2">
        <v>14633.81</v>
      </c>
      <c r="W407" s="2">
        <v>438.65</v>
      </c>
      <c r="X407" s="2">
        <v>1303.42</v>
      </c>
      <c r="Y407" s="2">
        <v>717.27</v>
      </c>
      <c r="Z407" s="2">
        <v>3979.23</v>
      </c>
      <c r="AA407" s="2">
        <v>561.57000000000005</v>
      </c>
      <c r="AB407" s="2">
        <v>515.63</v>
      </c>
      <c r="AC407" s="2">
        <v>4911.67</v>
      </c>
      <c r="AD407" s="2">
        <v>856.15</v>
      </c>
      <c r="AE407" s="2">
        <v>4632.47</v>
      </c>
      <c r="AF407" s="2">
        <v>2366.3960000000002</v>
      </c>
      <c r="AG407" s="2">
        <v>11692.61</v>
      </c>
      <c r="AH407" s="2">
        <v>9585.9</v>
      </c>
      <c r="AI407" s="2">
        <v>11260.37</v>
      </c>
      <c r="AJ407" s="2">
        <v>6444.5</v>
      </c>
      <c r="AK407" s="2">
        <v>13211.89</v>
      </c>
      <c r="AL407" s="2"/>
      <c r="AM407" s="2" t="s">
        <v>2</v>
      </c>
      <c r="AN407" s="2">
        <v>30042.55</v>
      </c>
      <c r="AO407" s="2">
        <v>4430.04</v>
      </c>
      <c r="AP407" s="2">
        <v>740.15300000000002</v>
      </c>
      <c r="AQ407" s="2" t="s">
        <v>2</v>
      </c>
      <c r="AR407" s="2">
        <v>1070.5899999999999</v>
      </c>
      <c r="AS407" s="2">
        <v>3048.23</v>
      </c>
      <c r="AT407" s="2">
        <v>10653.16</v>
      </c>
      <c r="AU407" s="2">
        <v>4554.8090000000002</v>
      </c>
      <c r="AV407" s="2">
        <v>2026.14</v>
      </c>
      <c r="AW407" s="2"/>
      <c r="AX407" s="2"/>
      <c r="AY407" s="2">
        <v>18223.04</v>
      </c>
      <c r="AZ407" s="2">
        <v>14009.27</v>
      </c>
      <c r="BA407" s="2">
        <v>2710.32</v>
      </c>
      <c r="BB407" s="2"/>
      <c r="BC407" s="2">
        <v>29876.17</v>
      </c>
      <c r="BD407" s="2">
        <v>850.69</v>
      </c>
      <c r="BE407" s="2">
        <v>10194</v>
      </c>
      <c r="BF407" s="2">
        <v>2088.04</v>
      </c>
      <c r="BG407" s="2">
        <v>32150.7</v>
      </c>
      <c r="BH407" s="2">
        <v>2048.2399999999998</v>
      </c>
      <c r="BI407" s="2">
        <v>3846.05</v>
      </c>
      <c r="BJ407" s="2"/>
      <c r="BK407" s="2">
        <v>1385.54</v>
      </c>
      <c r="BL407" s="2">
        <v>9168</v>
      </c>
      <c r="BM407" s="2">
        <v>1817.58</v>
      </c>
      <c r="BN407" s="2">
        <v>424.73</v>
      </c>
      <c r="BO407" s="2">
        <v>3744.71</v>
      </c>
      <c r="BP407" s="2">
        <v>13729.8</v>
      </c>
      <c r="BQ407" s="2"/>
      <c r="BR407" s="2"/>
      <c r="BS407" s="2">
        <v>53736.74</v>
      </c>
      <c r="BT407" s="2">
        <v>251.45</v>
      </c>
      <c r="BU407" s="2">
        <v>607.41999999999996</v>
      </c>
      <c r="BV407" s="2" t="s">
        <v>2</v>
      </c>
      <c r="BW407" s="2"/>
      <c r="BX407" s="2">
        <v>5136.28</v>
      </c>
      <c r="BY407" s="2">
        <v>1492.66</v>
      </c>
      <c r="BZ407" s="2" t="s">
        <v>2</v>
      </c>
      <c r="CA407" s="2">
        <v>4728.41</v>
      </c>
      <c r="CB407" s="2"/>
      <c r="CC407" s="2"/>
      <c r="CD407" s="2">
        <v>14970.41</v>
      </c>
      <c r="CE407" s="2"/>
      <c r="CF407" s="2"/>
      <c r="CG407" s="2" t="s">
        <v>2</v>
      </c>
      <c r="CH407" s="2"/>
      <c r="CI407" s="2">
        <v>3363.77</v>
      </c>
      <c r="CJ407" s="2" t="s">
        <v>2</v>
      </c>
      <c r="CK407" s="2">
        <v>13351.79</v>
      </c>
      <c r="CL407" s="2"/>
      <c r="CM407" s="2">
        <v>1676.84</v>
      </c>
      <c r="CN407" s="2">
        <v>503.02</v>
      </c>
      <c r="CO407" s="2" t="s">
        <v>2</v>
      </c>
      <c r="CP407" s="2"/>
      <c r="CQ407" s="2"/>
      <c r="CR407" s="2" t="s">
        <v>2</v>
      </c>
      <c r="CS407" s="2">
        <v>1877.8</v>
      </c>
      <c r="CT407" s="2"/>
      <c r="CU407" s="2"/>
      <c r="CV407" s="2">
        <v>2102.0100000000002</v>
      </c>
      <c r="CW407" s="2">
        <v>3961.63</v>
      </c>
      <c r="CX407" s="2">
        <v>3685.95</v>
      </c>
      <c r="CY407" s="2">
        <v>2287.12</v>
      </c>
      <c r="CZ407" s="2">
        <v>23694.86</v>
      </c>
      <c r="DA407" s="2">
        <v>842.69</v>
      </c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1">
        <v>39286</v>
      </c>
      <c r="B408" s="2">
        <v>1547.02</v>
      </c>
      <c r="C408" s="2">
        <v>6624.4</v>
      </c>
      <c r="D408" s="2"/>
      <c r="E408" s="2">
        <v>7944.21</v>
      </c>
      <c r="F408" s="2">
        <v>4482.75</v>
      </c>
      <c r="G408" s="2">
        <v>395.01</v>
      </c>
      <c r="H408" s="2">
        <v>3422.86</v>
      </c>
      <c r="I408" s="2"/>
      <c r="J408" s="2">
        <v>6009.16</v>
      </c>
      <c r="K408" s="2">
        <v>1761.66</v>
      </c>
      <c r="L408" s="2">
        <v>4427.4260000000004</v>
      </c>
      <c r="M408" s="2">
        <v>41757</v>
      </c>
      <c r="N408" s="2">
        <v>23389.94</v>
      </c>
      <c r="O408" s="2">
        <v>6421.8</v>
      </c>
      <c r="P408" s="2">
        <v>9117.4500000000007</v>
      </c>
      <c r="Q408" s="2">
        <v>829.64</v>
      </c>
      <c r="R408" s="2">
        <v>1993.97</v>
      </c>
      <c r="S408" s="2">
        <v>11839.9</v>
      </c>
      <c r="T408" s="2">
        <v>15056.7</v>
      </c>
      <c r="U408" s="2"/>
      <c r="V408" s="2">
        <v>14582.87</v>
      </c>
      <c r="W408" s="2">
        <v>434.52</v>
      </c>
      <c r="X408" s="2">
        <v>1293.47</v>
      </c>
      <c r="Y408" s="2">
        <v>715.63</v>
      </c>
      <c r="Z408" s="2">
        <v>3939.24</v>
      </c>
      <c r="AA408" s="2">
        <v>558.95000000000005</v>
      </c>
      <c r="AB408" s="2">
        <v>514.07000000000005</v>
      </c>
      <c r="AC408" s="2">
        <v>4872.7</v>
      </c>
      <c r="AD408" s="2">
        <v>862.62</v>
      </c>
      <c r="AE408" s="2">
        <v>4610.71</v>
      </c>
      <c r="AF408" s="2">
        <v>2380.21</v>
      </c>
      <c r="AG408" s="2">
        <v>11570.88</v>
      </c>
      <c r="AH408" s="2">
        <v>9637.18</v>
      </c>
      <c r="AI408" s="2">
        <v>11187.4</v>
      </c>
      <c r="AJ408" s="2">
        <v>6444.1</v>
      </c>
      <c r="AK408" s="2">
        <v>13352.62</v>
      </c>
      <c r="AL408" s="2"/>
      <c r="AM408" s="2" t="s">
        <v>2</v>
      </c>
      <c r="AN408" s="2">
        <v>30118.12</v>
      </c>
      <c r="AO408" s="2">
        <v>4384.04</v>
      </c>
      <c r="AP408" s="2">
        <v>772.18899999999996</v>
      </c>
      <c r="AQ408" s="2" t="s">
        <v>2</v>
      </c>
      <c r="AR408" s="2">
        <v>1062.46</v>
      </c>
      <c r="AS408" s="2">
        <v>3024.47</v>
      </c>
      <c r="AT408" s="2">
        <v>10795.4</v>
      </c>
      <c r="AU408" s="2">
        <v>4591.7889999999998</v>
      </c>
      <c r="AV408" s="2">
        <v>2024.83</v>
      </c>
      <c r="AW408" s="2"/>
      <c r="AX408" s="2"/>
      <c r="AY408" s="2">
        <v>18009.47</v>
      </c>
      <c r="AZ408" s="2">
        <v>13973.99</v>
      </c>
      <c r="BA408" s="2">
        <v>2705.03</v>
      </c>
      <c r="BB408" s="2"/>
      <c r="BC408" s="2">
        <v>29885.27</v>
      </c>
      <c r="BD408" s="2">
        <v>842.04</v>
      </c>
      <c r="BE408" s="2">
        <v>10152.299999999999</v>
      </c>
      <c r="BF408" s="2">
        <v>2092.71</v>
      </c>
      <c r="BG408" s="2">
        <v>32243.1</v>
      </c>
      <c r="BH408" s="2">
        <v>2045.81</v>
      </c>
      <c r="BI408" s="2">
        <v>3864.9</v>
      </c>
      <c r="BJ408" s="2"/>
      <c r="BK408" s="2">
        <v>1389.2</v>
      </c>
      <c r="BL408" s="2">
        <v>9053.68</v>
      </c>
      <c r="BM408" s="2">
        <v>1812.1</v>
      </c>
      <c r="BN408" s="2">
        <v>421.58</v>
      </c>
      <c r="BO408" s="2">
        <v>3739.66</v>
      </c>
      <c r="BP408" s="2">
        <v>13724.03</v>
      </c>
      <c r="BQ408" s="2"/>
      <c r="BR408" s="2"/>
      <c r="BS408" s="2">
        <v>55912.800000000003</v>
      </c>
      <c r="BT408" s="2">
        <v>252.47</v>
      </c>
      <c r="BU408" s="2">
        <v>603.64</v>
      </c>
      <c r="BV408" s="2" t="s">
        <v>2</v>
      </c>
      <c r="BW408" s="2"/>
      <c r="BX408" s="2">
        <v>5088.92</v>
      </c>
      <c r="BY408" s="2" t="s">
        <v>2</v>
      </c>
      <c r="BZ408" s="2">
        <v>11271.94</v>
      </c>
      <c r="CA408" s="2">
        <v>4703.47</v>
      </c>
      <c r="CB408" s="2"/>
      <c r="CC408" s="2"/>
      <c r="CD408" s="2">
        <v>14998.2</v>
      </c>
      <c r="CE408" s="2"/>
      <c r="CF408" s="2"/>
      <c r="CG408" s="2" t="s">
        <v>2</v>
      </c>
      <c r="CH408" s="2"/>
      <c r="CI408" s="2">
        <v>3331.18</v>
      </c>
      <c r="CJ408" s="2">
        <v>1150.8499999999999</v>
      </c>
      <c r="CK408" s="2">
        <v>13665.84</v>
      </c>
      <c r="CL408" s="2"/>
      <c r="CM408" s="2">
        <v>1656.7</v>
      </c>
      <c r="CN408" s="2">
        <v>502.02</v>
      </c>
      <c r="CO408" s="2" t="s">
        <v>2</v>
      </c>
      <c r="CP408" s="2"/>
      <c r="CQ408" s="2"/>
      <c r="CR408" s="2" t="s">
        <v>2</v>
      </c>
      <c r="CS408" s="2">
        <v>1866.1</v>
      </c>
      <c r="CT408" s="2"/>
      <c r="CU408" s="2"/>
      <c r="CV408" s="2">
        <v>2088.69</v>
      </c>
      <c r="CW408" s="2">
        <v>3939.55</v>
      </c>
      <c r="CX408" s="2">
        <v>3650.8</v>
      </c>
      <c r="CY408" s="2">
        <v>2303.4299999999998</v>
      </c>
      <c r="CZ408" s="2" t="s">
        <v>2</v>
      </c>
      <c r="DA408" s="2">
        <v>840.27</v>
      </c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1">
        <v>39287</v>
      </c>
      <c r="B409" s="2">
        <v>1541.57</v>
      </c>
      <c r="C409" s="2">
        <v>6624.4</v>
      </c>
      <c r="D409" s="2"/>
      <c r="E409" s="2">
        <v>7933.58</v>
      </c>
      <c r="F409" s="2">
        <v>4481.402</v>
      </c>
      <c r="G409" s="2">
        <v>395.3</v>
      </c>
      <c r="H409" s="2">
        <v>3422.86</v>
      </c>
      <c r="I409" s="2"/>
      <c r="J409" s="2">
        <v>6006.52</v>
      </c>
      <c r="K409" s="2">
        <v>1768.53</v>
      </c>
      <c r="L409" s="2">
        <v>4494.6559999999999</v>
      </c>
      <c r="M409" s="2">
        <v>41761</v>
      </c>
      <c r="N409" s="2">
        <v>23534.38</v>
      </c>
      <c r="O409" s="2">
        <v>6432.2</v>
      </c>
      <c r="P409" s="2">
        <v>9145.15</v>
      </c>
      <c r="Q409" s="2">
        <v>824.57</v>
      </c>
      <c r="R409" s="2">
        <v>2005.02</v>
      </c>
      <c r="S409" s="2">
        <v>11782.2</v>
      </c>
      <c r="T409" s="2">
        <v>15135.2</v>
      </c>
      <c r="U409" s="2"/>
      <c r="V409" s="2">
        <v>14468.33</v>
      </c>
      <c r="W409" s="2">
        <v>434.5</v>
      </c>
      <c r="X409" s="2">
        <v>1296.8800000000001</v>
      </c>
      <c r="Y409" s="2">
        <v>711.89</v>
      </c>
      <c r="Z409" s="2">
        <v>3943.66</v>
      </c>
      <c r="AA409" s="2">
        <v>558.83000000000004</v>
      </c>
      <c r="AB409" s="2">
        <v>515.66</v>
      </c>
      <c r="AC409" s="2">
        <v>4884.21</v>
      </c>
      <c r="AD409" s="2">
        <v>884.64</v>
      </c>
      <c r="AE409" s="2">
        <v>4609.38</v>
      </c>
      <c r="AF409" s="2">
        <v>2401.1439999999998</v>
      </c>
      <c r="AG409" s="2">
        <v>11552.49</v>
      </c>
      <c r="AH409" s="2">
        <v>9745.32</v>
      </c>
      <c r="AI409" s="2">
        <v>11171.72</v>
      </c>
      <c r="AJ409" s="2">
        <v>6454.9</v>
      </c>
      <c r="AK409" s="2">
        <v>13513.93</v>
      </c>
      <c r="AL409" s="2"/>
      <c r="AM409" s="2" t="s">
        <v>2</v>
      </c>
      <c r="AN409" s="2">
        <v>30132.35</v>
      </c>
      <c r="AO409" s="2">
        <v>4381.8900000000003</v>
      </c>
      <c r="AP409" s="2">
        <v>792.32899999999995</v>
      </c>
      <c r="AQ409" s="2" t="s">
        <v>2</v>
      </c>
      <c r="AR409" s="2">
        <v>1062.08</v>
      </c>
      <c r="AS409" s="2">
        <v>3020.97</v>
      </c>
      <c r="AT409" s="2">
        <v>10839.07</v>
      </c>
      <c r="AU409" s="2">
        <v>4607.9489999999996</v>
      </c>
      <c r="AV409" s="2">
        <v>2026.96</v>
      </c>
      <c r="AW409" s="2"/>
      <c r="AX409" s="2"/>
      <c r="AY409" s="2">
        <v>18018.939999999999</v>
      </c>
      <c r="AZ409" s="2">
        <v>13940.99</v>
      </c>
      <c r="BA409" s="2">
        <v>2682.4</v>
      </c>
      <c r="BB409" s="2"/>
      <c r="BC409" s="2">
        <v>30041.9</v>
      </c>
      <c r="BD409" s="2">
        <v>832.37</v>
      </c>
      <c r="BE409" s="2">
        <v>10121.5</v>
      </c>
      <c r="BF409" s="2">
        <v>2091.2399999999998</v>
      </c>
      <c r="BG409" s="2">
        <v>32157</v>
      </c>
      <c r="BH409" s="2">
        <v>2037.72</v>
      </c>
      <c r="BI409" s="2">
        <v>3883.9</v>
      </c>
      <c r="BJ409" s="2"/>
      <c r="BK409" s="2">
        <v>1392.18</v>
      </c>
      <c r="BL409" s="2">
        <v>9032.67</v>
      </c>
      <c r="BM409" s="2">
        <v>1811.02</v>
      </c>
      <c r="BN409" s="2">
        <v>422.74</v>
      </c>
      <c r="BO409" s="2">
        <v>3741.8</v>
      </c>
      <c r="BP409" s="2">
        <v>13701.36</v>
      </c>
      <c r="BQ409" s="2"/>
      <c r="BR409" s="2"/>
      <c r="BS409" s="2">
        <v>56309.760000000002</v>
      </c>
      <c r="BT409" s="2">
        <v>253.55</v>
      </c>
      <c r="BU409" s="2">
        <v>601.53</v>
      </c>
      <c r="BV409" s="2" t="s">
        <v>2</v>
      </c>
      <c r="BW409" s="2"/>
      <c r="BX409" s="2">
        <v>5106.07</v>
      </c>
      <c r="BY409" s="2">
        <v>1524.44</v>
      </c>
      <c r="BZ409" s="2">
        <v>11286.79</v>
      </c>
      <c r="CA409" s="2">
        <v>4688.2700000000004</v>
      </c>
      <c r="CB409" s="2"/>
      <c r="CC409" s="2"/>
      <c r="CD409" s="2">
        <v>15035.12</v>
      </c>
      <c r="CE409" s="2"/>
      <c r="CF409" s="2"/>
      <c r="CG409" s="2" t="s">
        <v>2</v>
      </c>
      <c r="CH409" s="2"/>
      <c r="CI409" s="2">
        <v>3335.46</v>
      </c>
      <c r="CJ409" s="2" t="s">
        <v>2</v>
      </c>
      <c r="CK409" s="2">
        <v>13761.79</v>
      </c>
      <c r="CL409" s="2"/>
      <c r="CM409" s="2">
        <v>1664.43</v>
      </c>
      <c r="CN409" s="2">
        <v>503.24</v>
      </c>
      <c r="CO409" s="2" t="s">
        <v>2</v>
      </c>
      <c r="CP409" s="2"/>
      <c r="CQ409" s="2"/>
      <c r="CR409" s="2" t="s">
        <v>2</v>
      </c>
      <c r="CS409" s="2">
        <v>1870.3</v>
      </c>
      <c r="CT409" s="2"/>
      <c r="CU409" s="2"/>
      <c r="CV409" s="2">
        <v>2077.23</v>
      </c>
      <c r="CW409" s="2">
        <v>3921.33</v>
      </c>
      <c r="CX409" s="2">
        <v>3632.9</v>
      </c>
      <c r="CY409" s="2">
        <v>2302.98</v>
      </c>
      <c r="CZ409" s="2" t="s">
        <v>2</v>
      </c>
      <c r="DA409" s="2">
        <v>834.43</v>
      </c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1">
        <v>39288</v>
      </c>
      <c r="B410" s="2">
        <v>1524.31</v>
      </c>
      <c r="C410" s="2">
        <v>6533.6</v>
      </c>
      <c r="D410" s="2"/>
      <c r="E410" s="2">
        <v>7790.2</v>
      </c>
      <c r="F410" s="2">
        <v>4419.9380000000001</v>
      </c>
      <c r="G410" s="2">
        <v>389.57</v>
      </c>
      <c r="H410" s="2">
        <v>3371.01</v>
      </c>
      <c r="I410" s="2"/>
      <c r="J410" s="2">
        <v>5907.71</v>
      </c>
      <c r="K410" s="2">
        <v>1756.65</v>
      </c>
      <c r="L410" s="2">
        <v>4537.25</v>
      </c>
      <c r="M410" s="2">
        <v>41045</v>
      </c>
      <c r="N410" s="2">
        <v>23439.83</v>
      </c>
      <c r="O410" s="2">
        <v>6422.3</v>
      </c>
      <c r="P410" s="2">
        <v>9027.52</v>
      </c>
      <c r="Q410" s="2">
        <v>816.07</v>
      </c>
      <c r="R410" s="2">
        <v>2011.17</v>
      </c>
      <c r="S410" s="2">
        <v>11584</v>
      </c>
      <c r="T410" s="2">
        <v>15036.9</v>
      </c>
      <c r="U410" s="2"/>
      <c r="V410" s="2">
        <v>14205.85</v>
      </c>
      <c r="W410" s="2">
        <v>428.05</v>
      </c>
      <c r="X410" s="2">
        <v>1274.9000000000001</v>
      </c>
      <c r="Y410" s="2">
        <v>706.41</v>
      </c>
      <c r="Z410" s="2">
        <v>3890.63</v>
      </c>
      <c r="AA410" s="2">
        <v>551.66999999999996</v>
      </c>
      <c r="AB410" s="2">
        <v>511.84</v>
      </c>
      <c r="AC410" s="2">
        <v>4820.38</v>
      </c>
      <c r="AD410" s="2">
        <v>891.33</v>
      </c>
      <c r="AE410" s="2">
        <v>4529.6899999999996</v>
      </c>
      <c r="AF410" s="2">
        <v>2401.0740000000001</v>
      </c>
      <c r="AG410" s="2">
        <v>11395.44</v>
      </c>
      <c r="AH410" s="2">
        <v>9763.26</v>
      </c>
      <c r="AI410" s="2">
        <v>11004.5</v>
      </c>
      <c r="AJ410" s="2">
        <v>6445.2</v>
      </c>
      <c r="AK410" s="2">
        <v>13462.5</v>
      </c>
      <c r="AL410" s="2"/>
      <c r="AM410" s="2" t="s">
        <v>2</v>
      </c>
      <c r="AN410" s="2">
        <v>29496.41</v>
      </c>
      <c r="AO410" s="2">
        <v>4310.22</v>
      </c>
      <c r="AP410" s="2">
        <v>784.91200000000003</v>
      </c>
      <c r="AQ410" s="2" t="s">
        <v>2</v>
      </c>
      <c r="AR410" s="2">
        <v>1045.96</v>
      </c>
      <c r="AS410" s="2">
        <v>2967.27</v>
      </c>
      <c r="AT410" s="2">
        <v>10857.71</v>
      </c>
      <c r="AU410" s="2">
        <v>4581.18</v>
      </c>
      <c r="AV410" s="2">
        <v>1997.98</v>
      </c>
      <c r="AW410" s="2"/>
      <c r="AX410" s="2"/>
      <c r="AY410" s="2">
        <v>17881.310000000001</v>
      </c>
      <c r="AZ410" s="2">
        <v>13822.22</v>
      </c>
      <c r="BA410" s="2">
        <v>2665.81</v>
      </c>
      <c r="BB410" s="2"/>
      <c r="BC410" s="2">
        <v>29590.81</v>
      </c>
      <c r="BD410" s="2">
        <v>821.27</v>
      </c>
      <c r="BE410" s="2">
        <v>9989.7199999999993</v>
      </c>
      <c r="BF410" s="2">
        <v>2049.3200000000002</v>
      </c>
      <c r="BG410" s="2">
        <v>31814.15</v>
      </c>
      <c r="BH410" s="2">
        <v>2020.68</v>
      </c>
      <c r="BI410" s="2">
        <v>3852.9</v>
      </c>
      <c r="BJ410" s="2"/>
      <c r="BK410" s="2">
        <v>1388.72</v>
      </c>
      <c r="BL410" s="2">
        <v>8837.33</v>
      </c>
      <c r="BM410" s="2">
        <v>1781</v>
      </c>
      <c r="BN410" s="2">
        <v>415.76</v>
      </c>
      <c r="BO410" s="2">
        <v>3685.33</v>
      </c>
      <c r="BP410" s="2">
        <v>13570.63</v>
      </c>
      <c r="BQ410" s="2"/>
      <c r="BR410" s="2"/>
      <c r="BS410" s="2">
        <v>55061.61</v>
      </c>
      <c r="BT410" s="2">
        <v>254.93</v>
      </c>
      <c r="BU410" s="2">
        <v>588.69000000000005</v>
      </c>
      <c r="BV410" s="2" t="s">
        <v>2</v>
      </c>
      <c r="BW410" s="2"/>
      <c r="BX410" s="2">
        <v>5071.9399999999996</v>
      </c>
      <c r="BY410" s="2">
        <v>1545.29</v>
      </c>
      <c r="BZ410" s="2">
        <v>11313.67</v>
      </c>
      <c r="CA410" s="2">
        <v>4628.1499999999996</v>
      </c>
      <c r="CB410" s="2"/>
      <c r="CC410" s="2"/>
      <c r="CD410" s="2">
        <v>15032.56</v>
      </c>
      <c r="CE410" s="2"/>
      <c r="CF410" s="2"/>
      <c r="CG410" s="2" t="s">
        <v>2</v>
      </c>
      <c r="CH410" s="2"/>
      <c r="CI410" s="2">
        <v>3289.31</v>
      </c>
      <c r="CJ410" s="2">
        <v>1149.57</v>
      </c>
      <c r="CK410" s="2">
        <v>13614.82</v>
      </c>
      <c r="CL410" s="2"/>
      <c r="CM410" s="2">
        <v>1655.01</v>
      </c>
      <c r="CN410" s="2">
        <v>500.02</v>
      </c>
      <c r="CO410" s="2" t="s">
        <v>2</v>
      </c>
      <c r="CP410" s="2"/>
      <c r="CQ410" s="2"/>
      <c r="CR410" s="2" t="s">
        <v>2</v>
      </c>
      <c r="CS410" s="2">
        <v>1852.2</v>
      </c>
      <c r="CT410" s="2"/>
      <c r="CU410" s="2"/>
      <c r="CV410" s="2">
        <v>2051.21</v>
      </c>
      <c r="CW410" s="2">
        <v>3899.09</v>
      </c>
      <c r="CX410" s="2">
        <v>3576.4</v>
      </c>
      <c r="CY410" s="2">
        <v>2246.37</v>
      </c>
      <c r="CZ410" s="2" t="s">
        <v>2</v>
      </c>
      <c r="DA410" s="2">
        <v>819.51</v>
      </c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1">
        <v>39289</v>
      </c>
      <c r="B411" s="2">
        <v>1518.09</v>
      </c>
      <c r="C411" s="2">
        <v>6474.7</v>
      </c>
      <c r="D411" s="2"/>
      <c r="E411" s="2">
        <v>7731.17</v>
      </c>
      <c r="F411" s="2">
        <v>4387</v>
      </c>
      <c r="G411" s="2">
        <v>387.22</v>
      </c>
      <c r="H411" s="2">
        <v>3344.94</v>
      </c>
      <c r="I411" s="2"/>
      <c r="J411" s="2">
        <v>5867.51</v>
      </c>
      <c r="K411" s="2">
        <v>1755.83</v>
      </c>
      <c r="L411" s="2">
        <v>4584.8789999999999</v>
      </c>
      <c r="M411" s="2">
        <v>40791</v>
      </c>
      <c r="N411" s="2">
        <v>23557.74</v>
      </c>
      <c r="O411" s="2">
        <v>6351.8</v>
      </c>
      <c r="P411" s="2">
        <v>8980.07</v>
      </c>
      <c r="Q411" s="2">
        <v>809.84</v>
      </c>
      <c r="R411" s="2">
        <v>2015.48</v>
      </c>
      <c r="S411" s="2">
        <v>11509.5</v>
      </c>
      <c r="T411" s="2">
        <v>15012.9</v>
      </c>
      <c r="U411" s="2"/>
      <c r="V411" s="2">
        <v>14105.32</v>
      </c>
      <c r="W411" s="2">
        <v>425.64</v>
      </c>
      <c r="X411" s="2">
        <v>1268.07</v>
      </c>
      <c r="Y411" s="2">
        <v>703.83</v>
      </c>
      <c r="Z411" s="2">
        <v>3859.47</v>
      </c>
      <c r="AA411" s="2">
        <v>549.84</v>
      </c>
      <c r="AB411" s="2">
        <v>511.34</v>
      </c>
      <c r="AC411" s="2">
        <v>4796.0600000000004</v>
      </c>
      <c r="AD411" s="2">
        <v>895.63</v>
      </c>
      <c r="AE411" s="2">
        <v>4509.1400000000003</v>
      </c>
      <c r="AF411" s="2">
        <v>2406.5250000000001</v>
      </c>
      <c r="AG411" s="2">
        <v>11261.59</v>
      </c>
      <c r="AH411" s="2">
        <v>9807.91</v>
      </c>
      <c r="AI411" s="2">
        <v>10933</v>
      </c>
      <c r="AJ411" s="2">
        <v>6375.4</v>
      </c>
      <c r="AK411" s="2">
        <v>13593.29</v>
      </c>
      <c r="AL411" s="2"/>
      <c r="AM411" s="2" t="s">
        <v>2</v>
      </c>
      <c r="AN411" s="2">
        <v>29373.21</v>
      </c>
      <c r="AO411" s="2">
        <v>4284.3599999999997</v>
      </c>
      <c r="AP411" s="2">
        <v>794.98299999999995</v>
      </c>
      <c r="AQ411" s="2" t="s">
        <v>2</v>
      </c>
      <c r="AR411" s="2">
        <v>1041.06</v>
      </c>
      <c r="AS411" s="2">
        <v>2943.46</v>
      </c>
      <c r="AT411" s="2">
        <v>10578.57</v>
      </c>
      <c r="AU411" s="2">
        <v>4591.1559999999999</v>
      </c>
      <c r="AV411" s="2">
        <v>1990.74</v>
      </c>
      <c r="AW411" s="2"/>
      <c r="AX411" s="2"/>
      <c r="AY411" s="2">
        <v>17861.47</v>
      </c>
      <c r="AZ411" s="2">
        <v>13783.45</v>
      </c>
      <c r="BA411" s="2">
        <v>2632.46</v>
      </c>
      <c r="BB411" s="2"/>
      <c r="BC411" s="2">
        <v>29183.88</v>
      </c>
      <c r="BD411" s="2">
        <v>807.16</v>
      </c>
      <c r="BE411" s="2">
        <v>9930.3700000000008</v>
      </c>
      <c r="BF411" s="2">
        <v>2055.7399999999998</v>
      </c>
      <c r="BG411" s="2">
        <v>31085.01</v>
      </c>
      <c r="BH411" s="2">
        <v>2012.49</v>
      </c>
      <c r="BI411" s="2">
        <v>3854.8</v>
      </c>
      <c r="BJ411" s="2"/>
      <c r="BK411" s="2">
        <v>1389.07</v>
      </c>
      <c r="BL411" s="2">
        <v>8761.4500000000007</v>
      </c>
      <c r="BM411" s="2">
        <v>1792.04</v>
      </c>
      <c r="BN411" s="2">
        <v>413.25</v>
      </c>
      <c r="BO411" s="2">
        <v>3666.29</v>
      </c>
      <c r="BP411" s="2">
        <v>13605.99</v>
      </c>
      <c r="BQ411" s="2"/>
      <c r="BR411" s="2"/>
      <c r="BS411" s="2">
        <v>54824.39</v>
      </c>
      <c r="BT411" s="2">
        <v>255.38</v>
      </c>
      <c r="BU411" s="2">
        <v>588.65</v>
      </c>
      <c r="BV411" s="2" t="s">
        <v>2</v>
      </c>
      <c r="BW411" s="2"/>
      <c r="BX411" s="2">
        <v>5074.83</v>
      </c>
      <c r="BY411" s="2">
        <v>1573.89</v>
      </c>
      <c r="BZ411" s="2">
        <v>11234.78</v>
      </c>
      <c r="CA411" s="2">
        <v>4593.82</v>
      </c>
      <c r="CB411" s="2"/>
      <c r="CC411" s="2"/>
      <c r="CD411" s="2">
        <v>14884.87</v>
      </c>
      <c r="CE411" s="2"/>
      <c r="CF411" s="2"/>
      <c r="CG411" s="2" t="s">
        <v>2</v>
      </c>
      <c r="CH411" s="2"/>
      <c r="CI411" s="2">
        <v>3265.8</v>
      </c>
      <c r="CJ411" s="2">
        <v>1145.9000000000001</v>
      </c>
      <c r="CK411" s="2">
        <v>13814.01</v>
      </c>
      <c r="CL411" s="2"/>
      <c r="CM411" s="2">
        <v>1652.12</v>
      </c>
      <c r="CN411" s="2">
        <v>499.89</v>
      </c>
      <c r="CO411" s="2" t="s">
        <v>2</v>
      </c>
      <c r="CP411" s="2"/>
      <c r="CQ411" s="2"/>
      <c r="CR411" s="2" t="s">
        <v>2</v>
      </c>
      <c r="CS411" s="2">
        <v>1854.5</v>
      </c>
      <c r="CT411" s="2"/>
      <c r="CU411" s="2"/>
      <c r="CV411" s="2">
        <v>2033.89</v>
      </c>
      <c r="CW411" s="2">
        <v>3879.11</v>
      </c>
      <c r="CX411" s="2">
        <v>3539.85</v>
      </c>
      <c r="CY411" s="2">
        <v>2234.11</v>
      </c>
      <c r="CZ411" s="2" t="s">
        <v>2</v>
      </c>
      <c r="DA411" s="2">
        <v>814.79</v>
      </c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1">
        <v>39290</v>
      </c>
      <c r="B412" s="2">
        <v>1487.93</v>
      </c>
      <c r="C412" s="2">
        <v>6315.2</v>
      </c>
      <c r="D412" s="2"/>
      <c r="E412" s="2">
        <v>7535.37</v>
      </c>
      <c r="F412" s="2">
        <v>4287.0349999999999</v>
      </c>
      <c r="G412" s="2">
        <v>377.19</v>
      </c>
      <c r="H412" s="2">
        <v>3259.12</v>
      </c>
      <c r="I412" s="2"/>
      <c r="J412" s="2">
        <v>5721.83</v>
      </c>
      <c r="K412" s="2">
        <v>1714.16</v>
      </c>
      <c r="L412" s="2">
        <v>4569.7929999999997</v>
      </c>
      <c r="M412" s="2">
        <v>40039</v>
      </c>
      <c r="N412" s="2">
        <v>22854.54</v>
      </c>
      <c r="O412" s="2">
        <v>6258.5</v>
      </c>
      <c r="P412" s="2">
        <v>8782.17</v>
      </c>
      <c r="Q412" s="2">
        <v>795.13</v>
      </c>
      <c r="R412" s="2">
        <v>1924.11</v>
      </c>
      <c r="S412" s="2">
        <v>11162</v>
      </c>
      <c r="T412" s="2">
        <v>14655.5</v>
      </c>
      <c r="U412" s="2"/>
      <c r="V412" s="2">
        <v>13959.07</v>
      </c>
      <c r="W412" s="2">
        <v>415.14</v>
      </c>
      <c r="X412" s="2">
        <v>1229.71</v>
      </c>
      <c r="Y412" s="2">
        <v>691.18</v>
      </c>
      <c r="Z412" s="2">
        <v>3767.89</v>
      </c>
      <c r="AA412" s="2">
        <v>535.94000000000005</v>
      </c>
      <c r="AB412" s="2">
        <v>499.45</v>
      </c>
      <c r="AC412" s="2">
        <v>4629.03</v>
      </c>
      <c r="AD412" s="2">
        <v>871.54</v>
      </c>
      <c r="AE412" s="2">
        <v>4396.4399999999996</v>
      </c>
      <c r="AF412" s="2">
        <v>2363.752</v>
      </c>
      <c r="AG412" s="2">
        <v>11145.34</v>
      </c>
      <c r="AH412" s="2">
        <v>9566.42</v>
      </c>
      <c r="AI412" s="2">
        <v>10668.74</v>
      </c>
      <c r="AJ412" s="2">
        <v>6283.4</v>
      </c>
      <c r="AK412" s="2">
        <v>13096.6</v>
      </c>
      <c r="AL412" s="2"/>
      <c r="AM412" s="2" t="s">
        <v>2</v>
      </c>
      <c r="AN412" s="2">
        <v>29349.4</v>
      </c>
      <c r="AO412" s="2">
        <v>4173.91</v>
      </c>
      <c r="AP412" s="2">
        <v>782.54300000000001</v>
      </c>
      <c r="AQ412" s="2" t="s">
        <v>2</v>
      </c>
      <c r="AR412" s="2">
        <v>1015.39</v>
      </c>
      <c r="AS412" s="2">
        <v>2867.91</v>
      </c>
      <c r="AT412" s="2">
        <v>10342.040000000001</v>
      </c>
      <c r="AU412" s="2">
        <v>4421.5659999999998</v>
      </c>
      <c r="AV412" s="2">
        <v>1935.45</v>
      </c>
      <c r="AW412" s="2"/>
      <c r="AX412" s="2"/>
      <c r="AY412" s="2">
        <v>17454.59</v>
      </c>
      <c r="AZ412" s="2">
        <v>13520.8</v>
      </c>
      <c r="BA412" s="2">
        <v>2608.9899999999998</v>
      </c>
      <c r="BB412" s="2"/>
      <c r="BC412" s="2">
        <v>28585.84</v>
      </c>
      <c r="BD412" s="2">
        <v>794.76</v>
      </c>
      <c r="BE412" s="2">
        <v>9688.24</v>
      </c>
      <c r="BF412" s="2">
        <v>1993.7</v>
      </c>
      <c r="BG412" s="2">
        <v>30402.45</v>
      </c>
      <c r="BH412" s="2">
        <v>1997.79</v>
      </c>
      <c r="BI412" s="2">
        <v>3812.55</v>
      </c>
      <c r="BJ412" s="2"/>
      <c r="BK412" s="2">
        <v>1361.7</v>
      </c>
      <c r="BL412" s="2">
        <v>8501.84</v>
      </c>
      <c r="BM412" s="2">
        <v>1724.28</v>
      </c>
      <c r="BN412" s="2">
        <v>401.2</v>
      </c>
      <c r="BO412" s="2">
        <v>3588.26</v>
      </c>
      <c r="BP412" s="2">
        <v>13299.81</v>
      </c>
      <c r="BQ412" s="2"/>
      <c r="BR412" s="2"/>
      <c r="BS412" s="2">
        <v>51882.42</v>
      </c>
      <c r="BT412" s="2">
        <v>243.57</v>
      </c>
      <c r="BU412" s="2">
        <v>571.04999999999995</v>
      </c>
      <c r="BV412" s="2" t="s">
        <v>2</v>
      </c>
      <c r="BW412" s="2"/>
      <c r="BX412" s="2">
        <v>4945.29</v>
      </c>
      <c r="BY412" s="2">
        <v>1573.9</v>
      </c>
      <c r="BZ412" s="2">
        <v>11137.7</v>
      </c>
      <c r="CA412" s="2">
        <v>4494.49</v>
      </c>
      <c r="CB412" s="2"/>
      <c r="CC412" s="2"/>
      <c r="CD412" s="2">
        <v>14732.95</v>
      </c>
      <c r="CE412" s="2"/>
      <c r="CF412" s="2"/>
      <c r="CG412" s="2" t="s">
        <v>2</v>
      </c>
      <c r="CH412" s="2"/>
      <c r="CI412" s="2">
        <v>3187.58</v>
      </c>
      <c r="CJ412" s="2" t="s">
        <v>2</v>
      </c>
      <c r="CK412" s="2">
        <v>13723.76</v>
      </c>
      <c r="CL412" s="2"/>
      <c r="CM412" s="2">
        <v>1614.26</v>
      </c>
      <c r="CN412" s="2">
        <v>489.49</v>
      </c>
      <c r="CO412" s="2" t="s">
        <v>2</v>
      </c>
      <c r="CP412" s="2"/>
      <c r="CQ412" s="2"/>
      <c r="CR412" s="2" t="s">
        <v>2</v>
      </c>
      <c r="CS412" s="2">
        <v>1796.5</v>
      </c>
      <c r="CT412" s="2"/>
      <c r="CU412" s="2"/>
      <c r="CV412" s="2">
        <v>1992.35</v>
      </c>
      <c r="CW412" s="2">
        <v>3796.89</v>
      </c>
      <c r="CX412" s="2">
        <v>3461.95</v>
      </c>
      <c r="CY412" s="2">
        <v>2185.84</v>
      </c>
      <c r="CZ412" s="2">
        <v>23316.61</v>
      </c>
      <c r="DA412" s="2">
        <v>806.59</v>
      </c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1">
        <v>39293</v>
      </c>
      <c r="B413" s="2">
        <v>1477.69</v>
      </c>
      <c r="C413" s="2">
        <v>6256.5</v>
      </c>
      <c r="D413" s="2"/>
      <c r="E413" s="2">
        <v>7503.17</v>
      </c>
      <c r="F413" s="2">
        <v>4265.4840000000004</v>
      </c>
      <c r="G413" s="2">
        <v>374.42</v>
      </c>
      <c r="H413" s="2">
        <v>3233.3</v>
      </c>
      <c r="I413" s="2"/>
      <c r="J413" s="2">
        <v>5684.57</v>
      </c>
      <c r="K413" s="2">
        <v>1706.51</v>
      </c>
      <c r="L413" s="2">
        <v>4667.652</v>
      </c>
      <c r="M413" s="2">
        <v>39834</v>
      </c>
      <c r="N413" s="2">
        <v>22759.49</v>
      </c>
      <c r="O413" s="2">
        <v>6109.2</v>
      </c>
      <c r="P413" s="2">
        <v>8756.19</v>
      </c>
      <c r="Q413" s="2">
        <v>789.6</v>
      </c>
      <c r="R413" s="2">
        <v>1906.71</v>
      </c>
      <c r="S413" s="2">
        <v>11123.7</v>
      </c>
      <c r="T413" s="2">
        <v>14650.3</v>
      </c>
      <c r="U413" s="2"/>
      <c r="V413" s="2">
        <v>13881.28</v>
      </c>
      <c r="W413" s="2">
        <v>413.38</v>
      </c>
      <c r="X413" s="2">
        <v>1231.97</v>
      </c>
      <c r="Y413" s="2">
        <v>686.08</v>
      </c>
      <c r="Z413" s="2">
        <v>3736.31</v>
      </c>
      <c r="AA413" s="2">
        <v>530.74</v>
      </c>
      <c r="AB413" s="2">
        <v>495.34</v>
      </c>
      <c r="AC413" s="2">
        <v>4594.78</v>
      </c>
      <c r="AD413" s="2" t="s">
        <v>2</v>
      </c>
      <c r="AE413" s="2">
        <v>4372.04</v>
      </c>
      <c r="AF413" s="2">
        <v>2307.8209999999999</v>
      </c>
      <c r="AG413" s="2">
        <v>11155.23</v>
      </c>
      <c r="AH413" s="2">
        <v>9162.2800000000007</v>
      </c>
      <c r="AI413" s="2">
        <v>10682.08</v>
      </c>
      <c r="AJ413" s="2">
        <v>6132.3</v>
      </c>
      <c r="AK413" s="2">
        <v>13033.47</v>
      </c>
      <c r="AL413" s="2"/>
      <c r="AM413" s="2" t="s">
        <v>2</v>
      </c>
      <c r="AN413" s="2">
        <v>29330.28</v>
      </c>
      <c r="AO413" s="2">
        <v>4151.16</v>
      </c>
      <c r="AP413" s="2">
        <v>787.27</v>
      </c>
      <c r="AQ413" s="2" t="s">
        <v>2</v>
      </c>
      <c r="AR413" s="2">
        <v>1008.74</v>
      </c>
      <c r="AS413" s="2">
        <v>2860.94</v>
      </c>
      <c r="AT413" s="2">
        <v>10207.540000000001</v>
      </c>
      <c r="AU413" s="2">
        <v>4410.7380000000003</v>
      </c>
      <c r="AV413" s="2">
        <v>1931.11</v>
      </c>
      <c r="AW413" s="2"/>
      <c r="AX413" s="2"/>
      <c r="AY413" s="2">
        <v>17289.3</v>
      </c>
      <c r="AZ413" s="2">
        <v>13397.73</v>
      </c>
      <c r="BA413" s="2">
        <v>2592</v>
      </c>
      <c r="BB413" s="2"/>
      <c r="BC413" s="2">
        <v>28156.23</v>
      </c>
      <c r="BD413" s="2">
        <v>787.6</v>
      </c>
      <c r="BE413" s="2">
        <v>9647.5400000000009</v>
      </c>
      <c r="BF413" s="2">
        <v>1976.23</v>
      </c>
      <c r="BG413" s="2">
        <v>31103.63</v>
      </c>
      <c r="BH413" s="2">
        <v>1981.86</v>
      </c>
      <c r="BI413" s="2">
        <v>3751.45</v>
      </c>
      <c r="BJ413" s="2"/>
      <c r="BK413" s="2">
        <v>1359.92</v>
      </c>
      <c r="BL413" s="2">
        <v>8394.7199999999993</v>
      </c>
      <c r="BM413" s="2">
        <v>1728.22</v>
      </c>
      <c r="BN413" s="2">
        <v>399.68</v>
      </c>
      <c r="BO413" s="2">
        <v>3518.76</v>
      </c>
      <c r="BP413" s="2">
        <v>13438.16</v>
      </c>
      <c r="BQ413" s="2"/>
      <c r="BR413" s="2"/>
      <c r="BS413" s="2">
        <v>52200.82</v>
      </c>
      <c r="BT413" s="2">
        <v>241.41</v>
      </c>
      <c r="BU413" s="2">
        <v>566.91999999999996</v>
      </c>
      <c r="BV413" s="2" t="s">
        <v>2</v>
      </c>
      <c r="BW413" s="2"/>
      <c r="BX413" s="2">
        <v>4908.01</v>
      </c>
      <c r="BY413" s="2">
        <v>1553.82</v>
      </c>
      <c r="BZ413" s="2">
        <v>11077.77</v>
      </c>
      <c r="CA413" s="2">
        <v>4468.3599999999997</v>
      </c>
      <c r="CB413" s="2"/>
      <c r="CC413" s="2"/>
      <c r="CD413" s="2">
        <v>14854.54</v>
      </c>
      <c r="CE413" s="2"/>
      <c r="CF413" s="2"/>
      <c r="CG413" s="2" t="s">
        <v>2</v>
      </c>
      <c r="CH413" s="2"/>
      <c r="CI413" s="2">
        <v>3164.53</v>
      </c>
      <c r="CJ413" s="2">
        <v>1086.1400000000001</v>
      </c>
      <c r="CK413" s="2">
        <v>13723.76</v>
      </c>
      <c r="CL413" s="2"/>
      <c r="CM413" s="2">
        <v>1613.16</v>
      </c>
      <c r="CN413" s="2">
        <v>486.24</v>
      </c>
      <c r="CO413" s="2" t="s">
        <v>2</v>
      </c>
      <c r="CP413" s="2"/>
      <c r="CQ413" s="2"/>
      <c r="CR413" s="2" t="s">
        <v>2</v>
      </c>
      <c r="CS413" s="2">
        <v>1781.7</v>
      </c>
      <c r="CT413" s="2"/>
      <c r="CU413" s="2"/>
      <c r="CV413" s="2">
        <v>1980.11</v>
      </c>
      <c r="CW413" s="2">
        <v>3766.78</v>
      </c>
      <c r="CX413" s="2">
        <v>3445.65</v>
      </c>
      <c r="CY413" s="2">
        <v>2190.06</v>
      </c>
      <c r="CZ413" s="2">
        <v>23248.31</v>
      </c>
      <c r="DA413" s="2">
        <v>801.62</v>
      </c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1">
        <v>39294</v>
      </c>
      <c r="B414" s="2">
        <v>1488.4</v>
      </c>
      <c r="C414" s="2">
        <v>6361.1</v>
      </c>
      <c r="D414" s="2"/>
      <c r="E414" s="2">
        <v>7632.83</v>
      </c>
      <c r="F414" s="2">
        <v>4324.43</v>
      </c>
      <c r="G414" s="2">
        <v>380.28</v>
      </c>
      <c r="H414" s="2">
        <v>3289.12</v>
      </c>
      <c r="I414" s="2"/>
      <c r="J414" s="2">
        <v>5754</v>
      </c>
      <c r="K414" s="2">
        <v>1713.41</v>
      </c>
      <c r="L414" s="2">
        <v>4695.1480000000001</v>
      </c>
      <c r="M414" s="2">
        <v>40266</v>
      </c>
      <c r="N414" s="2">
        <v>23199.9</v>
      </c>
      <c r="O414" s="2">
        <v>6145.4</v>
      </c>
      <c r="P414" s="2">
        <v>8889.91</v>
      </c>
      <c r="Q414" s="2">
        <v>797.13</v>
      </c>
      <c r="R414" s="2">
        <v>1933.27</v>
      </c>
      <c r="S414" s="2">
        <v>11356.7</v>
      </c>
      <c r="T414" s="2">
        <v>14802.4</v>
      </c>
      <c r="U414" s="2"/>
      <c r="V414" s="2">
        <v>14029.12</v>
      </c>
      <c r="W414" s="2">
        <v>418.76</v>
      </c>
      <c r="X414" s="2">
        <v>1245.3900000000001</v>
      </c>
      <c r="Y414" s="2">
        <v>689.14</v>
      </c>
      <c r="Z414" s="2">
        <v>3798.97</v>
      </c>
      <c r="AA414" s="2">
        <v>534.04</v>
      </c>
      <c r="AB414" s="2">
        <v>501.13</v>
      </c>
      <c r="AC414" s="2">
        <v>4685.41</v>
      </c>
      <c r="AD414" s="2">
        <v>869.85</v>
      </c>
      <c r="AE414" s="2">
        <v>4402.22</v>
      </c>
      <c r="AF414" s="2">
        <v>2348.6779999999999</v>
      </c>
      <c r="AG414" s="2">
        <v>11309.47</v>
      </c>
      <c r="AH414" s="2">
        <v>9307.81</v>
      </c>
      <c r="AI414" s="2">
        <v>10791.71</v>
      </c>
      <c r="AJ414" s="2">
        <v>6169.3</v>
      </c>
      <c r="AK414" s="2">
        <v>13365.14</v>
      </c>
      <c r="AL414" s="2"/>
      <c r="AM414" s="2" t="s">
        <v>2</v>
      </c>
      <c r="AN414" s="2">
        <v>29310.79</v>
      </c>
      <c r="AO414" s="2">
        <v>4201.8500000000004</v>
      </c>
      <c r="AP414" s="2">
        <v>782.02800000000002</v>
      </c>
      <c r="AQ414" s="2" t="s">
        <v>2</v>
      </c>
      <c r="AR414" s="2">
        <v>1020.21</v>
      </c>
      <c r="AS414" s="2">
        <v>2906.21</v>
      </c>
      <c r="AT414" s="2">
        <v>10213.030000000001</v>
      </c>
      <c r="AU414" s="2">
        <v>4487.6090000000004</v>
      </c>
      <c r="AV414" s="2">
        <v>1952.3</v>
      </c>
      <c r="AW414" s="2"/>
      <c r="AX414" s="2"/>
      <c r="AY414" s="2">
        <v>17318.009999999998</v>
      </c>
      <c r="AZ414" s="2">
        <v>13498.53</v>
      </c>
      <c r="BA414" s="2">
        <v>2607.4499999999998</v>
      </c>
      <c r="BB414" s="2"/>
      <c r="BC414" s="2">
        <v>28719.55</v>
      </c>
      <c r="BD414" s="2">
        <v>794.62</v>
      </c>
      <c r="BE414" s="2">
        <v>9731.15</v>
      </c>
      <c r="BF414" s="2">
        <v>1993.96</v>
      </c>
      <c r="BG414" s="2">
        <v>31368.58</v>
      </c>
      <c r="BH414" s="2">
        <v>1992.53</v>
      </c>
      <c r="BI414" s="2">
        <v>3786.85</v>
      </c>
      <c r="BJ414" s="2"/>
      <c r="BK414" s="2">
        <v>1374.55</v>
      </c>
      <c r="BL414" s="2">
        <v>8700.17</v>
      </c>
      <c r="BM414" s="2">
        <v>1737.08</v>
      </c>
      <c r="BN414" s="2">
        <v>404.22</v>
      </c>
      <c r="BO414" s="2">
        <v>3545.7</v>
      </c>
      <c r="BP414" s="2">
        <v>13470.14</v>
      </c>
      <c r="BQ414" s="2"/>
      <c r="BR414" s="2"/>
      <c r="BS414" s="2">
        <v>52971.199999999997</v>
      </c>
      <c r="BT414" s="2">
        <v>244.34</v>
      </c>
      <c r="BU414" s="2">
        <v>575.89</v>
      </c>
      <c r="BV414" s="2" t="s">
        <v>2</v>
      </c>
      <c r="BW414" s="2"/>
      <c r="BX414" s="2">
        <v>4934.6000000000004</v>
      </c>
      <c r="BY414" s="2">
        <v>1569.7</v>
      </c>
      <c r="BZ414" s="2">
        <v>11173.77</v>
      </c>
      <c r="CA414" s="2">
        <v>4508.84</v>
      </c>
      <c r="CB414" s="2"/>
      <c r="CC414" s="2"/>
      <c r="CD414" s="2">
        <v>14942.27</v>
      </c>
      <c r="CE414" s="2"/>
      <c r="CF414" s="2"/>
      <c r="CG414" s="2" t="s">
        <v>2</v>
      </c>
      <c r="CH414" s="2"/>
      <c r="CI414" s="2">
        <v>3214.5</v>
      </c>
      <c r="CJ414" s="2">
        <v>1103.95</v>
      </c>
      <c r="CK414" s="2">
        <v>13764.26</v>
      </c>
      <c r="CL414" s="2"/>
      <c r="CM414" s="2">
        <v>1630.91</v>
      </c>
      <c r="CN414" s="2">
        <v>491.69</v>
      </c>
      <c r="CO414" s="2" t="s">
        <v>2</v>
      </c>
      <c r="CP414" s="2"/>
      <c r="CQ414" s="2"/>
      <c r="CR414" s="2" t="s">
        <v>2</v>
      </c>
      <c r="CS414" s="2">
        <v>1801.3</v>
      </c>
      <c r="CT414" s="2"/>
      <c r="CU414" s="2"/>
      <c r="CV414" s="2">
        <v>1995.95</v>
      </c>
      <c r="CW414" s="2">
        <v>3783.46</v>
      </c>
      <c r="CX414" s="2">
        <v>3487.14</v>
      </c>
      <c r="CY414" s="2">
        <v>2221.75</v>
      </c>
      <c r="CZ414" s="2" t="s">
        <v>2</v>
      </c>
      <c r="DA414" s="2">
        <v>809.71</v>
      </c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1">
        <v>39295</v>
      </c>
      <c r="B415" s="2">
        <v>1467.8</v>
      </c>
      <c r="C415" s="2">
        <v>6360.1</v>
      </c>
      <c r="D415" s="2"/>
      <c r="E415" s="2">
        <v>7544.7</v>
      </c>
      <c r="F415" s="2">
        <v>4276</v>
      </c>
      <c r="G415" s="2">
        <v>376.98</v>
      </c>
      <c r="H415" s="2">
        <v>3289.12</v>
      </c>
      <c r="I415" s="2"/>
      <c r="J415" s="2">
        <v>5701.21</v>
      </c>
      <c r="K415" s="2">
        <v>1698.33</v>
      </c>
      <c r="L415" s="2">
        <v>4721.8280000000004</v>
      </c>
      <c r="M415" s="2">
        <v>39774</v>
      </c>
      <c r="N415" s="2">
        <v>23025.14</v>
      </c>
      <c r="O415" s="2">
        <v>6144.2</v>
      </c>
      <c r="P415" s="2" t="s">
        <v>2</v>
      </c>
      <c r="Q415" s="2">
        <v>784.7</v>
      </c>
      <c r="R415" s="2">
        <v>1920.07</v>
      </c>
      <c r="S415" s="2">
        <v>11337.5</v>
      </c>
      <c r="T415" s="2">
        <v>14733.5</v>
      </c>
      <c r="U415" s="2"/>
      <c r="V415" s="2">
        <v>13868.63</v>
      </c>
      <c r="W415" s="2">
        <v>414.34</v>
      </c>
      <c r="X415" s="2">
        <v>1243.8699999999999</v>
      </c>
      <c r="Y415" s="2">
        <v>681.5</v>
      </c>
      <c r="Z415" s="2">
        <v>3769.5</v>
      </c>
      <c r="AA415" s="2">
        <v>528.78</v>
      </c>
      <c r="AB415" s="2">
        <v>498.53</v>
      </c>
      <c r="AC415" s="2">
        <v>4684.8999999999996</v>
      </c>
      <c r="AD415" s="2">
        <v>859.42</v>
      </c>
      <c r="AE415" s="2">
        <v>4349.6499999999996</v>
      </c>
      <c r="AF415" s="2">
        <v>2347.54</v>
      </c>
      <c r="AG415" s="2">
        <v>11280.69</v>
      </c>
      <c r="AH415" s="2">
        <v>9287.25</v>
      </c>
      <c r="AI415" s="2">
        <v>10715.25</v>
      </c>
      <c r="AJ415" s="2">
        <v>6168.1</v>
      </c>
      <c r="AK415" s="2">
        <v>13220.84</v>
      </c>
      <c r="AL415" s="2"/>
      <c r="AM415" s="2" t="s">
        <v>2</v>
      </c>
      <c r="AN415" s="2">
        <v>28897.360000000001</v>
      </c>
      <c r="AO415" s="2">
        <v>4159.47</v>
      </c>
      <c r="AP415" s="2">
        <v>788.87900000000002</v>
      </c>
      <c r="AQ415" s="2" t="s">
        <v>2</v>
      </c>
      <c r="AR415" s="2">
        <v>1010</v>
      </c>
      <c r="AS415" s="2">
        <v>2888.69</v>
      </c>
      <c r="AT415" s="2">
        <v>10197.469999999999</v>
      </c>
      <c r="AU415" s="2">
        <v>4432.2889999999998</v>
      </c>
      <c r="AV415" s="2">
        <v>1930.77</v>
      </c>
      <c r="AW415" s="2"/>
      <c r="AX415" s="2"/>
      <c r="AY415" s="2">
        <v>17169.2</v>
      </c>
      <c r="AZ415" s="2">
        <v>13393.02</v>
      </c>
      <c r="BA415" s="2">
        <v>2557.11</v>
      </c>
      <c r="BB415" s="2"/>
      <c r="BC415" s="2">
        <v>28561.81</v>
      </c>
      <c r="BD415" s="2">
        <v>780.66</v>
      </c>
      <c r="BE415" s="2">
        <v>9585.4500000000007</v>
      </c>
      <c r="BF415" s="2">
        <v>1983.87</v>
      </c>
      <c r="BG415" s="2">
        <v>30672.58</v>
      </c>
      <c r="BH415" s="2">
        <v>1946.76</v>
      </c>
      <c r="BI415" s="2">
        <v>3739.3</v>
      </c>
      <c r="BJ415" s="2"/>
      <c r="BK415" s="2">
        <v>1367.29</v>
      </c>
      <c r="BL415" s="2">
        <v>8631.48</v>
      </c>
      <c r="BM415" s="2">
        <v>1734.42</v>
      </c>
      <c r="BN415" s="2">
        <v>404.15</v>
      </c>
      <c r="BO415" s="2">
        <v>3469.79</v>
      </c>
      <c r="BP415" s="2">
        <v>13289.33</v>
      </c>
      <c r="BQ415" s="2"/>
      <c r="BR415" s="2"/>
      <c r="BS415" s="2">
        <v>51407.72</v>
      </c>
      <c r="BT415" s="2">
        <v>242.63</v>
      </c>
      <c r="BU415" s="2">
        <v>573.36</v>
      </c>
      <c r="BV415" s="2" t="s">
        <v>2</v>
      </c>
      <c r="BW415" s="2"/>
      <c r="BX415" s="2">
        <v>4888.37</v>
      </c>
      <c r="BY415" s="2">
        <v>1572.11</v>
      </c>
      <c r="BZ415" s="2">
        <v>11099.75</v>
      </c>
      <c r="CA415" s="2">
        <v>4472.2700000000004</v>
      </c>
      <c r="CB415" s="2"/>
      <c r="CC415" s="2"/>
      <c r="CD415" s="2">
        <v>14842.19</v>
      </c>
      <c r="CE415" s="2"/>
      <c r="CF415" s="2"/>
      <c r="CG415" s="2" t="s">
        <v>2</v>
      </c>
      <c r="CH415" s="2"/>
      <c r="CI415" s="2">
        <v>3211.9</v>
      </c>
      <c r="CJ415" s="2">
        <v>1103.0999999999999</v>
      </c>
      <c r="CK415" s="2">
        <v>13778.26</v>
      </c>
      <c r="CL415" s="2"/>
      <c r="CM415" s="2">
        <v>1621.82</v>
      </c>
      <c r="CN415" s="2">
        <v>490.21</v>
      </c>
      <c r="CO415" s="2" t="s">
        <v>2</v>
      </c>
      <c r="CP415" s="2"/>
      <c r="CQ415" s="2"/>
      <c r="CR415" s="2" t="s">
        <v>2</v>
      </c>
      <c r="CS415" s="2">
        <v>1767.8</v>
      </c>
      <c r="CT415" s="2"/>
      <c r="CU415" s="2"/>
      <c r="CV415" s="2">
        <v>1962.19</v>
      </c>
      <c r="CW415" s="2">
        <v>3727.02</v>
      </c>
      <c r="CX415" s="2">
        <v>3429.38</v>
      </c>
      <c r="CY415" s="2">
        <v>2179.21</v>
      </c>
      <c r="CZ415" s="2">
        <v>23613.94</v>
      </c>
      <c r="DA415" s="2">
        <v>799.42</v>
      </c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1">
        <v>39296</v>
      </c>
      <c r="B416" s="2">
        <v>1476.13</v>
      </c>
      <c r="C416" s="2">
        <v>6319.3</v>
      </c>
      <c r="D416" s="2"/>
      <c r="E416" s="2">
        <v>7568.2</v>
      </c>
      <c r="F416" s="2">
        <v>4306.9530000000004</v>
      </c>
      <c r="G416" s="2">
        <v>378.46</v>
      </c>
      <c r="H416" s="2">
        <v>3266.87</v>
      </c>
      <c r="I416" s="2"/>
      <c r="J416" s="2">
        <v>5720.17</v>
      </c>
      <c r="K416" s="2">
        <v>1678.45</v>
      </c>
      <c r="L416" s="2">
        <v>4648.4769999999999</v>
      </c>
      <c r="M416" s="2">
        <v>39785</v>
      </c>
      <c r="N416" s="2">
        <v>22767.47</v>
      </c>
      <c r="O416" s="2">
        <v>6059.2</v>
      </c>
      <c r="P416" s="2">
        <v>8910.52</v>
      </c>
      <c r="Q416" s="2">
        <v>789</v>
      </c>
      <c r="R416" s="2">
        <v>1890.81</v>
      </c>
      <c r="S416" s="2">
        <v>11331.5</v>
      </c>
      <c r="T416" s="2">
        <v>14756</v>
      </c>
      <c r="U416" s="2"/>
      <c r="V416" s="2">
        <v>13813.62</v>
      </c>
      <c r="W416" s="2">
        <v>416.29</v>
      </c>
      <c r="X416" s="2">
        <v>1242.94</v>
      </c>
      <c r="Y416" s="2">
        <v>685.24</v>
      </c>
      <c r="Z416" s="2">
        <v>3787.54</v>
      </c>
      <c r="AA416" s="2">
        <v>530.49</v>
      </c>
      <c r="AB416" s="2">
        <v>500.25</v>
      </c>
      <c r="AC416" s="2">
        <v>4677.22</v>
      </c>
      <c r="AD416" s="2">
        <v>844.75</v>
      </c>
      <c r="AE416" s="2">
        <v>4351.97</v>
      </c>
      <c r="AF416" s="2">
        <v>2296.66</v>
      </c>
      <c r="AG416" s="2">
        <v>11417.02</v>
      </c>
      <c r="AH416" s="2">
        <v>9080.07</v>
      </c>
      <c r="AI416" s="2">
        <v>10746.54</v>
      </c>
      <c r="AJ416" s="2">
        <v>6081.2</v>
      </c>
      <c r="AK416" s="2">
        <v>13056.59</v>
      </c>
      <c r="AL416" s="2"/>
      <c r="AM416" s="2" t="s">
        <v>2</v>
      </c>
      <c r="AN416" s="2">
        <v>29191.5</v>
      </c>
      <c r="AO416" s="2">
        <v>4174.0600000000004</v>
      </c>
      <c r="AP416" s="2">
        <v>784.95899999999995</v>
      </c>
      <c r="AQ416" s="2" t="s">
        <v>2</v>
      </c>
      <c r="AR416" s="2">
        <v>1012.31</v>
      </c>
      <c r="AS416" s="2">
        <v>2884.12</v>
      </c>
      <c r="AT416" s="2">
        <v>10141.23</v>
      </c>
      <c r="AU416" s="2">
        <v>4375.84</v>
      </c>
      <c r="AV416" s="2">
        <v>1936.62</v>
      </c>
      <c r="AW416" s="2"/>
      <c r="AX416" s="2"/>
      <c r="AY416" s="2">
        <v>16999.16</v>
      </c>
      <c r="AZ416" s="2">
        <v>13503.33</v>
      </c>
      <c r="BA416" s="2">
        <v>2579.2800000000002</v>
      </c>
      <c r="BB416" s="2"/>
      <c r="BC416" s="2">
        <v>28124.79</v>
      </c>
      <c r="BD416" s="2">
        <v>785.14</v>
      </c>
      <c r="BE416" s="2">
        <v>9643.81</v>
      </c>
      <c r="BF416" s="2">
        <v>1958.8</v>
      </c>
      <c r="BG416" s="2">
        <v>30569.07</v>
      </c>
      <c r="BH416" s="2">
        <v>1969.66</v>
      </c>
      <c r="BI416" s="2">
        <v>3679.75</v>
      </c>
      <c r="BJ416" s="2"/>
      <c r="BK416" s="2">
        <v>1357.65</v>
      </c>
      <c r="BL416" s="2">
        <v>8741.73</v>
      </c>
      <c r="BM416" s="2">
        <v>1712.88</v>
      </c>
      <c r="BN416" s="2">
        <v>402.67</v>
      </c>
      <c r="BO416" s="2">
        <v>3467.59</v>
      </c>
      <c r="BP416" s="2">
        <v>13326.83</v>
      </c>
      <c r="BQ416" s="2"/>
      <c r="BR416" s="2"/>
      <c r="BS416" s="2">
        <v>52169.35</v>
      </c>
      <c r="BT416" s="2">
        <v>238.66</v>
      </c>
      <c r="BU416" s="2">
        <v>568.02</v>
      </c>
      <c r="BV416" s="2" t="s">
        <v>2</v>
      </c>
      <c r="BW416" s="2"/>
      <c r="BX416" s="2">
        <v>4925.47</v>
      </c>
      <c r="BY416" s="2">
        <v>1610.37</v>
      </c>
      <c r="BZ416" s="2">
        <v>11031.7</v>
      </c>
      <c r="CA416" s="2">
        <v>4503.1099999999997</v>
      </c>
      <c r="CB416" s="2"/>
      <c r="CC416" s="2"/>
      <c r="CD416" s="2">
        <v>14858.79</v>
      </c>
      <c r="CE416" s="2"/>
      <c r="CF416" s="2"/>
      <c r="CG416" s="2" t="s">
        <v>2</v>
      </c>
      <c r="CH416" s="2"/>
      <c r="CI416" s="2">
        <v>3201.53</v>
      </c>
      <c r="CJ416" s="2">
        <v>1083.4100000000001</v>
      </c>
      <c r="CK416" s="2">
        <v>13775.44</v>
      </c>
      <c r="CL416" s="2"/>
      <c r="CM416" s="2">
        <v>1625.85</v>
      </c>
      <c r="CN416" s="2">
        <v>490.74</v>
      </c>
      <c r="CO416" s="2" t="s">
        <v>2</v>
      </c>
      <c r="CP416" s="2"/>
      <c r="CQ416" s="2"/>
      <c r="CR416" s="2" t="s">
        <v>2</v>
      </c>
      <c r="CS416" s="2">
        <v>1782.5</v>
      </c>
      <c r="CT416" s="2"/>
      <c r="CU416" s="2"/>
      <c r="CV416" s="2">
        <v>1976</v>
      </c>
      <c r="CW416" s="2">
        <v>3757.31</v>
      </c>
      <c r="CX416" s="2">
        <v>3456.39</v>
      </c>
      <c r="CY416" s="2">
        <v>2195.88</v>
      </c>
      <c r="CZ416" s="2">
        <v>23148.58</v>
      </c>
      <c r="DA416" s="2">
        <v>797.74</v>
      </c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1">
        <v>39297</v>
      </c>
      <c r="B417" s="2">
        <v>1473.15</v>
      </c>
      <c r="C417" s="2">
        <v>6333.5</v>
      </c>
      <c r="D417" s="2"/>
      <c r="E417" s="2">
        <v>7566.64</v>
      </c>
      <c r="F417" s="2">
        <v>4304.2730000000001</v>
      </c>
      <c r="G417" s="2">
        <v>378.2</v>
      </c>
      <c r="H417" s="2">
        <v>3270.38</v>
      </c>
      <c r="I417" s="2"/>
      <c r="J417" s="2">
        <v>5704.56</v>
      </c>
      <c r="K417" s="2">
        <v>1682.47</v>
      </c>
      <c r="L417" s="2">
        <v>4786.4059999999999</v>
      </c>
      <c r="M417" s="2">
        <v>39915</v>
      </c>
      <c r="N417" s="2">
        <v>22644.58</v>
      </c>
      <c r="O417" s="2">
        <v>6061</v>
      </c>
      <c r="P417" s="2">
        <v>8816.8700000000008</v>
      </c>
      <c r="Q417" s="2">
        <v>787.91</v>
      </c>
      <c r="R417" s="2">
        <v>1890.63</v>
      </c>
      <c r="S417" s="2">
        <v>11304.8</v>
      </c>
      <c r="T417" s="2">
        <v>14719.5</v>
      </c>
      <c r="U417" s="2"/>
      <c r="V417" s="2">
        <v>13813.62</v>
      </c>
      <c r="W417" s="2">
        <v>416.02</v>
      </c>
      <c r="X417" s="2">
        <v>1241.8599999999999</v>
      </c>
      <c r="Y417" s="2">
        <v>683.19</v>
      </c>
      <c r="Z417" s="2">
        <v>3784.35</v>
      </c>
      <c r="AA417" s="2">
        <v>528.36</v>
      </c>
      <c r="AB417" s="2">
        <v>504.31</v>
      </c>
      <c r="AC417" s="2">
        <v>4685.1400000000003</v>
      </c>
      <c r="AD417" s="2">
        <v>841.83</v>
      </c>
      <c r="AE417" s="2">
        <v>4350.2700000000004</v>
      </c>
      <c r="AF417" s="2">
        <v>2295.4090000000001</v>
      </c>
      <c r="AG417" s="2">
        <v>11481.02</v>
      </c>
      <c r="AH417" s="2">
        <v>9134.6</v>
      </c>
      <c r="AI417" s="2">
        <v>10697.18</v>
      </c>
      <c r="AJ417" s="2">
        <v>6081.7</v>
      </c>
      <c r="AK417" s="2">
        <v>12887.2</v>
      </c>
      <c r="AL417" s="2"/>
      <c r="AM417" s="2" t="s">
        <v>2</v>
      </c>
      <c r="AN417" s="2">
        <v>29075.75</v>
      </c>
      <c r="AO417" s="2">
        <v>4162.3500000000004</v>
      </c>
      <c r="AP417" s="2">
        <v>785.94</v>
      </c>
      <c r="AQ417" s="2" t="s">
        <v>2</v>
      </c>
      <c r="AR417" s="2">
        <v>1009.33</v>
      </c>
      <c r="AS417" s="2">
        <v>2881.79</v>
      </c>
      <c r="AT417" s="2">
        <v>10174</v>
      </c>
      <c r="AU417" s="2">
        <v>4362.2380000000003</v>
      </c>
      <c r="AV417" s="2">
        <v>1937.17</v>
      </c>
      <c r="AW417" s="2"/>
      <c r="AX417" s="2"/>
      <c r="AY417" s="2">
        <v>17102.07</v>
      </c>
      <c r="AZ417" s="2">
        <v>13471.79</v>
      </c>
      <c r="BA417" s="2">
        <v>2575.58</v>
      </c>
      <c r="BB417" s="2"/>
      <c r="BC417" s="2">
        <v>28165.4</v>
      </c>
      <c r="BD417" s="2">
        <v>784.28</v>
      </c>
      <c r="BE417" s="2">
        <v>9619.3700000000008</v>
      </c>
      <c r="BF417" s="2">
        <v>1976.65</v>
      </c>
      <c r="BG417" s="2">
        <v>30411.49</v>
      </c>
      <c r="BH417" s="2">
        <v>1964.5</v>
      </c>
      <c r="BI417" s="2">
        <v>3704.8</v>
      </c>
      <c r="BJ417" s="2"/>
      <c r="BK417" s="2">
        <v>1350.09</v>
      </c>
      <c r="BL417" s="2">
        <v>8726.52</v>
      </c>
      <c r="BM417" s="2">
        <v>1728.94</v>
      </c>
      <c r="BN417" s="2">
        <v>402.29</v>
      </c>
      <c r="BO417" s="2">
        <v>3429.81</v>
      </c>
      <c r="BP417" s="2">
        <v>13345.49</v>
      </c>
      <c r="BQ417" s="2"/>
      <c r="BR417" s="2"/>
      <c r="BS417" s="2">
        <v>51787.88</v>
      </c>
      <c r="BT417" s="2">
        <v>238.95</v>
      </c>
      <c r="BU417" s="2">
        <v>567.92999999999995</v>
      </c>
      <c r="BV417" s="2" t="s">
        <v>2</v>
      </c>
      <c r="BW417" s="2"/>
      <c r="BX417" s="2">
        <v>4915.58</v>
      </c>
      <c r="BY417" s="2">
        <v>1617.83</v>
      </c>
      <c r="BZ417" s="2">
        <v>11076.97</v>
      </c>
      <c r="CA417" s="2">
        <v>4494.97</v>
      </c>
      <c r="CB417" s="2"/>
      <c r="CC417" s="2"/>
      <c r="CD417" s="2">
        <v>14892.51</v>
      </c>
      <c r="CE417" s="2"/>
      <c r="CF417" s="2"/>
      <c r="CG417" s="2" t="s">
        <v>2</v>
      </c>
      <c r="CH417" s="2"/>
      <c r="CI417" s="2">
        <v>3197.87</v>
      </c>
      <c r="CJ417" s="2" t="s">
        <v>2</v>
      </c>
      <c r="CK417" s="2">
        <v>13854.14</v>
      </c>
      <c r="CL417" s="2"/>
      <c r="CM417" s="2">
        <v>1622.43</v>
      </c>
      <c r="CN417" s="2">
        <v>493.54</v>
      </c>
      <c r="CO417" s="2" t="s">
        <v>2</v>
      </c>
      <c r="CP417" s="2"/>
      <c r="CQ417" s="2"/>
      <c r="CR417" s="2" t="s">
        <v>2</v>
      </c>
      <c r="CS417" s="2">
        <v>1778.9</v>
      </c>
      <c r="CT417" s="2"/>
      <c r="CU417" s="2"/>
      <c r="CV417" s="2">
        <v>1972.21</v>
      </c>
      <c r="CW417" s="2">
        <v>3749.07</v>
      </c>
      <c r="CX417" s="2">
        <v>3444.27</v>
      </c>
      <c r="CY417" s="2">
        <v>2190.15</v>
      </c>
      <c r="CZ417" s="2">
        <v>23062.45</v>
      </c>
      <c r="DA417" s="2">
        <v>797.74</v>
      </c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1">
        <v>39300</v>
      </c>
      <c r="B418" s="2">
        <v>1467.67</v>
      </c>
      <c r="C418" s="2">
        <v>6245.9</v>
      </c>
      <c r="D418" s="2"/>
      <c r="E418" s="2">
        <v>7471.75</v>
      </c>
      <c r="F418" s="2">
        <v>4221.9179999999997</v>
      </c>
      <c r="G418" s="2">
        <v>370.81</v>
      </c>
      <c r="H418" s="2">
        <v>3228.25</v>
      </c>
      <c r="I418" s="2"/>
      <c r="J418" s="2">
        <v>5573.22</v>
      </c>
      <c r="K418" s="2">
        <v>1670.53</v>
      </c>
      <c r="L418" s="2">
        <v>4857.6090000000004</v>
      </c>
      <c r="M418" s="2">
        <v>39400</v>
      </c>
      <c r="N418" s="2">
        <v>22147.42</v>
      </c>
      <c r="O418" s="2">
        <v>6021</v>
      </c>
      <c r="P418" s="2">
        <v>8664.65</v>
      </c>
      <c r="Q418" s="2">
        <v>783.95</v>
      </c>
      <c r="R418" s="2">
        <v>1855.36</v>
      </c>
      <c r="S418" s="2">
        <v>11185.8</v>
      </c>
      <c r="T418" s="2">
        <v>14539.3</v>
      </c>
      <c r="U418" s="2"/>
      <c r="V418" s="2" t="s">
        <v>2</v>
      </c>
      <c r="W418" s="2">
        <v>408.42</v>
      </c>
      <c r="X418" s="2">
        <v>1220.76</v>
      </c>
      <c r="Y418" s="2">
        <v>681.52</v>
      </c>
      <c r="Z418" s="2">
        <v>3710.76</v>
      </c>
      <c r="AA418" s="2">
        <v>519.86</v>
      </c>
      <c r="AB418" s="2">
        <v>495.14</v>
      </c>
      <c r="AC418" s="2">
        <v>4617.9399999999996</v>
      </c>
      <c r="AD418" s="2">
        <v>821.79</v>
      </c>
      <c r="AE418" s="2">
        <v>4273.6499999999996</v>
      </c>
      <c r="AF418" s="2">
        <v>2268.2809999999999</v>
      </c>
      <c r="AG418" s="2">
        <v>11135.31</v>
      </c>
      <c r="AH418" s="2">
        <v>9057.82</v>
      </c>
      <c r="AI418" s="2">
        <v>10558.58</v>
      </c>
      <c r="AJ418" s="2">
        <v>6041.9</v>
      </c>
      <c r="AK418" s="2">
        <v>12469.2</v>
      </c>
      <c r="AL418" s="2"/>
      <c r="AM418" s="2" t="s">
        <v>2</v>
      </c>
      <c r="AN418" s="2">
        <v>28454.94</v>
      </c>
      <c r="AO418" s="2">
        <v>4066.64</v>
      </c>
      <c r="AP418" s="2">
        <v>802.82899999999995</v>
      </c>
      <c r="AQ418" s="2" t="s">
        <v>2</v>
      </c>
      <c r="AR418" s="2">
        <v>989.56</v>
      </c>
      <c r="AS418" s="2">
        <v>2843.32</v>
      </c>
      <c r="AT418" s="2">
        <v>10137.18</v>
      </c>
      <c r="AU418" s="2">
        <v>4237.5389999999998</v>
      </c>
      <c r="AV418" s="2">
        <v>1895.73</v>
      </c>
      <c r="AW418" s="2"/>
      <c r="AX418" s="2"/>
      <c r="AY418" s="2">
        <v>16951.98</v>
      </c>
      <c r="AZ418" s="2">
        <v>13470.16</v>
      </c>
      <c r="BA418" s="2">
        <v>2547.33</v>
      </c>
      <c r="BB418" s="2"/>
      <c r="BC418" s="2">
        <v>27582.01</v>
      </c>
      <c r="BD418" s="2">
        <v>766.76</v>
      </c>
      <c r="BE418" s="2">
        <v>9553.77</v>
      </c>
      <c r="BF418" s="2">
        <v>1963.01</v>
      </c>
      <c r="BG418" s="2">
        <v>29722.31</v>
      </c>
      <c r="BH418" s="2">
        <v>1954.37</v>
      </c>
      <c r="BI418" s="2">
        <v>3650</v>
      </c>
      <c r="BJ418" s="2"/>
      <c r="BK418" s="2">
        <v>1321.71</v>
      </c>
      <c r="BL418" s="2">
        <v>8594.84</v>
      </c>
      <c r="BM418" s="2">
        <v>1715.47</v>
      </c>
      <c r="BN418" s="2">
        <v>395.76</v>
      </c>
      <c r="BO418" s="2">
        <v>3302.98</v>
      </c>
      <c r="BP418" s="2">
        <v>13250.39</v>
      </c>
      <c r="BQ418" s="2"/>
      <c r="BR418" s="2"/>
      <c r="BS418" s="2">
        <v>50488.61</v>
      </c>
      <c r="BT418" s="2">
        <v>233.98</v>
      </c>
      <c r="BU418" s="2">
        <v>555.94000000000005</v>
      </c>
      <c r="BV418" s="2" t="s">
        <v>2</v>
      </c>
      <c r="BW418" s="2"/>
      <c r="BX418" s="2">
        <v>4829.74</v>
      </c>
      <c r="BY418" s="2">
        <v>1611.58</v>
      </c>
      <c r="BZ418" s="2">
        <v>10966</v>
      </c>
      <c r="CA418" s="2">
        <v>4461.9399999999996</v>
      </c>
      <c r="CB418" s="2"/>
      <c r="CC418" s="2"/>
      <c r="CD418" s="2">
        <v>14797.45</v>
      </c>
      <c r="CE418" s="2"/>
      <c r="CF418" s="2"/>
      <c r="CG418" s="2" t="s">
        <v>2</v>
      </c>
      <c r="CH418" s="2"/>
      <c r="CI418" s="2">
        <v>3144.65</v>
      </c>
      <c r="CJ418" s="2">
        <v>1044.5</v>
      </c>
      <c r="CK418" s="2">
        <v>13773.48</v>
      </c>
      <c r="CL418" s="2"/>
      <c r="CM418" s="2">
        <v>1601.16</v>
      </c>
      <c r="CN418" s="2">
        <v>486.33</v>
      </c>
      <c r="CO418" s="2" t="s">
        <v>2</v>
      </c>
      <c r="CP418" s="2"/>
      <c r="CQ418" s="2"/>
      <c r="CR418" s="2" t="s">
        <v>2</v>
      </c>
      <c r="CS418" s="2">
        <v>1765.8</v>
      </c>
      <c r="CT418" s="2"/>
      <c r="CU418" s="2"/>
      <c r="CV418" s="2">
        <v>1954.18</v>
      </c>
      <c r="CW418" s="2">
        <v>3735.4</v>
      </c>
      <c r="CX418" s="2">
        <v>3401.09</v>
      </c>
      <c r="CY418" s="2">
        <v>2146.77</v>
      </c>
      <c r="CZ418" s="2">
        <v>22950.2</v>
      </c>
      <c r="DA418" s="2" t="s">
        <v>2</v>
      </c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1">
        <v>39301</v>
      </c>
      <c r="B419" s="2">
        <v>1488.42</v>
      </c>
      <c r="C419" s="2">
        <v>6308.84</v>
      </c>
      <c r="D419" s="2"/>
      <c r="E419" s="2">
        <v>7534.93</v>
      </c>
      <c r="F419" s="2">
        <v>4276.7969999999996</v>
      </c>
      <c r="G419" s="2">
        <v>373.62</v>
      </c>
      <c r="H419" s="2">
        <v>3261.72</v>
      </c>
      <c r="I419" s="2"/>
      <c r="J419" s="2">
        <v>5627.28</v>
      </c>
      <c r="K419" s="2">
        <v>1679.2</v>
      </c>
      <c r="L419" s="2">
        <v>4918.18</v>
      </c>
      <c r="M419" s="2">
        <v>39862</v>
      </c>
      <c r="N419" s="2">
        <v>22177.8</v>
      </c>
      <c r="O419" s="2">
        <v>6015.1</v>
      </c>
      <c r="P419" s="2">
        <v>8750.6200000000008</v>
      </c>
      <c r="Q419" s="2">
        <v>795.75</v>
      </c>
      <c r="R419" s="2">
        <v>1888.76</v>
      </c>
      <c r="S419" s="2">
        <v>11235.22</v>
      </c>
      <c r="T419" s="2">
        <v>14655</v>
      </c>
      <c r="U419" s="2"/>
      <c r="V419" s="2">
        <v>13627.94</v>
      </c>
      <c r="W419" s="2">
        <v>412.07</v>
      </c>
      <c r="X419" s="2">
        <v>1225.1300000000001</v>
      </c>
      <c r="Y419" s="2">
        <v>690.42</v>
      </c>
      <c r="Z419" s="2">
        <v>3754.95</v>
      </c>
      <c r="AA419" s="2">
        <v>522.08000000000004</v>
      </c>
      <c r="AB419" s="2">
        <v>497.56</v>
      </c>
      <c r="AC419" s="2">
        <v>4627.87</v>
      </c>
      <c r="AD419" s="2">
        <v>823.25</v>
      </c>
      <c r="AE419" s="2">
        <v>4298.91</v>
      </c>
      <c r="AF419" s="2">
        <v>2223.123</v>
      </c>
      <c r="AG419" s="2">
        <v>11164.98</v>
      </c>
      <c r="AH419" s="2">
        <v>9068.83</v>
      </c>
      <c r="AI419" s="2">
        <v>10529.22</v>
      </c>
      <c r="AJ419" s="2">
        <v>6033.5</v>
      </c>
      <c r="AK419" s="2">
        <v>12462.47</v>
      </c>
      <c r="AL419" s="2"/>
      <c r="AM419" s="2" t="s">
        <v>2</v>
      </c>
      <c r="AN419" s="2">
        <v>28683.25</v>
      </c>
      <c r="AO419" s="2">
        <v>4102.3500000000004</v>
      </c>
      <c r="AP419" s="2">
        <v>800.94200000000001</v>
      </c>
      <c r="AQ419" s="2" t="s">
        <v>2</v>
      </c>
      <c r="AR419" s="2">
        <v>996.63</v>
      </c>
      <c r="AS419" s="2">
        <v>2865.9</v>
      </c>
      <c r="AT419" s="2">
        <v>10262.91</v>
      </c>
      <c r="AU419" s="2">
        <v>4254.6289999999999</v>
      </c>
      <c r="AV419" s="2">
        <v>1905.23</v>
      </c>
      <c r="AW419" s="2"/>
      <c r="AX419" s="2"/>
      <c r="AY419" s="2">
        <v>17049.45</v>
      </c>
      <c r="AZ419" s="2">
        <v>13608.11</v>
      </c>
      <c r="BA419" s="2">
        <v>2577.81</v>
      </c>
      <c r="BB419" s="2"/>
      <c r="BC419" s="2">
        <v>27320.85</v>
      </c>
      <c r="BD419" s="2">
        <v>778.34</v>
      </c>
      <c r="BE419" s="2">
        <v>9670.8799999999992</v>
      </c>
      <c r="BF419" s="2">
        <v>1967.34</v>
      </c>
      <c r="BG419" s="2">
        <v>30308.47</v>
      </c>
      <c r="BH419" s="2">
        <v>1976.7</v>
      </c>
      <c r="BI419" s="2">
        <v>3693.35</v>
      </c>
      <c r="BJ419" s="2"/>
      <c r="BK419" s="2">
        <v>1315.72</v>
      </c>
      <c r="BL419" s="2">
        <v>8671.2000000000007</v>
      </c>
      <c r="BM419" s="2">
        <v>1710.59</v>
      </c>
      <c r="BN419" s="2">
        <v>395.55</v>
      </c>
      <c r="BO419" s="2">
        <v>3361.64</v>
      </c>
      <c r="BP419" s="2">
        <v>13225.8</v>
      </c>
      <c r="BQ419" s="2"/>
      <c r="BR419" s="2"/>
      <c r="BS419" s="2">
        <v>51272.74</v>
      </c>
      <c r="BT419" s="2">
        <v>238.19</v>
      </c>
      <c r="BU419" s="2">
        <v>553.38</v>
      </c>
      <c r="BV419" s="2" t="s">
        <v>2</v>
      </c>
      <c r="BW419" s="2"/>
      <c r="BX419" s="2">
        <v>4861.37</v>
      </c>
      <c r="BY419" s="2">
        <v>1607.24</v>
      </c>
      <c r="BZ419" s="2" t="s">
        <v>2</v>
      </c>
      <c r="CA419" s="2">
        <v>4528.88</v>
      </c>
      <c r="CB419" s="2"/>
      <c r="CC419" s="2"/>
      <c r="CD419" s="2">
        <v>14607.65</v>
      </c>
      <c r="CE419" s="2"/>
      <c r="CF419" s="2"/>
      <c r="CG419" s="2" t="s">
        <v>2</v>
      </c>
      <c r="CH419" s="2"/>
      <c r="CI419" s="2">
        <v>3169.71</v>
      </c>
      <c r="CJ419" s="2">
        <v>1058.27</v>
      </c>
      <c r="CK419" s="2">
        <v>13542.85</v>
      </c>
      <c r="CL419" s="2"/>
      <c r="CM419" s="2">
        <v>1614.08</v>
      </c>
      <c r="CN419" s="2">
        <v>486.53</v>
      </c>
      <c r="CO419" s="2" t="s">
        <v>2</v>
      </c>
      <c r="CP419" s="2"/>
      <c r="CQ419" s="2"/>
      <c r="CR419" s="2" t="s">
        <v>2</v>
      </c>
      <c r="CS419" s="2">
        <v>1781.5</v>
      </c>
      <c r="CT419" s="2"/>
      <c r="CU419" s="2"/>
      <c r="CV419" s="2">
        <v>1976.85</v>
      </c>
      <c r="CW419" s="2">
        <v>3781.43</v>
      </c>
      <c r="CX419" s="2">
        <v>3452.99</v>
      </c>
      <c r="CY419" s="2">
        <v>2130.19</v>
      </c>
      <c r="CZ419" s="2">
        <v>22800.29</v>
      </c>
      <c r="DA419" s="2">
        <v>786.36</v>
      </c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1">
        <v>39302</v>
      </c>
      <c r="B420" s="2">
        <v>1503.41</v>
      </c>
      <c r="C420" s="2">
        <v>6406.3</v>
      </c>
      <c r="D420" s="2"/>
      <c r="E420" s="2">
        <v>7614.24</v>
      </c>
      <c r="F420" s="2">
        <v>4374.6679999999997</v>
      </c>
      <c r="G420" s="2">
        <v>381.71</v>
      </c>
      <c r="H420" s="2">
        <v>3313.96</v>
      </c>
      <c r="I420" s="2"/>
      <c r="J420" s="2">
        <v>5766.56</v>
      </c>
      <c r="K420" s="2">
        <v>1673.55</v>
      </c>
      <c r="L420" s="2">
        <v>4944.1719999999996</v>
      </c>
      <c r="M420" s="2">
        <v>40670</v>
      </c>
      <c r="N420" s="2">
        <v>22540.3</v>
      </c>
      <c r="O420" s="2">
        <v>6105</v>
      </c>
      <c r="P420" s="2">
        <v>8992.24</v>
      </c>
      <c r="Q420" s="2">
        <v>803</v>
      </c>
      <c r="R420" s="2">
        <v>1905.22</v>
      </c>
      <c r="S420" s="2">
        <v>11488.8</v>
      </c>
      <c r="T420" s="2">
        <v>15028.7</v>
      </c>
      <c r="U420" s="2"/>
      <c r="V420" s="2">
        <v>13835.44</v>
      </c>
      <c r="W420" s="2">
        <v>420.32</v>
      </c>
      <c r="X420" s="2">
        <v>1243.49</v>
      </c>
      <c r="Y420" s="2">
        <v>698.59</v>
      </c>
      <c r="Z420" s="2">
        <v>3831.91</v>
      </c>
      <c r="AA420" s="2">
        <v>532.83000000000004</v>
      </c>
      <c r="AB420" s="2">
        <v>504.02</v>
      </c>
      <c r="AC420" s="2">
        <v>4670.3100000000004</v>
      </c>
      <c r="AD420" s="2">
        <v>831.64</v>
      </c>
      <c r="AE420" s="2">
        <v>4329.84</v>
      </c>
      <c r="AF420" s="2">
        <v>2265.96</v>
      </c>
      <c r="AG420" s="2">
        <v>11344.65</v>
      </c>
      <c r="AH420" s="2">
        <v>9099.4599999999991</v>
      </c>
      <c r="AI420" s="2">
        <v>10485</v>
      </c>
      <c r="AJ420" s="2">
        <v>6122.6</v>
      </c>
      <c r="AK420" s="2">
        <v>12640.19</v>
      </c>
      <c r="AL420" s="2"/>
      <c r="AM420" s="2" t="s">
        <v>2</v>
      </c>
      <c r="AN420" s="2">
        <v>28586.080000000002</v>
      </c>
      <c r="AO420" s="2">
        <v>4200.29</v>
      </c>
      <c r="AP420" s="2">
        <v>794.22799999999995</v>
      </c>
      <c r="AQ420" s="2" t="s">
        <v>2</v>
      </c>
      <c r="AR420" s="2">
        <v>1018.25</v>
      </c>
      <c r="AS420" s="2">
        <v>2891.8</v>
      </c>
      <c r="AT420" s="2">
        <v>10329.99</v>
      </c>
      <c r="AU420" s="2">
        <v>4339.2889999999998</v>
      </c>
      <c r="AV420" s="2">
        <v>1915.03</v>
      </c>
      <c r="AW420" s="2"/>
      <c r="AX420" s="2"/>
      <c r="AY420" s="2">
        <v>17085.099999999999</v>
      </c>
      <c r="AZ420" s="2">
        <v>13695.82</v>
      </c>
      <c r="BA420" s="2">
        <v>2627.75</v>
      </c>
      <c r="BB420" s="2"/>
      <c r="BC420" s="2">
        <v>28208.95</v>
      </c>
      <c r="BD420" s="2">
        <v>803.51</v>
      </c>
      <c r="BE420" s="2">
        <v>9798.1200000000008</v>
      </c>
      <c r="BF420" s="2">
        <v>1987.25</v>
      </c>
      <c r="BG420" s="2">
        <v>30982.45</v>
      </c>
      <c r="BH420" s="2">
        <v>1995</v>
      </c>
      <c r="BI420" s="2">
        <v>3748.15</v>
      </c>
      <c r="BJ420" s="2"/>
      <c r="BK420" s="2">
        <v>1309.48</v>
      </c>
      <c r="BL420" s="2">
        <v>8908.33</v>
      </c>
      <c r="BM420" s="2">
        <v>1725.56</v>
      </c>
      <c r="BN420" s="2">
        <v>401.45</v>
      </c>
      <c r="BO420" s="2">
        <v>3386.35</v>
      </c>
      <c r="BP420" s="2">
        <v>13398.31</v>
      </c>
      <c r="BQ420" s="2"/>
      <c r="BR420" s="2"/>
      <c r="BS420" s="2">
        <v>52172.79</v>
      </c>
      <c r="BT420" s="2">
        <v>240.48</v>
      </c>
      <c r="BU420" s="2">
        <v>562.04999999999995</v>
      </c>
      <c r="BV420" s="2" t="s">
        <v>2</v>
      </c>
      <c r="BW420" s="2"/>
      <c r="BX420" s="2">
        <v>4836.76</v>
      </c>
      <c r="BY420" s="2">
        <v>1611.69</v>
      </c>
      <c r="BZ420" s="2">
        <v>11095.82</v>
      </c>
      <c r="CA420" s="2">
        <v>4565.1400000000003</v>
      </c>
      <c r="CB420" s="2"/>
      <c r="CC420" s="2"/>
      <c r="CD420" s="2">
        <v>14691.53</v>
      </c>
      <c r="CE420" s="2"/>
      <c r="CF420" s="2"/>
      <c r="CG420" s="2" t="s">
        <v>2</v>
      </c>
      <c r="CH420" s="2"/>
      <c r="CI420" s="2">
        <v>3235.18</v>
      </c>
      <c r="CJ420" s="2">
        <v>1074.8599999999999</v>
      </c>
      <c r="CK420" s="2">
        <v>13531.95</v>
      </c>
      <c r="CL420" s="2"/>
      <c r="CM420" s="2">
        <v>1653.16</v>
      </c>
      <c r="CN420" s="2">
        <v>492.83</v>
      </c>
      <c r="CO420" s="2" t="s">
        <v>2</v>
      </c>
      <c r="CP420" s="2"/>
      <c r="CQ420" s="2"/>
      <c r="CR420" s="2" t="s">
        <v>2</v>
      </c>
      <c r="CS420" s="2">
        <v>1816.4</v>
      </c>
      <c r="CT420" s="2"/>
      <c r="CU420" s="2"/>
      <c r="CV420" s="2">
        <v>1999.26</v>
      </c>
      <c r="CW420" s="2">
        <v>3821.7</v>
      </c>
      <c r="CX420" s="2">
        <v>3474.17</v>
      </c>
      <c r="CY420" s="2">
        <v>2171.84</v>
      </c>
      <c r="CZ420" s="2">
        <v>23058.6</v>
      </c>
      <c r="DA420" s="2">
        <v>798.63</v>
      </c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1">
        <v>39303</v>
      </c>
      <c r="B421" s="2">
        <v>1497.21</v>
      </c>
      <c r="C421" s="2">
        <v>6393.9</v>
      </c>
      <c r="D421" s="2"/>
      <c r="E421" s="2">
        <v>7581.79</v>
      </c>
      <c r="F421" s="2">
        <v>4353.8950000000004</v>
      </c>
      <c r="G421" s="2">
        <v>380.61</v>
      </c>
      <c r="H421" s="2">
        <v>3307.94</v>
      </c>
      <c r="I421" s="2"/>
      <c r="J421" s="2">
        <v>5742.05</v>
      </c>
      <c r="K421" s="2">
        <v>1696.67</v>
      </c>
      <c r="L421" s="2">
        <v>5004.8050000000003</v>
      </c>
      <c r="M421" s="2">
        <v>40528</v>
      </c>
      <c r="N421" s="2">
        <v>22796.73</v>
      </c>
      <c r="O421" s="2">
        <v>6165.6</v>
      </c>
      <c r="P421" s="2">
        <v>8926.6299999999992</v>
      </c>
      <c r="Q421" s="2">
        <v>796.74</v>
      </c>
      <c r="R421" s="2">
        <v>1928.64</v>
      </c>
      <c r="S421" s="2">
        <v>11455</v>
      </c>
      <c r="T421" s="2">
        <v>14988.8</v>
      </c>
      <c r="U421" s="2"/>
      <c r="V421" s="2">
        <v>13758.19</v>
      </c>
      <c r="W421" s="2">
        <v>418.96</v>
      </c>
      <c r="X421" s="2">
        <v>1243.6099999999999</v>
      </c>
      <c r="Y421" s="2">
        <v>693.08</v>
      </c>
      <c r="Z421" s="2">
        <v>3814.4</v>
      </c>
      <c r="AA421" s="2">
        <v>530.24</v>
      </c>
      <c r="AB421" s="2">
        <v>503.35</v>
      </c>
      <c r="AC421" s="2">
        <v>4672.1499999999996</v>
      </c>
      <c r="AD421" s="2">
        <v>842.51</v>
      </c>
      <c r="AE421" s="2">
        <v>4317.1499999999996</v>
      </c>
      <c r="AF421" s="2">
        <v>2298.9169999999999</v>
      </c>
      <c r="AG421" s="2">
        <v>11334.44</v>
      </c>
      <c r="AH421" s="2">
        <v>9219.02</v>
      </c>
      <c r="AI421" s="2">
        <v>10488.38</v>
      </c>
      <c r="AJ421" s="2">
        <v>6183.7</v>
      </c>
      <c r="AK421" s="2">
        <v>12925.03</v>
      </c>
      <c r="AL421" s="2"/>
      <c r="AM421" s="2" t="s">
        <v>2</v>
      </c>
      <c r="AN421" s="2">
        <v>28692.89</v>
      </c>
      <c r="AO421" s="2">
        <v>4176.92</v>
      </c>
      <c r="AP421" s="2">
        <v>793.947</v>
      </c>
      <c r="AQ421" s="2" t="s">
        <v>2</v>
      </c>
      <c r="AR421" s="2">
        <v>1014.13</v>
      </c>
      <c r="AS421" s="2">
        <v>2877.83</v>
      </c>
      <c r="AT421" s="2">
        <v>10375.39</v>
      </c>
      <c r="AU421" s="2">
        <v>4409.5200000000004</v>
      </c>
      <c r="AV421" s="2">
        <v>1906.6</v>
      </c>
      <c r="AW421" s="2"/>
      <c r="AX421" s="2"/>
      <c r="AY421" s="2">
        <v>17274.330000000002</v>
      </c>
      <c r="AZ421" s="2">
        <v>13652.33</v>
      </c>
      <c r="BA421" s="2">
        <v>2615.9299999999998</v>
      </c>
      <c r="BB421" s="2"/>
      <c r="BC421" s="2" t="s">
        <v>2</v>
      </c>
      <c r="BD421" s="2">
        <v>796.32</v>
      </c>
      <c r="BE421" s="2">
        <v>9746.15</v>
      </c>
      <c r="BF421" s="2">
        <v>2002.64</v>
      </c>
      <c r="BG421" s="2">
        <v>30621.599999999999</v>
      </c>
      <c r="BH421" s="2">
        <v>1990.96</v>
      </c>
      <c r="BI421" s="2">
        <v>3793.85</v>
      </c>
      <c r="BJ421" s="2"/>
      <c r="BK421" s="2">
        <v>1324.68</v>
      </c>
      <c r="BL421" s="2">
        <v>8956.27</v>
      </c>
      <c r="BM421" s="2">
        <v>1736.66</v>
      </c>
      <c r="BN421" s="2">
        <v>401.53</v>
      </c>
      <c r="BO421" s="2">
        <v>3411.75</v>
      </c>
      <c r="BP421" s="2">
        <v>13423.09</v>
      </c>
      <c r="BQ421" s="2"/>
      <c r="BR421" s="2"/>
      <c r="BS421" s="2">
        <v>52390.14</v>
      </c>
      <c r="BT421" s="2">
        <v>243.73</v>
      </c>
      <c r="BU421" s="2">
        <v>562.63</v>
      </c>
      <c r="BV421" s="2" t="s">
        <v>2</v>
      </c>
      <c r="BW421" s="2"/>
      <c r="BX421" s="2">
        <v>4851.6899999999996</v>
      </c>
      <c r="BY421" s="2">
        <v>1598.01</v>
      </c>
      <c r="BZ421" s="2">
        <v>11017.54</v>
      </c>
      <c r="CA421" s="2">
        <v>4547.38</v>
      </c>
      <c r="CB421" s="2"/>
      <c r="CC421" s="2"/>
      <c r="CD421" s="2">
        <v>14658.51</v>
      </c>
      <c r="CE421" s="2"/>
      <c r="CF421" s="2"/>
      <c r="CG421" s="2" t="s">
        <v>2</v>
      </c>
      <c r="CH421" s="2"/>
      <c r="CI421" s="2">
        <v>3228.99</v>
      </c>
      <c r="CJ421" s="2">
        <v>1087.3399999999999</v>
      </c>
      <c r="CK421" s="2">
        <v>13564.42</v>
      </c>
      <c r="CL421" s="2"/>
      <c r="CM421" s="2">
        <v>1648.89</v>
      </c>
      <c r="CN421" s="2">
        <v>492.4</v>
      </c>
      <c r="CO421" s="2" t="s">
        <v>2</v>
      </c>
      <c r="CP421" s="2"/>
      <c r="CQ421" s="2"/>
      <c r="CR421" s="2" t="s">
        <v>2</v>
      </c>
      <c r="CS421" s="2">
        <v>1813.6</v>
      </c>
      <c r="CT421" s="2"/>
      <c r="CU421" s="2"/>
      <c r="CV421" s="2">
        <v>1986.95</v>
      </c>
      <c r="CW421" s="2">
        <v>3798.3</v>
      </c>
      <c r="CX421" s="2">
        <v>3454.58</v>
      </c>
      <c r="CY421" s="2">
        <v>2156.48</v>
      </c>
      <c r="CZ421" s="2">
        <v>23055.91</v>
      </c>
      <c r="DA421" s="2">
        <v>793.43</v>
      </c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1">
        <v>39304</v>
      </c>
      <c r="B422" s="2">
        <v>1462.02</v>
      </c>
      <c r="C422" s="2">
        <v>6271.2</v>
      </c>
      <c r="D422" s="2"/>
      <c r="E422" s="2">
        <v>7386.41</v>
      </c>
      <c r="F422" s="2">
        <v>4235.0079999999998</v>
      </c>
      <c r="G422" s="2">
        <v>371.72</v>
      </c>
      <c r="H422" s="2">
        <v>3244.62</v>
      </c>
      <c r="I422" s="2"/>
      <c r="J422" s="2">
        <v>5558.94</v>
      </c>
      <c r="K422" s="2">
        <v>1664.55</v>
      </c>
      <c r="L422" s="2">
        <v>5005.9690000000001</v>
      </c>
      <c r="M422" s="2">
        <v>39728</v>
      </c>
      <c r="N422" s="2">
        <v>21860.13</v>
      </c>
      <c r="O422" s="2">
        <v>6165.6</v>
      </c>
      <c r="P422" s="2">
        <v>8687.77</v>
      </c>
      <c r="Q422" s="2">
        <v>778.87</v>
      </c>
      <c r="R422" s="2">
        <v>1854.62</v>
      </c>
      <c r="S422" s="2">
        <v>11212.1</v>
      </c>
      <c r="T422" s="2">
        <v>14703.5</v>
      </c>
      <c r="U422" s="2"/>
      <c r="V422" s="2">
        <v>13478.01</v>
      </c>
      <c r="W422" s="2">
        <v>408.26</v>
      </c>
      <c r="X422" s="2">
        <v>1209.93</v>
      </c>
      <c r="Y422" s="2">
        <v>680.88</v>
      </c>
      <c r="Z422" s="2">
        <v>3724.69</v>
      </c>
      <c r="AA422" s="2">
        <v>509.28</v>
      </c>
      <c r="AB422" s="2">
        <v>490.1</v>
      </c>
      <c r="AC422" s="2">
        <v>4591.3999999999996</v>
      </c>
      <c r="AD422" s="2">
        <v>804.84</v>
      </c>
      <c r="AE422" s="2">
        <v>4148.17</v>
      </c>
      <c r="AF422" s="2">
        <v>2239.1370000000002</v>
      </c>
      <c r="AG422" s="2">
        <v>11155.97</v>
      </c>
      <c r="AH422" s="2">
        <v>9182.6</v>
      </c>
      <c r="AI422" s="2">
        <v>10053.709999999999</v>
      </c>
      <c r="AJ422" s="2">
        <v>6183.7</v>
      </c>
      <c r="AK422" s="2">
        <v>12312.66</v>
      </c>
      <c r="AL422" s="2"/>
      <c r="AM422" s="2" t="s">
        <v>2</v>
      </c>
      <c r="AN422" s="2">
        <v>27754.59</v>
      </c>
      <c r="AO422" s="2">
        <v>4053.61</v>
      </c>
      <c r="AP422" s="2">
        <v>790.01800000000003</v>
      </c>
      <c r="AQ422" s="2" t="s">
        <v>2</v>
      </c>
      <c r="AR422" s="2">
        <v>981.8</v>
      </c>
      <c r="AS422" s="2">
        <v>2825.85</v>
      </c>
      <c r="AT422" s="2">
        <v>10273.1</v>
      </c>
      <c r="AU422" s="2">
        <v>4174.59</v>
      </c>
      <c r="AV422" s="2">
        <v>1854.83</v>
      </c>
      <c r="AW422" s="2"/>
      <c r="AX422" s="2"/>
      <c r="AY422" s="2">
        <v>16948.96</v>
      </c>
      <c r="AZ422" s="2">
        <v>13306.52</v>
      </c>
      <c r="BA422" s="2">
        <v>2569.25</v>
      </c>
      <c r="BB422" s="2"/>
      <c r="BC422" s="2">
        <v>28208.95</v>
      </c>
      <c r="BD422" s="2">
        <v>800.15</v>
      </c>
      <c r="BE422" s="2">
        <v>9472.4599999999991</v>
      </c>
      <c r="BF422" s="2">
        <v>1935.08</v>
      </c>
      <c r="BG422" s="2">
        <v>29883.17</v>
      </c>
      <c r="BH422" s="2">
        <v>1944.54</v>
      </c>
      <c r="BI422" s="2">
        <v>3635.95</v>
      </c>
      <c r="BJ422" s="2"/>
      <c r="BK422" s="2">
        <v>1292.58</v>
      </c>
      <c r="BL422" s="2">
        <v>8795.09</v>
      </c>
      <c r="BM422" s="2">
        <v>1676.36</v>
      </c>
      <c r="BN422" s="2">
        <v>391.09</v>
      </c>
      <c r="BO422" s="2">
        <v>3336.29</v>
      </c>
      <c r="BP422" s="2">
        <v>13122.86</v>
      </c>
      <c r="BQ422" s="2"/>
      <c r="BR422" s="2"/>
      <c r="BS422" s="2">
        <v>49856.92</v>
      </c>
      <c r="BT422" s="2">
        <v>233.95</v>
      </c>
      <c r="BU422" s="2">
        <v>545.92999999999995</v>
      </c>
      <c r="BV422" s="2" t="s">
        <v>2</v>
      </c>
      <c r="BW422" s="2"/>
      <c r="BX422" s="2">
        <v>4695.59</v>
      </c>
      <c r="BY422" s="2">
        <v>1589.88</v>
      </c>
      <c r="BZ422" s="2">
        <v>10825.9</v>
      </c>
      <c r="CA422" s="2">
        <v>4455</v>
      </c>
      <c r="CB422" s="2"/>
      <c r="CC422" s="2"/>
      <c r="CD422" s="2">
        <v>14475.6</v>
      </c>
      <c r="CE422" s="2"/>
      <c r="CF422" s="2"/>
      <c r="CG422" s="2" t="s">
        <v>2</v>
      </c>
      <c r="CH422" s="2"/>
      <c r="CI422" s="2">
        <v>3167.11</v>
      </c>
      <c r="CJ422" s="2" t="s">
        <v>2</v>
      </c>
      <c r="CK422" s="2">
        <v>13359.52</v>
      </c>
      <c r="CL422" s="2"/>
      <c r="CM422" s="2">
        <v>1616.4</v>
      </c>
      <c r="CN422" s="2">
        <v>481.7</v>
      </c>
      <c r="CO422" s="2" t="s">
        <v>2</v>
      </c>
      <c r="CP422" s="2"/>
      <c r="CQ422" s="2"/>
      <c r="CR422" s="2" t="s">
        <v>2</v>
      </c>
      <c r="CS422" s="2">
        <v>1762.4</v>
      </c>
      <c r="CT422" s="2"/>
      <c r="CU422" s="2"/>
      <c r="CV422" s="2">
        <v>1947.86</v>
      </c>
      <c r="CW422" s="2">
        <v>3728.3</v>
      </c>
      <c r="CX422" s="2">
        <v>3384.71</v>
      </c>
      <c r="CY422" s="2">
        <v>2088.15</v>
      </c>
      <c r="CZ422" s="2">
        <v>22646.39</v>
      </c>
      <c r="DA422" s="2">
        <v>777.17</v>
      </c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1">
        <v>39307</v>
      </c>
      <c r="B423" s="2">
        <v>1466.29</v>
      </c>
      <c r="C423" s="2">
        <v>6237.8</v>
      </c>
      <c r="D423" s="2"/>
      <c r="E423" s="2">
        <v>7476.7</v>
      </c>
      <c r="F423" s="2">
        <v>4257.9380000000001</v>
      </c>
      <c r="G423" s="2">
        <v>371.32</v>
      </c>
      <c r="H423" s="2">
        <v>3226.14</v>
      </c>
      <c r="I423" s="2"/>
      <c r="J423" s="2">
        <v>5576.89</v>
      </c>
      <c r="K423" s="2">
        <v>1649.42</v>
      </c>
      <c r="L423" s="2">
        <v>5115.5079999999998</v>
      </c>
      <c r="M423" s="2">
        <v>39644</v>
      </c>
      <c r="N423" s="2">
        <v>21969.45</v>
      </c>
      <c r="O423" s="2">
        <v>6040.4</v>
      </c>
      <c r="P423" s="2">
        <v>8707.7199999999993</v>
      </c>
      <c r="Q423" s="2">
        <v>782.56</v>
      </c>
      <c r="R423" s="2">
        <v>1849.31</v>
      </c>
      <c r="S423" s="2">
        <v>11185.6</v>
      </c>
      <c r="T423" s="2">
        <v>14754</v>
      </c>
      <c r="U423" s="2"/>
      <c r="V423" s="2">
        <v>13652.64</v>
      </c>
      <c r="W423" s="2">
        <v>409.2</v>
      </c>
      <c r="X423" s="2">
        <v>1206.05</v>
      </c>
      <c r="Y423" s="2">
        <v>681.97</v>
      </c>
      <c r="Z423" s="2">
        <v>3727.66</v>
      </c>
      <c r="AA423" s="2">
        <v>513.91999999999996</v>
      </c>
      <c r="AB423" s="2">
        <v>485.83</v>
      </c>
      <c r="AC423" s="2">
        <v>4556.1499999999996</v>
      </c>
      <c r="AD423" s="2" t="s">
        <v>2</v>
      </c>
      <c r="AE423" s="2">
        <v>4200.21</v>
      </c>
      <c r="AF423" s="2">
        <v>2211.482</v>
      </c>
      <c r="AG423" s="2">
        <v>11236.52</v>
      </c>
      <c r="AH423" s="2">
        <v>9030.93</v>
      </c>
      <c r="AI423" s="2">
        <v>10190.24</v>
      </c>
      <c r="AJ423" s="2">
        <v>6056.3</v>
      </c>
      <c r="AK423" s="2">
        <v>12432.62</v>
      </c>
      <c r="AL423" s="2"/>
      <c r="AM423" s="2" t="s">
        <v>2</v>
      </c>
      <c r="AN423" s="2">
        <v>27963.200000000001</v>
      </c>
      <c r="AO423" s="2">
        <v>4068.02</v>
      </c>
      <c r="AP423" s="2">
        <v>774.4</v>
      </c>
      <c r="AQ423" s="2" t="s">
        <v>2</v>
      </c>
      <c r="AR423" s="2">
        <v>986.46</v>
      </c>
      <c r="AS423" s="2">
        <v>2833.89</v>
      </c>
      <c r="AT423" s="2">
        <v>10163.030000000001</v>
      </c>
      <c r="AU423" s="2">
        <v>4199.75</v>
      </c>
      <c r="AV423" s="2">
        <v>1868.76</v>
      </c>
      <c r="AW423" s="2"/>
      <c r="AX423" s="2"/>
      <c r="AY423" s="2">
        <v>16948.400000000001</v>
      </c>
      <c r="AZ423" s="2">
        <v>13338.15</v>
      </c>
      <c r="BA423" s="2">
        <v>2572.5100000000002</v>
      </c>
      <c r="BB423" s="2"/>
      <c r="BC423" s="2">
        <v>27843.57</v>
      </c>
      <c r="BD423" s="2">
        <v>800.14</v>
      </c>
      <c r="BE423" s="2">
        <v>9521.57</v>
      </c>
      <c r="BF423" s="2">
        <v>1931.49</v>
      </c>
      <c r="BG423" s="2">
        <v>29884.639999999999</v>
      </c>
      <c r="BH423" s="2">
        <v>1946.75</v>
      </c>
      <c r="BI423" s="2">
        <v>3668.8</v>
      </c>
      <c r="BJ423" s="2"/>
      <c r="BK423" s="2">
        <v>1305.17</v>
      </c>
      <c r="BL423" s="2">
        <v>8883.2000000000007</v>
      </c>
      <c r="BM423" s="2">
        <v>1681.68</v>
      </c>
      <c r="BN423" s="2">
        <v>389.5</v>
      </c>
      <c r="BO423" s="2">
        <v>3310.24</v>
      </c>
      <c r="BP423" s="2">
        <v>13038.49</v>
      </c>
      <c r="BQ423" s="2"/>
      <c r="BR423" s="2"/>
      <c r="BS423" s="2">
        <v>50272.52</v>
      </c>
      <c r="BT423" s="2">
        <v>233.88</v>
      </c>
      <c r="BU423" s="2">
        <v>545.70000000000005</v>
      </c>
      <c r="BV423" s="2" t="s">
        <v>2</v>
      </c>
      <c r="BW423" s="2"/>
      <c r="BX423" s="2">
        <v>4691.3100000000004</v>
      </c>
      <c r="BY423" s="2">
        <v>1579.76</v>
      </c>
      <c r="BZ423" s="2">
        <v>10801.17</v>
      </c>
      <c r="CA423" s="2">
        <v>4469.24</v>
      </c>
      <c r="CB423" s="2"/>
      <c r="CC423" s="2"/>
      <c r="CD423" s="2">
        <v>14433.22</v>
      </c>
      <c r="CE423" s="2"/>
      <c r="CF423" s="2"/>
      <c r="CG423" s="2" t="s">
        <v>2</v>
      </c>
      <c r="CH423" s="2"/>
      <c r="CI423" s="2">
        <v>3151.28</v>
      </c>
      <c r="CJ423" s="2">
        <v>1070.8499999999999</v>
      </c>
      <c r="CK423" s="2">
        <v>13061.73</v>
      </c>
      <c r="CL423" s="2"/>
      <c r="CM423" s="2">
        <v>1619.17</v>
      </c>
      <c r="CN423" s="2">
        <v>478.27</v>
      </c>
      <c r="CO423" s="2" t="s">
        <v>2</v>
      </c>
      <c r="CP423" s="2"/>
      <c r="CQ423" s="2"/>
      <c r="CR423" s="2" t="s">
        <v>2</v>
      </c>
      <c r="CS423" s="2">
        <v>1783.6</v>
      </c>
      <c r="CT423" s="2"/>
      <c r="CU423" s="2"/>
      <c r="CV423" s="2">
        <v>1956.71</v>
      </c>
      <c r="CW423" s="2">
        <v>3734.78</v>
      </c>
      <c r="CX423" s="2">
        <v>3407.85</v>
      </c>
      <c r="CY423" s="2">
        <v>2097.36</v>
      </c>
      <c r="CZ423" s="2">
        <v>22461.51</v>
      </c>
      <c r="DA423" s="2">
        <v>787.81</v>
      </c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1">
        <v>39308</v>
      </c>
      <c r="B424" s="2">
        <v>1456.74</v>
      </c>
      <c r="C424" s="2">
        <v>6264.9</v>
      </c>
      <c r="D424" s="2"/>
      <c r="E424" s="2">
        <v>7492.76</v>
      </c>
      <c r="F424" s="2">
        <v>4257.6450000000004</v>
      </c>
      <c r="G424" s="2">
        <v>371.56</v>
      </c>
      <c r="H424" s="2">
        <v>3238.12</v>
      </c>
      <c r="I424" s="2"/>
      <c r="J424" s="2">
        <v>5574.37</v>
      </c>
      <c r="K424" s="2">
        <v>1638.58</v>
      </c>
      <c r="L424" s="2">
        <v>5118.6130000000003</v>
      </c>
      <c r="M424" s="2">
        <v>39816</v>
      </c>
      <c r="N424" s="2">
        <v>22012.04</v>
      </c>
      <c r="O424" s="2">
        <v>6022.2</v>
      </c>
      <c r="P424" s="2">
        <v>8668.0400000000009</v>
      </c>
      <c r="Q424" s="2">
        <v>776.79</v>
      </c>
      <c r="R424" s="2">
        <v>1857.13</v>
      </c>
      <c r="S424" s="2">
        <v>11173.9</v>
      </c>
      <c r="T424" s="2">
        <v>14733.4</v>
      </c>
      <c r="U424" s="2"/>
      <c r="V424" s="2">
        <v>13525.75</v>
      </c>
      <c r="W424" s="2">
        <v>409.54</v>
      </c>
      <c r="X424" s="2">
        <v>1211.32</v>
      </c>
      <c r="Y424" s="2">
        <v>677.67</v>
      </c>
      <c r="Z424" s="2">
        <v>3725.68</v>
      </c>
      <c r="AA424" s="2">
        <v>515.34</v>
      </c>
      <c r="AB424" s="2">
        <v>486.99</v>
      </c>
      <c r="AC424" s="2">
        <v>4569.68</v>
      </c>
      <c r="AD424" s="2">
        <v>803.02</v>
      </c>
      <c r="AE424" s="2">
        <v>4188.37</v>
      </c>
      <c r="AF424" s="2">
        <v>2211.5459999999998</v>
      </c>
      <c r="AG424" s="2">
        <v>11233.93</v>
      </c>
      <c r="AH424" s="2">
        <v>9023.26</v>
      </c>
      <c r="AI424" s="2">
        <v>10219.27</v>
      </c>
      <c r="AJ424" s="2">
        <v>6037.6</v>
      </c>
      <c r="AK424" s="2">
        <v>12445.56</v>
      </c>
      <c r="AL424" s="2"/>
      <c r="AM424" s="2" t="s">
        <v>2</v>
      </c>
      <c r="AN424" s="2">
        <v>27699.78</v>
      </c>
      <c r="AO424" s="2">
        <v>4066.52</v>
      </c>
      <c r="AP424" s="2">
        <v>783.23900000000003</v>
      </c>
      <c r="AQ424" s="2" t="s">
        <v>2</v>
      </c>
      <c r="AR424" s="2">
        <v>986.35</v>
      </c>
      <c r="AS424" s="2">
        <v>2838.38</v>
      </c>
      <c r="AT424" s="2">
        <v>10170.69</v>
      </c>
      <c r="AU424" s="2">
        <v>4200.9380000000001</v>
      </c>
      <c r="AV424" s="2">
        <v>1868.12</v>
      </c>
      <c r="AW424" s="2"/>
      <c r="AX424" s="2"/>
      <c r="AY424" s="2">
        <v>16855.05</v>
      </c>
      <c r="AZ424" s="2">
        <v>13269.78</v>
      </c>
      <c r="BA424" s="2">
        <v>2552.4899999999998</v>
      </c>
      <c r="BB424" s="2"/>
      <c r="BC424" s="2">
        <v>27901.87</v>
      </c>
      <c r="BD424" s="2">
        <v>784.01</v>
      </c>
      <c r="BE424" s="2">
        <v>9452.42</v>
      </c>
      <c r="BF424" s="2">
        <v>1929.1</v>
      </c>
      <c r="BG424" s="2">
        <v>29748.06</v>
      </c>
      <c r="BH424" s="2">
        <v>1940.89</v>
      </c>
      <c r="BI424" s="2">
        <v>3670.85</v>
      </c>
      <c r="BJ424" s="2"/>
      <c r="BK424" s="2">
        <v>1297.3599999999999</v>
      </c>
      <c r="BL424" s="2">
        <v>8552.09</v>
      </c>
      <c r="BM424" s="2">
        <v>1684.32</v>
      </c>
      <c r="BN424" s="2">
        <v>391.54</v>
      </c>
      <c r="BO424" s="2">
        <v>3284.13</v>
      </c>
      <c r="BP424" s="2">
        <v>12900.37</v>
      </c>
      <c r="BQ424" s="2"/>
      <c r="BR424" s="2"/>
      <c r="BS424" s="2">
        <v>50000.06</v>
      </c>
      <c r="BT424" s="2">
        <v>234.82</v>
      </c>
      <c r="BU424" s="2">
        <v>546.35</v>
      </c>
      <c r="BV424" s="2" t="s">
        <v>2</v>
      </c>
      <c r="BW424" s="2"/>
      <c r="BX424" s="2">
        <v>4696.76</v>
      </c>
      <c r="BY424" s="2">
        <v>1566.61</v>
      </c>
      <c r="BZ424" s="2">
        <v>10693.02</v>
      </c>
      <c r="CA424" s="2">
        <v>4445.8999999999996</v>
      </c>
      <c r="CB424" s="2"/>
      <c r="CC424" s="2"/>
      <c r="CD424" s="2">
        <v>14240.07</v>
      </c>
      <c r="CE424" s="2"/>
      <c r="CF424" s="2"/>
      <c r="CG424" s="2" t="s">
        <v>2</v>
      </c>
      <c r="CH424" s="2"/>
      <c r="CI424" s="2">
        <v>3150.83</v>
      </c>
      <c r="CJ424" s="2">
        <v>1068.25</v>
      </c>
      <c r="CK424" s="2" t="s">
        <v>2</v>
      </c>
      <c r="CL424" s="2"/>
      <c r="CM424" s="2">
        <v>1619.76</v>
      </c>
      <c r="CN424" s="2">
        <v>479.09</v>
      </c>
      <c r="CO424" s="2" t="s">
        <v>2</v>
      </c>
      <c r="CP424" s="2"/>
      <c r="CQ424" s="2"/>
      <c r="CR424" s="2" t="s">
        <v>2</v>
      </c>
      <c r="CS424" s="2">
        <v>1777</v>
      </c>
      <c r="CT424" s="2"/>
      <c r="CU424" s="2"/>
      <c r="CV424" s="2">
        <v>1943.22</v>
      </c>
      <c r="CW424" s="2">
        <v>3703.67</v>
      </c>
      <c r="CX424" s="2">
        <v>3385.33</v>
      </c>
      <c r="CY424" s="2">
        <v>2079.62</v>
      </c>
      <c r="CZ424" s="2">
        <v>22284.22</v>
      </c>
      <c r="DA424" s="2">
        <v>779.31</v>
      </c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1">
        <v>39309</v>
      </c>
      <c r="B425" s="2">
        <v>1440.78</v>
      </c>
      <c r="C425" s="2">
        <v>6143.5</v>
      </c>
      <c r="D425" s="2"/>
      <c r="E425" s="2">
        <v>7470.94</v>
      </c>
      <c r="F425" s="2">
        <v>4192.3130000000001</v>
      </c>
      <c r="G425" s="2">
        <v>365.98</v>
      </c>
      <c r="H425" s="2">
        <v>3179.17</v>
      </c>
      <c r="I425" s="2"/>
      <c r="J425" s="2">
        <v>5454.65</v>
      </c>
      <c r="K425" s="2">
        <v>1619.87</v>
      </c>
      <c r="L425" s="2">
        <v>5160.0630000000001</v>
      </c>
      <c r="M425" s="2" t="s">
        <v>2</v>
      </c>
      <c r="N425" s="2">
        <v>21637.5</v>
      </c>
      <c r="O425" s="2">
        <v>5964.8</v>
      </c>
      <c r="P425" s="2">
        <v>8678.44</v>
      </c>
      <c r="Q425" s="2">
        <v>768.23</v>
      </c>
      <c r="R425" s="2" t="s">
        <v>2</v>
      </c>
      <c r="S425" s="2">
        <v>10998.6</v>
      </c>
      <c r="T425" s="2">
        <v>14547.5</v>
      </c>
      <c r="U425" s="2"/>
      <c r="V425" s="2">
        <v>13323.13</v>
      </c>
      <c r="W425" s="2">
        <v>403.9</v>
      </c>
      <c r="X425" s="2">
        <v>1193.77</v>
      </c>
      <c r="Y425" s="2">
        <v>670.45</v>
      </c>
      <c r="Z425" s="2">
        <v>3672.37</v>
      </c>
      <c r="AA425" s="2">
        <v>507.6</v>
      </c>
      <c r="AB425" s="2">
        <v>484.16</v>
      </c>
      <c r="AC425" s="2" t="s">
        <v>2</v>
      </c>
      <c r="AD425" s="2">
        <v>785.55</v>
      </c>
      <c r="AE425" s="2">
        <v>4122.6899999999996</v>
      </c>
      <c r="AF425" s="2">
        <v>2167.8989999999999</v>
      </c>
      <c r="AG425" s="2">
        <v>11121.11</v>
      </c>
      <c r="AH425" s="2">
        <v>8910.99</v>
      </c>
      <c r="AI425" s="2">
        <v>10028.049999999999</v>
      </c>
      <c r="AJ425" s="2">
        <v>5980.3</v>
      </c>
      <c r="AK425" s="2">
        <v>12187.03</v>
      </c>
      <c r="AL425" s="2"/>
      <c r="AM425" s="2" t="s">
        <v>2</v>
      </c>
      <c r="AN425" s="2">
        <v>27362.71</v>
      </c>
      <c r="AO425" s="2">
        <v>3980.72</v>
      </c>
      <c r="AP425" s="2">
        <v>780.60699999999997</v>
      </c>
      <c r="AQ425" s="2" t="s">
        <v>2</v>
      </c>
      <c r="AR425" s="2">
        <v>969.29</v>
      </c>
      <c r="AS425" s="2">
        <v>2824.14</v>
      </c>
      <c r="AT425" s="2">
        <v>9974</v>
      </c>
      <c r="AU425" s="2">
        <v>4112.7190000000001</v>
      </c>
      <c r="AV425" s="2">
        <v>1837.7</v>
      </c>
      <c r="AW425" s="2"/>
      <c r="AX425" s="2"/>
      <c r="AY425" s="2">
        <v>16667.36</v>
      </c>
      <c r="AZ425" s="2">
        <v>13119.32</v>
      </c>
      <c r="BA425" s="2">
        <v>2520.39</v>
      </c>
      <c r="BB425" s="2"/>
      <c r="BC425" s="2">
        <v>27369.72</v>
      </c>
      <c r="BD425" s="2">
        <v>775.71</v>
      </c>
      <c r="BE425" s="2">
        <v>9310.2000000000007</v>
      </c>
      <c r="BF425" s="2">
        <v>1923.33</v>
      </c>
      <c r="BG425" s="2">
        <v>29030.3</v>
      </c>
      <c r="BH425" s="2">
        <v>1913.79</v>
      </c>
      <c r="BI425" s="2" t="s">
        <v>2</v>
      </c>
      <c r="BJ425" s="2"/>
      <c r="BK425" s="2">
        <v>1277.01</v>
      </c>
      <c r="BL425" s="2">
        <v>8426.69</v>
      </c>
      <c r="BM425" s="2">
        <v>1676.85</v>
      </c>
      <c r="BN425" s="2">
        <v>386.31</v>
      </c>
      <c r="BO425" s="2">
        <v>3222.77</v>
      </c>
      <c r="BP425" s="2">
        <v>12798.02</v>
      </c>
      <c r="BQ425" s="2"/>
      <c r="BR425" s="2"/>
      <c r="BS425" s="2">
        <v>48881.98</v>
      </c>
      <c r="BT425" s="2" t="s">
        <v>2</v>
      </c>
      <c r="BU425" s="2">
        <v>542.1</v>
      </c>
      <c r="BV425" s="2" t="s">
        <v>2</v>
      </c>
      <c r="BW425" s="2"/>
      <c r="BX425" s="2" t="s">
        <v>2</v>
      </c>
      <c r="BY425" s="2">
        <v>1574.7</v>
      </c>
      <c r="BZ425" s="2">
        <v>10567.8</v>
      </c>
      <c r="CA425" s="2">
        <v>4374.6899999999996</v>
      </c>
      <c r="CB425" s="2"/>
      <c r="CC425" s="2"/>
      <c r="CD425" s="2" t="s">
        <v>2</v>
      </c>
      <c r="CE425" s="2"/>
      <c r="CF425" s="2"/>
      <c r="CG425" s="2" t="s">
        <v>2</v>
      </c>
      <c r="CH425" s="2"/>
      <c r="CI425" s="2">
        <v>3104.57</v>
      </c>
      <c r="CJ425" s="2">
        <v>1059.42</v>
      </c>
      <c r="CK425" s="2">
        <v>12820.63</v>
      </c>
      <c r="CL425" s="2"/>
      <c r="CM425" s="2">
        <v>1599.7</v>
      </c>
      <c r="CN425" s="2">
        <v>476.55</v>
      </c>
      <c r="CO425" s="2" t="s">
        <v>2</v>
      </c>
      <c r="CP425" s="2"/>
      <c r="CQ425" s="2"/>
      <c r="CR425" s="2" t="s">
        <v>2</v>
      </c>
      <c r="CS425" s="2">
        <v>1764.3</v>
      </c>
      <c r="CT425" s="2"/>
      <c r="CU425" s="2"/>
      <c r="CV425" s="2">
        <v>1916.31</v>
      </c>
      <c r="CW425" s="2">
        <v>3663.04</v>
      </c>
      <c r="CX425" s="2">
        <v>3342.39</v>
      </c>
      <c r="CY425" s="2">
        <v>2029.68</v>
      </c>
      <c r="CZ425" s="2">
        <v>21686.03</v>
      </c>
      <c r="DA425" s="2">
        <v>769.57</v>
      </c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1">
        <v>39310</v>
      </c>
      <c r="B426" s="2">
        <v>1415.97</v>
      </c>
      <c r="C426" s="2">
        <v>6109.3</v>
      </c>
      <c r="D426" s="2"/>
      <c r="E426" s="2">
        <v>7360.28</v>
      </c>
      <c r="F426" s="2">
        <v>4148.7340000000004</v>
      </c>
      <c r="G426" s="2">
        <v>362.07</v>
      </c>
      <c r="H426" s="2">
        <v>3159.24</v>
      </c>
      <c r="I426" s="2"/>
      <c r="J426" s="2">
        <v>5344.17</v>
      </c>
      <c r="K426" s="2">
        <v>1576.05</v>
      </c>
      <c r="L426" s="2">
        <v>5085.4340000000002</v>
      </c>
      <c r="M426" s="2">
        <v>38723</v>
      </c>
      <c r="N426" s="2">
        <v>20841.23</v>
      </c>
      <c r="O426" s="2">
        <v>5788</v>
      </c>
      <c r="P426" s="2">
        <v>8535.35</v>
      </c>
      <c r="Q426" s="2">
        <v>758.17</v>
      </c>
      <c r="R426" s="2">
        <v>1755.32</v>
      </c>
      <c r="S426" s="2">
        <v>10889.4</v>
      </c>
      <c r="T426" s="2">
        <v>14295.7</v>
      </c>
      <c r="U426" s="2"/>
      <c r="V426" s="2">
        <v>13048.76</v>
      </c>
      <c r="W426" s="2">
        <v>399.78</v>
      </c>
      <c r="X426" s="2">
        <v>1183.45</v>
      </c>
      <c r="Y426" s="2">
        <v>655.91</v>
      </c>
      <c r="Z426" s="2">
        <v>3632.37</v>
      </c>
      <c r="AA426" s="2">
        <v>497.55</v>
      </c>
      <c r="AB426" s="2">
        <v>473.12</v>
      </c>
      <c r="AC426" s="2">
        <v>4527.79</v>
      </c>
      <c r="AD426" s="2">
        <v>756.01</v>
      </c>
      <c r="AE426" s="2">
        <v>4052.35</v>
      </c>
      <c r="AF426" s="2">
        <v>2026.866</v>
      </c>
      <c r="AG426" s="2">
        <v>10991.51</v>
      </c>
      <c r="AH426" s="2">
        <v>8593.0400000000009</v>
      </c>
      <c r="AI426" s="2">
        <v>9809.85</v>
      </c>
      <c r="AJ426" s="2">
        <v>5801.6</v>
      </c>
      <c r="AK426" s="2">
        <v>11580.84</v>
      </c>
      <c r="AL426" s="2"/>
      <c r="AM426" s="2" t="s">
        <v>2</v>
      </c>
      <c r="AN426" s="2">
        <v>26694.43</v>
      </c>
      <c r="AO426" s="2">
        <v>3900.54</v>
      </c>
      <c r="AP426" s="2">
        <v>761.05399999999997</v>
      </c>
      <c r="AQ426" s="2" t="s">
        <v>2</v>
      </c>
      <c r="AR426" s="2">
        <v>950.13</v>
      </c>
      <c r="AS426" s="2">
        <v>2811.59</v>
      </c>
      <c r="AT426" s="2">
        <v>9789.9599999999991</v>
      </c>
      <c r="AU426" s="2">
        <v>3935.8</v>
      </c>
      <c r="AV426" s="2">
        <v>1800.85</v>
      </c>
      <c r="AW426" s="2"/>
      <c r="AX426" s="2"/>
      <c r="AY426" s="2">
        <v>16296.4</v>
      </c>
      <c r="AZ426" s="2">
        <v>12885.85</v>
      </c>
      <c r="BA426" s="2">
        <v>2460.5</v>
      </c>
      <c r="BB426" s="2"/>
      <c r="BC426" s="2">
        <v>27091.13</v>
      </c>
      <c r="BD426" s="2">
        <v>768.91</v>
      </c>
      <c r="BE426" s="2">
        <v>9110.58</v>
      </c>
      <c r="BF426" s="2">
        <v>1886.82</v>
      </c>
      <c r="BG426" s="2">
        <v>28137.23</v>
      </c>
      <c r="BH426" s="2">
        <v>1865.47</v>
      </c>
      <c r="BI426" s="2">
        <v>3563.35</v>
      </c>
      <c r="BJ426" s="2"/>
      <c r="BK426" s="2">
        <v>1239.8</v>
      </c>
      <c r="BL426" s="2">
        <v>8376.48</v>
      </c>
      <c r="BM426" s="2">
        <v>1639.68</v>
      </c>
      <c r="BN426" s="2">
        <v>382.33</v>
      </c>
      <c r="BO426" s="2">
        <v>3106.41</v>
      </c>
      <c r="BP426" s="2">
        <v>12570.42</v>
      </c>
      <c r="BQ426" s="2"/>
      <c r="BR426" s="2"/>
      <c r="BS426" s="2">
        <v>46448.56</v>
      </c>
      <c r="BT426" s="2">
        <v>222.99</v>
      </c>
      <c r="BU426" s="2">
        <v>531.44000000000005</v>
      </c>
      <c r="BV426" s="2" t="s">
        <v>2</v>
      </c>
      <c r="BW426" s="2"/>
      <c r="BX426" s="2">
        <v>4601.84</v>
      </c>
      <c r="BY426" s="2">
        <v>1578</v>
      </c>
      <c r="BZ426" s="2">
        <v>10469.06</v>
      </c>
      <c r="CA426" s="2">
        <v>4261.72</v>
      </c>
      <c r="CB426" s="2"/>
      <c r="CC426" s="2"/>
      <c r="CD426" s="2">
        <v>13926.15</v>
      </c>
      <c r="CE426" s="2"/>
      <c r="CF426" s="2"/>
      <c r="CG426" s="2" t="s">
        <v>2</v>
      </c>
      <c r="CH426" s="2"/>
      <c r="CI426" s="2">
        <v>3098.75</v>
      </c>
      <c r="CJ426" s="2">
        <v>1044.3599999999999</v>
      </c>
      <c r="CK426" s="2">
        <v>12790.97</v>
      </c>
      <c r="CL426" s="2"/>
      <c r="CM426" s="2">
        <v>1572.08</v>
      </c>
      <c r="CN426" s="2">
        <v>468</v>
      </c>
      <c r="CO426" s="2" t="s">
        <v>2</v>
      </c>
      <c r="CP426" s="2"/>
      <c r="CQ426" s="2"/>
      <c r="CR426" s="2" t="s">
        <v>2</v>
      </c>
      <c r="CS426" s="2">
        <v>1728.8</v>
      </c>
      <c r="CT426" s="2"/>
      <c r="CU426" s="2"/>
      <c r="CV426" s="2">
        <v>1873.94</v>
      </c>
      <c r="CW426" s="2">
        <v>3575.63</v>
      </c>
      <c r="CX426" s="2">
        <v>3271.11</v>
      </c>
      <c r="CY426" s="2">
        <v>1921.26</v>
      </c>
      <c r="CZ426" s="2">
        <v>21007.48</v>
      </c>
      <c r="DA426" s="2">
        <v>753.32</v>
      </c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1">
        <v>39311</v>
      </c>
      <c r="B427" s="2">
        <v>1450.33</v>
      </c>
      <c r="C427" s="2">
        <v>6134</v>
      </c>
      <c r="D427" s="2"/>
      <c r="E427" s="2">
        <v>7497.65</v>
      </c>
      <c r="F427" s="2">
        <v>4215.5630000000001</v>
      </c>
      <c r="G427" s="2">
        <v>364.81</v>
      </c>
      <c r="H427" s="2">
        <v>3160.75</v>
      </c>
      <c r="I427" s="2"/>
      <c r="J427" s="2">
        <v>5450.35</v>
      </c>
      <c r="K427" s="2">
        <v>1561.19</v>
      </c>
      <c r="L427" s="2">
        <v>5053.4179999999997</v>
      </c>
      <c r="M427" s="2">
        <v>39138</v>
      </c>
      <c r="N427" s="2">
        <v>20761.310000000001</v>
      </c>
      <c r="O427" s="2">
        <v>5788.2</v>
      </c>
      <c r="P427" s="2">
        <v>8654.85</v>
      </c>
      <c r="Q427" s="2">
        <v>779.29</v>
      </c>
      <c r="R427" s="2">
        <v>1705.17</v>
      </c>
      <c r="S427" s="2">
        <v>10809.7</v>
      </c>
      <c r="T427" s="2">
        <v>14375.6</v>
      </c>
      <c r="U427" s="2"/>
      <c r="V427" s="2">
        <v>13245.28</v>
      </c>
      <c r="W427" s="2">
        <v>402.01</v>
      </c>
      <c r="X427" s="2">
        <v>1178.78</v>
      </c>
      <c r="Y427" s="2">
        <v>670.2</v>
      </c>
      <c r="Z427" s="2">
        <v>3687.87</v>
      </c>
      <c r="AA427" s="2">
        <v>506.9</v>
      </c>
      <c r="AB427" s="2">
        <v>469.81</v>
      </c>
      <c r="AC427" s="2">
        <v>4419.91</v>
      </c>
      <c r="AD427" s="2">
        <v>758.42</v>
      </c>
      <c r="AE427" s="2">
        <v>4143.72</v>
      </c>
      <c r="AF427" s="2" t="s">
        <v>2</v>
      </c>
      <c r="AG427" s="2">
        <v>10933.81</v>
      </c>
      <c r="AH427" s="2">
        <v>8307.3700000000008</v>
      </c>
      <c r="AI427" s="2">
        <v>9748.42</v>
      </c>
      <c r="AJ427" s="2">
        <v>5797</v>
      </c>
      <c r="AK427" s="2">
        <v>11393.25</v>
      </c>
      <c r="AL427" s="2"/>
      <c r="AM427" s="2" t="s">
        <v>2</v>
      </c>
      <c r="AN427" s="2">
        <v>26327.72</v>
      </c>
      <c r="AO427" s="2">
        <v>3970.82</v>
      </c>
      <c r="AP427" s="2">
        <v>734.77099999999996</v>
      </c>
      <c r="AQ427" s="2" t="s">
        <v>2</v>
      </c>
      <c r="AR427" s="2">
        <v>966.82</v>
      </c>
      <c r="AS427" s="2">
        <v>2810.48</v>
      </c>
      <c r="AT427" s="2">
        <v>9578.1200000000008</v>
      </c>
      <c r="AU427" s="2">
        <v>3859.33</v>
      </c>
      <c r="AV427" s="2">
        <v>1788.5</v>
      </c>
      <c r="AW427" s="2"/>
      <c r="AX427" s="2"/>
      <c r="AY427" s="2">
        <v>16062.59</v>
      </c>
      <c r="AZ427" s="2">
        <v>13167.68</v>
      </c>
      <c r="BA427" s="2">
        <v>2524.96</v>
      </c>
      <c r="BB427" s="2"/>
      <c r="BC427" s="2">
        <v>26807.47</v>
      </c>
      <c r="BD427" s="2">
        <v>796.93</v>
      </c>
      <c r="BE427" s="2">
        <v>9338.48</v>
      </c>
      <c r="BF427" s="2">
        <v>1863.59</v>
      </c>
      <c r="BG427" s="2">
        <v>28783.79</v>
      </c>
      <c r="BH427" s="2">
        <v>1893.77</v>
      </c>
      <c r="BI427" s="2">
        <v>3506.7</v>
      </c>
      <c r="BJ427" s="2"/>
      <c r="BK427" s="2">
        <v>1218.82</v>
      </c>
      <c r="BL427" s="2">
        <v>8308.56</v>
      </c>
      <c r="BM427" s="2">
        <v>1639.8</v>
      </c>
      <c r="BN427" s="2">
        <v>380.02</v>
      </c>
      <c r="BO427" s="2">
        <v>2996.15</v>
      </c>
      <c r="BP427" s="2">
        <v>12438.32</v>
      </c>
      <c r="BQ427" s="2"/>
      <c r="BR427" s="2"/>
      <c r="BS427" s="2">
        <v>46576.86</v>
      </c>
      <c r="BT427" s="2">
        <v>217.32</v>
      </c>
      <c r="BU427" s="2">
        <v>526.70000000000005</v>
      </c>
      <c r="BV427" s="2" t="s">
        <v>2</v>
      </c>
      <c r="BW427" s="2"/>
      <c r="BX427" s="2">
        <v>4684.59</v>
      </c>
      <c r="BY427" s="2">
        <v>1559.6</v>
      </c>
      <c r="BZ427" s="2">
        <v>10281.35</v>
      </c>
      <c r="CA427" s="2">
        <v>4371.57</v>
      </c>
      <c r="CB427" s="2"/>
      <c r="CC427" s="2"/>
      <c r="CD427" s="2">
        <v>13807.89</v>
      </c>
      <c r="CE427" s="2"/>
      <c r="CF427" s="2"/>
      <c r="CG427" s="2" t="s">
        <v>2</v>
      </c>
      <c r="CH427" s="2"/>
      <c r="CI427" s="2">
        <v>3113.3</v>
      </c>
      <c r="CJ427" s="2" t="s">
        <v>2</v>
      </c>
      <c r="CK427" s="2">
        <v>12762.9</v>
      </c>
      <c r="CL427" s="2"/>
      <c r="CM427" s="2">
        <v>1576.57</v>
      </c>
      <c r="CN427" s="2">
        <v>463.03</v>
      </c>
      <c r="CO427" s="2" t="s">
        <v>2</v>
      </c>
      <c r="CP427" s="2"/>
      <c r="CQ427" s="2"/>
      <c r="CR427" s="2" t="s">
        <v>2</v>
      </c>
      <c r="CS427" s="2">
        <v>1695.6</v>
      </c>
      <c r="CT427" s="2"/>
      <c r="CU427" s="2"/>
      <c r="CV427" s="2">
        <v>1925.95</v>
      </c>
      <c r="CW427" s="2">
        <v>3654.76</v>
      </c>
      <c r="CX427" s="2">
        <v>3366.6</v>
      </c>
      <c r="CY427" s="2">
        <v>1939.08</v>
      </c>
      <c r="CZ427" s="2">
        <v>20673.830000000002</v>
      </c>
      <c r="DA427" s="2">
        <v>768.66</v>
      </c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1">
        <v>39314</v>
      </c>
      <c r="B428" s="2">
        <v>1451.75</v>
      </c>
      <c r="C428" s="2">
        <v>6163.4</v>
      </c>
      <c r="D428" s="2"/>
      <c r="E428" s="2">
        <v>7450.39</v>
      </c>
      <c r="F428" s="2">
        <v>4209.6289999999999</v>
      </c>
      <c r="G428" s="2">
        <v>365.73</v>
      </c>
      <c r="H428" s="2">
        <v>3177.96</v>
      </c>
      <c r="I428" s="2"/>
      <c r="J428" s="2">
        <v>5447.61</v>
      </c>
      <c r="K428" s="2">
        <v>1544.35</v>
      </c>
      <c r="L428" s="2">
        <v>5150.4489999999996</v>
      </c>
      <c r="M428" s="2">
        <v>39146</v>
      </c>
      <c r="N428" s="2">
        <v>21608.34</v>
      </c>
      <c r="O428" s="2">
        <v>5932.6</v>
      </c>
      <c r="P428" s="2">
        <v>8650.9599999999991</v>
      </c>
      <c r="Q428" s="2">
        <v>778.53</v>
      </c>
      <c r="R428" s="2">
        <v>1732.39</v>
      </c>
      <c r="S428" s="2">
        <v>10855.4</v>
      </c>
      <c r="T428" s="2">
        <v>14381.3</v>
      </c>
      <c r="U428" s="2"/>
      <c r="V428" s="2">
        <v>13170.99</v>
      </c>
      <c r="W428" s="2">
        <v>402.5</v>
      </c>
      <c r="X428" s="2">
        <v>1187.0999999999999</v>
      </c>
      <c r="Y428" s="2">
        <v>671.33</v>
      </c>
      <c r="Z428" s="2">
        <v>3694.43</v>
      </c>
      <c r="AA428" s="2">
        <v>508.17</v>
      </c>
      <c r="AB428" s="2">
        <v>476.03</v>
      </c>
      <c r="AC428" s="2">
        <v>4396.47</v>
      </c>
      <c r="AD428" s="2">
        <v>792.02</v>
      </c>
      <c r="AE428" s="2">
        <v>4150.87</v>
      </c>
      <c r="AF428" s="2">
        <v>2042.8789999999999</v>
      </c>
      <c r="AG428" s="2">
        <v>11002.18</v>
      </c>
      <c r="AH428" s="2">
        <v>8516.75</v>
      </c>
      <c r="AI428" s="2">
        <v>9826.25</v>
      </c>
      <c r="AJ428" s="2">
        <v>5941.3</v>
      </c>
      <c r="AK428" s="2">
        <v>11975.18</v>
      </c>
      <c r="AL428" s="2"/>
      <c r="AM428" s="2" t="s">
        <v>2</v>
      </c>
      <c r="AN428" s="2" t="s">
        <v>2</v>
      </c>
      <c r="AO428" s="2">
        <v>3970.74</v>
      </c>
      <c r="AP428" s="2">
        <v>710.09100000000001</v>
      </c>
      <c r="AQ428" s="2" t="s">
        <v>2</v>
      </c>
      <c r="AR428" s="2">
        <v>968.03</v>
      </c>
      <c r="AS428" s="2">
        <v>2807.63</v>
      </c>
      <c r="AT428" s="2">
        <v>9707.98</v>
      </c>
      <c r="AU428" s="2">
        <v>4106.3090000000002</v>
      </c>
      <c r="AV428" s="2">
        <v>1810.37</v>
      </c>
      <c r="AW428" s="2"/>
      <c r="AX428" s="2"/>
      <c r="AY428" s="2">
        <v>15940.61</v>
      </c>
      <c r="AZ428" s="2">
        <v>13181.66</v>
      </c>
      <c r="BA428" s="2">
        <v>2516.31</v>
      </c>
      <c r="BB428" s="2"/>
      <c r="BC428" s="2">
        <v>26840.57</v>
      </c>
      <c r="BD428" s="2">
        <v>791.74</v>
      </c>
      <c r="BE428" s="2">
        <v>9361.44</v>
      </c>
      <c r="BF428" s="2">
        <v>1868.26</v>
      </c>
      <c r="BG428" s="2">
        <v>28749.26</v>
      </c>
      <c r="BH428" s="2">
        <v>1899.05</v>
      </c>
      <c r="BI428" s="2">
        <v>3568.15</v>
      </c>
      <c r="BJ428" s="2"/>
      <c r="BK428" s="2">
        <v>1245.1099999999999</v>
      </c>
      <c r="BL428" s="2">
        <v>8297.66</v>
      </c>
      <c r="BM428" s="2">
        <v>1646.27</v>
      </c>
      <c r="BN428" s="2">
        <v>383.19</v>
      </c>
      <c r="BO428" s="2" t="s">
        <v>2</v>
      </c>
      <c r="BP428" s="2">
        <v>12599.58</v>
      </c>
      <c r="BQ428" s="2"/>
      <c r="BR428" s="2"/>
      <c r="BS428" s="2">
        <v>47008.7</v>
      </c>
      <c r="BT428" s="2">
        <v>220.08</v>
      </c>
      <c r="BU428" s="2">
        <v>537.59</v>
      </c>
      <c r="BV428" s="2" t="s">
        <v>2</v>
      </c>
      <c r="BW428" s="2"/>
      <c r="BX428" s="2">
        <v>4731.3500000000004</v>
      </c>
      <c r="BY428" s="2">
        <v>1552.58</v>
      </c>
      <c r="BZ428" s="2" t="s">
        <v>2</v>
      </c>
      <c r="CA428" s="2">
        <v>4383.01</v>
      </c>
      <c r="CB428" s="2"/>
      <c r="CC428" s="2"/>
      <c r="CD428" s="2">
        <v>13901.8</v>
      </c>
      <c r="CE428" s="2"/>
      <c r="CF428" s="2"/>
      <c r="CG428" s="2" t="s">
        <v>2</v>
      </c>
      <c r="CH428" s="2"/>
      <c r="CI428" s="2">
        <v>3118.38</v>
      </c>
      <c r="CJ428" s="2">
        <v>1037.2</v>
      </c>
      <c r="CK428" s="2">
        <v>12804.03</v>
      </c>
      <c r="CL428" s="2"/>
      <c r="CM428" s="2">
        <v>1580.92</v>
      </c>
      <c r="CN428" s="2">
        <v>468.75</v>
      </c>
      <c r="CO428" s="2" t="s">
        <v>2</v>
      </c>
      <c r="CP428" s="2"/>
      <c r="CQ428" s="2"/>
      <c r="CR428" s="2" t="s">
        <v>2</v>
      </c>
      <c r="CS428" s="2">
        <v>1715.2</v>
      </c>
      <c r="CT428" s="2"/>
      <c r="CU428" s="2"/>
      <c r="CV428" s="2">
        <v>1924.2</v>
      </c>
      <c r="CW428" s="2">
        <v>3650.03</v>
      </c>
      <c r="CX428" s="2">
        <v>3361.17</v>
      </c>
      <c r="CY428" s="2" t="s">
        <v>2</v>
      </c>
      <c r="CZ428" s="2">
        <v>21043.05</v>
      </c>
      <c r="DA428" s="2">
        <v>764.24</v>
      </c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1">
        <v>39315</v>
      </c>
      <c r="B429" s="2">
        <v>1455.32</v>
      </c>
      <c r="C429" s="2">
        <v>6118.9</v>
      </c>
      <c r="D429" s="2"/>
      <c r="E429" s="2">
        <v>7469.86</v>
      </c>
      <c r="F429" s="2">
        <v>4197.18</v>
      </c>
      <c r="G429" s="2">
        <v>363.87</v>
      </c>
      <c r="H429" s="2">
        <v>3155.63</v>
      </c>
      <c r="I429" s="2"/>
      <c r="J429" s="2">
        <v>5445.5</v>
      </c>
      <c r="K429" s="2">
        <v>1565.43</v>
      </c>
      <c r="L429" s="2">
        <v>5231.6019999999999</v>
      </c>
      <c r="M429" s="2">
        <v>39153</v>
      </c>
      <c r="N429" s="2">
        <v>22616.85</v>
      </c>
      <c r="O429" s="2">
        <v>5998.6</v>
      </c>
      <c r="P429" s="2">
        <v>8644.93</v>
      </c>
      <c r="Q429" s="2">
        <v>782.22</v>
      </c>
      <c r="R429" s="2">
        <v>1764.25</v>
      </c>
      <c r="S429" s="2">
        <v>10790</v>
      </c>
      <c r="T429" s="2">
        <v>14324.2</v>
      </c>
      <c r="U429" s="2"/>
      <c r="V429" s="2">
        <v>13257.85</v>
      </c>
      <c r="W429" s="2">
        <v>401.56</v>
      </c>
      <c r="X429" s="2">
        <v>1182.46</v>
      </c>
      <c r="Y429" s="2">
        <v>671.48</v>
      </c>
      <c r="Z429" s="2">
        <v>3673.3</v>
      </c>
      <c r="AA429" s="2">
        <v>507.87</v>
      </c>
      <c r="AB429" s="2">
        <v>480.09</v>
      </c>
      <c r="AC429" s="2">
        <v>4369.92</v>
      </c>
      <c r="AD429" s="2">
        <v>797.13</v>
      </c>
      <c r="AE429" s="2">
        <v>4142.68</v>
      </c>
      <c r="AF429" s="2">
        <v>2063.674</v>
      </c>
      <c r="AG429" s="2">
        <v>10939.51</v>
      </c>
      <c r="AH429" s="2">
        <v>8586.73</v>
      </c>
      <c r="AI429" s="2">
        <v>9801.61</v>
      </c>
      <c r="AJ429" s="2">
        <v>6007.1</v>
      </c>
      <c r="AK429" s="2">
        <v>12876.07</v>
      </c>
      <c r="AL429" s="2"/>
      <c r="AM429" s="2" t="s">
        <v>2</v>
      </c>
      <c r="AN429" s="2">
        <v>26143.7</v>
      </c>
      <c r="AO429" s="2">
        <v>3967.26</v>
      </c>
      <c r="AP429" s="2">
        <v>728.048</v>
      </c>
      <c r="AQ429" s="2" t="s">
        <v>2</v>
      </c>
      <c r="AR429" s="2">
        <v>967.63</v>
      </c>
      <c r="AS429" s="2">
        <v>2810.49</v>
      </c>
      <c r="AT429" s="2">
        <v>9664.7199999999993</v>
      </c>
      <c r="AU429" s="2">
        <v>4343.9880000000003</v>
      </c>
      <c r="AV429" s="2">
        <v>1799.42</v>
      </c>
      <c r="AW429" s="2"/>
      <c r="AX429" s="2"/>
      <c r="AY429" s="2">
        <v>16101.64</v>
      </c>
      <c r="AZ429" s="2">
        <v>13178.33</v>
      </c>
      <c r="BA429" s="2">
        <v>2529.66</v>
      </c>
      <c r="BB429" s="2"/>
      <c r="BC429" s="2">
        <v>26796.02</v>
      </c>
      <c r="BD429" s="2">
        <v>792.82</v>
      </c>
      <c r="BE429" s="2">
        <v>9378.92</v>
      </c>
      <c r="BF429" s="2">
        <v>1852.91</v>
      </c>
      <c r="BG429" s="2">
        <v>28724.21</v>
      </c>
      <c r="BH429" s="2">
        <v>1915.1</v>
      </c>
      <c r="BI429" s="2">
        <v>3537.3</v>
      </c>
      <c r="BJ429" s="2"/>
      <c r="BK429" s="2">
        <v>1251.02</v>
      </c>
      <c r="BL429" s="2">
        <v>8190.72</v>
      </c>
      <c r="BM429" s="2">
        <v>1628.91</v>
      </c>
      <c r="BN429" s="2">
        <v>381.83</v>
      </c>
      <c r="BO429" s="2">
        <v>3171.16</v>
      </c>
      <c r="BP429" s="2">
        <v>12579.2</v>
      </c>
      <c r="BQ429" s="2"/>
      <c r="BR429" s="2"/>
      <c r="BS429" s="2">
        <v>46277.03</v>
      </c>
      <c r="BT429" s="2">
        <v>224.12</v>
      </c>
      <c r="BU429" s="2">
        <v>534.76</v>
      </c>
      <c r="BV429" s="2" t="s">
        <v>2</v>
      </c>
      <c r="BW429" s="2"/>
      <c r="BX429" s="2">
        <v>4695.7299999999996</v>
      </c>
      <c r="BY429" s="2">
        <v>1559.06</v>
      </c>
      <c r="BZ429" s="2">
        <v>10247.83</v>
      </c>
      <c r="CA429" s="2">
        <v>4387.42</v>
      </c>
      <c r="CB429" s="2"/>
      <c r="CC429" s="2"/>
      <c r="CD429" s="2">
        <v>14132.99</v>
      </c>
      <c r="CE429" s="2"/>
      <c r="CF429" s="2"/>
      <c r="CG429" s="2" t="s">
        <v>2</v>
      </c>
      <c r="CH429" s="2"/>
      <c r="CI429" s="2">
        <v>3105.14</v>
      </c>
      <c r="CJ429" s="2">
        <v>1035.93</v>
      </c>
      <c r="CK429" s="2">
        <v>12706.53</v>
      </c>
      <c r="CL429" s="2"/>
      <c r="CM429" s="2">
        <v>1572.9</v>
      </c>
      <c r="CN429" s="2">
        <v>471.56</v>
      </c>
      <c r="CO429" s="2" t="s">
        <v>2</v>
      </c>
      <c r="CP429" s="2"/>
      <c r="CQ429" s="2"/>
      <c r="CR429" s="2" t="s">
        <v>2</v>
      </c>
      <c r="CS429" s="2">
        <v>1707.1</v>
      </c>
      <c r="CT429" s="2"/>
      <c r="CU429" s="2"/>
      <c r="CV429" s="2">
        <v>1930.84</v>
      </c>
      <c r="CW429" s="2">
        <v>3658.73</v>
      </c>
      <c r="CX429" s="2">
        <v>3385.84</v>
      </c>
      <c r="CY429" s="2">
        <v>1966.37</v>
      </c>
      <c r="CZ429" s="2">
        <v>20549.2</v>
      </c>
      <c r="DA429" s="2">
        <v>770.84</v>
      </c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1">
        <v>39316</v>
      </c>
      <c r="B430" s="2">
        <v>1464.86</v>
      </c>
      <c r="C430" s="2">
        <v>6196.6</v>
      </c>
      <c r="D430" s="2"/>
      <c r="E430" s="2">
        <v>7525.71</v>
      </c>
      <c r="F430" s="2">
        <v>4240.59</v>
      </c>
      <c r="G430" s="2">
        <v>369.09</v>
      </c>
      <c r="H430" s="2">
        <v>3196.34</v>
      </c>
      <c r="I430" s="2"/>
      <c r="J430" s="2">
        <v>5531.86</v>
      </c>
      <c r="K430" s="2">
        <v>1550.79</v>
      </c>
      <c r="L430" s="2">
        <v>5248.8280000000004</v>
      </c>
      <c r="M430" s="2">
        <v>39644</v>
      </c>
      <c r="N430" s="2">
        <v>22360.03</v>
      </c>
      <c r="O430" s="2">
        <v>6048.2</v>
      </c>
      <c r="P430" s="2">
        <v>8740.7099999999991</v>
      </c>
      <c r="Q430" s="2">
        <v>787.11</v>
      </c>
      <c r="R430" s="2">
        <v>1764.61</v>
      </c>
      <c r="S430" s="2">
        <v>10952.1</v>
      </c>
      <c r="T430" s="2">
        <v>14412.2</v>
      </c>
      <c r="U430" s="2"/>
      <c r="V430" s="2">
        <v>13470.83</v>
      </c>
      <c r="W430" s="2">
        <v>407.15</v>
      </c>
      <c r="X430" s="2">
        <v>1191.99</v>
      </c>
      <c r="Y430" s="2">
        <v>676.03</v>
      </c>
      <c r="Z430" s="2">
        <v>3712.7</v>
      </c>
      <c r="AA430" s="2">
        <v>515.44000000000005</v>
      </c>
      <c r="AB430" s="2">
        <v>490.57</v>
      </c>
      <c r="AC430" s="2">
        <v>4437.6400000000003</v>
      </c>
      <c r="AD430" s="2">
        <v>785.47</v>
      </c>
      <c r="AE430" s="2">
        <v>4184.59</v>
      </c>
      <c r="AF430" s="2">
        <v>2062.991</v>
      </c>
      <c r="AG430" s="2">
        <v>11218.53</v>
      </c>
      <c r="AH430" s="2">
        <v>8512.4500000000007</v>
      </c>
      <c r="AI430" s="2">
        <v>10069.379999999999</v>
      </c>
      <c r="AJ430" s="2">
        <v>6056.7</v>
      </c>
      <c r="AK430" s="2">
        <v>12750.33</v>
      </c>
      <c r="AL430" s="2"/>
      <c r="AM430" s="2" t="s">
        <v>2</v>
      </c>
      <c r="AN430" s="2">
        <v>26510.04</v>
      </c>
      <c r="AO430" s="2">
        <v>4031.74</v>
      </c>
      <c r="AP430" s="2">
        <v>726.51599999999996</v>
      </c>
      <c r="AQ430" s="2" t="s">
        <v>2</v>
      </c>
      <c r="AR430" s="2">
        <v>982.13</v>
      </c>
      <c r="AS430" s="2">
        <v>2839.86</v>
      </c>
      <c r="AT430" s="2">
        <v>9730.7900000000009</v>
      </c>
      <c r="AU430" s="2">
        <v>4301.3980000000001</v>
      </c>
      <c r="AV430" s="2">
        <v>1829.59</v>
      </c>
      <c r="AW430" s="2"/>
      <c r="AX430" s="2"/>
      <c r="AY430" s="2">
        <v>15957.96</v>
      </c>
      <c r="AZ430" s="2">
        <v>13248.08</v>
      </c>
      <c r="BA430" s="2">
        <v>2554.9</v>
      </c>
      <c r="BB430" s="2"/>
      <c r="BC430" s="2">
        <v>27241.119999999999</v>
      </c>
      <c r="BD430" s="2">
        <v>799.58</v>
      </c>
      <c r="BE430" s="2">
        <v>9482.49</v>
      </c>
      <c r="BF430" s="2">
        <v>1854.36</v>
      </c>
      <c r="BG430" s="2">
        <v>29269.68</v>
      </c>
      <c r="BH430" s="2">
        <v>1938.79</v>
      </c>
      <c r="BI430" s="2">
        <v>3459.3</v>
      </c>
      <c r="BJ430" s="2"/>
      <c r="BK430" s="2">
        <v>1255.3900000000001</v>
      </c>
      <c r="BL430" s="2">
        <v>8361.18</v>
      </c>
      <c r="BM430" s="2">
        <v>1634.32</v>
      </c>
      <c r="BN430" s="2">
        <v>385.35</v>
      </c>
      <c r="BO430" s="2">
        <v>3157.55</v>
      </c>
      <c r="BP430" s="2">
        <v>12666.95</v>
      </c>
      <c r="BQ430" s="2"/>
      <c r="BR430" s="2"/>
      <c r="BS430" s="2">
        <v>47046.79</v>
      </c>
      <c r="BT430" s="2">
        <v>224</v>
      </c>
      <c r="BU430" s="2">
        <v>535.39</v>
      </c>
      <c r="BV430" s="2" t="s">
        <v>2</v>
      </c>
      <c r="BW430" s="2"/>
      <c r="BX430" s="2">
        <v>4753.6400000000003</v>
      </c>
      <c r="BY430" s="2">
        <v>1553.79</v>
      </c>
      <c r="BZ430" s="2">
        <v>10410.469999999999</v>
      </c>
      <c r="CA430" s="2">
        <v>4420.08</v>
      </c>
      <c r="CB430" s="2"/>
      <c r="CC430" s="2"/>
      <c r="CD430" s="2">
        <v>14425.22</v>
      </c>
      <c r="CE430" s="2"/>
      <c r="CF430" s="2"/>
      <c r="CG430" s="2" t="s">
        <v>2</v>
      </c>
      <c r="CH430" s="2"/>
      <c r="CI430" s="2">
        <v>3141.93</v>
      </c>
      <c r="CJ430" s="2">
        <v>1028.6500000000001</v>
      </c>
      <c r="CK430" s="2">
        <v>12326.38</v>
      </c>
      <c r="CL430" s="2"/>
      <c r="CM430" s="2">
        <v>1583.71</v>
      </c>
      <c r="CN430" s="2">
        <v>479.91</v>
      </c>
      <c r="CO430" s="2" t="s">
        <v>2</v>
      </c>
      <c r="CP430" s="2"/>
      <c r="CQ430" s="2"/>
      <c r="CR430" s="2" t="s">
        <v>2</v>
      </c>
      <c r="CS430" s="2">
        <v>1734.6</v>
      </c>
      <c r="CT430" s="2"/>
      <c r="CU430" s="2"/>
      <c r="CV430" s="2">
        <v>1948.95</v>
      </c>
      <c r="CW430" s="2">
        <v>3688.27</v>
      </c>
      <c r="CX430" s="2">
        <v>3411.87</v>
      </c>
      <c r="CY430" s="2">
        <v>2009.18</v>
      </c>
      <c r="CZ430" s="2">
        <v>21124.14</v>
      </c>
      <c r="DA430" s="2">
        <v>782.57</v>
      </c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1">
        <v>39317</v>
      </c>
      <c r="B431" s="2">
        <v>1472.06</v>
      </c>
      <c r="C431" s="2">
        <v>6287.2</v>
      </c>
      <c r="D431" s="2"/>
      <c r="E431" s="2">
        <v>7591.52</v>
      </c>
      <c r="F431" s="2">
        <v>4268.5349999999999</v>
      </c>
      <c r="G431" s="2">
        <v>373.37</v>
      </c>
      <c r="H431" s="2">
        <v>3245.13</v>
      </c>
      <c r="I431" s="2"/>
      <c r="J431" s="2">
        <v>5596.16</v>
      </c>
      <c r="K431" s="2">
        <v>1591.92</v>
      </c>
      <c r="L431" s="2">
        <v>5302.7619999999997</v>
      </c>
      <c r="M431" s="2">
        <v>39970</v>
      </c>
      <c r="N431" s="2">
        <v>23063.93</v>
      </c>
      <c r="O431" s="2">
        <v>6177.7</v>
      </c>
      <c r="P431" s="2">
        <v>8824.23</v>
      </c>
      <c r="Q431" s="2">
        <v>791.21</v>
      </c>
      <c r="R431" s="2">
        <v>1816.19</v>
      </c>
      <c r="S431" s="2">
        <v>11177.9</v>
      </c>
      <c r="T431" s="2">
        <v>14482.1</v>
      </c>
      <c r="U431" s="2"/>
      <c r="V431" s="2">
        <v>13547.48</v>
      </c>
      <c r="W431" s="2">
        <v>411.17</v>
      </c>
      <c r="X431" s="2">
        <v>1206.0999999999999</v>
      </c>
      <c r="Y431" s="2">
        <v>679.32</v>
      </c>
      <c r="Z431" s="2">
        <v>3748.93</v>
      </c>
      <c r="AA431" s="2">
        <v>521.15</v>
      </c>
      <c r="AB431" s="2">
        <v>494.19</v>
      </c>
      <c r="AC431" s="2">
        <v>4523.3100000000004</v>
      </c>
      <c r="AD431" s="2">
        <v>797.07</v>
      </c>
      <c r="AE431" s="2">
        <v>4235.37</v>
      </c>
      <c r="AF431" s="2">
        <v>2139.7060000000001</v>
      </c>
      <c r="AG431" s="2">
        <v>11328.09</v>
      </c>
      <c r="AH431" s="2">
        <v>8735.1</v>
      </c>
      <c r="AI431" s="2">
        <v>10215.450000000001</v>
      </c>
      <c r="AJ431" s="2">
        <v>6185.6</v>
      </c>
      <c r="AK431" s="2">
        <v>13246.87</v>
      </c>
      <c r="AL431" s="2"/>
      <c r="AM431" s="2" t="s">
        <v>2</v>
      </c>
      <c r="AN431" s="2">
        <v>26957.72</v>
      </c>
      <c r="AO431" s="2">
        <v>4080.5</v>
      </c>
      <c r="AP431" s="2">
        <v>729.54899999999998</v>
      </c>
      <c r="AQ431" s="2" t="s">
        <v>2</v>
      </c>
      <c r="AR431" s="2">
        <v>993.13</v>
      </c>
      <c r="AS431" s="2">
        <v>2868.76</v>
      </c>
      <c r="AT431" s="2">
        <v>10048.969999999999</v>
      </c>
      <c r="AU431" s="2">
        <v>4493.9570000000003</v>
      </c>
      <c r="AV431" s="2">
        <v>1859.98</v>
      </c>
      <c r="AW431" s="2"/>
      <c r="AX431" s="2"/>
      <c r="AY431" s="2">
        <v>16333.36</v>
      </c>
      <c r="AZ431" s="2">
        <v>13298.64</v>
      </c>
      <c r="BA431" s="2">
        <v>2565.35</v>
      </c>
      <c r="BB431" s="2"/>
      <c r="BC431" s="2">
        <v>27813.7</v>
      </c>
      <c r="BD431" s="2">
        <v>802.57</v>
      </c>
      <c r="BE431" s="2">
        <v>9536.98</v>
      </c>
      <c r="BF431" s="2">
        <v>1880.04</v>
      </c>
      <c r="BG431" s="2">
        <v>29609.81</v>
      </c>
      <c r="BH431" s="2">
        <v>1945.11</v>
      </c>
      <c r="BI431" s="2">
        <v>3519.4</v>
      </c>
      <c r="BJ431" s="2"/>
      <c r="BK431" s="2">
        <v>1284.8800000000001</v>
      </c>
      <c r="BL431" s="2">
        <v>8459.27</v>
      </c>
      <c r="BM431" s="2">
        <v>1656.94</v>
      </c>
      <c r="BN431" s="2">
        <v>390.08</v>
      </c>
      <c r="BO431" s="2">
        <v>3254.94</v>
      </c>
      <c r="BP431" s="2">
        <v>12781.2</v>
      </c>
      <c r="BQ431" s="2"/>
      <c r="BR431" s="2"/>
      <c r="BS431" s="2">
        <v>48065.24</v>
      </c>
      <c r="BT431" s="2">
        <v>230.82</v>
      </c>
      <c r="BU431" s="2">
        <v>541.37</v>
      </c>
      <c r="BV431" s="2" t="s">
        <v>2</v>
      </c>
      <c r="BW431" s="2"/>
      <c r="BX431" s="2">
        <v>4842.03</v>
      </c>
      <c r="BY431" s="2">
        <v>1550.77</v>
      </c>
      <c r="BZ431" s="2">
        <v>10547.84</v>
      </c>
      <c r="CA431" s="2">
        <v>4441.43</v>
      </c>
      <c r="CB431" s="2"/>
      <c r="CC431" s="2"/>
      <c r="CD431" s="2">
        <v>14442.52</v>
      </c>
      <c r="CE431" s="2"/>
      <c r="CF431" s="2"/>
      <c r="CG431" s="2" t="s">
        <v>2</v>
      </c>
      <c r="CH431" s="2"/>
      <c r="CI431" s="2">
        <v>3170.8</v>
      </c>
      <c r="CJ431" s="2">
        <v>1043.78</v>
      </c>
      <c r="CK431" s="2">
        <v>12408.71</v>
      </c>
      <c r="CL431" s="2"/>
      <c r="CM431" s="2">
        <v>1592.43</v>
      </c>
      <c r="CN431" s="2">
        <v>483.29</v>
      </c>
      <c r="CO431" s="2" t="s">
        <v>2</v>
      </c>
      <c r="CP431" s="2"/>
      <c r="CQ431" s="2"/>
      <c r="CR431" s="2" t="s">
        <v>2</v>
      </c>
      <c r="CS431" s="2">
        <v>1769.2</v>
      </c>
      <c r="CT431" s="2"/>
      <c r="CU431" s="2"/>
      <c r="CV431" s="2">
        <v>1958.63</v>
      </c>
      <c r="CW431" s="2">
        <v>3706.52</v>
      </c>
      <c r="CX431" s="2">
        <v>3431.8</v>
      </c>
      <c r="CY431" s="2">
        <v>2038.66</v>
      </c>
      <c r="CZ431" s="2">
        <v>21247.29</v>
      </c>
      <c r="DA431" s="2">
        <v>786.88</v>
      </c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1">
        <v>39318</v>
      </c>
      <c r="B432" s="2">
        <v>1479.4</v>
      </c>
      <c r="C432" s="2">
        <v>6232.2</v>
      </c>
      <c r="D432" s="2"/>
      <c r="E432" s="2">
        <v>7526.14</v>
      </c>
      <c r="F432" s="2">
        <v>4249.5590000000002</v>
      </c>
      <c r="G432" s="2">
        <v>370.95</v>
      </c>
      <c r="H432" s="2" t="s">
        <v>2</v>
      </c>
      <c r="I432" s="2"/>
      <c r="J432" s="2">
        <v>5578.88</v>
      </c>
      <c r="K432" s="2">
        <v>1591.33</v>
      </c>
      <c r="L432" s="2">
        <v>5381.52</v>
      </c>
      <c r="M432" s="2">
        <v>40083</v>
      </c>
      <c r="N432" s="2">
        <v>22933.8</v>
      </c>
      <c r="O432" s="2">
        <v>6159.7</v>
      </c>
      <c r="P432" s="2">
        <v>8775.9</v>
      </c>
      <c r="Q432" s="2">
        <v>793.93</v>
      </c>
      <c r="R432" s="2">
        <v>1802.71</v>
      </c>
      <c r="S432" s="2">
        <v>11002</v>
      </c>
      <c r="T432" s="2">
        <v>14350</v>
      </c>
      <c r="U432" s="2"/>
      <c r="V432" s="2">
        <v>13560.64</v>
      </c>
      <c r="W432" s="2">
        <v>408.92</v>
      </c>
      <c r="X432" s="2">
        <v>1213.51</v>
      </c>
      <c r="Y432" s="2">
        <v>683.68</v>
      </c>
      <c r="Z432" s="2">
        <v>3723.22</v>
      </c>
      <c r="AA432" s="2">
        <v>520.48</v>
      </c>
      <c r="AB432" s="2">
        <v>493.38</v>
      </c>
      <c r="AC432" s="2">
        <v>4513.29</v>
      </c>
      <c r="AD432" s="2">
        <v>791.55</v>
      </c>
      <c r="AE432" s="2">
        <v>4228.09</v>
      </c>
      <c r="AF432" s="2">
        <v>2143.83</v>
      </c>
      <c r="AG432" s="2">
        <v>11247.71</v>
      </c>
      <c r="AH432" s="2">
        <v>8741.64</v>
      </c>
      <c r="AI432" s="2">
        <v>10099.98</v>
      </c>
      <c r="AJ432" s="2">
        <v>6168.9</v>
      </c>
      <c r="AK432" s="2">
        <v>13184.16</v>
      </c>
      <c r="AL432" s="2"/>
      <c r="AM432" s="2" t="s">
        <v>2</v>
      </c>
      <c r="AN432" s="2">
        <v>26862.05</v>
      </c>
      <c r="AO432" s="2">
        <v>4065.81</v>
      </c>
      <c r="AP432" s="2">
        <v>740.25</v>
      </c>
      <c r="AQ432" s="2" t="s">
        <v>2</v>
      </c>
      <c r="AR432" s="2">
        <v>990.4</v>
      </c>
      <c r="AS432" s="2">
        <v>2843.29</v>
      </c>
      <c r="AT432" s="2">
        <v>10032.700000000001</v>
      </c>
      <c r="AU432" s="2">
        <v>4515.2889999999998</v>
      </c>
      <c r="AV432" s="2">
        <v>1850.65</v>
      </c>
      <c r="AW432" s="2"/>
      <c r="AX432" s="2"/>
      <c r="AY432" s="2">
        <v>16329.96</v>
      </c>
      <c r="AZ432" s="2">
        <v>13381.47</v>
      </c>
      <c r="BA432" s="2">
        <v>2576.69</v>
      </c>
      <c r="BB432" s="2"/>
      <c r="BC432" s="2" t="s">
        <v>2</v>
      </c>
      <c r="BD432" s="2">
        <v>798.93</v>
      </c>
      <c r="BE432" s="2">
        <v>9607.0400000000009</v>
      </c>
      <c r="BF432" s="2">
        <v>1865.53</v>
      </c>
      <c r="BG432" s="2">
        <v>30102.32</v>
      </c>
      <c r="BH432" s="2">
        <v>1961.38</v>
      </c>
      <c r="BI432" s="2">
        <v>3485.1</v>
      </c>
      <c r="BJ432" s="2"/>
      <c r="BK432" s="2">
        <v>1280.1300000000001</v>
      </c>
      <c r="BL432" s="2">
        <v>8351.7099999999991</v>
      </c>
      <c r="BM432" s="2">
        <v>1642.04</v>
      </c>
      <c r="BN432" s="2">
        <v>392.56</v>
      </c>
      <c r="BO432" s="2">
        <v>3230.21</v>
      </c>
      <c r="BP432" s="2">
        <v>12717.68</v>
      </c>
      <c r="BQ432" s="2"/>
      <c r="BR432" s="2"/>
      <c r="BS432" s="2" t="s">
        <v>2</v>
      </c>
      <c r="BT432" s="2">
        <v>228.91</v>
      </c>
      <c r="BU432" s="2" t="s">
        <v>2</v>
      </c>
      <c r="BV432" s="2" t="s">
        <v>2</v>
      </c>
      <c r="BW432" s="2"/>
      <c r="BX432" s="2">
        <v>4809.76</v>
      </c>
      <c r="BY432" s="2">
        <v>1557.52</v>
      </c>
      <c r="BZ432" s="2">
        <v>10732.49</v>
      </c>
      <c r="CA432" s="2">
        <v>4444.22</v>
      </c>
      <c r="CB432" s="2"/>
      <c r="CC432" s="2"/>
      <c r="CD432" s="2" t="s">
        <v>2</v>
      </c>
      <c r="CE432" s="2"/>
      <c r="CF432" s="2"/>
      <c r="CG432" s="2" t="s">
        <v>2</v>
      </c>
      <c r="CH432" s="2"/>
      <c r="CI432" s="2">
        <v>3154.79</v>
      </c>
      <c r="CJ432" s="2" t="s">
        <v>2</v>
      </c>
      <c r="CK432" s="2">
        <v>12097.77</v>
      </c>
      <c r="CL432" s="2"/>
      <c r="CM432" s="2">
        <v>1577.46</v>
      </c>
      <c r="CN432" s="2">
        <v>482.62</v>
      </c>
      <c r="CO432" s="2" t="s">
        <v>2</v>
      </c>
      <c r="CP432" s="2"/>
      <c r="CQ432" s="2"/>
      <c r="CR432" s="2" t="s">
        <v>2</v>
      </c>
      <c r="CS432" s="2">
        <v>1769.7</v>
      </c>
      <c r="CT432" s="2"/>
      <c r="CU432" s="2"/>
      <c r="CV432" s="2">
        <v>1963.72</v>
      </c>
      <c r="CW432" s="2">
        <v>3716.29</v>
      </c>
      <c r="CX432" s="2">
        <v>3438.69</v>
      </c>
      <c r="CY432" s="2">
        <v>2081.5700000000002</v>
      </c>
      <c r="CZ432" s="2" t="s">
        <v>2</v>
      </c>
      <c r="DA432" s="2">
        <v>787.97</v>
      </c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1">
        <v>39321</v>
      </c>
      <c r="B433" s="2">
        <v>1479.36</v>
      </c>
      <c r="C433" s="2" t="s">
        <v>2</v>
      </c>
      <c r="D433" s="2"/>
      <c r="E433" s="2">
        <v>7541.87</v>
      </c>
      <c r="F433" s="2">
        <v>4261.43</v>
      </c>
      <c r="G433" s="2">
        <v>371.98</v>
      </c>
      <c r="H433" s="2" t="s">
        <v>2</v>
      </c>
      <c r="I433" s="2"/>
      <c r="J433" s="2">
        <v>5617.79</v>
      </c>
      <c r="K433" s="2">
        <v>1610.28</v>
      </c>
      <c r="L433" s="2">
        <v>5452.4769999999999</v>
      </c>
      <c r="M433" s="2">
        <v>40100</v>
      </c>
      <c r="N433" s="2">
        <v>23582.66</v>
      </c>
      <c r="O433" s="2">
        <v>6203.4</v>
      </c>
      <c r="P433" s="2">
        <v>8853.02</v>
      </c>
      <c r="Q433" s="2">
        <v>793.82</v>
      </c>
      <c r="R433" s="2">
        <v>1834.65</v>
      </c>
      <c r="S433" s="2" t="s">
        <v>2</v>
      </c>
      <c r="T433" s="2">
        <v>14403.4</v>
      </c>
      <c r="U433" s="2"/>
      <c r="V433" s="2">
        <v>13526.81</v>
      </c>
      <c r="W433" s="2">
        <v>410.69</v>
      </c>
      <c r="X433" s="2">
        <v>1217</v>
      </c>
      <c r="Y433" s="2">
        <v>682.87</v>
      </c>
      <c r="Z433" s="2">
        <v>3729.08</v>
      </c>
      <c r="AA433" s="2">
        <v>521.21</v>
      </c>
      <c r="AB433" s="2">
        <v>498.44</v>
      </c>
      <c r="AC433" s="2">
        <v>4560.08</v>
      </c>
      <c r="AD433" s="2">
        <v>799.1</v>
      </c>
      <c r="AE433" s="2">
        <v>4262.29</v>
      </c>
      <c r="AF433" s="2">
        <v>2181.0520000000001</v>
      </c>
      <c r="AG433" s="2">
        <v>11308.77</v>
      </c>
      <c r="AH433" s="2">
        <v>8849.9599999999991</v>
      </c>
      <c r="AI433" s="2">
        <v>10259.459999999999</v>
      </c>
      <c r="AJ433" s="2">
        <v>6213.1</v>
      </c>
      <c r="AK433" s="2">
        <v>13999.34</v>
      </c>
      <c r="AL433" s="2"/>
      <c r="AM433" s="2" t="s">
        <v>2</v>
      </c>
      <c r="AN433" s="2">
        <v>27182.15</v>
      </c>
      <c r="AO433" s="2">
        <v>4094.33</v>
      </c>
      <c r="AP433" s="2">
        <v>748.17700000000002</v>
      </c>
      <c r="AQ433" s="2" t="s">
        <v>2</v>
      </c>
      <c r="AR433" s="2">
        <v>996.05</v>
      </c>
      <c r="AS433" s="2">
        <v>2856.06</v>
      </c>
      <c r="AT433" s="2">
        <v>10145.09</v>
      </c>
      <c r="AU433" s="2">
        <v>4736.0389999999998</v>
      </c>
      <c r="AV433" s="2">
        <v>1863.45</v>
      </c>
      <c r="AW433" s="2"/>
      <c r="AX433" s="2"/>
      <c r="AY433" s="2">
        <v>16504.72</v>
      </c>
      <c r="AZ433" s="2">
        <v>13387.33</v>
      </c>
      <c r="BA433" s="2">
        <v>2573.83</v>
      </c>
      <c r="BB433" s="2"/>
      <c r="BC433" s="2">
        <v>27958.25</v>
      </c>
      <c r="BD433" s="2">
        <v>797.78</v>
      </c>
      <c r="BE433" s="2">
        <v>9607.0400000000009</v>
      </c>
      <c r="BF433" s="2">
        <v>1896.93</v>
      </c>
      <c r="BG433" s="2">
        <v>30278.5</v>
      </c>
      <c r="BH433" s="2">
        <v>1958.96</v>
      </c>
      <c r="BI433" s="2">
        <v>3578.75</v>
      </c>
      <c r="BJ433" s="2"/>
      <c r="BK433" s="2">
        <v>1292.2</v>
      </c>
      <c r="BL433" s="2">
        <v>8413.06</v>
      </c>
      <c r="BM433" s="2">
        <v>1662.51</v>
      </c>
      <c r="BN433" s="2">
        <v>394.03</v>
      </c>
      <c r="BO433" s="2" t="s">
        <v>2</v>
      </c>
      <c r="BP433" s="2">
        <v>12776.04</v>
      </c>
      <c r="BQ433" s="2"/>
      <c r="BR433" s="2"/>
      <c r="BS433" s="2">
        <v>47914.42</v>
      </c>
      <c r="BT433" s="2">
        <v>232.65</v>
      </c>
      <c r="BU433" s="2">
        <v>542.85</v>
      </c>
      <c r="BV433" s="2" t="s">
        <v>2</v>
      </c>
      <c r="BW433" s="2"/>
      <c r="BX433" s="2">
        <v>4828.2</v>
      </c>
      <c r="BY433" s="2">
        <v>1564.98</v>
      </c>
      <c r="BZ433" s="2">
        <v>10732.49</v>
      </c>
      <c r="CA433" s="2">
        <v>4444.17</v>
      </c>
      <c r="CB433" s="2"/>
      <c r="CC433" s="2"/>
      <c r="CD433" s="2">
        <v>14608.02</v>
      </c>
      <c r="CE433" s="2"/>
      <c r="CF433" s="2"/>
      <c r="CG433" s="2" t="s">
        <v>2</v>
      </c>
      <c r="CH433" s="2"/>
      <c r="CI433" s="2">
        <v>3154.92</v>
      </c>
      <c r="CJ433" s="2">
        <v>1065.69</v>
      </c>
      <c r="CK433" s="2">
        <v>12134.67</v>
      </c>
      <c r="CL433" s="2"/>
      <c r="CM433" s="2">
        <v>1584.49</v>
      </c>
      <c r="CN433" s="2">
        <v>486.85</v>
      </c>
      <c r="CO433" s="2" t="s">
        <v>2</v>
      </c>
      <c r="CP433" s="2"/>
      <c r="CQ433" s="2"/>
      <c r="CR433" s="2" t="s">
        <v>2</v>
      </c>
      <c r="CS433" s="2">
        <v>1788.6</v>
      </c>
      <c r="CT433" s="2"/>
      <c r="CU433" s="2"/>
      <c r="CV433" s="2">
        <v>1963.72</v>
      </c>
      <c r="CW433" s="2">
        <v>3716.26</v>
      </c>
      <c r="CX433" s="2">
        <v>3438.69</v>
      </c>
      <c r="CY433" s="2">
        <v>2083.9899999999998</v>
      </c>
      <c r="CZ433" s="2">
        <v>21051.4</v>
      </c>
      <c r="DA433" s="2">
        <v>785.81</v>
      </c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1">
        <v>39322</v>
      </c>
      <c r="B434" s="2">
        <v>1466.72</v>
      </c>
      <c r="C434" s="2">
        <v>6220.1</v>
      </c>
      <c r="D434" s="2"/>
      <c r="E434" s="2">
        <v>7477.27</v>
      </c>
      <c r="F434" s="2">
        <v>4235.2730000000001</v>
      </c>
      <c r="G434" s="2">
        <v>370.46</v>
      </c>
      <c r="H434" s="2">
        <v>3209.46</v>
      </c>
      <c r="I434" s="2"/>
      <c r="J434" s="2">
        <v>5579.82</v>
      </c>
      <c r="K434" s="2">
        <v>1591.04</v>
      </c>
      <c r="L434" s="2">
        <v>5471.2190000000001</v>
      </c>
      <c r="M434" s="2">
        <v>39920</v>
      </c>
      <c r="N434" s="2">
        <v>23750.25</v>
      </c>
      <c r="O434" s="2">
        <v>6186.2</v>
      </c>
      <c r="P434" s="2">
        <v>8840.07</v>
      </c>
      <c r="Q434" s="2">
        <v>785.11</v>
      </c>
      <c r="R434" s="2">
        <v>1829.43</v>
      </c>
      <c r="S434" s="2">
        <v>10998.2</v>
      </c>
      <c r="T434" s="2">
        <v>14300.5</v>
      </c>
      <c r="U434" s="2"/>
      <c r="V434" s="2">
        <v>13487.43</v>
      </c>
      <c r="W434" s="2">
        <v>408.37</v>
      </c>
      <c r="X434" s="2">
        <v>1201.57</v>
      </c>
      <c r="Y434" s="2">
        <v>677.83</v>
      </c>
      <c r="Z434" s="2">
        <v>3715.31</v>
      </c>
      <c r="AA434" s="2">
        <v>517.51</v>
      </c>
      <c r="AB434" s="2">
        <v>496.79</v>
      </c>
      <c r="AC434" s="2">
        <v>4539.54</v>
      </c>
      <c r="AD434" s="2">
        <v>791.23</v>
      </c>
      <c r="AE434" s="2">
        <v>4237.24</v>
      </c>
      <c r="AF434" s="2">
        <v>2177.819</v>
      </c>
      <c r="AG434" s="2">
        <v>11270.77</v>
      </c>
      <c r="AH434" s="2">
        <v>8753.39</v>
      </c>
      <c r="AI434" s="2">
        <v>10080.73</v>
      </c>
      <c r="AJ434" s="2">
        <v>6197.7</v>
      </c>
      <c r="AK434" s="2">
        <v>14301.74</v>
      </c>
      <c r="AL434" s="2"/>
      <c r="AM434" s="2" t="s">
        <v>2</v>
      </c>
      <c r="AN434" s="2">
        <v>26909.51</v>
      </c>
      <c r="AO434" s="2">
        <v>4068.59</v>
      </c>
      <c r="AP434" s="2">
        <v>729.47699999999998</v>
      </c>
      <c r="AQ434" s="2" t="s">
        <v>2</v>
      </c>
      <c r="AR434" s="2">
        <v>990.16</v>
      </c>
      <c r="AS434" s="2">
        <v>2829.76</v>
      </c>
      <c r="AT434" s="2">
        <v>10365.6</v>
      </c>
      <c r="AU434" s="2">
        <v>4802.3789999999999</v>
      </c>
      <c r="AV434" s="2">
        <v>1856.09</v>
      </c>
      <c r="AW434" s="2"/>
      <c r="AX434" s="2"/>
      <c r="AY434" s="2">
        <v>16343.28</v>
      </c>
      <c r="AZ434" s="2">
        <v>13318.6</v>
      </c>
      <c r="BA434" s="2">
        <v>2548.06</v>
      </c>
      <c r="BB434" s="2"/>
      <c r="BC434" s="2">
        <v>27832.44</v>
      </c>
      <c r="BD434" s="2">
        <v>787.21</v>
      </c>
      <c r="BE434" s="2">
        <v>9528.7099999999991</v>
      </c>
      <c r="BF434" s="2">
        <v>1895.87</v>
      </c>
      <c r="BG434" s="2">
        <v>30264.2</v>
      </c>
      <c r="BH434" s="2">
        <v>1939.1</v>
      </c>
      <c r="BI434" s="2">
        <v>3604.8</v>
      </c>
      <c r="BJ434" s="2"/>
      <c r="BK434" s="2">
        <v>1278.96</v>
      </c>
      <c r="BL434" s="2">
        <v>8413.82</v>
      </c>
      <c r="BM434" s="2">
        <v>1657.06</v>
      </c>
      <c r="BN434" s="2">
        <v>389.69</v>
      </c>
      <c r="BO434" s="2">
        <v>3261.28</v>
      </c>
      <c r="BP434" s="2">
        <v>12769.67</v>
      </c>
      <c r="BQ434" s="2"/>
      <c r="BR434" s="2"/>
      <c r="BS434" s="2">
        <v>48016.34</v>
      </c>
      <c r="BT434" s="2">
        <v>232.38</v>
      </c>
      <c r="BU434" s="2">
        <v>537.80999999999995</v>
      </c>
      <c r="BV434" s="2" t="s">
        <v>2</v>
      </c>
      <c r="BW434" s="2"/>
      <c r="BX434" s="2">
        <v>4817.45</v>
      </c>
      <c r="BY434" s="2">
        <v>1580.76</v>
      </c>
      <c r="BZ434" s="2">
        <v>10669.12</v>
      </c>
      <c r="CA434" s="2">
        <v>4390.3999999999996</v>
      </c>
      <c r="CB434" s="2"/>
      <c r="CC434" s="2"/>
      <c r="CD434" s="2">
        <v>14596.59</v>
      </c>
      <c r="CE434" s="2"/>
      <c r="CF434" s="2"/>
      <c r="CG434" s="2" t="s">
        <v>2</v>
      </c>
      <c r="CH434" s="2"/>
      <c r="CI434" s="2">
        <v>3151.79</v>
      </c>
      <c r="CJ434" s="2">
        <v>1062.45</v>
      </c>
      <c r="CK434" s="2">
        <v>12040.89</v>
      </c>
      <c r="CL434" s="2"/>
      <c r="CM434" s="2">
        <v>1574.57</v>
      </c>
      <c r="CN434" s="2">
        <v>485.52</v>
      </c>
      <c r="CO434" s="2" t="s">
        <v>2</v>
      </c>
      <c r="CP434" s="2"/>
      <c r="CQ434" s="2"/>
      <c r="CR434" s="2" t="s">
        <v>2</v>
      </c>
      <c r="CS434" s="2">
        <v>1787.1</v>
      </c>
      <c r="CT434" s="2"/>
      <c r="CU434" s="2"/>
      <c r="CV434" s="2">
        <v>1942.06</v>
      </c>
      <c r="CW434" s="2">
        <v>3682.49</v>
      </c>
      <c r="CX434" s="2">
        <v>3387.25</v>
      </c>
      <c r="CY434" s="2">
        <v>2072.69</v>
      </c>
      <c r="CZ434" s="2">
        <v>20942.27</v>
      </c>
      <c r="DA434" s="2">
        <v>782.61</v>
      </c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1">
        <v>39323</v>
      </c>
      <c r="B435" s="2">
        <v>1463.76</v>
      </c>
      <c r="C435" s="2">
        <v>6137.9</v>
      </c>
      <c r="D435" s="2"/>
      <c r="E435" s="2">
        <v>7451.97</v>
      </c>
      <c r="F435" s="2">
        <v>4197.6369999999997</v>
      </c>
      <c r="G435" s="2">
        <v>366.91</v>
      </c>
      <c r="H435" s="2" t="s">
        <v>2</v>
      </c>
      <c r="I435" s="2"/>
      <c r="J435" s="2">
        <v>5520.02</v>
      </c>
      <c r="K435" s="2">
        <v>1562.82</v>
      </c>
      <c r="L435" s="2">
        <v>5465.6949999999997</v>
      </c>
      <c r="M435" s="2">
        <v>39580</v>
      </c>
      <c r="N435" s="2">
        <v>23110.26</v>
      </c>
      <c r="O435" s="2">
        <v>6176.3</v>
      </c>
      <c r="P435" s="2">
        <v>8736.15</v>
      </c>
      <c r="Q435" s="2">
        <v>782.4</v>
      </c>
      <c r="R435" s="2">
        <v>1831.23</v>
      </c>
      <c r="S435" s="2">
        <v>10895</v>
      </c>
      <c r="T435" s="2">
        <v>14209.3</v>
      </c>
      <c r="U435" s="2"/>
      <c r="V435" s="2">
        <v>13494.08</v>
      </c>
      <c r="W435" s="2">
        <v>404.9</v>
      </c>
      <c r="X435" s="2">
        <v>1188.03</v>
      </c>
      <c r="Y435" s="2">
        <v>679.23</v>
      </c>
      <c r="Z435" s="2">
        <v>3678.23</v>
      </c>
      <c r="AA435" s="2">
        <v>511.35</v>
      </c>
      <c r="AB435" s="2">
        <v>488.83</v>
      </c>
      <c r="AC435" s="2">
        <v>4495.0600000000004</v>
      </c>
      <c r="AD435" s="2">
        <v>792.04</v>
      </c>
      <c r="AE435" s="2">
        <v>4213.78</v>
      </c>
      <c r="AF435" s="2">
        <v>2158.1320000000001</v>
      </c>
      <c r="AG435" s="2">
        <v>11377.02</v>
      </c>
      <c r="AH435" s="2">
        <v>8643.32</v>
      </c>
      <c r="AI435" s="2">
        <v>9980.73</v>
      </c>
      <c r="AJ435" s="2">
        <v>6188.3</v>
      </c>
      <c r="AK435" s="2">
        <v>13748.28</v>
      </c>
      <c r="AL435" s="2"/>
      <c r="AM435" s="2" t="s">
        <v>2</v>
      </c>
      <c r="AN435" s="2">
        <v>26837.64</v>
      </c>
      <c r="AO435" s="2">
        <v>4023.84</v>
      </c>
      <c r="AP435" s="2">
        <v>725.03599999999994</v>
      </c>
      <c r="AQ435" s="2" t="s">
        <v>2</v>
      </c>
      <c r="AR435" s="2">
        <v>979.53</v>
      </c>
      <c r="AS435" s="2">
        <v>2815.45</v>
      </c>
      <c r="AT435" s="2">
        <v>10446.34</v>
      </c>
      <c r="AU435" s="2">
        <v>4620.8980000000001</v>
      </c>
      <c r="AV435" s="2">
        <v>1837.74</v>
      </c>
      <c r="AW435" s="2"/>
      <c r="AX435" s="2"/>
      <c r="AY435" s="2">
        <v>16068.1</v>
      </c>
      <c r="AZ435" s="2">
        <v>13293.44</v>
      </c>
      <c r="BA435" s="2">
        <v>2563.16</v>
      </c>
      <c r="BB435" s="2"/>
      <c r="BC435" s="2">
        <v>27637.5</v>
      </c>
      <c r="BD435" s="2">
        <v>787.61</v>
      </c>
      <c r="BE435" s="2">
        <v>9508.9599999999991</v>
      </c>
      <c r="BF435" s="2">
        <v>1874.11</v>
      </c>
      <c r="BG435" s="2">
        <v>29732.799999999999</v>
      </c>
      <c r="BH435" s="2">
        <v>1955.46</v>
      </c>
      <c r="BI435" s="2">
        <v>3631.95</v>
      </c>
      <c r="BJ435" s="2"/>
      <c r="BK435" s="2">
        <v>1264.07</v>
      </c>
      <c r="BL435" s="2">
        <v>8284.9699999999993</v>
      </c>
      <c r="BM435" s="2">
        <v>1642.29</v>
      </c>
      <c r="BN435" s="2">
        <v>385.62</v>
      </c>
      <c r="BO435" s="2">
        <v>3217.27</v>
      </c>
      <c r="BP435" s="2">
        <v>12582.08</v>
      </c>
      <c r="BQ435" s="2"/>
      <c r="BR435" s="2"/>
      <c r="BS435" s="2">
        <v>48180.76</v>
      </c>
      <c r="BT435" s="2">
        <v>233.06</v>
      </c>
      <c r="BU435" s="2">
        <v>531.09</v>
      </c>
      <c r="BV435" s="2" t="s">
        <v>2</v>
      </c>
      <c r="BW435" s="2"/>
      <c r="BX435" s="2">
        <v>4824.91</v>
      </c>
      <c r="BY435" s="2">
        <v>1587.34</v>
      </c>
      <c r="BZ435" s="2">
        <v>10590.49</v>
      </c>
      <c r="CA435" s="2">
        <v>4388.8500000000004</v>
      </c>
      <c r="CB435" s="2"/>
      <c r="CC435" s="2"/>
      <c r="CD435" s="2">
        <v>14467.97</v>
      </c>
      <c r="CE435" s="2"/>
      <c r="CF435" s="2"/>
      <c r="CG435" s="2" t="s">
        <v>2</v>
      </c>
      <c r="CH435" s="2"/>
      <c r="CI435" s="2">
        <v>3115.62</v>
      </c>
      <c r="CJ435" s="2">
        <v>1047.9000000000001</v>
      </c>
      <c r="CK435" s="2">
        <v>12264.99</v>
      </c>
      <c r="CL435" s="2"/>
      <c r="CM435" s="2">
        <v>1562.31</v>
      </c>
      <c r="CN435" s="2">
        <v>479.81</v>
      </c>
      <c r="CO435" s="2" t="s">
        <v>2</v>
      </c>
      <c r="CP435" s="2"/>
      <c r="CQ435" s="2"/>
      <c r="CR435" s="2" t="s">
        <v>2</v>
      </c>
      <c r="CS435" s="2">
        <v>1764.2</v>
      </c>
      <c r="CT435" s="2"/>
      <c r="CU435" s="2"/>
      <c r="CV435" s="2">
        <v>1937.61</v>
      </c>
      <c r="CW435" s="2">
        <v>3676.97</v>
      </c>
      <c r="CX435" s="2">
        <v>3375.45</v>
      </c>
      <c r="CY435" s="2">
        <v>2045.67</v>
      </c>
      <c r="CZ435" s="2">
        <v>20565.45</v>
      </c>
      <c r="DA435" s="2">
        <v>784.54</v>
      </c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1">
        <v>39324</v>
      </c>
      <c r="B436" s="2">
        <v>1468.43</v>
      </c>
      <c r="C436" s="2">
        <v>6220.8</v>
      </c>
      <c r="D436" s="2"/>
      <c r="E436" s="2">
        <v>7529.75</v>
      </c>
      <c r="F436" s="2">
        <v>4253.6289999999999</v>
      </c>
      <c r="G436" s="2">
        <v>371.38</v>
      </c>
      <c r="H436" s="2">
        <v>3215.1</v>
      </c>
      <c r="I436" s="2"/>
      <c r="J436" s="2">
        <v>5605.98</v>
      </c>
      <c r="K436" s="2">
        <v>1579.68</v>
      </c>
      <c r="L436" s="2">
        <v>5446.652</v>
      </c>
      <c r="M436" s="2">
        <v>39888</v>
      </c>
      <c r="N436" s="2">
        <v>23583.49</v>
      </c>
      <c r="O436" s="2">
        <v>6190.7</v>
      </c>
      <c r="P436" s="2">
        <v>8797.86</v>
      </c>
      <c r="Q436" s="2">
        <v>783.54</v>
      </c>
      <c r="R436" s="2">
        <v>1866.32</v>
      </c>
      <c r="S436" s="2">
        <v>11099.5</v>
      </c>
      <c r="T436" s="2">
        <v>14346.1</v>
      </c>
      <c r="U436" s="2"/>
      <c r="V436" s="2">
        <v>13501.28</v>
      </c>
      <c r="W436" s="2">
        <v>409.87</v>
      </c>
      <c r="X436" s="2">
        <v>1202.43</v>
      </c>
      <c r="Y436" s="2">
        <v>682.58</v>
      </c>
      <c r="Z436" s="2">
        <v>3721.55</v>
      </c>
      <c r="AA436" s="2">
        <v>518.78</v>
      </c>
      <c r="AB436" s="2">
        <v>493.04</v>
      </c>
      <c r="AC436" s="2">
        <v>4524.62</v>
      </c>
      <c r="AD436" s="2">
        <v>800.4</v>
      </c>
      <c r="AE436" s="2">
        <v>4311.62</v>
      </c>
      <c r="AF436" s="2">
        <v>2172.2910000000002</v>
      </c>
      <c r="AG436" s="2">
        <v>11528.75</v>
      </c>
      <c r="AH436" s="2">
        <v>8825.92</v>
      </c>
      <c r="AI436" s="2">
        <v>10137.94</v>
      </c>
      <c r="AJ436" s="2">
        <v>6202.6</v>
      </c>
      <c r="AK436" s="2">
        <v>14166.24</v>
      </c>
      <c r="AL436" s="2"/>
      <c r="AM436" s="2" t="s">
        <v>2</v>
      </c>
      <c r="AN436" s="2">
        <v>27200.55</v>
      </c>
      <c r="AO436" s="2">
        <v>4085.68</v>
      </c>
      <c r="AP436" s="2">
        <v>738.97299999999996</v>
      </c>
      <c r="AQ436" s="2" t="s">
        <v>2</v>
      </c>
      <c r="AR436" s="2">
        <v>995.3</v>
      </c>
      <c r="AS436" s="2">
        <v>2847.83</v>
      </c>
      <c r="AT436" s="2">
        <v>10501.99</v>
      </c>
      <c r="AU436" s="2">
        <v>4750.6480000000001</v>
      </c>
      <c r="AV436" s="2">
        <v>1860.01</v>
      </c>
      <c r="AW436" s="2"/>
      <c r="AX436" s="2"/>
      <c r="AY436" s="2">
        <v>16269.66</v>
      </c>
      <c r="AZ436" s="2">
        <v>13315.14</v>
      </c>
      <c r="BA436" s="2">
        <v>2587.86</v>
      </c>
      <c r="BB436" s="2"/>
      <c r="BC436" s="2">
        <v>27960.11</v>
      </c>
      <c r="BD436" s="2">
        <v>791.67</v>
      </c>
      <c r="BE436" s="2">
        <v>9526.84</v>
      </c>
      <c r="BF436" s="2">
        <v>1897.35</v>
      </c>
      <c r="BG436" s="2">
        <v>29970.48</v>
      </c>
      <c r="BH436" s="2">
        <v>1980.95</v>
      </c>
      <c r="BI436" s="2">
        <v>3665.55</v>
      </c>
      <c r="BJ436" s="2"/>
      <c r="BK436" s="2">
        <v>1278.0999999999999</v>
      </c>
      <c r="BL436" s="2">
        <v>8391.14</v>
      </c>
      <c r="BM436" s="2">
        <v>1663.03</v>
      </c>
      <c r="BN436" s="2">
        <v>390.1</v>
      </c>
      <c r="BO436" s="2">
        <v>3321.85</v>
      </c>
      <c r="BP436" s="2">
        <v>12699.71</v>
      </c>
      <c r="BQ436" s="2"/>
      <c r="BR436" s="2"/>
      <c r="BS436" s="2" t="s">
        <v>2</v>
      </c>
      <c r="BT436" s="2">
        <v>237.45</v>
      </c>
      <c r="BU436" s="2">
        <v>540.37</v>
      </c>
      <c r="BV436" s="2" t="s">
        <v>2</v>
      </c>
      <c r="BW436" s="2"/>
      <c r="BX436" s="2">
        <v>4865</v>
      </c>
      <c r="BY436" s="2">
        <v>1594.17</v>
      </c>
      <c r="BZ436" s="2">
        <v>10718.73</v>
      </c>
      <c r="CA436" s="2">
        <v>4394.9399999999996</v>
      </c>
      <c r="CB436" s="2"/>
      <c r="CC436" s="2"/>
      <c r="CD436" s="2">
        <v>14616.9</v>
      </c>
      <c r="CE436" s="2"/>
      <c r="CF436" s="2"/>
      <c r="CG436" s="2" t="s">
        <v>2</v>
      </c>
      <c r="CH436" s="2"/>
      <c r="CI436" s="2">
        <v>3155.13</v>
      </c>
      <c r="CJ436" s="2">
        <v>1058.46</v>
      </c>
      <c r="CK436" s="2">
        <v>12387.33</v>
      </c>
      <c r="CL436" s="2"/>
      <c r="CM436" s="2">
        <v>1579.01</v>
      </c>
      <c r="CN436" s="2">
        <v>482.92</v>
      </c>
      <c r="CO436" s="2" t="s">
        <v>2</v>
      </c>
      <c r="CP436" s="2"/>
      <c r="CQ436" s="2"/>
      <c r="CR436" s="2" t="s">
        <v>2</v>
      </c>
      <c r="CS436" s="2">
        <v>1779.1</v>
      </c>
      <c r="CT436" s="2"/>
      <c r="CU436" s="2"/>
      <c r="CV436" s="2">
        <v>1943.22</v>
      </c>
      <c r="CW436" s="2">
        <v>3697.21</v>
      </c>
      <c r="CX436" s="2">
        <v>3375.42</v>
      </c>
      <c r="CY436" s="2">
        <v>2049.8200000000002</v>
      </c>
      <c r="CZ436" s="2" t="s">
        <v>2</v>
      </c>
      <c r="DA436" s="2">
        <v>785.05</v>
      </c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1">
        <v>39325</v>
      </c>
      <c r="B437" s="2">
        <v>1481.47</v>
      </c>
      <c r="C437" s="2">
        <v>6309.5</v>
      </c>
      <c r="D437" s="2"/>
      <c r="E437" s="2">
        <v>7659.72</v>
      </c>
      <c r="F437" s="2">
        <v>4313.0200000000004</v>
      </c>
      <c r="G437" s="2">
        <v>376.39</v>
      </c>
      <c r="H437" s="2">
        <v>3262.05</v>
      </c>
      <c r="I437" s="2"/>
      <c r="J437" s="2">
        <v>5686.47</v>
      </c>
      <c r="K437" s="2">
        <v>1608.25</v>
      </c>
      <c r="L437" s="2">
        <v>5497.34</v>
      </c>
      <c r="M437" s="2">
        <v>40324</v>
      </c>
      <c r="N437" s="2">
        <v>24089</v>
      </c>
      <c r="O437" s="2">
        <v>6247.2</v>
      </c>
      <c r="P437" s="2">
        <v>8907.9599999999991</v>
      </c>
      <c r="Q437" s="2">
        <v>791.33</v>
      </c>
      <c r="R437" s="2">
        <v>1873.35</v>
      </c>
      <c r="S437" s="2">
        <v>11335.3</v>
      </c>
      <c r="T437" s="2">
        <v>14529</v>
      </c>
      <c r="U437" s="2"/>
      <c r="V437" s="2">
        <v>13660.48</v>
      </c>
      <c r="W437" s="2">
        <v>415.46</v>
      </c>
      <c r="X437" s="2">
        <v>1214.5899999999999</v>
      </c>
      <c r="Y437" s="2">
        <v>687.91</v>
      </c>
      <c r="Z437" s="2">
        <v>3774.5</v>
      </c>
      <c r="AA437" s="2">
        <v>525.27</v>
      </c>
      <c r="AB437" s="2">
        <v>496.37</v>
      </c>
      <c r="AC437" s="2">
        <v>4585.34</v>
      </c>
      <c r="AD437" s="2">
        <v>813.21</v>
      </c>
      <c r="AE437" s="2">
        <v>4365.6000000000004</v>
      </c>
      <c r="AF437" s="2">
        <v>2194.4810000000002</v>
      </c>
      <c r="AG437" s="2">
        <v>11660.61</v>
      </c>
      <c r="AH437" s="2">
        <v>8982.16</v>
      </c>
      <c r="AI437" s="2">
        <v>10328.4</v>
      </c>
      <c r="AJ437" s="2">
        <v>6258.9</v>
      </c>
      <c r="AK437" s="2">
        <v>14481.45</v>
      </c>
      <c r="AL437" s="2"/>
      <c r="AM437" s="2" t="s">
        <v>2</v>
      </c>
      <c r="AN437" s="2">
        <v>27404.17</v>
      </c>
      <c r="AO437" s="2">
        <v>4142.24</v>
      </c>
      <c r="AP437" s="2">
        <v>746.33100000000002</v>
      </c>
      <c r="AQ437" s="2" t="s">
        <v>2</v>
      </c>
      <c r="AR437" s="2">
        <v>1007.02</v>
      </c>
      <c r="AS437" s="2">
        <v>2895.66</v>
      </c>
      <c r="AT437" s="2">
        <v>10405.879999999999</v>
      </c>
      <c r="AU437" s="2">
        <v>4875.43</v>
      </c>
      <c r="AV437" s="2">
        <v>1880.81</v>
      </c>
      <c r="AW437" s="2"/>
      <c r="AX437" s="2"/>
      <c r="AY437" s="2">
        <v>16569.09</v>
      </c>
      <c r="AZ437" s="2">
        <v>13428.95</v>
      </c>
      <c r="BA437" s="2">
        <v>2603.11</v>
      </c>
      <c r="BB437" s="2"/>
      <c r="BC437" s="2">
        <v>28695.040000000001</v>
      </c>
      <c r="BD437" s="2">
        <v>795.67</v>
      </c>
      <c r="BE437" s="2">
        <v>9642.07</v>
      </c>
      <c r="BF437" s="2">
        <v>1921.83</v>
      </c>
      <c r="BG437" s="2">
        <v>30347.86</v>
      </c>
      <c r="BH437" s="2">
        <v>1993.73</v>
      </c>
      <c r="BI437" s="2">
        <v>3713.05</v>
      </c>
      <c r="BJ437" s="2"/>
      <c r="BK437" s="2" t="s">
        <v>2</v>
      </c>
      <c r="BL437" s="2">
        <v>8400.93</v>
      </c>
      <c r="BM437" s="2">
        <v>1681.2</v>
      </c>
      <c r="BN437" s="2">
        <v>393.58</v>
      </c>
      <c r="BO437" s="2">
        <v>3365.46</v>
      </c>
      <c r="BP437" s="2">
        <v>12711.41</v>
      </c>
      <c r="BQ437" s="2"/>
      <c r="BR437" s="2"/>
      <c r="BS437" s="2">
        <v>50200.7</v>
      </c>
      <c r="BT437" s="2">
        <v>238.54</v>
      </c>
      <c r="BU437" s="2">
        <v>550.37</v>
      </c>
      <c r="BV437" s="2" t="s">
        <v>2</v>
      </c>
      <c r="BW437" s="2"/>
      <c r="BX437" s="2">
        <v>4916.25</v>
      </c>
      <c r="BY437" s="2">
        <v>1608.22</v>
      </c>
      <c r="BZ437" s="2">
        <v>10782.86</v>
      </c>
      <c r="CA437" s="2">
        <v>4427.1000000000004</v>
      </c>
      <c r="CB437" s="2"/>
      <c r="CC437" s="2"/>
      <c r="CD437" s="2">
        <v>14767.12</v>
      </c>
      <c r="CE437" s="2"/>
      <c r="CF437" s="2"/>
      <c r="CG437" s="2" t="s">
        <v>2</v>
      </c>
      <c r="CH437" s="2"/>
      <c r="CI437" s="2">
        <v>3198.46</v>
      </c>
      <c r="CJ437" s="2" t="s">
        <v>2</v>
      </c>
      <c r="CK437" s="2">
        <v>12421.43</v>
      </c>
      <c r="CL437" s="2"/>
      <c r="CM437" s="2">
        <v>1599.07</v>
      </c>
      <c r="CN437" s="2">
        <v>485.86</v>
      </c>
      <c r="CO437" s="2" t="s">
        <v>2</v>
      </c>
      <c r="CP437" s="2"/>
      <c r="CQ437" s="2"/>
      <c r="CR437" s="2" t="s">
        <v>2</v>
      </c>
      <c r="CS437" s="2">
        <v>1791.9</v>
      </c>
      <c r="CT437" s="2"/>
      <c r="CU437" s="2"/>
      <c r="CV437" s="2">
        <v>1961.43</v>
      </c>
      <c r="CW437" s="2">
        <v>3728.72</v>
      </c>
      <c r="CX437" s="2">
        <v>3407.61</v>
      </c>
      <c r="CY437" s="2">
        <v>2074.9899999999998</v>
      </c>
      <c r="CZ437" s="2">
        <v>20861.32</v>
      </c>
      <c r="DA437" s="2">
        <v>793.64</v>
      </c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1">
        <v>39328</v>
      </c>
      <c r="B438" s="2" t="s">
        <v>2</v>
      </c>
      <c r="C438" s="2">
        <v>6334.4</v>
      </c>
      <c r="D438" s="2"/>
      <c r="E438" s="2">
        <v>7677.67</v>
      </c>
      <c r="F438" s="2">
        <v>4306.7700000000004</v>
      </c>
      <c r="G438" s="2">
        <v>377.55</v>
      </c>
      <c r="H438" s="2">
        <v>3276.92</v>
      </c>
      <c r="I438" s="2"/>
      <c r="J438" s="2">
        <v>5683.1</v>
      </c>
      <c r="K438" s="2">
        <v>1611.97</v>
      </c>
      <c r="L438" s="2">
        <v>5594.1369999999997</v>
      </c>
      <c r="M438" s="2">
        <v>40315</v>
      </c>
      <c r="N438" s="2">
        <v>23915.05</v>
      </c>
      <c r="O438" s="2">
        <v>6282.6</v>
      </c>
      <c r="P438" s="2">
        <v>8937.51</v>
      </c>
      <c r="Q438" s="2" t="s">
        <v>2</v>
      </c>
      <c r="R438" s="2">
        <v>1881.92</v>
      </c>
      <c r="S438" s="2">
        <v>11390.6</v>
      </c>
      <c r="T438" s="2">
        <v>14561.1</v>
      </c>
      <c r="U438" s="2"/>
      <c r="V438" s="2" t="s">
        <v>2</v>
      </c>
      <c r="W438" s="2">
        <v>415.79</v>
      </c>
      <c r="X438" s="2">
        <v>1222.48</v>
      </c>
      <c r="Y438" s="2" t="s">
        <v>2</v>
      </c>
      <c r="Z438" s="2">
        <v>3779.63</v>
      </c>
      <c r="AA438" s="2">
        <v>525.92999999999995</v>
      </c>
      <c r="AB438" s="2">
        <v>498.26</v>
      </c>
      <c r="AC438" s="2">
        <v>4611.3</v>
      </c>
      <c r="AD438" s="2">
        <v>820.19</v>
      </c>
      <c r="AE438" s="2">
        <v>4375.29</v>
      </c>
      <c r="AF438" s="2">
        <v>2215.0259999999998</v>
      </c>
      <c r="AG438" s="2">
        <v>11672.22</v>
      </c>
      <c r="AH438" s="2">
        <v>9019.41</v>
      </c>
      <c r="AI438" s="2">
        <v>10366.06</v>
      </c>
      <c r="AJ438" s="2">
        <v>6294.7</v>
      </c>
      <c r="AK438" s="2">
        <v>14335.31</v>
      </c>
      <c r="AL438" s="2"/>
      <c r="AM438" s="2" t="s">
        <v>2</v>
      </c>
      <c r="AN438" s="2">
        <v>27408.69</v>
      </c>
      <c r="AO438" s="2">
        <v>4143.57</v>
      </c>
      <c r="AP438" s="2">
        <v>758.399</v>
      </c>
      <c r="AQ438" s="2" t="s">
        <v>2</v>
      </c>
      <c r="AR438" s="2">
        <v>1006.98</v>
      </c>
      <c r="AS438" s="2">
        <v>2904.37</v>
      </c>
      <c r="AT438" s="2">
        <v>10262.82</v>
      </c>
      <c r="AU438" s="2">
        <v>4840.1480000000001</v>
      </c>
      <c r="AV438" s="2">
        <v>1893.38</v>
      </c>
      <c r="AW438" s="2"/>
      <c r="AX438" s="2"/>
      <c r="AY438" s="2">
        <v>16575.97</v>
      </c>
      <c r="AZ438" s="2" t="s">
        <v>2</v>
      </c>
      <c r="BA438" s="2" t="s">
        <v>2</v>
      </c>
      <c r="BB438" s="2"/>
      <c r="BC438" s="2">
        <v>28945.5</v>
      </c>
      <c r="BD438" s="2" t="s">
        <v>2</v>
      </c>
      <c r="BE438" s="2" t="s">
        <v>2</v>
      </c>
      <c r="BF438" s="2">
        <v>1930.1</v>
      </c>
      <c r="BG438" s="2">
        <v>30799.13</v>
      </c>
      <c r="BH438" s="2" t="s">
        <v>2</v>
      </c>
      <c r="BI438" s="2">
        <v>3747.7</v>
      </c>
      <c r="BJ438" s="2"/>
      <c r="BK438" s="2">
        <v>1289.56</v>
      </c>
      <c r="BL438" s="2">
        <v>8465.06</v>
      </c>
      <c r="BM438" s="2">
        <v>1686.31</v>
      </c>
      <c r="BN438" s="2">
        <v>395.84</v>
      </c>
      <c r="BO438" s="2">
        <v>3379.63</v>
      </c>
      <c r="BP438" s="2">
        <v>12822.4</v>
      </c>
      <c r="BQ438" s="2"/>
      <c r="BR438" s="2"/>
      <c r="BS438" s="2">
        <v>50571.42</v>
      </c>
      <c r="BT438" s="2">
        <v>239.11</v>
      </c>
      <c r="BU438" s="2">
        <v>552.41</v>
      </c>
      <c r="BV438" s="2" t="s">
        <v>2</v>
      </c>
      <c r="BW438" s="2"/>
      <c r="BX438" s="2">
        <v>4940.3500000000004</v>
      </c>
      <c r="BY438" s="2">
        <v>1611.79</v>
      </c>
      <c r="BZ438" s="2">
        <v>10783.59</v>
      </c>
      <c r="CA438" s="2" t="s">
        <v>2</v>
      </c>
      <c r="CB438" s="2"/>
      <c r="CC438" s="2"/>
      <c r="CD438" s="2">
        <v>14841.77</v>
      </c>
      <c r="CE438" s="2"/>
      <c r="CF438" s="2"/>
      <c r="CG438" s="2" t="s">
        <v>2</v>
      </c>
      <c r="CH438" s="2"/>
      <c r="CI438" s="2">
        <v>3203.58</v>
      </c>
      <c r="CJ438" s="2">
        <v>1055.93</v>
      </c>
      <c r="CK438" s="2">
        <v>12233.14</v>
      </c>
      <c r="CL438" s="2"/>
      <c r="CM438" s="2">
        <v>1603.32</v>
      </c>
      <c r="CN438" s="2">
        <v>487.44</v>
      </c>
      <c r="CO438" s="2" t="s">
        <v>2</v>
      </c>
      <c r="CP438" s="2"/>
      <c r="CQ438" s="2"/>
      <c r="CR438" s="2" t="s">
        <v>2</v>
      </c>
      <c r="CS438" s="2">
        <v>1799.6</v>
      </c>
      <c r="CT438" s="2"/>
      <c r="CU438" s="2"/>
      <c r="CV438" s="2" t="s">
        <v>2</v>
      </c>
      <c r="CW438" s="2" t="s">
        <v>2</v>
      </c>
      <c r="CX438" s="2" t="s">
        <v>2</v>
      </c>
      <c r="CY438" s="2">
        <v>2071.5300000000002</v>
      </c>
      <c r="CZ438" s="2">
        <v>20890.32</v>
      </c>
      <c r="DA438" s="2" t="s">
        <v>2</v>
      </c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1">
        <v>39329</v>
      </c>
      <c r="B439" s="2">
        <v>1496.4</v>
      </c>
      <c r="C439" s="2">
        <v>6378</v>
      </c>
      <c r="D439" s="2"/>
      <c r="E439" s="2">
        <v>7725.34</v>
      </c>
      <c r="F439" s="2">
        <v>4326.9530000000004</v>
      </c>
      <c r="G439" s="2">
        <v>379.59</v>
      </c>
      <c r="H439" s="2">
        <v>3301.16</v>
      </c>
      <c r="I439" s="2"/>
      <c r="J439" s="2">
        <v>5679.95</v>
      </c>
      <c r="K439" s="2">
        <v>1608.19</v>
      </c>
      <c r="L439" s="2">
        <v>5626.152</v>
      </c>
      <c r="M439" s="2">
        <v>40359</v>
      </c>
      <c r="N439" s="2">
        <v>24127.16</v>
      </c>
      <c r="O439" s="2">
        <v>6317.8</v>
      </c>
      <c r="P439" s="2">
        <v>8974.7800000000007</v>
      </c>
      <c r="Q439" s="2">
        <v>799.32</v>
      </c>
      <c r="R439" s="2">
        <v>1899.66</v>
      </c>
      <c r="S439" s="2">
        <v>11510.8</v>
      </c>
      <c r="T439" s="2">
        <v>14593.1</v>
      </c>
      <c r="U439" s="2"/>
      <c r="V439" s="2">
        <v>13781.56</v>
      </c>
      <c r="W439" s="2">
        <v>417.71</v>
      </c>
      <c r="X439" s="2">
        <v>1226.5999999999999</v>
      </c>
      <c r="Y439" s="2">
        <v>694.81</v>
      </c>
      <c r="Z439" s="2">
        <v>3806.87</v>
      </c>
      <c r="AA439" s="2">
        <v>531.75</v>
      </c>
      <c r="AB439" s="2">
        <v>501.52</v>
      </c>
      <c r="AC439" s="2">
        <v>4680.9799999999996</v>
      </c>
      <c r="AD439" s="2">
        <v>818.43</v>
      </c>
      <c r="AE439" s="2">
        <v>4384.7</v>
      </c>
      <c r="AF439" s="2">
        <v>2226.9940000000001</v>
      </c>
      <c r="AG439" s="2">
        <v>11775.92</v>
      </c>
      <c r="AH439" s="2">
        <v>9027.77</v>
      </c>
      <c r="AI439" s="2">
        <v>10472.879999999999</v>
      </c>
      <c r="AJ439" s="2">
        <v>6328.1</v>
      </c>
      <c r="AK439" s="2">
        <v>14574.73</v>
      </c>
      <c r="AL439" s="2"/>
      <c r="AM439" s="2" t="s">
        <v>2</v>
      </c>
      <c r="AN439" s="2">
        <v>27445.98</v>
      </c>
      <c r="AO439" s="2">
        <v>4143.6000000000004</v>
      </c>
      <c r="AP439" s="2">
        <v>756.91</v>
      </c>
      <c r="AQ439" s="2" t="s">
        <v>2</v>
      </c>
      <c r="AR439" s="2">
        <v>1009.36</v>
      </c>
      <c r="AS439" s="2">
        <v>2926.38</v>
      </c>
      <c r="AT439" s="2">
        <v>10228.700000000001</v>
      </c>
      <c r="AU439" s="2">
        <v>4866.6289999999999</v>
      </c>
      <c r="AV439" s="2">
        <v>1900.51</v>
      </c>
      <c r="AW439" s="2"/>
      <c r="AX439" s="2"/>
      <c r="AY439" s="2">
        <v>16511.64</v>
      </c>
      <c r="AZ439" s="2">
        <v>13494.06</v>
      </c>
      <c r="BA439" s="2">
        <v>2644.45</v>
      </c>
      <c r="BB439" s="2"/>
      <c r="BC439" s="2">
        <v>29063.68</v>
      </c>
      <c r="BD439" s="2">
        <v>805.68</v>
      </c>
      <c r="BE439" s="2">
        <v>9736.9</v>
      </c>
      <c r="BF439" s="2">
        <v>1925.18</v>
      </c>
      <c r="BG439" s="2">
        <v>31015.77</v>
      </c>
      <c r="BH439" s="2">
        <v>2032.1</v>
      </c>
      <c r="BI439" s="2">
        <v>3773.15</v>
      </c>
      <c r="BJ439" s="2"/>
      <c r="BK439" s="2">
        <v>1288.21</v>
      </c>
      <c r="BL439" s="2">
        <v>8520.23</v>
      </c>
      <c r="BM439" s="2">
        <v>1678.74</v>
      </c>
      <c r="BN439" s="2">
        <v>396.61</v>
      </c>
      <c r="BO439" s="2">
        <v>3364.27</v>
      </c>
      <c r="BP439" s="2">
        <v>12835.57</v>
      </c>
      <c r="BQ439" s="2"/>
      <c r="BR439" s="2"/>
      <c r="BS439" s="2">
        <v>50298.38</v>
      </c>
      <c r="BT439" s="2">
        <v>241.25</v>
      </c>
      <c r="BU439" s="2">
        <v>556.95000000000005</v>
      </c>
      <c r="BV439" s="2" t="s">
        <v>2</v>
      </c>
      <c r="BW439" s="2"/>
      <c r="BX439" s="2">
        <v>4909.53</v>
      </c>
      <c r="BY439" s="2">
        <v>1611.53</v>
      </c>
      <c r="BZ439" s="2">
        <v>10884.85</v>
      </c>
      <c r="CA439" s="2">
        <v>4463.3999999999996</v>
      </c>
      <c r="CB439" s="2"/>
      <c r="CC439" s="2"/>
      <c r="CD439" s="2">
        <v>14836.67</v>
      </c>
      <c r="CE439" s="2"/>
      <c r="CF439" s="2"/>
      <c r="CG439" s="2" t="s">
        <v>2</v>
      </c>
      <c r="CH439" s="2"/>
      <c r="CI439" s="2">
        <v>3223.63</v>
      </c>
      <c r="CJ439" s="2">
        <v>1056.47</v>
      </c>
      <c r="CK439" s="2">
        <v>12433.23</v>
      </c>
      <c r="CL439" s="2"/>
      <c r="CM439" s="2">
        <v>1608.22</v>
      </c>
      <c r="CN439" s="2">
        <v>489.82</v>
      </c>
      <c r="CO439" s="2" t="s">
        <v>2</v>
      </c>
      <c r="CP439" s="2"/>
      <c r="CQ439" s="2"/>
      <c r="CR439" s="2" t="s">
        <v>2</v>
      </c>
      <c r="CS439" s="2">
        <v>1812.3</v>
      </c>
      <c r="CT439" s="2"/>
      <c r="CU439" s="2"/>
      <c r="CV439" s="2">
        <v>1980.53</v>
      </c>
      <c r="CW439" s="2">
        <v>3765.17</v>
      </c>
      <c r="CX439" s="2">
        <v>3430.58</v>
      </c>
      <c r="CY439" s="2">
        <v>2076.81</v>
      </c>
      <c r="CZ439" s="2">
        <v>20875.189999999999</v>
      </c>
      <c r="DA439" s="2">
        <v>799.9</v>
      </c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1">
        <v>39330</v>
      </c>
      <c r="B440" s="2">
        <v>1488.76</v>
      </c>
      <c r="C440" s="2">
        <v>6390.5</v>
      </c>
      <c r="D440" s="2"/>
      <c r="E440" s="2">
        <v>7717.16</v>
      </c>
      <c r="F440" s="2">
        <v>4318.93</v>
      </c>
      <c r="G440" s="2">
        <v>379.15</v>
      </c>
      <c r="H440" s="2">
        <v>3305.06</v>
      </c>
      <c r="I440" s="2"/>
      <c r="J440" s="2">
        <v>5666.89</v>
      </c>
      <c r="K440" s="2">
        <v>1608.7</v>
      </c>
      <c r="L440" s="2">
        <v>5605.2969999999996</v>
      </c>
      <c r="M440" s="2">
        <v>40210</v>
      </c>
      <c r="N440" s="2">
        <v>24283.15</v>
      </c>
      <c r="O440" s="2">
        <v>6355.7</v>
      </c>
      <c r="P440" s="2">
        <v>8962.76</v>
      </c>
      <c r="Q440" s="2">
        <v>794</v>
      </c>
      <c r="R440" s="2">
        <v>1898.67</v>
      </c>
      <c r="S440" s="2">
        <v>11534.9</v>
      </c>
      <c r="T440" s="2">
        <v>14562.1</v>
      </c>
      <c r="U440" s="2"/>
      <c r="V440" s="2">
        <v>13785.73</v>
      </c>
      <c r="W440" s="2">
        <v>416.86</v>
      </c>
      <c r="X440" s="2">
        <v>1228.06</v>
      </c>
      <c r="Y440" s="2">
        <v>690.82</v>
      </c>
      <c r="Z440" s="2">
        <v>3806.04</v>
      </c>
      <c r="AA440" s="2">
        <v>530.24</v>
      </c>
      <c r="AB440" s="2">
        <v>502.19</v>
      </c>
      <c r="AC440" s="2">
        <v>4675.97</v>
      </c>
      <c r="AD440" s="2">
        <v>818.26</v>
      </c>
      <c r="AE440" s="2">
        <v>4383.1499999999996</v>
      </c>
      <c r="AF440" s="2">
        <v>2230.8580000000002</v>
      </c>
      <c r="AG440" s="2">
        <v>11827.04</v>
      </c>
      <c r="AH440" s="2">
        <v>9026.2999999999993</v>
      </c>
      <c r="AI440" s="2">
        <v>10477.94</v>
      </c>
      <c r="AJ440" s="2">
        <v>6365.9</v>
      </c>
      <c r="AK440" s="2">
        <v>14606.21</v>
      </c>
      <c r="AL440" s="2"/>
      <c r="AM440" s="2" t="s">
        <v>2</v>
      </c>
      <c r="AN440" s="2">
        <v>27537.8</v>
      </c>
      <c r="AO440" s="2">
        <v>4134.75</v>
      </c>
      <c r="AP440" s="2">
        <v>750.40300000000002</v>
      </c>
      <c r="AQ440" s="2" t="s">
        <v>2</v>
      </c>
      <c r="AR440" s="2">
        <v>1007.51</v>
      </c>
      <c r="AS440" s="2">
        <v>2924.49</v>
      </c>
      <c r="AT440" s="2">
        <v>10231.23</v>
      </c>
      <c r="AU440" s="2">
        <v>4928.1090000000004</v>
      </c>
      <c r="AV440" s="2">
        <v>1900.49</v>
      </c>
      <c r="AW440" s="2"/>
      <c r="AX440" s="2"/>
      <c r="AY440" s="2">
        <v>16553.22</v>
      </c>
      <c r="AZ440" s="2">
        <v>13443.17</v>
      </c>
      <c r="BA440" s="2">
        <v>2621.54</v>
      </c>
      <c r="BB440" s="2"/>
      <c r="BC440" s="2">
        <v>29127.759999999998</v>
      </c>
      <c r="BD440" s="2">
        <v>798.22</v>
      </c>
      <c r="BE440" s="2">
        <v>9698.68</v>
      </c>
      <c r="BF440" s="2">
        <v>1914.51</v>
      </c>
      <c r="BG440" s="2">
        <v>30903.61</v>
      </c>
      <c r="BH440" s="2">
        <v>2017.32</v>
      </c>
      <c r="BI440" s="2">
        <v>3781.2</v>
      </c>
      <c r="BJ440" s="2"/>
      <c r="BK440" s="2">
        <v>1297.93</v>
      </c>
      <c r="BL440" s="2">
        <v>8549.02</v>
      </c>
      <c r="BM440" s="2">
        <v>1671.3</v>
      </c>
      <c r="BN440" s="2">
        <v>397.17</v>
      </c>
      <c r="BO440" s="2">
        <v>3349.36</v>
      </c>
      <c r="BP440" s="2">
        <v>12841.37</v>
      </c>
      <c r="BQ440" s="2"/>
      <c r="BR440" s="2"/>
      <c r="BS440" s="2">
        <v>50515.05</v>
      </c>
      <c r="BT440" s="2">
        <v>241.11</v>
      </c>
      <c r="BU440" s="2">
        <v>563.47</v>
      </c>
      <c r="BV440" s="2" t="s">
        <v>2</v>
      </c>
      <c r="BW440" s="2"/>
      <c r="BX440" s="2">
        <v>4904.8599999999997</v>
      </c>
      <c r="BY440" s="2">
        <v>1619.18</v>
      </c>
      <c r="BZ440" s="2">
        <v>10882.75</v>
      </c>
      <c r="CA440" s="2">
        <v>4445.6099999999997</v>
      </c>
      <c r="CB440" s="2"/>
      <c r="CC440" s="2"/>
      <c r="CD440" s="2">
        <v>14802.46</v>
      </c>
      <c r="CE440" s="2"/>
      <c r="CF440" s="2"/>
      <c r="CG440" s="2" t="s">
        <v>2</v>
      </c>
      <c r="CH440" s="2"/>
      <c r="CI440" s="2">
        <v>3222.06</v>
      </c>
      <c r="CJ440" s="2">
        <v>1093.71</v>
      </c>
      <c r="CK440" s="2">
        <v>12710.09</v>
      </c>
      <c r="CL440" s="2"/>
      <c r="CM440" s="2">
        <v>1602.34</v>
      </c>
      <c r="CN440" s="2">
        <v>490.77</v>
      </c>
      <c r="CO440" s="2" t="s">
        <v>2</v>
      </c>
      <c r="CP440" s="2"/>
      <c r="CQ440" s="2"/>
      <c r="CR440" s="2" t="s">
        <v>2</v>
      </c>
      <c r="CS440" s="2">
        <v>1812.5</v>
      </c>
      <c r="CT440" s="2"/>
      <c r="CU440" s="2"/>
      <c r="CV440" s="2">
        <v>1971.35</v>
      </c>
      <c r="CW440" s="2">
        <v>3749.73</v>
      </c>
      <c r="CX440" s="2">
        <v>3417.46</v>
      </c>
      <c r="CY440" s="2">
        <v>2066.38</v>
      </c>
      <c r="CZ440" s="2">
        <v>20697.03</v>
      </c>
      <c r="DA440" s="2">
        <v>800.73</v>
      </c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1">
        <v>39331</v>
      </c>
      <c r="B441" s="2">
        <v>1481.49</v>
      </c>
      <c r="C441" s="2">
        <v>6327.3</v>
      </c>
      <c r="D441" s="2"/>
      <c r="E441" s="2">
        <v>7644.43</v>
      </c>
      <c r="F441" s="2">
        <v>4268.3950000000004</v>
      </c>
      <c r="G441" s="2">
        <v>375.89</v>
      </c>
      <c r="H441" s="2">
        <v>3275.4</v>
      </c>
      <c r="I441" s="2"/>
      <c r="J441" s="2">
        <v>5596.43</v>
      </c>
      <c r="K441" s="2">
        <v>1568.52</v>
      </c>
      <c r="L441" s="2">
        <v>5683.7269999999999</v>
      </c>
      <c r="M441" s="2">
        <v>39661</v>
      </c>
      <c r="N441" s="2">
        <v>24089.06</v>
      </c>
      <c r="O441" s="2">
        <v>6266.1</v>
      </c>
      <c r="P441" s="2">
        <v>8897.17</v>
      </c>
      <c r="Q441" s="2">
        <v>787.84</v>
      </c>
      <c r="R441" s="2">
        <v>1889.06</v>
      </c>
      <c r="S441" s="2">
        <v>11423</v>
      </c>
      <c r="T441" s="2">
        <v>14345.7</v>
      </c>
      <c r="U441" s="2"/>
      <c r="V441" s="2">
        <v>13795.69</v>
      </c>
      <c r="W441" s="2">
        <v>412.38</v>
      </c>
      <c r="X441" s="2">
        <v>1207.51</v>
      </c>
      <c r="Y441" s="2">
        <v>691.05</v>
      </c>
      <c r="Z441" s="2">
        <v>3772.71</v>
      </c>
      <c r="AA441" s="2">
        <v>527.29</v>
      </c>
      <c r="AB441" s="2">
        <v>499.6</v>
      </c>
      <c r="AC441" s="2">
        <v>4601.93</v>
      </c>
      <c r="AD441" s="2">
        <v>815.16</v>
      </c>
      <c r="AE441" s="2">
        <v>4339.5</v>
      </c>
      <c r="AF441" s="2">
        <v>2220.777</v>
      </c>
      <c r="AG441" s="2">
        <v>11776.01</v>
      </c>
      <c r="AH441" s="2">
        <v>9017.08</v>
      </c>
      <c r="AI441" s="2">
        <v>10377.77</v>
      </c>
      <c r="AJ441" s="2">
        <v>6277.3</v>
      </c>
      <c r="AK441" s="2">
        <v>14446.65</v>
      </c>
      <c r="AL441" s="2"/>
      <c r="AM441" s="2" t="s">
        <v>2</v>
      </c>
      <c r="AN441" s="2">
        <v>27435.62</v>
      </c>
      <c r="AO441" s="2">
        <v>4085.48</v>
      </c>
      <c r="AP441" s="2">
        <v>741.37099999999998</v>
      </c>
      <c r="AQ441" s="2" t="s">
        <v>2</v>
      </c>
      <c r="AR441" s="2">
        <v>997.24</v>
      </c>
      <c r="AS441" s="2">
        <v>2898.15</v>
      </c>
      <c r="AT441" s="2">
        <v>10198.129999999999</v>
      </c>
      <c r="AU441" s="2">
        <v>4850.6369999999997</v>
      </c>
      <c r="AV441" s="2">
        <v>1885.04</v>
      </c>
      <c r="AW441" s="2"/>
      <c r="AX441" s="2"/>
      <c r="AY441" s="2">
        <v>16257</v>
      </c>
      <c r="AZ441" s="2">
        <v>13398.71</v>
      </c>
      <c r="BA441" s="2">
        <v>2620.89</v>
      </c>
      <c r="BB441" s="2"/>
      <c r="BC441" s="2">
        <v>29010.18</v>
      </c>
      <c r="BD441" s="2">
        <v>795.46</v>
      </c>
      <c r="BE441" s="2">
        <v>9658.5</v>
      </c>
      <c r="BF441" s="2">
        <v>1921.13</v>
      </c>
      <c r="BG441" s="2">
        <v>30977.15</v>
      </c>
      <c r="BH441" s="2">
        <v>2006.05</v>
      </c>
      <c r="BI441" s="2">
        <v>3792.7</v>
      </c>
      <c r="BJ441" s="2"/>
      <c r="BK441" s="2">
        <v>1298.8499999999999</v>
      </c>
      <c r="BL441" s="2">
        <v>8385.1299999999992</v>
      </c>
      <c r="BM441" s="2">
        <v>1676.54</v>
      </c>
      <c r="BN441" s="2">
        <v>390.93</v>
      </c>
      <c r="BO441" s="2">
        <v>3326.53</v>
      </c>
      <c r="BP441" s="2">
        <v>12775.34</v>
      </c>
      <c r="BQ441" s="2"/>
      <c r="BR441" s="2"/>
      <c r="BS441" s="2">
        <v>49914.15</v>
      </c>
      <c r="BT441" s="2">
        <v>239.65</v>
      </c>
      <c r="BU441" s="2">
        <v>564.66999999999996</v>
      </c>
      <c r="BV441" s="2" t="s">
        <v>2</v>
      </c>
      <c r="BW441" s="2"/>
      <c r="BX441" s="2">
        <v>4885.7299999999996</v>
      </c>
      <c r="BY441" s="2" t="s">
        <v>2</v>
      </c>
      <c r="BZ441" s="2">
        <v>10884.23</v>
      </c>
      <c r="CA441" s="2">
        <v>4421.45</v>
      </c>
      <c r="CB441" s="2"/>
      <c r="CC441" s="2"/>
      <c r="CD441" s="2">
        <v>14731.1</v>
      </c>
      <c r="CE441" s="2"/>
      <c r="CF441" s="2"/>
      <c r="CG441" s="2" t="s">
        <v>2</v>
      </c>
      <c r="CH441" s="2"/>
      <c r="CI441" s="2">
        <v>3193.49</v>
      </c>
      <c r="CJ441" s="2">
        <v>1055.17</v>
      </c>
      <c r="CK441" s="2">
        <v>12730.76</v>
      </c>
      <c r="CL441" s="2"/>
      <c r="CM441" s="2">
        <v>1581.87</v>
      </c>
      <c r="CN441" s="2">
        <v>487.99</v>
      </c>
      <c r="CO441" s="2" t="s">
        <v>2</v>
      </c>
      <c r="CP441" s="2"/>
      <c r="CQ441" s="2"/>
      <c r="CR441" s="2" t="s">
        <v>2</v>
      </c>
      <c r="CS441" s="2">
        <v>1785.7</v>
      </c>
      <c r="CT441" s="2"/>
      <c r="CU441" s="2"/>
      <c r="CV441" s="2">
        <v>1959.59</v>
      </c>
      <c r="CW441" s="2">
        <v>3754.28</v>
      </c>
      <c r="CX441" s="2">
        <v>3368.13</v>
      </c>
      <c r="CY441" s="2">
        <v>2085.5</v>
      </c>
      <c r="CZ441" s="2">
        <v>20293.54</v>
      </c>
      <c r="DA441" s="2">
        <v>800.68</v>
      </c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1">
        <v>39332</v>
      </c>
      <c r="B442" s="2">
        <v>1478.55</v>
      </c>
      <c r="C442" s="2">
        <v>6342.7</v>
      </c>
      <c r="D442" s="2"/>
      <c r="E442" s="2">
        <v>7629.86</v>
      </c>
      <c r="F442" s="2">
        <v>4265.18</v>
      </c>
      <c r="G442" s="2">
        <v>375.04</v>
      </c>
      <c r="H442" s="2">
        <v>3280.69</v>
      </c>
      <c r="I442" s="2"/>
      <c r="J442" s="2">
        <v>5595.63</v>
      </c>
      <c r="K442" s="2">
        <v>1567.84</v>
      </c>
      <c r="L442" s="2">
        <v>5676.4409999999998</v>
      </c>
      <c r="M442" s="2">
        <v>39486</v>
      </c>
      <c r="N442" s="2">
        <v>24135.24</v>
      </c>
      <c r="O442" s="2">
        <v>6282.1</v>
      </c>
      <c r="P442" s="2">
        <v>8852.77</v>
      </c>
      <c r="Q442" s="2">
        <v>785.79</v>
      </c>
      <c r="R442" s="2">
        <v>1899.04</v>
      </c>
      <c r="S442" s="2">
        <v>11396.3</v>
      </c>
      <c r="T442" s="2">
        <v>14210.1</v>
      </c>
      <c r="U442" s="2"/>
      <c r="V442" s="2">
        <v>13795.69</v>
      </c>
      <c r="W442" s="2">
        <v>411.77</v>
      </c>
      <c r="X442" s="2">
        <v>1193.06</v>
      </c>
      <c r="Y442" s="2">
        <v>686.79</v>
      </c>
      <c r="Z442" s="2">
        <v>3771.24</v>
      </c>
      <c r="AA442" s="2">
        <v>529.25</v>
      </c>
      <c r="AB442" s="2">
        <v>496</v>
      </c>
      <c r="AC442" s="2">
        <v>4574.91</v>
      </c>
      <c r="AD442" s="2">
        <v>812.5</v>
      </c>
      <c r="AE442" s="2">
        <v>4338.96</v>
      </c>
      <c r="AF442" s="2">
        <v>2243.2559999999999</v>
      </c>
      <c r="AG442" s="2">
        <v>11880.28</v>
      </c>
      <c r="AH442" s="2">
        <v>9078.4699999999993</v>
      </c>
      <c r="AI442" s="2">
        <v>10324.02</v>
      </c>
      <c r="AJ442" s="2">
        <v>6294.2</v>
      </c>
      <c r="AK442" s="2">
        <v>14556.28</v>
      </c>
      <c r="AL442" s="2"/>
      <c r="AM442" s="2" t="s">
        <v>2</v>
      </c>
      <c r="AN442" s="2">
        <v>27260.05</v>
      </c>
      <c r="AO442" s="2">
        <v>4084.11</v>
      </c>
      <c r="AP442" s="2">
        <v>737.94100000000003</v>
      </c>
      <c r="AQ442" s="2" t="s">
        <v>2</v>
      </c>
      <c r="AR442" s="2">
        <v>998.33</v>
      </c>
      <c r="AS442" s="2">
        <v>2891.44</v>
      </c>
      <c r="AT442" s="2">
        <v>10225.07</v>
      </c>
      <c r="AU442" s="2">
        <v>4835.6369999999997</v>
      </c>
      <c r="AV442" s="2">
        <v>1882.47</v>
      </c>
      <c r="AW442" s="2"/>
      <c r="AX442" s="2"/>
      <c r="AY442" s="2">
        <v>16230.58</v>
      </c>
      <c r="AZ442" s="2">
        <v>13360.83</v>
      </c>
      <c r="BA442" s="2">
        <v>2584.2800000000002</v>
      </c>
      <c r="BB442" s="2"/>
      <c r="BC442" s="2">
        <v>29037.81</v>
      </c>
      <c r="BD442" s="2">
        <v>787.32</v>
      </c>
      <c r="BE442" s="2">
        <v>9637.4699999999993</v>
      </c>
      <c r="BF442" s="2">
        <v>1921.01</v>
      </c>
      <c r="BG442" s="2">
        <v>30816.2</v>
      </c>
      <c r="BH442" s="2">
        <v>1975.31</v>
      </c>
      <c r="BI442" s="2">
        <v>3814</v>
      </c>
      <c r="BJ442" s="2"/>
      <c r="BK442" s="2">
        <v>1305.04</v>
      </c>
      <c r="BL442" s="2">
        <v>8356.69</v>
      </c>
      <c r="BM442" s="2">
        <v>1673.17</v>
      </c>
      <c r="BN442" s="2">
        <v>387.02</v>
      </c>
      <c r="BO442" s="2">
        <v>3337.87</v>
      </c>
      <c r="BP442" s="2">
        <v>12750.4</v>
      </c>
      <c r="BQ442" s="2"/>
      <c r="BR442" s="2"/>
      <c r="BS442" s="2">
        <v>49904.13</v>
      </c>
      <c r="BT442" s="2">
        <v>240.87</v>
      </c>
      <c r="BU442" s="2">
        <v>563.24</v>
      </c>
      <c r="BV442" s="2" t="s">
        <v>2</v>
      </c>
      <c r="BW442" s="2"/>
      <c r="BX442" s="2">
        <v>4874.1899999999996</v>
      </c>
      <c r="BY442" s="2" t="s">
        <v>2</v>
      </c>
      <c r="BZ442" s="2">
        <v>10844.4</v>
      </c>
      <c r="CA442" s="2">
        <v>4409.18</v>
      </c>
      <c r="CB442" s="2"/>
      <c r="CC442" s="2"/>
      <c r="CD442" s="2">
        <v>14628.57</v>
      </c>
      <c r="CE442" s="2"/>
      <c r="CF442" s="2"/>
      <c r="CG442" s="2" t="s">
        <v>2</v>
      </c>
      <c r="CH442" s="2"/>
      <c r="CI442" s="2">
        <v>3191.59</v>
      </c>
      <c r="CJ442" s="2" t="s">
        <v>2</v>
      </c>
      <c r="CK442" s="2">
        <v>12567.38</v>
      </c>
      <c r="CL442" s="2"/>
      <c r="CM442" s="2">
        <v>1568.58</v>
      </c>
      <c r="CN442" s="2">
        <v>485.71</v>
      </c>
      <c r="CO442" s="2" t="s">
        <v>2</v>
      </c>
      <c r="CP442" s="2"/>
      <c r="CQ442" s="2"/>
      <c r="CR442" s="2" t="s">
        <v>2</v>
      </c>
      <c r="CS442" s="2">
        <v>1783</v>
      </c>
      <c r="CT442" s="2"/>
      <c r="CU442" s="2"/>
      <c r="CV442" s="2">
        <v>1955.5</v>
      </c>
      <c r="CW442" s="2">
        <v>3745.75</v>
      </c>
      <c r="CX442" s="2">
        <v>3364.18</v>
      </c>
      <c r="CY442" s="2">
        <v>2074.8200000000002</v>
      </c>
      <c r="CZ442" s="2">
        <v>20276.88</v>
      </c>
      <c r="DA442" s="2">
        <v>800.68</v>
      </c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1">
        <v>39335</v>
      </c>
      <c r="B443" s="2">
        <v>1462.25</v>
      </c>
      <c r="C443" s="2">
        <v>6232.1</v>
      </c>
      <c r="D443" s="2"/>
      <c r="E443" s="2">
        <v>7467.45</v>
      </c>
      <c r="F443" s="2">
        <v>4192.7730000000001</v>
      </c>
      <c r="G443" s="2">
        <v>367.3</v>
      </c>
      <c r="H443" s="2">
        <v>3222.55</v>
      </c>
      <c r="I443" s="2"/>
      <c r="J443" s="2">
        <v>5459.34</v>
      </c>
      <c r="K443" s="2">
        <v>1536.47</v>
      </c>
      <c r="L443" s="2">
        <v>5624.625</v>
      </c>
      <c r="M443" s="2">
        <v>38910</v>
      </c>
      <c r="N443" s="2">
        <v>24123.66</v>
      </c>
      <c r="O443" s="2">
        <v>6278.4</v>
      </c>
      <c r="P443" s="2">
        <v>8713.8799999999992</v>
      </c>
      <c r="Q443" s="2">
        <v>778.42</v>
      </c>
      <c r="R443" s="2">
        <v>1846.82</v>
      </c>
      <c r="S443" s="2">
        <v>11162</v>
      </c>
      <c r="T443" s="2">
        <v>13935.8</v>
      </c>
      <c r="U443" s="2"/>
      <c r="V443" s="2">
        <v>13677.65</v>
      </c>
      <c r="W443" s="2">
        <v>403.2</v>
      </c>
      <c r="X443" s="2">
        <v>1168.6400000000001</v>
      </c>
      <c r="Y443" s="2">
        <v>681.36</v>
      </c>
      <c r="Z443" s="2">
        <v>3708.27</v>
      </c>
      <c r="AA443" s="2">
        <v>520.04999999999995</v>
      </c>
      <c r="AB443" s="2">
        <v>483.13</v>
      </c>
      <c r="AC443" s="2">
        <v>4501.7700000000004</v>
      </c>
      <c r="AD443" s="2">
        <v>798.95</v>
      </c>
      <c r="AE443" s="2">
        <v>4246.9399999999996</v>
      </c>
      <c r="AF443" s="2">
        <v>2239.357</v>
      </c>
      <c r="AG443" s="2">
        <v>11662.34</v>
      </c>
      <c r="AH443" s="2">
        <v>9018.08</v>
      </c>
      <c r="AI443" s="2">
        <v>10062.549999999999</v>
      </c>
      <c r="AJ443" s="2">
        <v>6291</v>
      </c>
      <c r="AK443" s="2">
        <v>14487.34</v>
      </c>
      <c r="AL443" s="2"/>
      <c r="AM443" s="2" t="s">
        <v>2</v>
      </c>
      <c r="AN443" s="2">
        <v>27710.2</v>
      </c>
      <c r="AO443" s="2">
        <v>3984.97</v>
      </c>
      <c r="AP443" s="2">
        <v>747.54</v>
      </c>
      <c r="AQ443" s="2" t="s">
        <v>2</v>
      </c>
      <c r="AR443" s="2">
        <v>977.51</v>
      </c>
      <c r="AS443" s="2">
        <v>2829.07</v>
      </c>
      <c r="AT443" s="2">
        <v>10129.030000000001</v>
      </c>
      <c r="AU443" s="2">
        <v>4778.6170000000002</v>
      </c>
      <c r="AV443" s="2">
        <v>1836.15</v>
      </c>
      <c r="AW443" s="2"/>
      <c r="AX443" s="2"/>
      <c r="AY443" s="2">
        <v>15906.52</v>
      </c>
      <c r="AZ443" s="2">
        <v>13207.19</v>
      </c>
      <c r="BA443" s="2">
        <v>2588.88</v>
      </c>
      <c r="BB443" s="2"/>
      <c r="BC443" s="2">
        <v>28530.17</v>
      </c>
      <c r="BD443" s="2">
        <v>780.68</v>
      </c>
      <c r="BE443" s="2">
        <v>9524.56</v>
      </c>
      <c r="BF443" s="2">
        <v>1898.94</v>
      </c>
      <c r="BG443" s="2">
        <v>30265.54</v>
      </c>
      <c r="BH443" s="2">
        <v>1980.97</v>
      </c>
      <c r="BI443" s="2">
        <v>3794.05</v>
      </c>
      <c r="BJ443" s="2"/>
      <c r="BK443" s="2">
        <v>1292.47</v>
      </c>
      <c r="BL443" s="2">
        <v>8198.92</v>
      </c>
      <c r="BM443" s="2">
        <v>1645.89</v>
      </c>
      <c r="BN443" s="2">
        <v>378.29</v>
      </c>
      <c r="BO443" s="2">
        <v>3323.14</v>
      </c>
      <c r="BP443" s="2">
        <v>12411.57</v>
      </c>
      <c r="BQ443" s="2"/>
      <c r="BR443" s="2"/>
      <c r="BS443" s="2">
        <v>49321.75</v>
      </c>
      <c r="BT443" s="2">
        <v>233.98</v>
      </c>
      <c r="BU443" s="2">
        <v>552.51</v>
      </c>
      <c r="BV443" s="2" t="s">
        <v>2</v>
      </c>
      <c r="BW443" s="2"/>
      <c r="BX443" s="2">
        <v>4808.84</v>
      </c>
      <c r="BY443" s="2">
        <v>1635.84</v>
      </c>
      <c r="BZ443" s="2">
        <v>10731.63</v>
      </c>
      <c r="CA443" s="2">
        <v>4355.87</v>
      </c>
      <c r="CB443" s="2"/>
      <c r="CC443" s="2"/>
      <c r="CD443" s="2">
        <v>14439.59</v>
      </c>
      <c r="CE443" s="2"/>
      <c r="CF443" s="2"/>
      <c r="CG443" s="2" t="s">
        <v>2</v>
      </c>
      <c r="CH443" s="2"/>
      <c r="CI443" s="2">
        <v>3121.84</v>
      </c>
      <c r="CJ443" s="2">
        <v>1024.24</v>
      </c>
      <c r="CK443" s="2">
        <v>12571.1</v>
      </c>
      <c r="CL443" s="2"/>
      <c r="CM443" s="2">
        <v>1539</v>
      </c>
      <c r="CN443" s="2">
        <v>474.59</v>
      </c>
      <c r="CO443" s="2" t="s">
        <v>2</v>
      </c>
      <c r="CP443" s="2"/>
      <c r="CQ443" s="2"/>
      <c r="CR443" s="2" t="s">
        <v>2</v>
      </c>
      <c r="CS443" s="2">
        <v>1766.6</v>
      </c>
      <c r="CT443" s="2"/>
      <c r="CU443" s="2"/>
      <c r="CV443" s="2">
        <v>1930.54</v>
      </c>
      <c r="CW443" s="2">
        <v>3700.24</v>
      </c>
      <c r="CX443" s="2">
        <v>3322.51</v>
      </c>
      <c r="CY443" s="2">
        <v>2047.05</v>
      </c>
      <c r="CZ443" s="2">
        <v>19676.57</v>
      </c>
      <c r="DA443" s="2">
        <v>794.31</v>
      </c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1">
        <v>39336</v>
      </c>
      <c r="B444" s="2">
        <v>1472.48</v>
      </c>
      <c r="C444" s="2">
        <v>6280.7</v>
      </c>
      <c r="D444" s="2"/>
      <c r="E444" s="2">
        <v>7481.98</v>
      </c>
      <c r="F444" s="2">
        <v>4206.152</v>
      </c>
      <c r="G444" s="2">
        <v>368.78</v>
      </c>
      <c r="H444" s="2">
        <v>3246.79</v>
      </c>
      <c r="I444" s="2"/>
      <c r="J444" s="2">
        <v>5491.8</v>
      </c>
      <c r="K444" s="2">
        <v>1541.3</v>
      </c>
      <c r="L444" s="2">
        <v>5664.8950000000004</v>
      </c>
      <c r="M444" s="2">
        <v>38931</v>
      </c>
      <c r="N444" s="2">
        <v>24157.360000000001</v>
      </c>
      <c r="O444" s="2">
        <v>6257</v>
      </c>
      <c r="P444" s="2">
        <v>8731.17</v>
      </c>
      <c r="Q444" s="2">
        <v>782.86</v>
      </c>
      <c r="R444" s="2">
        <v>1851.35</v>
      </c>
      <c r="S444" s="2">
        <v>11212.3</v>
      </c>
      <c r="T444" s="2">
        <v>13991.7</v>
      </c>
      <c r="U444" s="2"/>
      <c r="V444" s="2">
        <v>13727.64</v>
      </c>
      <c r="W444" s="2">
        <v>404.62</v>
      </c>
      <c r="X444" s="2">
        <v>1173.82</v>
      </c>
      <c r="Y444" s="2">
        <v>687.11</v>
      </c>
      <c r="Z444" s="2">
        <v>3723.17</v>
      </c>
      <c r="AA444" s="2">
        <v>521.88</v>
      </c>
      <c r="AB444" s="2">
        <v>487.25</v>
      </c>
      <c r="AC444" s="2">
        <v>4524.2299999999996</v>
      </c>
      <c r="AD444" s="2">
        <v>804.33</v>
      </c>
      <c r="AE444" s="2">
        <v>4254.76</v>
      </c>
      <c r="AF444" s="2">
        <v>2221.1509999999998</v>
      </c>
      <c r="AG444" s="2">
        <v>11693.94</v>
      </c>
      <c r="AH444" s="2">
        <v>9017.2999999999993</v>
      </c>
      <c r="AI444" s="2">
        <v>10056.209999999999</v>
      </c>
      <c r="AJ444" s="2">
        <v>6268.3</v>
      </c>
      <c r="AK444" s="2">
        <v>14574.08</v>
      </c>
      <c r="AL444" s="2"/>
      <c r="AM444" s="2" t="s">
        <v>2</v>
      </c>
      <c r="AN444" s="2">
        <v>26845.94</v>
      </c>
      <c r="AO444" s="2">
        <v>4005.49</v>
      </c>
      <c r="AP444" s="2">
        <v>749.64700000000005</v>
      </c>
      <c r="AQ444" s="2" t="s">
        <v>2</v>
      </c>
      <c r="AR444" s="2">
        <v>981.57</v>
      </c>
      <c r="AS444" s="2">
        <v>2832.33</v>
      </c>
      <c r="AT444" s="2">
        <v>10053.280000000001</v>
      </c>
      <c r="AU444" s="2">
        <v>4839.3590000000004</v>
      </c>
      <c r="AV444" s="2">
        <v>1837.76</v>
      </c>
      <c r="AW444" s="2"/>
      <c r="AX444" s="2"/>
      <c r="AY444" s="2">
        <v>15940.38</v>
      </c>
      <c r="AZ444" s="2">
        <v>13325.95</v>
      </c>
      <c r="BA444" s="2">
        <v>2598.94</v>
      </c>
      <c r="BB444" s="2"/>
      <c r="BC444" s="2">
        <v>28873.1</v>
      </c>
      <c r="BD444" s="2">
        <v>782.66</v>
      </c>
      <c r="BE444" s="2">
        <v>9604.17</v>
      </c>
      <c r="BF444" s="2">
        <v>1911.97</v>
      </c>
      <c r="BG444" s="2">
        <v>30307.360000000001</v>
      </c>
      <c r="BH444" s="2">
        <v>1991.02</v>
      </c>
      <c r="BI444" s="2">
        <v>3815.2</v>
      </c>
      <c r="BJ444" s="2"/>
      <c r="BK444" s="2">
        <v>1292.33</v>
      </c>
      <c r="BL444" s="2">
        <v>8190.83</v>
      </c>
      <c r="BM444" s="2">
        <v>1651.6</v>
      </c>
      <c r="BN444" s="2">
        <v>379.56</v>
      </c>
      <c r="BO444" s="2">
        <v>3284.07</v>
      </c>
      <c r="BP444" s="2">
        <v>12329.47</v>
      </c>
      <c r="BQ444" s="2"/>
      <c r="BR444" s="2"/>
      <c r="BS444" s="2">
        <v>49356.58</v>
      </c>
      <c r="BT444" s="2">
        <v>234.71</v>
      </c>
      <c r="BU444" s="2">
        <v>554.51</v>
      </c>
      <c r="BV444" s="2" t="s">
        <v>2</v>
      </c>
      <c r="BW444" s="2"/>
      <c r="BX444" s="2">
        <v>4840.7</v>
      </c>
      <c r="BY444" s="2">
        <v>1681.83</v>
      </c>
      <c r="BZ444" s="2">
        <v>10741.85</v>
      </c>
      <c r="CA444" s="2">
        <v>4388.1899999999996</v>
      </c>
      <c r="CB444" s="2"/>
      <c r="CC444" s="2"/>
      <c r="CD444" s="2">
        <v>14350.95</v>
      </c>
      <c r="CE444" s="2"/>
      <c r="CF444" s="2"/>
      <c r="CG444" s="2" t="s">
        <v>2</v>
      </c>
      <c r="CH444" s="2"/>
      <c r="CI444" s="2">
        <v>3148.52</v>
      </c>
      <c r="CJ444" s="2">
        <v>1027.5</v>
      </c>
      <c r="CK444" s="2">
        <v>12633.93</v>
      </c>
      <c r="CL444" s="2"/>
      <c r="CM444" s="2">
        <v>1543.93</v>
      </c>
      <c r="CN444" s="2">
        <v>477.16</v>
      </c>
      <c r="CO444" s="2" t="s">
        <v>2</v>
      </c>
      <c r="CP444" s="2"/>
      <c r="CQ444" s="2"/>
      <c r="CR444" s="2" t="s">
        <v>2</v>
      </c>
      <c r="CS444" s="2">
        <v>1765.3</v>
      </c>
      <c r="CT444" s="2"/>
      <c r="CU444" s="2"/>
      <c r="CV444" s="2">
        <v>1935.73</v>
      </c>
      <c r="CW444" s="2">
        <v>3725.3</v>
      </c>
      <c r="CX444" s="2">
        <v>3325.13</v>
      </c>
      <c r="CY444" s="2">
        <v>2033.53</v>
      </c>
      <c r="CZ444" s="2">
        <v>19427.77</v>
      </c>
      <c r="DA444" s="2">
        <v>796.72</v>
      </c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1">
        <v>39337</v>
      </c>
      <c r="B445" s="2">
        <v>1479.5</v>
      </c>
      <c r="C445" s="2">
        <v>6317.1</v>
      </c>
      <c r="D445" s="2"/>
      <c r="E445" s="2">
        <v>7477.99</v>
      </c>
      <c r="F445" s="2">
        <v>4215.6450000000004</v>
      </c>
      <c r="G445" s="2">
        <v>369.58</v>
      </c>
      <c r="H445" s="2">
        <v>3263.04</v>
      </c>
      <c r="I445" s="2"/>
      <c r="J445" s="2">
        <v>5519.44</v>
      </c>
      <c r="K445" s="2">
        <v>1552.07</v>
      </c>
      <c r="L445" s="2">
        <v>5451.34</v>
      </c>
      <c r="M445" s="2">
        <v>39061</v>
      </c>
      <c r="N445" s="2">
        <v>24329.200000000001</v>
      </c>
      <c r="O445" s="2">
        <v>6303.2</v>
      </c>
      <c r="P445" s="2">
        <v>8795.67</v>
      </c>
      <c r="Q445" s="2">
        <v>785.64</v>
      </c>
      <c r="R445" s="2">
        <v>1855.31</v>
      </c>
      <c r="S445" s="2">
        <v>11236.6</v>
      </c>
      <c r="T445" s="2">
        <v>13992.7</v>
      </c>
      <c r="U445" s="2"/>
      <c r="V445" s="2">
        <v>13766.97</v>
      </c>
      <c r="W445" s="2">
        <v>405.19</v>
      </c>
      <c r="X445" s="2">
        <v>1180.5999999999999</v>
      </c>
      <c r="Y445" s="2">
        <v>691.21</v>
      </c>
      <c r="Z445" s="2">
        <v>3732.48</v>
      </c>
      <c r="AA445" s="2">
        <v>524.17999999999995</v>
      </c>
      <c r="AB445" s="2">
        <v>488.5</v>
      </c>
      <c r="AC445" s="2">
        <v>4510.5</v>
      </c>
      <c r="AD445" s="2">
        <v>808.06</v>
      </c>
      <c r="AE445" s="2">
        <v>4261.01</v>
      </c>
      <c r="AF445" s="2">
        <v>2228.1289999999999</v>
      </c>
      <c r="AG445" s="2">
        <v>11651.29</v>
      </c>
      <c r="AH445" s="2">
        <v>9084.9699999999993</v>
      </c>
      <c r="AI445" s="2">
        <v>10092.799999999999</v>
      </c>
      <c r="AJ445" s="2">
        <v>6314.7</v>
      </c>
      <c r="AK445" s="2">
        <v>14513.49</v>
      </c>
      <c r="AL445" s="2"/>
      <c r="AM445" s="2" t="s">
        <v>2</v>
      </c>
      <c r="AN445" s="2">
        <v>27034.04</v>
      </c>
      <c r="AO445" s="2">
        <v>4021.93</v>
      </c>
      <c r="AP445" s="2">
        <v>731.68700000000001</v>
      </c>
      <c r="AQ445" s="2" t="s">
        <v>2</v>
      </c>
      <c r="AR445" s="2">
        <v>985.45</v>
      </c>
      <c r="AS445" s="2">
        <v>2833.79</v>
      </c>
      <c r="AT445" s="2">
        <v>10043.65</v>
      </c>
      <c r="AU445" s="2">
        <v>4814.8280000000004</v>
      </c>
      <c r="AV445" s="2">
        <v>1842.82</v>
      </c>
      <c r="AW445" s="2"/>
      <c r="AX445" s="2"/>
      <c r="AY445" s="2">
        <v>16032.26</v>
      </c>
      <c r="AZ445" s="2">
        <v>13360.01</v>
      </c>
      <c r="BA445" s="2">
        <v>2612.1799999999998</v>
      </c>
      <c r="BB445" s="2"/>
      <c r="BC445" s="2">
        <v>29018.11</v>
      </c>
      <c r="BD445" s="2">
        <v>783.38</v>
      </c>
      <c r="BE445" s="2">
        <v>9641.7999999999993</v>
      </c>
      <c r="BF445" s="2">
        <v>1919.5</v>
      </c>
      <c r="BG445" s="2">
        <v>30317.5</v>
      </c>
      <c r="BH445" s="2">
        <v>2006.37</v>
      </c>
      <c r="BI445" s="2">
        <v>3814.95</v>
      </c>
      <c r="BJ445" s="2"/>
      <c r="BK445" s="2">
        <v>1296.83</v>
      </c>
      <c r="BL445" s="2">
        <v>8222.74</v>
      </c>
      <c r="BM445" s="2">
        <v>1656.4</v>
      </c>
      <c r="BN445" s="2">
        <v>381.56</v>
      </c>
      <c r="BO445" s="2">
        <v>3312.87</v>
      </c>
      <c r="BP445" s="2">
        <v>12338.8</v>
      </c>
      <c r="BQ445" s="2"/>
      <c r="BR445" s="2"/>
      <c r="BS445" s="2">
        <v>49596.21</v>
      </c>
      <c r="BT445" s="2">
        <v>234.96</v>
      </c>
      <c r="BU445" s="2">
        <v>556.34</v>
      </c>
      <c r="BV445" s="2" t="s">
        <v>2</v>
      </c>
      <c r="BW445" s="2"/>
      <c r="BX445" s="2">
        <v>4859.91</v>
      </c>
      <c r="BY445" s="2">
        <v>1658.26</v>
      </c>
      <c r="BZ445" s="2">
        <v>10691.06</v>
      </c>
      <c r="CA445" s="2">
        <v>4394.1000000000004</v>
      </c>
      <c r="CB445" s="2"/>
      <c r="CC445" s="2"/>
      <c r="CD445" s="2">
        <v>14260.06</v>
      </c>
      <c r="CE445" s="2"/>
      <c r="CF445" s="2"/>
      <c r="CG445" s="2" t="s">
        <v>2</v>
      </c>
      <c r="CH445" s="2"/>
      <c r="CI445" s="2">
        <v>3159.48</v>
      </c>
      <c r="CJ445" s="2" t="s">
        <v>2</v>
      </c>
      <c r="CK445" s="2">
        <v>12784</v>
      </c>
      <c r="CL445" s="2"/>
      <c r="CM445" s="2">
        <v>1543.45</v>
      </c>
      <c r="CN445" s="2">
        <v>478.01</v>
      </c>
      <c r="CO445" s="2" t="s">
        <v>2</v>
      </c>
      <c r="CP445" s="2"/>
      <c r="CQ445" s="2"/>
      <c r="CR445" s="2" t="s">
        <v>2</v>
      </c>
      <c r="CS445" s="2">
        <v>1768.3</v>
      </c>
      <c r="CT445" s="2"/>
      <c r="CU445" s="2"/>
      <c r="CV445" s="2">
        <v>1943.69</v>
      </c>
      <c r="CW445" s="2">
        <v>3750.17</v>
      </c>
      <c r="CX445" s="2">
        <v>3335.28</v>
      </c>
      <c r="CY445" s="2">
        <v>2039.14</v>
      </c>
      <c r="CZ445" s="2">
        <v>19555.669999999998</v>
      </c>
      <c r="DA445" s="2">
        <v>799.12</v>
      </c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1">
        <v>39338</v>
      </c>
      <c r="B446" s="2">
        <v>1489.58</v>
      </c>
      <c r="C446" s="2">
        <v>6374.5</v>
      </c>
      <c r="D446" s="2"/>
      <c r="E446" s="2">
        <v>7545.23</v>
      </c>
      <c r="F446" s="2">
        <v>4254.2030000000004</v>
      </c>
      <c r="G446" s="2">
        <v>372.59</v>
      </c>
      <c r="H446" s="2">
        <v>3284.5</v>
      </c>
      <c r="I446" s="2"/>
      <c r="J446" s="2">
        <v>5574.62</v>
      </c>
      <c r="K446" s="2">
        <v>1537.85</v>
      </c>
      <c r="L446" s="2">
        <v>5540.3519999999999</v>
      </c>
      <c r="M446" s="2">
        <v>39431</v>
      </c>
      <c r="N446" s="2">
        <v>24552.18</v>
      </c>
      <c r="O446" s="2">
        <v>6251</v>
      </c>
      <c r="P446" s="2">
        <v>8891.6</v>
      </c>
      <c r="Q446" s="2">
        <v>792.22</v>
      </c>
      <c r="R446" s="2">
        <v>1848.99</v>
      </c>
      <c r="S446" s="2">
        <v>11219.7</v>
      </c>
      <c r="T446" s="2">
        <v>14101.4</v>
      </c>
      <c r="U446" s="2"/>
      <c r="V446" s="2">
        <v>13895.93</v>
      </c>
      <c r="W446" s="2">
        <v>408.58</v>
      </c>
      <c r="X446" s="2">
        <v>1198.6400000000001</v>
      </c>
      <c r="Y446" s="2">
        <v>694.78</v>
      </c>
      <c r="Z446" s="2">
        <v>3770.77</v>
      </c>
      <c r="AA446" s="2">
        <v>531.72</v>
      </c>
      <c r="AB446" s="2">
        <v>489.04</v>
      </c>
      <c r="AC446" s="2">
        <v>4513.6400000000003</v>
      </c>
      <c r="AD446" s="2">
        <v>808.51</v>
      </c>
      <c r="AE446" s="2">
        <v>4289.26</v>
      </c>
      <c r="AF446" s="2">
        <v>2222.9090000000001</v>
      </c>
      <c r="AG446" s="2">
        <v>11589.67</v>
      </c>
      <c r="AH446" s="2">
        <v>9062.31</v>
      </c>
      <c r="AI446" s="2">
        <v>10079.209999999999</v>
      </c>
      <c r="AJ446" s="2">
        <v>6263.4</v>
      </c>
      <c r="AK446" s="2">
        <v>14474.1</v>
      </c>
      <c r="AL446" s="2"/>
      <c r="AM446" s="2" t="s">
        <v>2</v>
      </c>
      <c r="AN446" s="2">
        <v>27277.17</v>
      </c>
      <c r="AO446" s="2">
        <v>4056.91</v>
      </c>
      <c r="AP446" s="2">
        <v>739.81100000000004</v>
      </c>
      <c r="AQ446" s="2" t="s">
        <v>2</v>
      </c>
      <c r="AR446" s="2">
        <v>994.48</v>
      </c>
      <c r="AS446" s="2">
        <v>2853.74</v>
      </c>
      <c r="AT446" s="2">
        <v>9994.7099999999991</v>
      </c>
      <c r="AU446" s="2">
        <v>4888.2700000000004</v>
      </c>
      <c r="AV446" s="2">
        <v>1839.51</v>
      </c>
      <c r="AW446" s="2"/>
      <c r="AX446" s="2"/>
      <c r="AY446" s="2">
        <v>15931.09</v>
      </c>
      <c r="AZ446" s="2">
        <v>13469.27</v>
      </c>
      <c r="BA446" s="2">
        <v>2612.6999999999998</v>
      </c>
      <c r="BB446" s="2"/>
      <c r="BC446" s="2">
        <v>29121.16</v>
      </c>
      <c r="BD446" s="2">
        <v>787.02</v>
      </c>
      <c r="BE446" s="2">
        <v>9719.01</v>
      </c>
      <c r="BF446" s="2">
        <v>1932.68</v>
      </c>
      <c r="BG446" s="2">
        <v>30513.48</v>
      </c>
      <c r="BH446" s="2">
        <v>2005.96</v>
      </c>
      <c r="BI446" s="2">
        <v>3829.15</v>
      </c>
      <c r="BJ446" s="2"/>
      <c r="BK446" s="2">
        <v>1292.25</v>
      </c>
      <c r="BL446" s="2">
        <v>8110.64</v>
      </c>
      <c r="BM446" s="2">
        <v>1666.99</v>
      </c>
      <c r="BN446" s="2">
        <v>386.25</v>
      </c>
      <c r="BO446" s="2">
        <v>3325.61</v>
      </c>
      <c r="BP446" s="2">
        <v>12259.91</v>
      </c>
      <c r="BQ446" s="2"/>
      <c r="BR446" s="2"/>
      <c r="BS446" s="2">
        <v>49795.1</v>
      </c>
      <c r="BT446" s="2">
        <v>234.3</v>
      </c>
      <c r="BU446" s="2">
        <v>562.27</v>
      </c>
      <c r="BV446" s="2" t="s">
        <v>2</v>
      </c>
      <c r="BW446" s="2"/>
      <c r="BX446" s="2">
        <v>4856.25</v>
      </c>
      <c r="BY446" s="2">
        <v>1638.73</v>
      </c>
      <c r="BZ446" s="2">
        <v>10683.13</v>
      </c>
      <c r="CA446" s="2">
        <v>4431.0200000000004</v>
      </c>
      <c r="CB446" s="2"/>
      <c r="CC446" s="2"/>
      <c r="CD446" s="2">
        <v>14271.32</v>
      </c>
      <c r="CE446" s="2"/>
      <c r="CF446" s="2"/>
      <c r="CG446" s="2" t="s">
        <v>2</v>
      </c>
      <c r="CH446" s="2"/>
      <c r="CI446" s="2">
        <v>3191.57</v>
      </c>
      <c r="CJ446" s="2" t="s">
        <v>2</v>
      </c>
      <c r="CK446" s="2">
        <v>12890.82</v>
      </c>
      <c r="CL446" s="2"/>
      <c r="CM446" s="2">
        <v>1554.59</v>
      </c>
      <c r="CN446" s="2">
        <v>477.83</v>
      </c>
      <c r="CO446" s="2" t="s">
        <v>2</v>
      </c>
      <c r="CP446" s="2"/>
      <c r="CQ446" s="2"/>
      <c r="CR446" s="2" t="s">
        <v>2</v>
      </c>
      <c r="CS446" s="2">
        <v>1771.1</v>
      </c>
      <c r="CT446" s="2"/>
      <c r="CU446" s="2"/>
      <c r="CV446" s="2">
        <v>1953.23</v>
      </c>
      <c r="CW446" s="2">
        <v>3761.6</v>
      </c>
      <c r="CX446" s="2">
        <v>3360.24</v>
      </c>
      <c r="CY446" s="2">
        <v>2045.19</v>
      </c>
      <c r="CZ446" s="2">
        <v>19853.73</v>
      </c>
      <c r="DA446" s="2">
        <v>807.56</v>
      </c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1">
        <v>39339</v>
      </c>
      <c r="B447" s="2">
        <v>1485.99</v>
      </c>
      <c r="C447" s="2">
        <v>6363.9</v>
      </c>
      <c r="D447" s="2"/>
      <c r="E447" s="2">
        <v>7522.12</v>
      </c>
      <c r="F447" s="2">
        <v>4236.8950000000004</v>
      </c>
      <c r="G447" s="2">
        <v>370.97</v>
      </c>
      <c r="H447" s="2">
        <v>3280.65</v>
      </c>
      <c r="I447" s="2"/>
      <c r="J447" s="2">
        <v>5554.95</v>
      </c>
      <c r="K447" s="2">
        <v>1545.49</v>
      </c>
      <c r="L447" s="2">
        <v>5588.5550000000003</v>
      </c>
      <c r="M447" s="2">
        <v>39277</v>
      </c>
      <c r="N447" s="2">
        <v>24978.61</v>
      </c>
      <c r="O447" s="2">
        <v>6310.8</v>
      </c>
      <c r="P447" s="2">
        <v>8839.89</v>
      </c>
      <c r="Q447" s="2">
        <v>789.93</v>
      </c>
      <c r="R447" s="2">
        <v>1875.95</v>
      </c>
      <c r="S447" s="2">
        <v>11172.4</v>
      </c>
      <c r="T447" s="2">
        <v>14025.5</v>
      </c>
      <c r="U447" s="2"/>
      <c r="V447" s="2">
        <v>13905.13</v>
      </c>
      <c r="W447" s="2">
        <v>407.26</v>
      </c>
      <c r="X447" s="2">
        <v>1196.6300000000001</v>
      </c>
      <c r="Y447" s="2">
        <v>693.59</v>
      </c>
      <c r="Z447" s="2">
        <v>3749.79</v>
      </c>
      <c r="AA447" s="2">
        <v>530.24</v>
      </c>
      <c r="AB447" s="2">
        <v>488.44</v>
      </c>
      <c r="AC447" s="2">
        <v>4515.2</v>
      </c>
      <c r="AD447" s="2">
        <v>816.82</v>
      </c>
      <c r="AE447" s="2">
        <v>4272.62</v>
      </c>
      <c r="AF447" s="2">
        <v>2235.241</v>
      </c>
      <c r="AG447" s="2">
        <v>11573.66</v>
      </c>
      <c r="AH447" s="2">
        <v>9046.51</v>
      </c>
      <c r="AI447" s="2">
        <v>10048.35</v>
      </c>
      <c r="AJ447" s="2">
        <v>6322.6</v>
      </c>
      <c r="AK447" s="2">
        <v>14771.07</v>
      </c>
      <c r="AL447" s="2"/>
      <c r="AM447" s="2" t="s">
        <v>2</v>
      </c>
      <c r="AN447" s="2">
        <v>27282.45</v>
      </c>
      <c r="AO447" s="2">
        <v>4042.11</v>
      </c>
      <c r="AP447" s="2">
        <v>783.37199999999996</v>
      </c>
      <c r="AQ447" s="2" t="s">
        <v>2</v>
      </c>
      <c r="AR447" s="2">
        <v>992.71</v>
      </c>
      <c r="AS447" s="2">
        <v>2843.13</v>
      </c>
      <c r="AT447" s="2">
        <v>10036.700000000001</v>
      </c>
      <c r="AU447" s="2">
        <v>5000.4690000000001</v>
      </c>
      <c r="AV447" s="2">
        <v>1835.8</v>
      </c>
      <c r="AW447" s="2"/>
      <c r="AX447" s="2"/>
      <c r="AY447" s="2">
        <v>16142.08</v>
      </c>
      <c r="AZ447" s="2">
        <v>13459.75</v>
      </c>
      <c r="BA447" s="2">
        <v>2603.63</v>
      </c>
      <c r="BB447" s="2"/>
      <c r="BC447" s="2">
        <v>29203.61</v>
      </c>
      <c r="BD447" s="2">
        <v>783.49</v>
      </c>
      <c r="BE447" s="2">
        <v>9679.65</v>
      </c>
      <c r="BF447" s="2">
        <v>1945.49</v>
      </c>
      <c r="BG447" s="2">
        <v>30389.02</v>
      </c>
      <c r="BH447" s="2">
        <v>2004.03</v>
      </c>
      <c r="BI447" s="2">
        <v>3864.2</v>
      </c>
      <c r="BJ447" s="2"/>
      <c r="BK447" s="2">
        <v>1294.68</v>
      </c>
      <c r="BL447" s="2">
        <v>8104.22</v>
      </c>
      <c r="BM447" s="2">
        <v>1669.13</v>
      </c>
      <c r="BN447" s="2">
        <v>385.78</v>
      </c>
      <c r="BO447" s="2">
        <v>3309.34</v>
      </c>
      <c r="BP447" s="2">
        <v>12213.28</v>
      </c>
      <c r="BQ447" s="2"/>
      <c r="BR447" s="2"/>
      <c r="BS447" s="2">
        <v>50620.91</v>
      </c>
      <c r="BT447" s="2">
        <v>237.4</v>
      </c>
      <c r="BU447" s="2">
        <v>563.15</v>
      </c>
      <c r="BV447" s="2" t="s">
        <v>2</v>
      </c>
      <c r="BW447" s="2"/>
      <c r="BX447" s="2">
        <v>4880.53</v>
      </c>
      <c r="BY447" s="2">
        <v>1667.35</v>
      </c>
      <c r="BZ447" s="2">
        <v>10596.95</v>
      </c>
      <c r="CA447" s="2">
        <v>4424.46</v>
      </c>
      <c r="CB447" s="2"/>
      <c r="CC447" s="2"/>
      <c r="CD447" s="2">
        <v>14320.53</v>
      </c>
      <c r="CE447" s="2"/>
      <c r="CF447" s="2"/>
      <c r="CG447" s="2" t="s">
        <v>2</v>
      </c>
      <c r="CH447" s="2"/>
      <c r="CI447" s="2">
        <v>3184.73</v>
      </c>
      <c r="CJ447" s="2" t="s">
        <v>2</v>
      </c>
      <c r="CK447" s="2">
        <v>12920.71</v>
      </c>
      <c r="CL447" s="2"/>
      <c r="CM447" s="2">
        <v>1547.48</v>
      </c>
      <c r="CN447" s="2">
        <v>477.25</v>
      </c>
      <c r="CO447" s="2" t="s">
        <v>2</v>
      </c>
      <c r="CP447" s="2"/>
      <c r="CQ447" s="2"/>
      <c r="CR447" s="2" t="s">
        <v>2</v>
      </c>
      <c r="CS447" s="2">
        <v>1768.3</v>
      </c>
      <c r="CT447" s="2"/>
      <c r="CU447" s="2"/>
      <c r="CV447" s="2">
        <v>1951.21</v>
      </c>
      <c r="CW447" s="2">
        <v>3765.58</v>
      </c>
      <c r="CX447" s="2">
        <v>3354.37</v>
      </c>
      <c r="CY447" s="2">
        <v>2052.9</v>
      </c>
      <c r="CZ447" s="2">
        <v>19792.71</v>
      </c>
      <c r="DA447" s="2">
        <v>807.47</v>
      </c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1">
        <v>39342</v>
      </c>
      <c r="B448" s="2">
        <v>1484.24</v>
      </c>
      <c r="C448" s="2">
        <v>6289.3</v>
      </c>
      <c r="D448" s="2"/>
      <c r="E448" s="2">
        <v>7530.81</v>
      </c>
      <c r="F448" s="2">
        <v>4215.9530000000004</v>
      </c>
      <c r="G448" s="2">
        <v>366.8</v>
      </c>
      <c r="H448" s="2">
        <v>3238.77</v>
      </c>
      <c r="I448" s="2"/>
      <c r="J448" s="2">
        <v>5523.88</v>
      </c>
      <c r="K448" s="2" t="s">
        <v>2</v>
      </c>
      <c r="L448" s="2">
        <v>5696.32</v>
      </c>
      <c r="M448" s="2">
        <v>38909</v>
      </c>
      <c r="N448" s="2">
        <v>24977.42</v>
      </c>
      <c r="O448" s="2">
        <v>6306.8</v>
      </c>
      <c r="P448" s="2">
        <v>8745.51</v>
      </c>
      <c r="Q448" s="2">
        <v>788.1</v>
      </c>
      <c r="R448" s="2">
        <v>1876.04</v>
      </c>
      <c r="S448" s="2">
        <v>10954</v>
      </c>
      <c r="T448" s="2">
        <v>13822.2</v>
      </c>
      <c r="U448" s="2"/>
      <c r="V448" s="2">
        <v>13877.4</v>
      </c>
      <c r="W448" s="2">
        <v>404.77</v>
      </c>
      <c r="X448" s="2">
        <v>1179.76</v>
      </c>
      <c r="Y448" s="2">
        <v>691.28</v>
      </c>
      <c r="Z448" s="2">
        <v>3712.67</v>
      </c>
      <c r="AA448" s="2">
        <v>527.51</v>
      </c>
      <c r="AB448" s="2">
        <v>486.88</v>
      </c>
      <c r="AC448" s="2">
        <v>4473.45</v>
      </c>
      <c r="AD448" s="2">
        <v>812.05</v>
      </c>
      <c r="AE448" s="2">
        <v>4249.2700000000004</v>
      </c>
      <c r="AF448" s="2">
        <v>2236.3020000000001</v>
      </c>
      <c r="AG448" s="2">
        <v>11573.28</v>
      </c>
      <c r="AH448" s="2">
        <v>9044.3700000000008</v>
      </c>
      <c r="AI448" s="2">
        <v>9993.4599999999991</v>
      </c>
      <c r="AJ448" s="2">
        <v>6318.9</v>
      </c>
      <c r="AK448" s="2">
        <v>14851.6</v>
      </c>
      <c r="AL448" s="2"/>
      <c r="AM448" s="2" t="s">
        <v>2</v>
      </c>
      <c r="AN448" s="2">
        <v>26948.99</v>
      </c>
      <c r="AO448" s="2">
        <v>4020.99</v>
      </c>
      <c r="AP448" s="2">
        <v>789.53399999999999</v>
      </c>
      <c r="AQ448" s="2" t="s">
        <v>2</v>
      </c>
      <c r="AR448" s="2">
        <v>986.7</v>
      </c>
      <c r="AS448" s="2">
        <v>2840.7</v>
      </c>
      <c r="AT448" s="2">
        <v>9968.8700000000008</v>
      </c>
      <c r="AU448" s="2">
        <v>5045.7269999999999</v>
      </c>
      <c r="AV448" s="2">
        <v>1815.67</v>
      </c>
      <c r="AW448" s="2"/>
      <c r="AX448" s="2"/>
      <c r="AY448" s="2" t="s">
        <v>2</v>
      </c>
      <c r="AZ448" s="2">
        <v>13451.54</v>
      </c>
      <c r="BA448" s="2">
        <v>2596.09</v>
      </c>
      <c r="BB448" s="2"/>
      <c r="BC448" s="2">
        <v>28928.05</v>
      </c>
      <c r="BD448" s="2">
        <v>782.66</v>
      </c>
      <c r="BE448" s="2">
        <v>9673.65</v>
      </c>
      <c r="BF448" s="2">
        <v>1940.03</v>
      </c>
      <c r="BG448" s="2">
        <v>30222.13</v>
      </c>
      <c r="BH448" s="2">
        <v>1995.47</v>
      </c>
      <c r="BI448" s="2">
        <v>3829.35</v>
      </c>
      <c r="BJ448" s="2"/>
      <c r="BK448" s="2">
        <v>1293.43</v>
      </c>
      <c r="BL448" s="2">
        <v>7858.39</v>
      </c>
      <c r="BM448" s="2">
        <v>1660.97</v>
      </c>
      <c r="BN448" s="2">
        <v>380.88</v>
      </c>
      <c r="BO448" s="2">
        <v>3314.57</v>
      </c>
      <c r="BP448" s="2">
        <v>12088.1</v>
      </c>
      <c r="BQ448" s="2"/>
      <c r="BR448" s="2"/>
      <c r="BS448" s="2">
        <v>50740.25</v>
      </c>
      <c r="BT448" s="2">
        <v>237.22</v>
      </c>
      <c r="BU448" s="2">
        <v>558.96</v>
      </c>
      <c r="BV448" s="2" t="s">
        <v>2</v>
      </c>
      <c r="BW448" s="2"/>
      <c r="BX448" s="2">
        <v>4916.05</v>
      </c>
      <c r="BY448" s="2">
        <v>1691.78</v>
      </c>
      <c r="BZ448" s="2">
        <v>10429.68</v>
      </c>
      <c r="CA448" s="2">
        <v>4419.57</v>
      </c>
      <c r="CB448" s="2"/>
      <c r="CC448" s="2"/>
      <c r="CD448" s="2" t="s">
        <v>2</v>
      </c>
      <c r="CE448" s="2"/>
      <c r="CF448" s="2"/>
      <c r="CG448" s="2" t="s">
        <v>2</v>
      </c>
      <c r="CH448" s="2"/>
      <c r="CI448" s="2">
        <v>3150.02</v>
      </c>
      <c r="CJ448" s="2">
        <v>1049.49</v>
      </c>
      <c r="CK448" s="2">
        <v>12791.88</v>
      </c>
      <c r="CL448" s="2"/>
      <c r="CM448" s="2">
        <v>1521.21</v>
      </c>
      <c r="CN448" s="2">
        <v>475.47</v>
      </c>
      <c r="CO448" s="2" t="s">
        <v>2</v>
      </c>
      <c r="CP448" s="2"/>
      <c r="CQ448" s="2"/>
      <c r="CR448" s="2" t="s">
        <v>2</v>
      </c>
      <c r="CS448" s="2">
        <v>1758.4</v>
      </c>
      <c r="CT448" s="2"/>
      <c r="CU448" s="2"/>
      <c r="CV448" s="2">
        <v>1949.02</v>
      </c>
      <c r="CW448" s="2">
        <v>3761.09</v>
      </c>
      <c r="CX448" s="2">
        <v>3352.18</v>
      </c>
      <c r="CY448" s="2">
        <v>2052.7199999999998</v>
      </c>
      <c r="CZ448" s="2">
        <v>19652.61</v>
      </c>
      <c r="DA448" s="2">
        <v>805.9</v>
      </c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1">
        <v>39343</v>
      </c>
      <c r="B449" s="2">
        <v>1519.89</v>
      </c>
      <c r="C449" s="2">
        <v>6298.5</v>
      </c>
      <c r="D449" s="2"/>
      <c r="E449" s="2">
        <v>7588.42</v>
      </c>
      <c r="F449" s="2">
        <v>4268.5739999999996</v>
      </c>
      <c r="G449" s="2">
        <v>368.15</v>
      </c>
      <c r="H449" s="2">
        <v>3236</v>
      </c>
      <c r="I449" s="2"/>
      <c r="J449" s="2">
        <v>5557.34</v>
      </c>
      <c r="K449" s="2">
        <v>1533.18</v>
      </c>
      <c r="L449" s="2">
        <v>5729.2659999999996</v>
      </c>
      <c r="M449" s="2">
        <v>39436</v>
      </c>
      <c r="N449" s="2">
        <v>24599.31</v>
      </c>
      <c r="O449" s="2">
        <v>6271.4</v>
      </c>
      <c r="P449" s="2">
        <v>8797.56</v>
      </c>
      <c r="Q449" s="2">
        <v>810.56</v>
      </c>
      <c r="R449" s="2">
        <v>1870.83</v>
      </c>
      <c r="S449" s="2">
        <v>10855.6</v>
      </c>
      <c r="T449" s="2">
        <v>14045.7</v>
      </c>
      <c r="U449" s="2"/>
      <c r="V449" s="2">
        <v>14005.4</v>
      </c>
      <c r="W449" s="2">
        <v>407.98</v>
      </c>
      <c r="X449" s="2">
        <v>1180.51</v>
      </c>
      <c r="Y449" s="2">
        <v>706.99</v>
      </c>
      <c r="Z449" s="2">
        <v>3738.72</v>
      </c>
      <c r="AA449" s="2">
        <v>531.35</v>
      </c>
      <c r="AB449" s="2">
        <v>484.27</v>
      </c>
      <c r="AC449" s="2">
        <v>4474.1400000000003</v>
      </c>
      <c r="AD449" s="2">
        <v>805.89</v>
      </c>
      <c r="AE449" s="2">
        <v>4283.8900000000003</v>
      </c>
      <c r="AF449" s="2">
        <v>2239.8629999999998</v>
      </c>
      <c r="AG449" s="2">
        <v>11658.52</v>
      </c>
      <c r="AH449" s="2" t="s">
        <v>2</v>
      </c>
      <c r="AI449" s="2">
        <v>10016.219999999999</v>
      </c>
      <c r="AJ449" s="2">
        <v>6284.2</v>
      </c>
      <c r="AK449" s="2">
        <v>14746.9</v>
      </c>
      <c r="AL449" s="2"/>
      <c r="AM449" s="2" t="s">
        <v>2</v>
      </c>
      <c r="AN449" s="2">
        <v>26918.37</v>
      </c>
      <c r="AO449" s="2">
        <v>4040.56</v>
      </c>
      <c r="AP449" s="2">
        <v>790.1</v>
      </c>
      <c r="AQ449" s="2" t="s">
        <v>2</v>
      </c>
      <c r="AR449" s="2">
        <v>993.57</v>
      </c>
      <c r="AS449" s="2">
        <v>2860.3</v>
      </c>
      <c r="AT449" s="2">
        <v>9938.4599999999991</v>
      </c>
      <c r="AU449" s="2">
        <v>4968.84</v>
      </c>
      <c r="AV449" s="2">
        <v>1815.91</v>
      </c>
      <c r="AW449" s="2"/>
      <c r="AX449" s="2"/>
      <c r="AY449" s="2">
        <v>16037.49</v>
      </c>
      <c r="AZ449" s="2">
        <v>13739.96</v>
      </c>
      <c r="BA449" s="2">
        <v>2651.66</v>
      </c>
      <c r="BB449" s="2"/>
      <c r="BC449" s="2">
        <v>28886.23</v>
      </c>
      <c r="BD449" s="2">
        <v>806.68</v>
      </c>
      <c r="BE449" s="2">
        <v>9913.75</v>
      </c>
      <c r="BF449" s="2">
        <v>1938.7</v>
      </c>
      <c r="BG449" s="2">
        <v>30741.4</v>
      </c>
      <c r="BH449" s="2">
        <v>2035.37</v>
      </c>
      <c r="BI449" s="2">
        <v>3838.6</v>
      </c>
      <c r="BJ449" s="2"/>
      <c r="BK449" s="2">
        <v>1282</v>
      </c>
      <c r="BL449" s="2">
        <v>7619.3</v>
      </c>
      <c r="BM449" s="2">
        <v>1672.47</v>
      </c>
      <c r="BN449" s="2">
        <v>380.14</v>
      </c>
      <c r="BO449" s="2">
        <v>3330.3</v>
      </c>
      <c r="BP449" s="2">
        <v>11951.75</v>
      </c>
      <c r="BQ449" s="2"/>
      <c r="BR449" s="2"/>
      <c r="BS449" s="2">
        <v>50770.95</v>
      </c>
      <c r="BT449" s="2">
        <v>236.77</v>
      </c>
      <c r="BU449" s="2">
        <v>556.16999999999996</v>
      </c>
      <c r="BV449" s="2" t="s">
        <v>2</v>
      </c>
      <c r="BW449" s="2"/>
      <c r="BX449" s="2">
        <v>4924.9399999999996</v>
      </c>
      <c r="BY449" s="2">
        <v>1701.15</v>
      </c>
      <c r="BZ449" s="2">
        <v>10452.92</v>
      </c>
      <c r="CA449" s="2">
        <v>4518.3599999999997</v>
      </c>
      <c r="CB449" s="2"/>
      <c r="CC449" s="2"/>
      <c r="CD449" s="2" t="s">
        <v>2</v>
      </c>
      <c r="CE449" s="2"/>
      <c r="CF449" s="2"/>
      <c r="CG449" s="2" t="s">
        <v>2</v>
      </c>
      <c r="CH449" s="2"/>
      <c r="CI449" s="2">
        <v>3171.33</v>
      </c>
      <c r="CJ449" s="2">
        <v>1044.33</v>
      </c>
      <c r="CK449" s="2">
        <v>12989.41</v>
      </c>
      <c r="CL449" s="2"/>
      <c r="CM449" s="2">
        <v>1544.8</v>
      </c>
      <c r="CN449" s="2">
        <v>473.01</v>
      </c>
      <c r="CO449" s="2" t="s">
        <v>2</v>
      </c>
      <c r="CP449" s="2"/>
      <c r="CQ449" s="2"/>
      <c r="CR449" s="2" t="s">
        <v>2</v>
      </c>
      <c r="CS449" s="2">
        <v>1759.3</v>
      </c>
      <c r="CT449" s="2"/>
      <c r="CU449" s="2"/>
      <c r="CV449" s="2">
        <v>1997.93</v>
      </c>
      <c r="CW449" s="2">
        <v>3835.85</v>
      </c>
      <c r="CX449" s="2">
        <v>3447.1</v>
      </c>
      <c r="CY449" s="2">
        <v>2090.2600000000002</v>
      </c>
      <c r="CZ449" s="2">
        <v>20169.740000000002</v>
      </c>
      <c r="DA449" s="2">
        <v>814.13</v>
      </c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1">
        <v>39344</v>
      </c>
      <c r="B450" s="2">
        <v>1538.74</v>
      </c>
      <c r="C450" s="2">
        <v>6512.4</v>
      </c>
      <c r="D450" s="2"/>
      <c r="E450" s="2">
        <v>7771.02</v>
      </c>
      <c r="F450" s="2">
        <v>4401.4530000000004</v>
      </c>
      <c r="G450" s="2">
        <v>378.93</v>
      </c>
      <c r="H450" s="2">
        <v>3343</v>
      </c>
      <c r="I450" s="2"/>
      <c r="J450" s="2">
        <v>5744.74</v>
      </c>
      <c r="K450" s="2">
        <v>1569.33</v>
      </c>
      <c r="L450" s="2">
        <v>5717.3440000000001</v>
      </c>
      <c r="M450" s="2">
        <v>40422</v>
      </c>
      <c r="N450" s="2">
        <v>25648.44</v>
      </c>
      <c r="O450" s="2">
        <v>6356.1</v>
      </c>
      <c r="P450" s="2">
        <v>9057.86</v>
      </c>
      <c r="Q450" s="2">
        <v>821.43</v>
      </c>
      <c r="R450" s="2">
        <v>1905.75</v>
      </c>
      <c r="S450" s="2">
        <v>11182</v>
      </c>
      <c r="T450" s="2">
        <v>14537.5</v>
      </c>
      <c r="U450" s="2"/>
      <c r="V450" s="2">
        <v>14070.73</v>
      </c>
      <c r="W450" s="2">
        <v>420.11</v>
      </c>
      <c r="X450" s="2">
        <v>1221.95</v>
      </c>
      <c r="Y450" s="2">
        <v>714.92</v>
      </c>
      <c r="Z450" s="2">
        <v>3851.38</v>
      </c>
      <c r="AA450" s="2">
        <v>545.05999999999995</v>
      </c>
      <c r="AB450" s="2">
        <v>497.44</v>
      </c>
      <c r="AC450" s="2">
        <v>4624.76</v>
      </c>
      <c r="AD450" s="2">
        <v>816.12</v>
      </c>
      <c r="AE450" s="2">
        <v>4394.22</v>
      </c>
      <c r="AF450" s="2">
        <v>2314.2820000000002</v>
      </c>
      <c r="AG450" s="2">
        <v>12121.84</v>
      </c>
      <c r="AH450" s="2">
        <v>9090.9</v>
      </c>
      <c r="AI450" s="2">
        <v>10456.32</v>
      </c>
      <c r="AJ450" s="2">
        <v>6367.2</v>
      </c>
      <c r="AK450" s="2">
        <v>15345.85</v>
      </c>
      <c r="AL450" s="2"/>
      <c r="AM450" s="2" t="s">
        <v>2</v>
      </c>
      <c r="AN450" s="2">
        <v>27570.49</v>
      </c>
      <c r="AO450" s="2">
        <v>4171.4799999999996</v>
      </c>
      <c r="AP450" s="2">
        <v>784.33</v>
      </c>
      <c r="AQ450" s="2" t="s">
        <v>2</v>
      </c>
      <c r="AR450" s="2">
        <v>1020.8</v>
      </c>
      <c r="AS450" s="2">
        <v>2930.59</v>
      </c>
      <c r="AT450" s="2">
        <v>10100.92</v>
      </c>
      <c r="AU450" s="2">
        <v>5215.8159999999998</v>
      </c>
      <c r="AV450" s="2">
        <v>1859.9</v>
      </c>
      <c r="AW450" s="2"/>
      <c r="AX450" s="2"/>
      <c r="AY450" s="2">
        <v>16386.169999999998</v>
      </c>
      <c r="AZ450" s="2">
        <v>13867.5</v>
      </c>
      <c r="BA450" s="2">
        <v>2683.02</v>
      </c>
      <c r="BB450" s="2"/>
      <c r="BC450" s="2">
        <v>29808.65</v>
      </c>
      <c r="BD450" s="2">
        <v>822.87</v>
      </c>
      <c r="BE450" s="2">
        <v>10045</v>
      </c>
      <c r="BF450" s="2">
        <v>2015.89</v>
      </c>
      <c r="BG450" s="2">
        <v>31090.48</v>
      </c>
      <c r="BH450" s="2">
        <v>2056.27</v>
      </c>
      <c r="BI450" s="2">
        <v>3966.75</v>
      </c>
      <c r="BJ450" s="2"/>
      <c r="BK450" s="2">
        <v>1298.71</v>
      </c>
      <c r="BL450" s="2">
        <v>8046.96</v>
      </c>
      <c r="BM450" s="2">
        <v>1731.06</v>
      </c>
      <c r="BN450" s="2">
        <v>392.27</v>
      </c>
      <c r="BO450" s="2">
        <v>3386.81</v>
      </c>
      <c r="BP450" s="2">
        <v>12335.69</v>
      </c>
      <c r="BQ450" s="2"/>
      <c r="BR450" s="2"/>
      <c r="BS450" s="2">
        <v>53912.57</v>
      </c>
      <c r="BT450" s="2">
        <v>241.56</v>
      </c>
      <c r="BU450" s="2">
        <v>573.48</v>
      </c>
      <c r="BV450" s="2" t="s">
        <v>2</v>
      </c>
      <c r="BW450" s="2"/>
      <c r="BX450" s="2">
        <v>5029.07</v>
      </c>
      <c r="BY450" s="2">
        <v>1725.65</v>
      </c>
      <c r="BZ450" s="2">
        <v>10632.49</v>
      </c>
      <c r="CA450" s="2">
        <v>4550.47</v>
      </c>
      <c r="CB450" s="2"/>
      <c r="CC450" s="2"/>
      <c r="CD450" s="2" t="s">
        <v>2</v>
      </c>
      <c r="CE450" s="2"/>
      <c r="CF450" s="2"/>
      <c r="CG450" s="2" t="s">
        <v>2</v>
      </c>
      <c r="CH450" s="2"/>
      <c r="CI450" s="2">
        <v>3263.83</v>
      </c>
      <c r="CJ450" s="2">
        <v>1075.95</v>
      </c>
      <c r="CK450" s="2">
        <v>13128.75</v>
      </c>
      <c r="CL450" s="2"/>
      <c r="CM450" s="2">
        <v>1594.4</v>
      </c>
      <c r="CN450" s="2">
        <v>484.26</v>
      </c>
      <c r="CO450" s="2" t="s">
        <v>2</v>
      </c>
      <c r="CP450" s="2"/>
      <c r="CQ450" s="2"/>
      <c r="CR450" s="2" t="s">
        <v>2</v>
      </c>
      <c r="CS450" s="2">
        <v>1786.8</v>
      </c>
      <c r="CT450" s="2"/>
      <c r="CU450" s="2"/>
      <c r="CV450" s="2">
        <v>2026.24</v>
      </c>
      <c r="CW450" s="2">
        <v>3888.42</v>
      </c>
      <c r="CX450" s="2">
        <v>3497.67</v>
      </c>
      <c r="CY450" s="2">
        <v>2142.2199999999998</v>
      </c>
      <c r="CZ450" s="2">
        <v>21004.93</v>
      </c>
      <c r="DA450" s="2">
        <v>817.79</v>
      </c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1">
        <v>39345</v>
      </c>
      <c r="B451" s="2">
        <v>1529.14</v>
      </c>
      <c r="C451" s="2">
        <v>6460</v>
      </c>
      <c r="D451" s="2"/>
      <c r="E451" s="2">
        <v>7745.25</v>
      </c>
      <c r="F451" s="2">
        <v>4375.7579999999998</v>
      </c>
      <c r="G451" s="2">
        <v>376.35</v>
      </c>
      <c r="H451" s="2">
        <v>3319.35</v>
      </c>
      <c r="I451" s="2"/>
      <c r="J451" s="2">
        <v>5710.84</v>
      </c>
      <c r="K451" s="2">
        <v>1579.1</v>
      </c>
      <c r="L451" s="2">
        <v>5754.7380000000003</v>
      </c>
      <c r="M451" s="2">
        <v>40150</v>
      </c>
      <c r="N451" s="2">
        <v>25773.599999999999</v>
      </c>
      <c r="O451" s="2">
        <v>6416.4</v>
      </c>
      <c r="P451" s="2">
        <v>8977.1200000000008</v>
      </c>
      <c r="Q451" s="2">
        <v>815.2</v>
      </c>
      <c r="R451" s="2">
        <v>1915.19</v>
      </c>
      <c r="S451" s="2">
        <v>11136.3</v>
      </c>
      <c r="T451" s="2">
        <v>14458.2</v>
      </c>
      <c r="U451" s="2"/>
      <c r="V451" s="2">
        <v>13939.79</v>
      </c>
      <c r="W451" s="2">
        <v>417.53</v>
      </c>
      <c r="X451" s="2">
        <v>1221.77</v>
      </c>
      <c r="Y451" s="2">
        <v>711.46</v>
      </c>
      <c r="Z451" s="2">
        <v>3818.01</v>
      </c>
      <c r="AA451" s="2">
        <v>543.03</v>
      </c>
      <c r="AB451" s="2">
        <v>494.68</v>
      </c>
      <c r="AC451" s="2">
        <v>4624.3500000000004</v>
      </c>
      <c r="AD451" s="2">
        <v>817.69</v>
      </c>
      <c r="AE451" s="2">
        <v>4374.6000000000004</v>
      </c>
      <c r="AF451" s="2">
        <v>2331.3040000000001</v>
      </c>
      <c r="AG451" s="2">
        <v>12105.17</v>
      </c>
      <c r="AH451" s="2">
        <v>9109.52</v>
      </c>
      <c r="AI451" s="2">
        <v>10321.959999999999</v>
      </c>
      <c r="AJ451" s="2">
        <v>6426.3</v>
      </c>
      <c r="AK451" s="2">
        <v>15586.28</v>
      </c>
      <c r="AL451" s="2"/>
      <c r="AM451" s="2" t="s">
        <v>2</v>
      </c>
      <c r="AN451" s="2">
        <v>27523.89</v>
      </c>
      <c r="AO451" s="2">
        <v>4144.76</v>
      </c>
      <c r="AP451" s="2">
        <v>783.40200000000004</v>
      </c>
      <c r="AQ451" s="2" t="s">
        <v>2</v>
      </c>
      <c r="AR451" s="2">
        <v>1013.61</v>
      </c>
      <c r="AS451" s="2">
        <v>2919.87</v>
      </c>
      <c r="AT451" s="2">
        <v>10065.950000000001</v>
      </c>
      <c r="AU451" s="2">
        <v>5261.6170000000002</v>
      </c>
      <c r="AV451" s="2">
        <v>1850.58</v>
      </c>
      <c r="AW451" s="2"/>
      <c r="AX451" s="2"/>
      <c r="AY451" s="2">
        <v>16491.45</v>
      </c>
      <c r="AZ451" s="2">
        <v>13822.14</v>
      </c>
      <c r="BA451" s="2">
        <v>2669.43</v>
      </c>
      <c r="BB451" s="2"/>
      <c r="BC451" s="2">
        <v>29945.02</v>
      </c>
      <c r="BD451" s="2">
        <v>816.96</v>
      </c>
      <c r="BE451" s="2">
        <v>9997.68</v>
      </c>
      <c r="BF451" s="2">
        <v>2017.72</v>
      </c>
      <c r="BG451" s="2">
        <v>30697.27</v>
      </c>
      <c r="BH451" s="2">
        <v>2043.21</v>
      </c>
      <c r="BI451" s="2">
        <v>4004</v>
      </c>
      <c r="BJ451" s="2"/>
      <c r="BK451" s="2">
        <v>1308.67</v>
      </c>
      <c r="BL451" s="2">
        <v>7965.53</v>
      </c>
      <c r="BM451" s="2">
        <v>1730.74</v>
      </c>
      <c r="BN451" s="2">
        <v>392.26</v>
      </c>
      <c r="BO451" s="2">
        <v>3446.69</v>
      </c>
      <c r="BP451" s="2">
        <v>12165.71</v>
      </c>
      <c r="BQ451" s="2"/>
      <c r="BR451" s="2"/>
      <c r="BS451" s="2">
        <v>53918.61</v>
      </c>
      <c r="BT451" s="2">
        <v>243.02</v>
      </c>
      <c r="BU451" s="2">
        <v>572.65</v>
      </c>
      <c r="BV451" s="2" t="s">
        <v>2</v>
      </c>
      <c r="BW451" s="2"/>
      <c r="BX451" s="2">
        <v>4986.1000000000004</v>
      </c>
      <c r="BY451" s="2">
        <v>1746.73</v>
      </c>
      <c r="BZ451" s="2">
        <v>10479.040000000001</v>
      </c>
      <c r="CA451" s="2">
        <v>4535.51</v>
      </c>
      <c r="CB451" s="2"/>
      <c r="CC451" s="2"/>
      <c r="CD451" s="2">
        <v>14575.47</v>
      </c>
      <c r="CE451" s="2"/>
      <c r="CF451" s="2"/>
      <c r="CG451" s="2" t="s">
        <v>2</v>
      </c>
      <c r="CH451" s="2"/>
      <c r="CI451" s="2">
        <v>3247.53</v>
      </c>
      <c r="CJ451" s="2">
        <v>1066.42</v>
      </c>
      <c r="CK451" s="2">
        <v>13190.53</v>
      </c>
      <c r="CL451" s="2"/>
      <c r="CM451" s="2">
        <v>1586.7</v>
      </c>
      <c r="CN451" s="2">
        <v>482.81</v>
      </c>
      <c r="CO451" s="2" t="s">
        <v>2</v>
      </c>
      <c r="CP451" s="2"/>
      <c r="CQ451" s="2"/>
      <c r="CR451" s="2" t="s">
        <v>2</v>
      </c>
      <c r="CS451" s="2">
        <v>1797.8</v>
      </c>
      <c r="CT451" s="2"/>
      <c r="CU451" s="2"/>
      <c r="CV451" s="2">
        <v>2012.72</v>
      </c>
      <c r="CW451" s="2">
        <v>3866.07</v>
      </c>
      <c r="CX451" s="2">
        <v>3472.89</v>
      </c>
      <c r="CY451" s="2">
        <v>2119.21</v>
      </c>
      <c r="CZ451" s="2">
        <v>21007.82</v>
      </c>
      <c r="DA451" s="2">
        <v>809.22</v>
      </c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1">
        <v>39346</v>
      </c>
      <c r="B452" s="2">
        <v>1530.89</v>
      </c>
      <c r="C452" s="2">
        <v>6481.6</v>
      </c>
      <c r="D452" s="2"/>
      <c r="E452" s="2">
        <v>7809.24</v>
      </c>
      <c r="F452" s="2">
        <v>4393.902</v>
      </c>
      <c r="G452" s="2">
        <v>377.64</v>
      </c>
      <c r="H452" s="2">
        <v>3326.73</v>
      </c>
      <c r="I452" s="2"/>
      <c r="J452" s="2">
        <v>5724.99</v>
      </c>
      <c r="K452" s="2">
        <v>1559.24</v>
      </c>
      <c r="L452" s="2">
        <v>5761.5510000000004</v>
      </c>
      <c r="M452" s="2">
        <v>40161</v>
      </c>
      <c r="N452" s="2">
        <v>25893.200000000001</v>
      </c>
      <c r="O452" s="2">
        <v>6393.7</v>
      </c>
      <c r="P452" s="2">
        <v>8958.31</v>
      </c>
      <c r="Q452" s="2">
        <v>814.27</v>
      </c>
      <c r="R452" s="2">
        <v>1921.23</v>
      </c>
      <c r="S452" s="2">
        <v>11112</v>
      </c>
      <c r="T452" s="2">
        <v>14550.1</v>
      </c>
      <c r="U452" s="2"/>
      <c r="V452" s="2">
        <v>13959.01</v>
      </c>
      <c r="W452" s="2">
        <v>419.44</v>
      </c>
      <c r="X452" s="2">
        <v>1215.6099999999999</v>
      </c>
      <c r="Y452" s="2">
        <v>714.02</v>
      </c>
      <c r="Z452" s="2">
        <v>3837.55</v>
      </c>
      <c r="AA452" s="2">
        <v>546.55999999999995</v>
      </c>
      <c r="AB452" s="2">
        <v>494.58</v>
      </c>
      <c r="AC452" s="2">
        <v>4625.4799999999996</v>
      </c>
      <c r="AD452" s="2">
        <v>831.51</v>
      </c>
      <c r="AE452" s="2">
        <v>4392.6099999999997</v>
      </c>
      <c r="AF452" s="2">
        <v>2335.5419999999999</v>
      </c>
      <c r="AG452" s="2">
        <v>12198.85</v>
      </c>
      <c r="AH452" s="2">
        <v>9105.2800000000007</v>
      </c>
      <c r="AI452" s="2">
        <v>10397.67</v>
      </c>
      <c r="AJ452" s="2">
        <v>6404.4</v>
      </c>
      <c r="AK452" s="2">
        <v>15723.81</v>
      </c>
      <c r="AL452" s="2"/>
      <c r="AM452" s="2" t="s">
        <v>2</v>
      </c>
      <c r="AN452" s="2">
        <v>27641.59</v>
      </c>
      <c r="AO452" s="2">
        <v>4157.04</v>
      </c>
      <c r="AP452" s="2">
        <v>781.86900000000003</v>
      </c>
      <c r="AQ452" s="2" t="s">
        <v>2</v>
      </c>
      <c r="AR452" s="2">
        <v>1016.28</v>
      </c>
      <c r="AS452" s="2">
        <v>2945.7</v>
      </c>
      <c r="AT452" s="2">
        <v>10003.93</v>
      </c>
      <c r="AU452" s="2">
        <v>5266.1679999999997</v>
      </c>
      <c r="AV452" s="2">
        <v>1860.82</v>
      </c>
      <c r="AW452" s="2"/>
      <c r="AX452" s="2"/>
      <c r="AY452" s="2">
        <v>16353.97</v>
      </c>
      <c r="AZ452" s="2">
        <v>13877.17</v>
      </c>
      <c r="BA452" s="2">
        <v>2678.69</v>
      </c>
      <c r="BB452" s="2"/>
      <c r="BC452" s="2">
        <v>29978.61</v>
      </c>
      <c r="BD452" s="2">
        <v>817.24</v>
      </c>
      <c r="BE452" s="2">
        <v>10012.200000000001</v>
      </c>
      <c r="BF452" s="2">
        <v>2027.33</v>
      </c>
      <c r="BG452" s="2">
        <v>30722.94</v>
      </c>
      <c r="BH452" s="2">
        <v>2054.09</v>
      </c>
      <c r="BI452" s="2">
        <v>4045.1</v>
      </c>
      <c r="BJ452" s="2"/>
      <c r="BK452" s="2">
        <v>1306.02</v>
      </c>
      <c r="BL452" s="2">
        <v>7896.54</v>
      </c>
      <c r="BM452" s="2">
        <v>1727.85</v>
      </c>
      <c r="BN452" s="2">
        <v>390.01</v>
      </c>
      <c r="BO452" s="2">
        <v>3442.38</v>
      </c>
      <c r="BP452" s="2">
        <v>12199.98</v>
      </c>
      <c r="BQ452" s="2"/>
      <c r="BR452" s="2"/>
      <c r="BS452" s="2">
        <v>54027.86</v>
      </c>
      <c r="BT452" s="2">
        <v>243.82</v>
      </c>
      <c r="BU452" s="2">
        <v>576.48</v>
      </c>
      <c r="BV452" s="2" t="s">
        <v>2</v>
      </c>
      <c r="BW452" s="2"/>
      <c r="BX452" s="2">
        <v>5023.18</v>
      </c>
      <c r="BY452" s="2">
        <v>1781.25</v>
      </c>
      <c r="BZ452" s="2">
        <v>10530.42</v>
      </c>
      <c r="CA452" s="2">
        <v>4528.5200000000004</v>
      </c>
      <c r="CB452" s="2"/>
      <c r="CC452" s="2"/>
      <c r="CD452" s="2">
        <v>14505.34</v>
      </c>
      <c r="CE452" s="2"/>
      <c r="CF452" s="2"/>
      <c r="CG452" s="2" t="s">
        <v>2</v>
      </c>
      <c r="CH452" s="2"/>
      <c r="CI452" s="2">
        <v>3254.6</v>
      </c>
      <c r="CJ452" s="2" t="s">
        <v>2</v>
      </c>
      <c r="CK452" s="2">
        <v>13072.9</v>
      </c>
      <c r="CL452" s="2"/>
      <c r="CM452" s="2">
        <v>1596.56</v>
      </c>
      <c r="CN452" s="2">
        <v>482.44</v>
      </c>
      <c r="CO452" s="2" t="s">
        <v>2</v>
      </c>
      <c r="CP452" s="2"/>
      <c r="CQ452" s="2"/>
      <c r="CR452" s="2" t="s">
        <v>2</v>
      </c>
      <c r="CS452" s="2">
        <v>1796</v>
      </c>
      <c r="CT452" s="2"/>
      <c r="CU452" s="2"/>
      <c r="CV452" s="2">
        <v>2007.73</v>
      </c>
      <c r="CW452" s="2">
        <v>3863.24</v>
      </c>
      <c r="CX452" s="2">
        <v>3454.97</v>
      </c>
      <c r="CY452" s="2">
        <v>2125.9699999999998</v>
      </c>
      <c r="CZ452" s="2">
        <v>21161.85</v>
      </c>
      <c r="DA452" s="2">
        <v>810.99</v>
      </c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1">
        <v>39349</v>
      </c>
      <c r="B453" s="2">
        <v>1530.18</v>
      </c>
      <c r="C453" s="2">
        <v>6494.2</v>
      </c>
      <c r="D453" s="2"/>
      <c r="E453" s="2">
        <v>7797.62</v>
      </c>
      <c r="F453" s="2">
        <v>4375.3869999999997</v>
      </c>
      <c r="G453" s="2">
        <v>378</v>
      </c>
      <c r="H453" s="2">
        <v>3332.37</v>
      </c>
      <c r="I453" s="2"/>
      <c r="J453" s="2">
        <v>5711.8</v>
      </c>
      <c r="K453" s="2" t="s">
        <v>2</v>
      </c>
      <c r="L453" s="2">
        <v>5779.57</v>
      </c>
      <c r="M453" s="2">
        <v>40187</v>
      </c>
      <c r="N453" s="2">
        <v>26635.27</v>
      </c>
      <c r="O453" s="2">
        <v>6457.8</v>
      </c>
      <c r="P453" s="2">
        <v>8940.26</v>
      </c>
      <c r="Q453" s="2">
        <v>813.97</v>
      </c>
      <c r="R453" s="2" t="s">
        <v>2</v>
      </c>
      <c r="S453" s="2">
        <v>11113.9</v>
      </c>
      <c r="T453" s="2">
        <v>14550.2</v>
      </c>
      <c r="U453" s="2"/>
      <c r="V453" s="2">
        <v>14040.58</v>
      </c>
      <c r="W453" s="2">
        <v>419.15</v>
      </c>
      <c r="X453" s="2">
        <v>1212.54</v>
      </c>
      <c r="Y453" s="2">
        <v>713.56</v>
      </c>
      <c r="Z453" s="2">
        <v>3833.9</v>
      </c>
      <c r="AA453" s="2">
        <v>544.42999999999995</v>
      </c>
      <c r="AB453" s="2">
        <v>494.7</v>
      </c>
      <c r="AC453" s="2">
        <v>4613.13</v>
      </c>
      <c r="AD453" s="2">
        <v>842.7</v>
      </c>
      <c r="AE453" s="2">
        <v>4346.46</v>
      </c>
      <c r="AF453" s="2">
        <v>2353.63</v>
      </c>
      <c r="AG453" s="2">
        <v>12253.57</v>
      </c>
      <c r="AH453" s="2" t="s">
        <v>2</v>
      </c>
      <c r="AI453" s="2">
        <v>10433.89</v>
      </c>
      <c r="AJ453" s="2">
        <v>6467.5</v>
      </c>
      <c r="AK453" s="2">
        <v>16442.939999999999</v>
      </c>
      <c r="AL453" s="2"/>
      <c r="AM453" s="2" t="s">
        <v>2</v>
      </c>
      <c r="AN453" s="2">
        <v>27555.32</v>
      </c>
      <c r="AO453" s="2">
        <v>4150.7700000000004</v>
      </c>
      <c r="AP453" s="2">
        <v>773.71400000000006</v>
      </c>
      <c r="AQ453" s="2" t="s">
        <v>2</v>
      </c>
      <c r="AR453" s="2">
        <v>1013.22</v>
      </c>
      <c r="AS453" s="2">
        <v>2945.01</v>
      </c>
      <c r="AT453" s="2">
        <v>9991.7099999999991</v>
      </c>
      <c r="AU453" s="2">
        <v>5499.777</v>
      </c>
      <c r="AV453" s="2">
        <v>1861.09</v>
      </c>
      <c r="AW453" s="2"/>
      <c r="AX453" s="2"/>
      <c r="AY453" s="2" t="s">
        <v>2</v>
      </c>
      <c r="AZ453" s="2">
        <v>13874.41</v>
      </c>
      <c r="BA453" s="2">
        <v>2692.16</v>
      </c>
      <c r="BB453" s="2"/>
      <c r="BC453" s="2" t="s">
        <v>2</v>
      </c>
      <c r="BD453" s="2">
        <v>815.21</v>
      </c>
      <c r="BE453" s="2">
        <v>10012.5</v>
      </c>
      <c r="BF453" s="2">
        <v>2048.06</v>
      </c>
      <c r="BG453" s="2">
        <v>30753.88</v>
      </c>
      <c r="BH453" s="2">
        <v>2072.6999999999998</v>
      </c>
      <c r="BI453" s="2">
        <v>4108</v>
      </c>
      <c r="BJ453" s="2"/>
      <c r="BK453" s="2">
        <v>1317.54</v>
      </c>
      <c r="BL453" s="2">
        <v>7886.37</v>
      </c>
      <c r="BM453" s="2">
        <v>1742.27</v>
      </c>
      <c r="BN453" s="2">
        <v>389.29</v>
      </c>
      <c r="BO453" s="2">
        <v>3441.34</v>
      </c>
      <c r="BP453" s="2">
        <v>12206.19</v>
      </c>
      <c r="BQ453" s="2"/>
      <c r="BR453" s="2"/>
      <c r="BS453" s="2">
        <v>54210.36</v>
      </c>
      <c r="BT453" s="2" t="s">
        <v>2</v>
      </c>
      <c r="BU453" s="2">
        <v>582.41</v>
      </c>
      <c r="BV453" s="2" t="s">
        <v>2</v>
      </c>
      <c r="BW453" s="2"/>
      <c r="BX453" s="2">
        <v>5029.6099999999997</v>
      </c>
      <c r="BY453" s="2">
        <v>1786.58</v>
      </c>
      <c r="BZ453" s="2">
        <v>10474.73</v>
      </c>
      <c r="CA453" s="2">
        <v>4525.93</v>
      </c>
      <c r="CB453" s="2"/>
      <c r="CC453" s="2"/>
      <c r="CD453" s="2">
        <v>14472.28</v>
      </c>
      <c r="CE453" s="2"/>
      <c r="CF453" s="2"/>
      <c r="CG453" s="2" t="s">
        <v>2</v>
      </c>
      <c r="CH453" s="2"/>
      <c r="CI453" s="2">
        <v>3254.67</v>
      </c>
      <c r="CJ453" s="2">
        <v>1087.79</v>
      </c>
      <c r="CK453" s="2">
        <v>13220.29</v>
      </c>
      <c r="CL453" s="2"/>
      <c r="CM453" s="2">
        <v>1596.87</v>
      </c>
      <c r="CN453" s="2">
        <v>483.99</v>
      </c>
      <c r="CO453" s="2" t="s">
        <v>2</v>
      </c>
      <c r="CP453" s="2"/>
      <c r="CQ453" s="2"/>
      <c r="CR453" s="2" t="s">
        <v>2</v>
      </c>
      <c r="CS453" s="2">
        <v>1793.4</v>
      </c>
      <c r="CT453" s="2"/>
      <c r="CU453" s="2"/>
      <c r="CV453" s="2">
        <v>2004.88</v>
      </c>
      <c r="CW453" s="2">
        <v>3855.17</v>
      </c>
      <c r="CX453" s="2">
        <v>3448.54</v>
      </c>
      <c r="CY453" s="2">
        <v>2146.23</v>
      </c>
      <c r="CZ453" s="2">
        <v>21446.32</v>
      </c>
      <c r="DA453" s="2">
        <v>815.07</v>
      </c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1">
        <v>39350</v>
      </c>
      <c r="B454" s="2">
        <v>1518.27</v>
      </c>
      <c r="C454" s="2">
        <v>6465.9</v>
      </c>
      <c r="D454" s="2"/>
      <c r="E454" s="2">
        <v>7786.93</v>
      </c>
      <c r="F454" s="2">
        <v>4348.1679999999997</v>
      </c>
      <c r="G454" s="2">
        <v>375.42</v>
      </c>
      <c r="H454" s="2">
        <v>3317.54</v>
      </c>
      <c r="I454" s="2"/>
      <c r="J454" s="2">
        <v>5673.96</v>
      </c>
      <c r="K454" s="2">
        <v>1570.08</v>
      </c>
      <c r="L454" s="2">
        <v>5783.02</v>
      </c>
      <c r="M454" s="2">
        <v>39920</v>
      </c>
      <c r="N454" s="2">
        <v>26667.24</v>
      </c>
      <c r="O454" s="2">
        <v>6509.6</v>
      </c>
      <c r="P454" s="2">
        <v>8886.89</v>
      </c>
      <c r="Q454" s="2">
        <v>806.45</v>
      </c>
      <c r="R454" s="2" t="s">
        <v>2</v>
      </c>
      <c r="S454" s="2">
        <v>11059.2</v>
      </c>
      <c r="T454" s="2">
        <v>14446.1</v>
      </c>
      <c r="U454" s="2"/>
      <c r="V454" s="2">
        <v>13999.01</v>
      </c>
      <c r="W454" s="2">
        <v>416.71</v>
      </c>
      <c r="X454" s="2">
        <v>1198.5</v>
      </c>
      <c r="Y454" s="2">
        <v>709.27</v>
      </c>
      <c r="Z454" s="2">
        <v>3806.94</v>
      </c>
      <c r="AA454" s="2">
        <v>539.77</v>
      </c>
      <c r="AB454" s="2">
        <v>493.25</v>
      </c>
      <c r="AC454" s="2">
        <v>4600.82</v>
      </c>
      <c r="AD454" s="2">
        <v>835.18</v>
      </c>
      <c r="AE454" s="2">
        <v>4295.9399999999996</v>
      </c>
      <c r="AF454" s="2">
        <v>2353.4490000000001</v>
      </c>
      <c r="AG454" s="2">
        <v>12176.33</v>
      </c>
      <c r="AH454" s="2" t="s">
        <v>2</v>
      </c>
      <c r="AI454" s="2">
        <v>10386.74</v>
      </c>
      <c r="AJ454" s="2">
        <v>6518.4</v>
      </c>
      <c r="AK454" s="2">
        <v>16417.3</v>
      </c>
      <c r="AL454" s="2"/>
      <c r="AM454" s="2" t="s">
        <v>2</v>
      </c>
      <c r="AN454" s="2">
        <v>27895.31</v>
      </c>
      <c r="AO454" s="2">
        <v>4126.58</v>
      </c>
      <c r="AP454" s="2">
        <v>769.02099999999996</v>
      </c>
      <c r="AQ454" s="2" t="s">
        <v>2</v>
      </c>
      <c r="AR454" s="2">
        <v>1007.42</v>
      </c>
      <c r="AS454" s="2">
        <v>2934.06</v>
      </c>
      <c r="AT454" s="2">
        <v>9878.8799999999992</v>
      </c>
      <c r="AU454" s="2">
        <v>5646.1090000000004</v>
      </c>
      <c r="AV454" s="2">
        <v>1855.91</v>
      </c>
      <c r="AW454" s="2"/>
      <c r="AX454" s="2"/>
      <c r="AY454" s="2">
        <v>16434.8</v>
      </c>
      <c r="AZ454" s="2">
        <v>13787.19</v>
      </c>
      <c r="BA454" s="2">
        <v>2683.92</v>
      </c>
      <c r="BB454" s="2"/>
      <c r="BC454" s="2">
        <v>30046.29</v>
      </c>
      <c r="BD454" s="2">
        <v>804.43</v>
      </c>
      <c r="BE454" s="2">
        <v>9946.1299999999992</v>
      </c>
      <c r="BF454" s="2">
        <v>2042.3</v>
      </c>
      <c r="BG454" s="2">
        <v>30539.62</v>
      </c>
      <c r="BH454" s="2">
        <v>2076.83</v>
      </c>
      <c r="BI454" s="2">
        <v>4121.05</v>
      </c>
      <c r="BJ454" s="2"/>
      <c r="BK454" s="2">
        <v>1327.82</v>
      </c>
      <c r="BL454" s="2">
        <v>7788.14</v>
      </c>
      <c r="BM454" s="2">
        <v>1736.38</v>
      </c>
      <c r="BN454" s="2">
        <v>385.49</v>
      </c>
      <c r="BO454" s="2">
        <v>3454.2</v>
      </c>
      <c r="BP454" s="2">
        <v>11993.8</v>
      </c>
      <c r="BQ454" s="2"/>
      <c r="BR454" s="2"/>
      <c r="BS454" s="2">
        <v>53711.74</v>
      </c>
      <c r="BT454" s="2" t="s">
        <v>2</v>
      </c>
      <c r="BU454" s="2">
        <v>576.85</v>
      </c>
      <c r="BV454" s="2" t="s">
        <v>2</v>
      </c>
      <c r="BW454" s="2"/>
      <c r="BX454" s="2">
        <v>5042.3999999999996</v>
      </c>
      <c r="BY454" s="2">
        <v>1795.01</v>
      </c>
      <c r="BZ454" s="2">
        <v>10450.049999999999</v>
      </c>
      <c r="CA454" s="2">
        <v>4500.82</v>
      </c>
      <c r="CB454" s="2"/>
      <c r="CC454" s="2"/>
      <c r="CD454" s="2">
        <v>14374.43</v>
      </c>
      <c r="CE454" s="2"/>
      <c r="CF454" s="2"/>
      <c r="CG454" s="2" t="s">
        <v>2</v>
      </c>
      <c r="CH454" s="2"/>
      <c r="CI454" s="2">
        <v>3239.73</v>
      </c>
      <c r="CJ454" s="2">
        <v>1340.94</v>
      </c>
      <c r="CK454" s="2">
        <v>13265.04</v>
      </c>
      <c r="CL454" s="2"/>
      <c r="CM454" s="2">
        <v>1586.34</v>
      </c>
      <c r="CN454" s="2">
        <v>482.41</v>
      </c>
      <c r="CO454" s="2" t="s">
        <v>2</v>
      </c>
      <c r="CP454" s="2"/>
      <c r="CQ454" s="2"/>
      <c r="CR454" s="2" t="s">
        <v>2</v>
      </c>
      <c r="CS454" s="2">
        <v>1803.5</v>
      </c>
      <c r="CT454" s="2"/>
      <c r="CU454" s="2"/>
      <c r="CV454" s="2">
        <v>1986.78</v>
      </c>
      <c r="CW454" s="2">
        <v>3835.24</v>
      </c>
      <c r="CX454" s="2">
        <v>3414.91</v>
      </c>
      <c r="CY454" s="2">
        <v>2150.06</v>
      </c>
      <c r="CZ454" s="2">
        <v>21366.37</v>
      </c>
      <c r="DA454" s="2">
        <v>811.92</v>
      </c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1">
        <v>39351</v>
      </c>
      <c r="B455" s="2">
        <v>1529.39</v>
      </c>
      <c r="C455" s="2">
        <v>6484.4</v>
      </c>
      <c r="D455" s="2"/>
      <c r="E455" s="2">
        <v>7815.49</v>
      </c>
      <c r="F455" s="2">
        <v>4375.402</v>
      </c>
      <c r="G455" s="2" t="s">
        <v>2</v>
      </c>
      <c r="H455" s="2">
        <v>3317.73</v>
      </c>
      <c r="I455" s="2"/>
      <c r="J455" s="2">
        <v>5715.31</v>
      </c>
      <c r="K455" s="2">
        <v>1577.9</v>
      </c>
      <c r="L455" s="2">
        <v>5734.9690000000001</v>
      </c>
      <c r="M455" s="2">
        <v>40184</v>
      </c>
      <c r="N455" s="2" t="s">
        <v>2</v>
      </c>
      <c r="O455" s="2">
        <v>6500.9</v>
      </c>
      <c r="P455" s="2">
        <v>8894.2199999999993</v>
      </c>
      <c r="Q455" s="2">
        <v>812.45</v>
      </c>
      <c r="R455" s="2" t="s">
        <v>2</v>
      </c>
      <c r="S455" s="2">
        <v>10955.1</v>
      </c>
      <c r="T455" s="2">
        <v>14552.7</v>
      </c>
      <c r="U455" s="2"/>
      <c r="V455" s="2">
        <v>14080.25</v>
      </c>
      <c r="W455" s="2">
        <v>418.74</v>
      </c>
      <c r="X455" s="2">
        <v>1198.98</v>
      </c>
      <c r="Y455" s="2">
        <v>714.21</v>
      </c>
      <c r="Z455" s="2">
        <v>3815.95</v>
      </c>
      <c r="AA455" s="2">
        <v>541.51</v>
      </c>
      <c r="AB455" s="2">
        <v>498.39</v>
      </c>
      <c r="AC455" s="2">
        <v>4563.8999999999996</v>
      </c>
      <c r="AD455" s="2">
        <v>845.03</v>
      </c>
      <c r="AE455" s="2">
        <v>4294.08</v>
      </c>
      <c r="AF455" s="2">
        <v>2362.453</v>
      </c>
      <c r="AG455" s="2">
        <v>12242.37</v>
      </c>
      <c r="AH455" s="2">
        <v>9269.6200000000008</v>
      </c>
      <c r="AI455" s="2">
        <v>10320.06</v>
      </c>
      <c r="AJ455" s="2">
        <v>6511.8</v>
      </c>
      <c r="AK455" s="2" t="s">
        <v>2</v>
      </c>
      <c r="AL455" s="2"/>
      <c r="AM455" s="2" t="s">
        <v>2</v>
      </c>
      <c r="AN455" s="2">
        <v>27897.24</v>
      </c>
      <c r="AO455" s="2">
        <v>4149.67</v>
      </c>
      <c r="AP455" s="2">
        <v>778.70799999999997</v>
      </c>
      <c r="AQ455" s="2" t="s">
        <v>2</v>
      </c>
      <c r="AR455" s="2">
        <v>1013.29</v>
      </c>
      <c r="AS455" s="2">
        <v>2948.26</v>
      </c>
      <c r="AT455" s="2">
        <v>9764.84</v>
      </c>
      <c r="AU455" s="2" t="s">
        <v>2</v>
      </c>
      <c r="AV455" s="2">
        <v>1844.24</v>
      </c>
      <c r="AW455" s="2"/>
      <c r="AX455" s="2"/>
      <c r="AY455" s="2">
        <v>16457.72</v>
      </c>
      <c r="AZ455" s="2">
        <v>13915.79</v>
      </c>
      <c r="BA455" s="2">
        <v>2709.23</v>
      </c>
      <c r="BB455" s="2"/>
      <c r="BC455" s="2">
        <v>30007.18</v>
      </c>
      <c r="BD455" s="2">
        <v>812.28</v>
      </c>
      <c r="BE455" s="2">
        <v>10001.299999999999</v>
      </c>
      <c r="BF455" s="2">
        <v>2049.4499999999998</v>
      </c>
      <c r="BG455" s="2">
        <v>30524.62</v>
      </c>
      <c r="BH455" s="2">
        <v>2094.9699999999998</v>
      </c>
      <c r="BI455" s="2">
        <v>4159</v>
      </c>
      <c r="BJ455" s="2"/>
      <c r="BK455" s="2">
        <v>1325.56</v>
      </c>
      <c r="BL455" s="2">
        <v>7705.09</v>
      </c>
      <c r="BM455" s="2">
        <v>1745.12</v>
      </c>
      <c r="BN455" s="2">
        <v>385.18</v>
      </c>
      <c r="BO455" s="2">
        <v>3491.65</v>
      </c>
      <c r="BP455" s="2">
        <v>11841.98</v>
      </c>
      <c r="BQ455" s="2"/>
      <c r="BR455" s="2"/>
      <c r="BS455" s="2">
        <v>54267.06</v>
      </c>
      <c r="BT455" s="2" t="s">
        <v>2</v>
      </c>
      <c r="BU455" s="2">
        <v>573.82000000000005</v>
      </c>
      <c r="BV455" s="2" t="s">
        <v>2</v>
      </c>
      <c r="BW455" s="2"/>
      <c r="BX455" s="2">
        <v>5106.32</v>
      </c>
      <c r="BY455" s="2">
        <v>1820.49</v>
      </c>
      <c r="BZ455" s="2">
        <v>10512.34</v>
      </c>
      <c r="CA455" s="2">
        <v>4538.46</v>
      </c>
      <c r="CB455" s="2"/>
      <c r="CC455" s="2"/>
      <c r="CD455" s="2">
        <v>14382.65</v>
      </c>
      <c r="CE455" s="2"/>
      <c r="CF455" s="2"/>
      <c r="CG455" s="2" t="s">
        <v>2</v>
      </c>
      <c r="CH455" s="2"/>
      <c r="CI455" s="2">
        <v>3244.73</v>
      </c>
      <c r="CJ455" s="2" t="s">
        <v>2</v>
      </c>
      <c r="CK455" s="2">
        <v>13303.63</v>
      </c>
      <c r="CL455" s="2"/>
      <c r="CM455" s="2">
        <v>1597.66</v>
      </c>
      <c r="CN455" s="2">
        <v>485.04</v>
      </c>
      <c r="CO455" s="2" t="s">
        <v>2</v>
      </c>
      <c r="CP455" s="2"/>
      <c r="CQ455" s="2"/>
      <c r="CR455" s="2" t="s">
        <v>2</v>
      </c>
      <c r="CS455" s="2">
        <v>1826.5</v>
      </c>
      <c r="CT455" s="2"/>
      <c r="CU455" s="2"/>
      <c r="CV455" s="2">
        <v>1999.78</v>
      </c>
      <c r="CW455" s="2">
        <v>3863.51</v>
      </c>
      <c r="CX455" s="2">
        <v>3442.59</v>
      </c>
      <c r="CY455" s="2">
        <v>2177.2399999999998</v>
      </c>
      <c r="CZ455" s="2">
        <v>21692.06</v>
      </c>
      <c r="DA455" s="2">
        <v>817.86</v>
      </c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1">
        <v>39352</v>
      </c>
      <c r="B456" s="2">
        <v>1532.46</v>
      </c>
      <c r="C456" s="2">
        <v>6508</v>
      </c>
      <c r="D456" s="2"/>
      <c r="E456" s="2">
        <v>7882.18</v>
      </c>
      <c r="F456" s="2">
        <v>4404.098</v>
      </c>
      <c r="G456" s="2">
        <v>378.81</v>
      </c>
      <c r="H456" s="2">
        <v>3336</v>
      </c>
      <c r="I456" s="2"/>
      <c r="J456" s="2">
        <v>5752.89</v>
      </c>
      <c r="K456" s="2">
        <v>1621.42</v>
      </c>
      <c r="L456" s="2">
        <v>5679.0860000000002</v>
      </c>
      <c r="M456" s="2">
        <v>40375</v>
      </c>
      <c r="N456" s="2">
        <v>27166.01</v>
      </c>
      <c r="O456" s="2">
        <v>6550.7</v>
      </c>
      <c r="P456" s="2">
        <v>8930.82</v>
      </c>
      <c r="Q456" s="2">
        <v>813.47</v>
      </c>
      <c r="R456" s="2">
        <v>1952.39</v>
      </c>
      <c r="S456" s="2">
        <v>11092.7</v>
      </c>
      <c r="T456" s="2">
        <v>14704.5</v>
      </c>
      <c r="U456" s="2"/>
      <c r="V456" s="2">
        <v>14139.55</v>
      </c>
      <c r="W456" s="2">
        <v>421.85</v>
      </c>
      <c r="X456" s="2">
        <v>1223.81</v>
      </c>
      <c r="Y456" s="2">
        <v>716.17</v>
      </c>
      <c r="Z456" s="2">
        <v>3832.73</v>
      </c>
      <c r="AA456" s="2">
        <v>544.41999999999996</v>
      </c>
      <c r="AB456" s="2">
        <v>504.7</v>
      </c>
      <c r="AC456" s="2">
        <v>4594.3500000000004</v>
      </c>
      <c r="AD456" s="2">
        <v>847.43</v>
      </c>
      <c r="AE456" s="2">
        <v>4342.21</v>
      </c>
      <c r="AF456" s="2">
        <v>2381.87</v>
      </c>
      <c r="AG456" s="2">
        <v>12336.97</v>
      </c>
      <c r="AH456" s="2">
        <v>9413.65</v>
      </c>
      <c r="AI456" s="2">
        <v>10455.64</v>
      </c>
      <c r="AJ456" s="2">
        <v>6561.2</v>
      </c>
      <c r="AK456" s="2">
        <v>16740.03</v>
      </c>
      <c r="AL456" s="2"/>
      <c r="AM456" s="2" t="s">
        <v>2</v>
      </c>
      <c r="AN456" s="2">
        <v>28284.89</v>
      </c>
      <c r="AO456" s="2">
        <v>4178.82</v>
      </c>
      <c r="AP456" s="2">
        <v>777.13</v>
      </c>
      <c r="AQ456" s="2" t="s">
        <v>2</v>
      </c>
      <c r="AR456" s="2">
        <v>1019.2</v>
      </c>
      <c r="AS456" s="2">
        <v>2975.03</v>
      </c>
      <c r="AT456" s="2">
        <v>9750.18</v>
      </c>
      <c r="AU456" s="2">
        <v>5824.02</v>
      </c>
      <c r="AV456" s="2">
        <v>1857.61</v>
      </c>
      <c r="AW456" s="2"/>
      <c r="AX456" s="2"/>
      <c r="AY456" s="2">
        <v>16868.939999999999</v>
      </c>
      <c r="AZ456" s="2">
        <v>13920.42</v>
      </c>
      <c r="BA456" s="2">
        <v>2712.79</v>
      </c>
      <c r="BB456" s="2"/>
      <c r="BC456" s="2">
        <v>30177.599999999999</v>
      </c>
      <c r="BD456" s="2">
        <v>814.08</v>
      </c>
      <c r="BE456" s="2">
        <v>10062.5</v>
      </c>
      <c r="BF456" s="2">
        <v>2064.94</v>
      </c>
      <c r="BG456" s="2">
        <v>30591.34</v>
      </c>
      <c r="BH456" s="2">
        <v>2099.61</v>
      </c>
      <c r="BI456" s="2">
        <v>4177.75</v>
      </c>
      <c r="BJ456" s="2"/>
      <c r="BK456" s="2">
        <v>1339.54</v>
      </c>
      <c r="BL456" s="2">
        <v>7814.71</v>
      </c>
      <c r="BM456" s="2">
        <v>1760.45</v>
      </c>
      <c r="BN456" s="2">
        <v>391.5</v>
      </c>
      <c r="BO456" s="2">
        <v>3577.51</v>
      </c>
      <c r="BP456" s="2">
        <v>11987.35</v>
      </c>
      <c r="BQ456" s="2"/>
      <c r="BR456" s="2"/>
      <c r="BS456" s="2">
        <v>55129.02</v>
      </c>
      <c r="BT456" s="2">
        <v>247.73</v>
      </c>
      <c r="BU456" s="2">
        <v>575.42999999999995</v>
      </c>
      <c r="BV456" s="2" t="s">
        <v>2</v>
      </c>
      <c r="BW456" s="2"/>
      <c r="BX456" s="2">
        <v>5138.75</v>
      </c>
      <c r="BY456" s="2">
        <v>1839.51</v>
      </c>
      <c r="BZ456" s="2">
        <v>10472.370000000001</v>
      </c>
      <c r="CA456" s="2">
        <v>4542.33</v>
      </c>
      <c r="CB456" s="2"/>
      <c r="CC456" s="2"/>
      <c r="CD456" s="2">
        <v>14550.88</v>
      </c>
      <c r="CE456" s="2"/>
      <c r="CF456" s="2"/>
      <c r="CG456" s="2" t="s">
        <v>2</v>
      </c>
      <c r="CH456" s="2"/>
      <c r="CI456" s="2">
        <v>3260.79</v>
      </c>
      <c r="CJ456" s="2" t="s">
        <v>2</v>
      </c>
      <c r="CK456" s="2">
        <v>13365.41</v>
      </c>
      <c r="CL456" s="2"/>
      <c r="CM456" s="2">
        <v>1612.8</v>
      </c>
      <c r="CN456" s="2">
        <v>489.41</v>
      </c>
      <c r="CO456" s="2" t="s">
        <v>2</v>
      </c>
      <c r="CP456" s="2"/>
      <c r="CQ456" s="2"/>
      <c r="CR456" s="2" t="s">
        <v>2</v>
      </c>
      <c r="CS456" s="2">
        <v>1833.5</v>
      </c>
      <c r="CT456" s="2"/>
      <c r="CU456" s="2"/>
      <c r="CV456" s="2">
        <v>2005.22</v>
      </c>
      <c r="CW456" s="2">
        <v>3878.46</v>
      </c>
      <c r="CX456" s="2">
        <v>3441.75</v>
      </c>
      <c r="CY456" s="2">
        <v>2196.34</v>
      </c>
      <c r="CZ456" s="2">
        <v>21963.11</v>
      </c>
      <c r="DA456" s="2">
        <v>820.79</v>
      </c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1">
        <v>39353</v>
      </c>
      <c r="B457" s="2">
        <v>1533.74</v>
      </c>
      <c r="C457" s="2">
        <v>6500.4</v>
      </c>
      <c r="D457" s="2"/>
      <c r="E457" s="2">
        <v>7880.42</v>
      </c>
      <c r="F457" s="2">
        <v>4395.5200000000004</v>
      </c>
      <c r="G457" s="2">
        <v>378.57</v>
      </c>
      <c r="H457" s="2">
        <v>3330.62</v>
      </c>
      <c r="I457" s="2"/>
      <c r="J457" s="2">
        <v>5734.12</v>
      </c>
      <c r="K457" s="2">
        <v>1622.49</v>
      </c>
      <c r="L457" s="2">
        <v>5836.2420000000002</v>
      </c>
      <c r="M457" s="2">
        <v>40040</v>
      </c>
      <c r="N457" s="2">
        <v>27254.97</v>
      </c>
      <c r="O457" s="2">
        <v>6594.4</v>
      </c>
      <c r="P457" s="2">
        <v>8940.98</v>
      </c>
      <c r="Q457" s="2">
        <v>813.31</v>
      </c>
      <c r="R457" s="2">
        <v>1951.18</v>
      </c>
      <c r="S457" s="2">
        <v>11050.1</v>
      </c>
      <c r="T457" s="2">
        <v>14618.4</v>
      </c>
      <c r="U457" s="2"/>
      <c r="V457" s="2">
        <v>14167.32</v>
      </c>
      <c r="W457" s="2">
        <v>420.87</v>
      </c>
      <c r="X457" s="2">
        <v>1221.54</v>
      </c>
      <c r="Y457" s="2">
        <v>717.52</v>
      </c>
      <c r="Z457" s="2">
        <v>3832.42</v>
      </c>
      <c r="AA457" s="2">
        <v>542.75</v>
      </c>
      <c r="AB457" s="2">
        <v>502.74</v>
      </c>
      <c r="AC457" s="2">
        <v>4566.41</v>
      </c>
      <c r="AD457" s="2">
        <v>849.18</v>
      </c>
      <c r="AE457" s="2">
        <v>4338.0200000000004</v>
      </c>
      <c r="AF457" s="2">
        <v>2385.3820000000001</v>
      </c>
      <c r="AG457" s="2">
        <v>12338.93</v>
      </c>
      <c r="AH457" s="2">
        <v>9474.0499999999993</v>
      </c>
      <c r="AI457" s="2">
        <v>10436</v>
      </c>
      <c r="AJ457" s="2">
        <v>6605.1</v>
      </c>
      <c r="AK457" s="2">
        <v>17126.669999999998</v>
      </c>
      <c r="AL457" s="2"/>
      <c r="AM457" s="2" t="s">
        <v>2</v>
      </c>
      <c r="AN457" s="2">
        <v>28703.74</v>
      </c>
      <c r="AO457" s="2">
        <v>4166.29</v>
      </c>
      <c r="AP457" s="2">
        <v>783.01499999999999</v>
      </c>
      <c r="AQ457" s="2" t="s">
        <v>2</v>
      </c>
      <c r="AR457" s="2">
        <v>1017.3</v>
      </c>
      <c r="AS457" s="2">
        <v>2969.06</v>
      </c>
      <c r="AT457" s="2">
        <v>9654.94</v>
      </c>
      <c r="AU457" s="2">
        <v>5826.1559999999999</v>
      </c>
      <c r="AV457" s="2">
        <v>1860.49</v>
      </c>
      <c r="AW457" s="2"/>
      <c r="AX457" s="2"/>
      <c r="AY457" s="2">
        <v>16929.259999999998</v>
      </c>
      <c r="AZ457" s="2">
        <v>13924.81</v>
      </c>
      <c r="BA457" s="2">
        <v>2716.75</v>
      </c>
      <c r="BB457" s="2"/>
      <c r="BC457" s="2">
        <v>30204.38</v>
      </c>
      <c r="BD457" s="2">
        <v>815.45</v>
      </c>
      <c r="BE457" s="2">
        <v>10078.1</v>
      </c>
      <c r="BF457" s="2">
        <v>2075.25</v>
      </c>
      <c r="BG457" s="2">
        <v>30551.99</v>
      </c>
      <c r="BH457" s="2">
        <v>2101.96</v>
      </c>
      <c r="BI457" s="2">
        <v>4202.95</v>
      </c>
      <c r="BJ457" s="2"/>
      <c r="BK457" s="2">
        <v>1344.13</v>
      </c>
      <c r="BL457" s="2">
        <v>7883.67</v>
      </c>
      <c r="BM457" s="2">
        <v>1763.33</v>
      </c>
      <c r="BN457" s="2">
        <v>391.79</v>
      </c>
      <c r="BO457" s="2">
        <v>3617.16</v>
      </c>
      <c r="BP457" s="2">
        <v>12069.11</v>
      </c>
      <c r="BQ457" s="2"/>
      <c r="BR457" s="2"/>
      <c r="BS457" s="2" t="s">
        <v>2</v>
      </c>
      <c r="BT457" s="2">
        <v>247.7</v>
      </c>
      <c r="BU457" s="2">
        <v>577.96</v>
      </c>
      <c r="BV457" s="2" t="s">
        <v>2</v>
      </c>
      <c r="BW457" s="2"/>
      <c r="BX457" s="2">
        <v>5123.3599999999997</v>
      </c>
      <c r="BY457" s="2">
        <v>1849.69</v>
      </c>
      <c r="BZ457" s="2">
        <v>10463.780000000001</v>
      </c>
      <c r="CA457" s="2">
        <v>4535.74</v>
      </c>
      <c r="CB457" s="2"/>
      <c r="CC457" s="2"/>
      <c r="CD457" s="2">
        <v>14623.06</v>
      </c>
      <c r="CE457" s="2"/>
      <c r="CF457" s="2"/>
      <c r="CG457" s="2" t="s">
        <v>2</v>
      </c>
      <c r="CH457" s="2"/>
      <c r="CI457" s="2">
        <v>3256.53</v>
      </c>
      <c r="CJ457" s="2" t="s">
        <v>2</v>
      </c>
      <c r="CK457" s="2">
        <v>13353.68</v>
      </c>
      <c r="CL457" s="2"/>
      <c r="CM457" s="2">
        <v>1604.38</v>
      </c>
      <c r="CN457" s="2">
        <v>487.66</v>
      </c>
      <c r="CO457" s="2" t="s">
        <v>2</v>
      </c>
      <c r="CP457" s="2"/>
      <c r="CQ457" s="2"/>
      <c r="CR457" s="2" t="s">
        <v>2</v>
      </c>
      <c r="CS457" s="2" t="s">
        <v>2</v>
      </c>
      <c r="CT457" s="2"/>
      <c r="CU457" s="2"/>
      <c r="CV457" s="2">
        <v>2007.51</v>
      </c>
      <c r="CW457" s="2">
        <v>3888.74</v>
      </c>
      <c r="CX457" s="2">
        <v>3435.22</v>
      </c>
      <c r="CY457" s="2">
        <v>2198.25</v>
      </c>
      <c r="CZ457" s="2">
        <v>22022.53</v>
      </c>
      <c r="DA457" s="2">
        <v>822.07</v>
      </c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1">
        <v>39356</v>
      </c>
      <c r="B458" s="2">
        <v>1549.02</v>
      </c>
      <c r="C458" s="2">
        <v>6514.5</v>
      </c>
      <c r="D458" s="2"/>
      <c r="E458" s="2">
        <v>7922.42</v>
      </c>
      <c r="F458" s="2">
        <v>4413.2340000000004</v>
      </c>
      <c r="G458" s="2">
        <v>380.94</v>
      </c>
      <c r="H458" s="2">
        <v>3339.67</v>
      </c>
      <c r="I458" s="2"/>
      <c r="J458" s="2">
        <v>5780.79</v>
      </c>
      <c r="K458" s="2">
        <v>1624.75</v>
      </c>
      <c r="L458" s="2" t="s">
        <v>2</v>
      </c>
      <c r="M458" s="2">
        <v>40437</v>
      </c>
      <c r="N458" s="2" t="s">
        <v>2</v>
      </c>
      <c r="O458" s="2">
        <v>6605</v>
      </c>
      <c r="P458" s="2">
        <v>9030.4699999999993</v>
      </c>
      <c r="Q458" s="2">
        <v>822.51</v>
      </c>
      <c r="R458" s="2">
        <v>1970.11</v>
      </c>
      <c r="S458" s="2">
        <v>11122.8</v>
      </c>
      <c r="T458" s="2">
        <v>14629.1</v>
      </c>
      <c r="U458" s="2"/>
      <c r="V458" s="2">
        <v>14214.71</v>
      </c>
      <c r="W458" s="2">
        <v>423.17</v>
      </c>
      <c r="X458" s="2">
        <v>1230.46</v>
      </c>
      <c r="Y458" s="2">
        <v>723.67</v>
      </c>
      <c r="Z458" s="2">
        <v>3849.13</v>
      </c>
      <c r="AA458" s="2">
        <v>545.85</v>
      </c>
      <c r="AB458" s="2">
        <v>508.32</v>
      </c>
      <c r="AC458" s="2">
        <v>4563.42</v>
      </c>
      <c r="AD458" s="2">
        <v>855.35</v>
      </c>
      <c r="AE458" s="2">
        <v>4340.22</v>
      </c>
      <c r="AF458" s="2">
        <v>2399.6819999999998</v>
      </c>
      <c r="AG458" s="2">
        <v>12289.82</v>
      </c>
      <c r="AH458" s="2">
        <v>9555.07</v>
      </c>
      <c r="AI458" s="2">
        <v>10376.48</v>
      </c>
      <c r="AJ458" s="2">
        <v>6616.4</v>
      </c>
      <c r="AK458" s="2" t="s">
        <v>2</v>
      </c>
      <c r="AL458" s="2"/>
      <c r="AM458" s="2" t="s">
        <v>2</v>
      </c>
      <c r="AN458" s="2">
        <v>28556.91</v>
      </c>
      <c r="AO458" s="2">
        <v>4199.01</v>
      </c>
      <c r="AP458" s="2" t="s">
        <v>2</v>
      </c>
      <c r="AQ458" s="2" t="s">
        <v>2</v>
      </c>
      <c r="AR458" s="2">
        <v>1024.94</v>
      </c>
      <c r="AS458" s="2">
        <v>2985.14</v>
      </c>
      <c r="AT458" s="2">
        <v>9758.59</v>
      </c>
      <c r="AU458" s="2" t="s">
        <v>2</v>
      </c>
      <c r="AV458" s="2">
        <v>1878.44</v>
      </c>
      <c r="AW458" s="2"/>
      <c r="AX458" s="2"/>
      <c r="AY458" s="2">
        <v>16899.84</v>
      </c>
      <c r="AZ458" s="2">
        <v>14115.51</v>
      </c>
      <c r="BA458" s="2">
        <v>2743.53</v>
      </c>
      <c r="BB458" s="2"/>
      <c r="BC458" s="2">
        <v>30257.34</v>
      </c>
      <c r="BD458" s="2">
        <v>825.75</v>
      </c>
      <c r="BE458" s="2">
        <v>10196.9</v>
      </c>
      <c r="BF458" s="2">
        <v>2072.2800000000002</v>
      </c>
      <c r="BG458" s="2">
        <v>30887.73</v>
      </c>
      <c r="BH458" s="2">
        <v>2120.79</v>
      </c>
      <c r="BI458" s="2">
        <v>4253.7</v>
      </c>
      <c r="BJ458" s="2"/>
      <c r="BK458" s="2">
        <v>1353.71</v>
      </c>
      <c r="BL458" s="2">
        <v>7983.79</v>
      </c>
      <c r="BM458" s="2">
        <v>1759.44</v>
      </c>
      <c r="BN458" s="2">
        <v>394.35</v>
      </c>
      <c r="BO458" s="2">
        <v>3606.72</v>
      </c>
      <c r="BP458" s="2">
        <v>12154.26</v>
      </c>
      <c r="BQ458" s="2"/>
      <c r="BR458" s="2"/>
      <c r="BS458" s="2" t="s">
        <v>2</v>
      </c>
      <c r="BT458" s="2">
        <v>250.46</v>
      </c>
      <c r="BU458" s="2">
        <v>577.15</v>
      </c>
      <c r="BV458" s="2" t="s">
        <v>2</v>
      </c>
      <c r="BW458" s="2"/>
      <c r="BX458" s="2">
        <v>5135.68</v>
      </c>
      <c r="BY458" s="2">
        <v>1863.89</v>
      </c>
      <c r="BZ458" s="2">
        <v>10530.92</v>
      </c>
      <c r="CA458" s="2">
        <v>4583.74</v>
      </c>
      <c r="CB458" s="2"/>
      <c r="CC458" s="2"/>
      <c r="CD458" s="2">
        <v>14789.29</v>
      </c>
      <c r="CE458" s="2"/>
      <c r="CF458" s="2"/>
      <c r="CG458" s="2" t="s">
        <v>2</v>
      </c>
      <c r="CH458" s="2"/>
      <c r="CI458" s="2">
        <v>3274.16</v>
      </c>
      <c r="CJ458" s="2">
        <v>1119.5899999999999</v>
      </c>
      <c r="CK458" s="2">
        <v>13741.86</v>
      </c>
      <c r="CL458" s="2"/>
      <c r="CM458" s="2">
        <v>1605.78</v>
      </c>
      <c r="CN458" s="2">
        <v>491.44</v>
      </c>
      <c r="CO458" s="2" t="s">
        <v>2</v>
      </c>
      <c r="CP458" s="2"/>
      <c r="CQ458" s="2"/>
      <c r="CR458" s="2" t="s">
        <v>2</v>
      </c>
      <c r="CS458" s="2">
        <v>1828.8</v>
      </c>
      <c r="CT458" s="2"/>
      <c r="CU458" s="2"/>
      <c r="CV458" s="2">
        <v>2028.51</v>
      </c>
      <c r="CW458" s="2">
        <v>3920.08</v>
      </c>
      <c r="CX458" s="2">
        <v>3452.15</v>
      </c>
      <c r="CY458" s="2">
        <v>2231.4299999999998</v>
      </c>
      <c r="CZ458" s="2">
        <v>21972.38</v>
      </c>
      <c r="DA458" s="2">
        <v>825.14</v>
      </c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1">
        <v>39357</v>
      </c>
      <c r="B459" s="2">
        <v>1548.01</v>
      </c>
      <c r="C459" s="2">
        <v>6567</v>
      </c>
      <c r="D459" s="2"/>
      <c r="E459" s="2">
        <v>7971.13</v>
      </c>
      <c r="F459" s="2">
        <v>4443.7700000000004</v>
      </c>
      <c r="G459" s="2">
        <v>384.54</v>
      </c>
      <c r="H459" s="2">
        <v>3367.36</v>
      </c>
      <c r="I459" s="2"/>
      <c r="J459" s="2">
        <v>5823.5</v>
      </c>
      <c r="K459" s="2">
        <v>1641.82</v>
      </c>
      <c r="L459" s="2" t="s">
        <v>2</v>
      </c>
      <c r="M459" s="2">
        <v>40675</v>
      </c>
      <c r="N459" s="2">
        <v>28256.799999999999</v>
      </c>
      <c r="O459" s="2">
        <v>6666.8</v>
      </c>
      <c r="P459" s="2">
        <v>9111.7800000000007</v>
      </c>
      <c r="Q459" s="2">
        <v>822.86</v>
      </c>
      <c r="R459" s="2">
        <v>2014.96</v>
      </c>
      <c r="S459" s="2">
        <v>11277.3</v>
      </c>
      <c r="T459" s="2">
        <v>14817.6</v>
      </c>
      <c r="U459" s="2"/>
      <c r="V459" s="2">
        <v>14200.58</v>
      </c>
      <c r="W459" s="2">
        <v>427.13</v>
      </c>
      <c r="X459" s="2">
        <v>1245.24</v>
      </c>
      <c r="Y459" s="2">
        <v>722.66</v>
      </c>
      <c r="Z459" s="2">
        <v>3880.19</v>
      </c>
      <c r="AA459" s="2">
        <v>549.02</v>
      </c>
      <c r="AB459" s="2">
        <v>512.95000000000005</v>
      </c>
      <c r="AC459" s="2">
        <v>4648.3100000000004</v>
      </c>
      <c r="AD459" s="2">
        <v>862.28</v>
      </c>
      <c r="AE459" s="2">
        <v>4396.09</v>
      </c>
      <c r="AF459" s="2">
        <v>2464.9749999999999</v>
      </c>
      <c r="AG459" s="2">
        <v>12364.71</v>
      </c>
      <c r="AH459" s="2">
        <v>9642.9500000000007</v>
      </c>
      <c r="AI459" s="2">
        <v>10592.61</v>
      </c>
      <c r="AJ459" s="2">
        <v>6676.8</v>
      </c>
      <c r="AK459" s="2">
        <v>18161.400000000001</v>
      </c>
      <c r="AL459" s="2"/>
      <c r="AM459" s="2" t="s">
        <v>2</v>
      </c>
      <c r="AN459" s="2">
        <v>28724.91</v>
      </c>
      <c r="AO459" s="2">
        <v>4234.49</v>
      </c>
      <c r="AP459" s="2" t="s">
        <v>2</v>
      </c>
      <c r="AQ459" s="2" t="s">
        <v>2</v>
      </c>
      <c r="AR459" s="2">
        <v>1032.01</v>
      </c>
      <c r="AS459" s="2">
        <v>3009.27</v>
      </c>
      <c r="AT459" s="2">
        <v>10003.5</v>
      </c>
      <c r="AU459" s="2">
        <v>6096.3590000000004</v>
      </c>
      <c r="AV459" s="2">
        <v>1901.86</v>
      </c>
      <c r="AW459" s="2"/>
      <c r="AX459" s="2"/>
      <c r="AY459" s="2">
        <v>17072.669999999998</v>
      </c>
      <c r="AZ459" s="2">
        <v>14107.47</v>
      </c>
      <c r="BA459" s="2">
        <v>2747.11</v>
      </c>
      <c r="BB459" s="2"/>
      <c r="BC459" s="2">
        <v>30567.49</v>
      </c>
      <c r="BD459" s="2">
        <v>832.25</v>
      </c>
      <c r="BE459" s="2">
        <v>10186.6</v>
      </c>
      <c r="BF459" s="2">
        <v>2108.89</v>
      </c>
      <c r="BG459" s="2">
        <v>31531.85</v>
      </c>
      <c r="BH459" s="2">
        <v>2117.34</v>
      </c>
      <c r="BI459" s="2" t="s">
        <v>2</v>
      </c>
      <c r="BJ459" s="2"/>
      <c r="BK459" s="2">
        <v>1371.35</v>
      </c>
      <c r="BL459" s="2">
        <v>8345.61</v>
      </c>
      <c r="BM459" s="2">
        <v>1796.2</v>
      </c>
      <c r="BN459" s="2">
        <v>398.66</v>
      </c>
      <c r="BO459" s="2">
        <v>3705.81</v>
      </c>
      <c r="BP459" s="2">
        <v>12451.15</v>
      </c>
      <c r="BQ459" s="2"/>
      <c r="BR459" s="2"/>
      <c r="BS459" s="2">
        <v>55402.67</v>
      </c>
      <c r="BT459" s="2">
        <v>256.8</v>
      </c>
      <c r="BU459" s="2">
        <v>582.07000000000005</v>
      </c>
      <c r="BV459" s="2" t="s">
        <v>2</v>
      </c>
      <c r="BW459" s="2"/>
      <c r="BX459" s="2">
        <v>5175.42</v>
      </c>
      <c r="BY459" s="2">
        <v>1904.8</v>
      </c>
      <c r="BZ459" s="2">
        <v>10603.87</v>
      </c>
      <c r="CA459" s="2">
        <v>4580.88</v>
      </c>
      <c r="CB459" s="2"/>
      <c r="CC459" s="2"/>
      <c r="CD459" s="2">
        <v>14940.46</v>
      </c>
      <c r="CE459" s="2"/>
      <c r="CF459" s="2"/>
      <c r="CG459" s="2" t="s">
        <v>2</v>
      </c>
      <c r="CH459" s="2"/>
      <c r="CI459" s="2">
        <v>3298.45</v>
      </c>
      <c r="CJ459" s="2">
        <v>1132.27</v>
      </c>
      <c r="CK459" s="2">
        <v>13922.08</v>
      </c>
      <c r="CL459" s="2"/>
      <c r="CM459" s="2">
        <v>1621.88</v>
      </c>
      <c r="CN459" s="2">
        <v>495.57</v>
      </c>
      <c r="CO459" s="2" t="s">
        <v>2</v>
      </c>
      <c r="CP459" s="2"/>
      <c r="CQ459" s="2"/>
      <c r="CR459" s="2" t="s">
        <v>2</v>
      </c>
      <c r="CS459" s="2">
        <v>1846.5</v>
      </c>
      <c r="CT459" s="2"/>
      <c r="CU459" s="2"/>
      <c r="CV459" s="2">
        <v>2031.62</v>
      </c>
      <c r="CW459" s="2">
        <v>3918.15</v>
      </c>
      <c r="CX459" s="2">
        <v>3460.42</v>
      </c>
      <c r="CY459" s="2">
        <v>2268.86</v>
      </c>
      <c r="CZ459" s="2">
        <v>21958.58</v>
      </c>
      <c r="DA459" s="2">
        <v>823.95</v>
      </c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1">
        <v>39358</v>
      </c>
      <c r="B460" s="2">
        <v>1545.84</v>
      </c>
      <c r="C460" s="2">
        <v>6542.8</v>
      </c>
      <c r="D460" s="2"/>
      <c r="E460" s="2">
        <v>7964.4</v>
      </c>
      <c r="F460" s="2">
        <v>4431.5469999999996</v>
      </c>
      <c r="G460" s="2">
        <v>383.78</v>
      </c>
      <c r="H460" s="2">
        <v>3362.97</v>
      </c>
      <c r="I460" s="2"/>
      <c r="J460" s="2">
        <v>5809.5</v>
      </c>
      <c r="K460" s="2">
        <v>1664.31</v>
      </c>
      <c r="L460" s="2" t="s">
        <v>2</v>
      </c>
      <c r="M460" s="2">
        <v>40492</v>
      </c>
      <c r="N460" s="2">
        <v>28871.040000000001</v>
      </c>
      <c r="O460" s="2">
        <v>6680.3</v>
      </c>
      <c r="P460" s="2">
        <v>9096.7999999999993</v>
      </c>
      <c r="Q460" s="2">
        <v>822.9</v>
      </c>
      <c r="R460" s="2" t="s">
        <v>2</v>
      </c>
      <c r="S460" s="2">
        <v>11363.5</v>
      </c>
      <c r="T460" s="2">
        <v>14800.3</v>
      </c>
      <c r="U460" s="2"/>
      <c r="V460" s="2">
        <v>14180.68</v>
      </c>
      <c r="W460" s="2">
        <v>425.81</v>
      </c>
      <c r="X460" s="2">
        <v>1245.01</v>
      </c>
      <c r="Y460" s="2">
        <v>720.34</v>
      </c>
      <c r="Z460" s="2">
        <v>3876.19</v>
      </c>
      <c r="AA460" s="2">
        <v>543.85</v>
      </c>
      <c r="AB460" s="2">
        <v>511.33</v>
      </c>
      <c r="AC460" s="2">
        <v>4693.7299999999996</v>
      </c>
      <c r="AD460" s="2">
        <v>858.84</v>
      </c>
      <c r="AE460" s="2">
        <v>4381.76</v>
      </c>
      <c r="AF460" s="2">
        <v>2499.4960000000001</v>
      </c>
      <c r="AG460" s="2">
        <v>12261.32</v>
      </c>
      <c r="AH460" s="2">
        <v>9783.75</v>
      </c>
      <c r="AI460" s="2">
        <v>10575.99</v>
      </c>
      <c r="AJ460" s="2">
        <v>6688.2</v>
      </c>
      <c r="AK460" s="2">
        <v>18463.73</v>
      </c>
      <c r="AL460" s="2"/>
      <c r="AM460" s="2" t="s">
        <v>2</v>
      </c>
      <c r="AN460" s="2">
        <v>28282.720000000001</v>
      </c>
      <c r="AO460" s="2">
        <v>4225.96</v>
      </c>
      <c r="AP460" s="2" t="s">
        <v>2</v>
      </c>
      <c r="AQ460" s="2" t="s">
        <v>2</v>
      </c>
      <c r="AR460" s="2">
        <v>1027.93</v>
      </c>
      <c r="AS460" s="2">
        <v>3005.3</v>
      </c>
      <c r="AT460" s="2">
        <v>10046.700000000001</v>
      </c>
      <c r="AU460" s="2">
        <v>6272.4059999999999</v>
      </c>
      <c r="AV460" s="2">
        <v>1894.75</v>
      </c>
      <c r="AW460" s="2"/>
      <c r="AX460" s="2"/>
      <c r="AY460" s="2">
        <v>17205.419999999998</v>
      </c>
      <c r="AZ460" s="2">
        <v>14038.94</v>
      </c>
      <c r="BA460" s="2">
        <v>2746.14</v>
      </c>
      <c r="BB460" s="2"/>
      <c r="BC460" s="2">
        <v>30762.59</v>
      </c>
      <c r="BD460" s="2">
        <v>831.12</v>
      </c>
      <c r="BE460" s="2">
        <v>10175.799999999999</v>
      </c>
      <c r="BF460" s="2">
        <v>2121.0700000000002</v>
      </c>
      <c r="BG460" s="2">
        <v>31588.76</v>
      </c>
      <c r="BH460" s="2">
        <v>2117.38</v>
      </c>
      <c r="BI460" s="2">
        <v>4375.3999999999996</v>
      </c>
      <c r="BJ460" s="2"/>
      <c r="BK460" s="2">
        <v>1380.29</v>
      </c>
      <c r="BL460" s="2">
        <v>8377.01</v>
      </c>
      <c r="BM460" s="2">
        <v>1806.9</v>
      </c>
      <c r="BN460" s="2">
        <v>398.97</v>
      </c>
      <c r="BO460" s="2">
        <v>3783.45</v>
      </c>
      <c r="BP460" s="2">
        <v>12612.36</v>
      </c>
      <c r="BQ460" s="2"/>
      <c r="BR460" s="2"/>
      <c r="BS460" s="2">
        <v>54838.17</v>
      </c>
      <c r="BT460" s="2" t="s">
        <v>2</v>
      </c>
      <c r="BU460" s="2">
        <v>573.87</v>
      </c>
      <c r="BV460" s="2" t="s">
        <v>2</v>
      </c>
      <c r="BW460" s="2"/>
      <c r="BX460" s="2">
        <v>5161.18</v>
      </c>
      <c r="BY460" s="2">
        <v>1942.61</v>
      </c>
      <c r="BZ460" s="2">
        <v>10579.62</v>
      </c>
      <c r="CA460" s="2">
        <v>4570.5200000000004</v>
      </c>
      <c r="CB460" s="2"/>
      <c r="CC460" s="2"/>
      <c r="CD460" s="2">
        <v>14943.17</v>
      </c>
      <c r="CE460" s="2"/>
      <c r="CF460" s="2"/>
      <c r="CG460" s="2" t="s">
        <v>2</v>
      </c>
      <c r="CH460" s="2"/>
      <c r="CI460" s="2">
        <v>3287.5</v>
      </c>
      <c r="CJ460" s="2" t="s">
        <v>2</v>
      </c>
      <c r="CK460" s="2">
        <v>14045.23</v>
      </c>
      <c r="CL460" s="2"/>
      <c r="CM460" s="2">
        <v>1616.53</v>
      </c>
      <c r="CN460" s="2">
        <v>494.54</v>
      </c>
      <c r="CO460" s="2" t="s">
        <v>2</v>
      </c>
      <c r="CP460" s="2"/>
      <c r="CQ460" s="2"/>
      <c r="CR460" s="2" t="s">
        <v>2</v>
      </c>
      <c r="CS460" s="2">
        <v>1850.3</v>
      </c>
      <c r="CT460" s="2"/>
      <c r="CU460" s="2"/>
      <c r="CV460" s="2">
        <v>2033.39</v>
      </c>
      <c r="CW460" s="2">
        <v>3923.81</v>
      </c>
      <c r="CX460" s="2">
        <v>3464.37</v>
      </c>
      <c r="CY460" s="2">
        <v>2277.1999999999998</v>
      </c>
      <c r="CZ460" s="2">
        <v>21939.4</v>
      </c>
      <c r="DA460" s="2">
        <v>823.13</v>
      </c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1">
        <v>39359</v>
      </c>
      <c r="B461" s="2">
        <v>1544.02</v>
      </c>
      <c r="C461" s="2">
        <v>6593.3</v>
      </c>
      <c r="D461" s="2"/>
      <c r="E461" s="2">
        <v>7966.81</v>
      </c>
      <c r="F461" s="2">
        <v>4436.1369999999997</v>
      </c>
      <c r="G461" s="2">
        <v>385.56</v>
      </c>
      <c r="H461" s="2">
        <v>3385.06</v>
      </c>
      <c r="I461" s="2"/>
      <c r="J461" s="2">
        <v>5825.94</v>
      </c>
      <c r="K461" s="2">
        <v>1667.48</v>
      </c>
      <c r="L461" s="2" t="s">
        <v>2</v>
      </c>
      <c r="M461" s="2">
        <v>40669</v>
      </c>
      <c r="N461" s="2">
        <v>27423.11</v>
      </c>
      <c r="O461" s="2">
        <v>6659.9</v>
      </c>
      <c r="P461" s="2">
        <v>9099.8799999999992</v>
      </c>
      <c r="Q461" s="2">
        <v>822.63</v>
      </c>
      <c r="R461" s="2">
        <v>2013.21</v>
      </c>
      <c r="S461" s="2">
        <v>11389.2</v>
      </c>
      <c r="T461" s="2">
        <v>14801.8</v>
      </c>
      <c r="U461" s="2"/>
      <c r="V461" s="2">
        <v>14125.11</v>
      </c>
      <c r="W461" s="2">
        <v>426.84</v>
      </c>
      <c r="X461" s="2">
        <v>1245.5999999999999</v>
      </c>
      <c r="Y461" s="2">
        <v>718.83</v>
      </c>
      <c r="Z461" s="2">
        <v>3893.95</v>
      </c>
      <c r="AA461" s="2">
        <v>542.92999999999995</v>
      </c>
      <c r="AB461" s="2">
        <v>508.42</v>
      </c>
      <c r="AC461" s="2">
        <v>4763.32</v>
      </c>
      <c r="AD461" s="2">
        <v>851.14</v>
      </c>
      <c r="AE461" s="2">
        <v>4446.95</v>
      </c>
      <c r="AF461" s="2">
        <v>2478.585</v>
      </c>
      <c r="AG461" s="2">
        <v>12171.54</v>
      </c>
      <c r="AH461" s="2">
        <v>9700.07</v>
      </c>
      <c r="AI461" s="2">
        <v>10557.49</v>
      </c>
      <c r="AJ461" s="2">
        <v>6668.7</v>
      </c>
      <c r="AK461" s="2">
        <v>17200.919999999998</v>
      </c>
      <c r="AL461" s="2"/>
      <c r="AM461" s="2" t="s">
        <v>2</v>
      </c>
      <c r="AN461" s="2">
        <v>27978.76</v>
      </c>
      <c r="AO461" s="2">
        <v>4238.1000000000004</v>
      </c>
      <c r="AP461" s="2" t="s">
        <v>2</v>
      </c>
      <c r="AQ461" s="2" t="s">
        <v>2</v>
      </c>
      <c r="AR461" s="2">
        <v>1030.95</v>
      </c>
      <c r="AS461" s="2">
        <v>3005.92</v>
      </c>
      <c r="AT461" s="2">
        <v>10166.219999999999</v>
      </c>
      <c r="AU461" s="2">
        <v>5803.2269999999999</v>
      </c>
      <c r="AV461" s="2">
        <v>1895.9</v>
      </c>
      <c r="AW461" s="2"/>
      <c r="AX461" s="2"/>
      <c r="AY461" s="2">
        <v>17160.47</v>
      </c>
      <c r="AZ461" s="2">
        <v>14010.41</v>
      </c>
      <c r="BA461" s="2">
        <v>2735.52</v>
      </c>
      <c r="BB461" s="2"/>
      <c r="BC461" s="2">
        <v>30890.37</v>
      </c>
      <c r="BD461" s="2">
        <v>830.25</v>
      </c>
      <c r="BE461" s="2">
        <v>10149.4</v>
      </c>
      <c r="BF461" s="2">
        <v>2096.06</v>
      </c>
      <c r="BG461" s="2">
        <v>31369.17</v>
      </c>
      <c r="BH461" s="2">
        <v>2107.7199999999998</v>
      </c>
      <c r="BI461" s="2">
        <v>4342.8</v>
      </c>
      <c r="BJ461" s="2"/>
      <c r="BK461" s="2">
        <v>1370.38</v>
      </c>
      <c r="BL461" s="2">
        <v>8471.52</v>
      </c>
      <c r="BM461" s="2">
        <v>1786.12</v>
      </c>
      <c r="BN461" s="2">
        <v>398.92</v>
      </c>
      <c r="BO461" s="2">
        <v>3801.3</v>
      </c>
      <c r="BP461" s="2">
        <v>12623.84</v>
      </c>
      <c r="BQ461" s="2"/>
      <c r="BR461" s="2"/>
      <c r="BS461" s="2">
        <v>55257.99</v>
      </c>
      <c r="BT461" s="2">
        <v>256.3</v>
      </c>
      <c r="BU461" s="2">
        <v>565.91999999999996</v>
      </c>
      <c r="BV461" s="2" t="s">
        <v>2</v>
      </c>
      <c r="BW461" s="2"/>
      <c r="BX461" s="2">
        <v>5154.68</v>
      </c>
      <c r="BY461" s="2">
        <v>1954.5</v>
      </c>
      <c r="BZ461" s="2">
        <v>10600.53</v>
      </c>
      <c r="CA461" s="2">
        <v>4553.82</v>
      </c>
      <c r="CB461" s="2"/>
      <c r="CC461" s="2"/>
      <c r="CD461" s="2">
        <v>14842.44</v>
      </c>
      <c r="CE461" s="2"/>
      <c r="CF461" s="2"/>
      <c r="CG461" s="2" t="s">
        <v>2</v>
      </c>
      <c r="CH461" s="2"/>
      <c r="CI461" s="2">
        <v>3299.15</v>
      </c>
      <c r="CJ461" s="2" t="s">
        <v>2</v>
      </c>
      <c r="CK461" s="2">
        <v>14138.84</v>
      </c>
      <c r="CL461" s="2"/>
      <c r="CM461" s="2">
        <v>1618.22</v>
      </c>
      <c r="CN461" s="2">
        <v>493.15</v>
      </c>
      <c r="CO461" s="2" t="s">
        <v>2</v>
      </c>
      <c r="CP461" s="2"/>
      <c r="CQ461" s="2"/>
      <c r="CR461" s="2" t="s">
        <v>2</v>
      </c>
      <c r="CS461" s="2">
        <v>1868.9</v>
      </c>
      <c r="CT461" s="2"/>
      <c r="CU461" s="2"/>
      <c r="CV461" s="2">
        <v>2029.36</v>
      </c>
      <c r="CW461" s="2">
        <v>3917.17</v>
      </c>
      <c r="CX461" s="2">
        <v>3465.31</v>
      </c>
      <c r="CY461" s="2">
        <v>2262.52</v>
      </c>
      <c r="CZ461" s="2">
        <v>21752.48</v>
      </c>
      <c r="DA461" s="2">
        <v>819.56</v>
      </c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1">
        <v>39360</v>
      </c>
      <c r="B462" s="2">
        <v>1561.91</v>
      </c>
      <c r="C462" s="2">
        <v>6605.1</v>
      </c>
      <c r="D462" s="2"/>
      <c r="E462" s="2">
        <v>8014.16</v>
      </c>
      <c r="F462" s="2">
        <v>4465.4449999999997</v>
      </c>
      <c r="G462" s="2">
        <v>387.65</v>
      </c>
      <c r="H462" s="2">
        <v>3390.98</v>
      </c>
      <c r="I462" s="2"/>
      <c r="J462" s="2">
        <v>5854.81</v>
      </c>
      <c r="K462" s="2">
        <v>1666.28</v>
      </c>
      <c r="L462" s="2" t="s">
        <v>2</v>
      </c>
      <c r="M462" s="2">
        <v>40870</v>
      </c>
      <c r="N462" s="2">
        <v>27843.59</v>
      </c>
      <c r="O462" s="2">
        <v>6616.8</v>
      </c>
      <c r="P462" s="2">
        <v>9100.82</v>
      </c>
      <c r="Q462" s="2">
        <v>832.32</v>
      </c>
      <c r="R462" s="2">
        <v>2009.68</v>
      </c>
      <c r="S462" s="2">
        <v>11405.1</v>
      </c>
      <c r="T462" s="2">
        <v>14900.4</v>
      </c>
      <c r="U462" s="2"/>
      <c r="V462" s="2">
        <v>14261.7</v>
      </c>
      <c r="W462" s="2">
        <v>429.6</v>
      </c>
      <c r="X462" s="2">
        <v>1260.3599999999999</v>
      </c>
      <c r="Y462" s="2">
        <v>727.05</v>
      </c>
      <c r="Z462" s="2">
        <v>3915.39</v>
      </c>
      <c r="AA462" s="2">
        <v>546.71</v>
      </c>
      <c r="AB462" s="2">
        <v>509.96</v>
      </c>
      <c r="AC462" s="2">
        <v>4843.8900000000003</v>
      </c>
      <c r="AD462" s="2">
        <v>856.91</v>
      </c>
      <c r="AE462" s="2">
        <v>4472.83</v>
      </c>
      <c r="AF462" s="2">
        <v>2504.9679999999998</v>
      </c>
      <c r="AG462" s="2">
        <v>12182.88</v>
      </c>
      <c r="AH462" s="2">
        <v>9670.1299999999992</v>
      </c>
      <c r="AI462" s="2">
        <v>10633.7</v>
      </c>
      <c r="AJ462" s="2">
        <v>6627.6</v>
      </c>
      <c r="AK462" s="2">
        <v>17553.849999999999</v>
      </c>
      <c r="AL462" s="2"/>
      <c r="AM462" s="2" t="s">
        <v>2</v>
      </c>
      <c r="AN462" s="2">
        <v>28101.23</v>
      </c>
      <c r="AO462" s="2">
        <v>4258.66</v>
      </c>
      <c r="AP462" s="2" t="s">
        <v>2</v>
      </c>
      <c r="AQ462" s="2" t="s">
        <v>2</v>
      </c>
      <c r="AR462" s="2">
        <v>1036.32</v>
      </c>
      <c r="AS462" s="2">
        <v>3027.34</v>
      </c>
      <c r="AT462" s="2">
        <v>10278.15</v>
      </c>
      <c r="AU462" s="2">
        <v>5891.02</v>
      </c>
      <c r="AV462" s="2">
        <v>1912.38</v>
      </c>
      <c r="AW462" s="2"/>
      <c r="AX462" s="2"/>
      <c r="AY462" s="2">
        <v>17144.349999999999</v>
      </c>
      <c r="AZ462" s="2">
        <v>14124.54</v>
      </c>
      <c r="BA462" s="2">
        <v>2784.93</v>
      </c>
      <c r="BB462" s="2"/>
      <c r="BC462" s="2">
        <v>31045.84</v>
      </c>
      <c r="BD462" s="2">
        <v>847.32</v>
      </c>
      <c r="BE462" s="2">
        <v>10276.700000000001</v>
      </c>
      <c r="BF462" s="2">
        <v>2117.3200000000002</v>
      </c>
      <c r="BG462" s="2">
        <v>31708.14</v>
      </c>
      <c r="BH462" s="2">
        <v>2151.7199999999998</v>
      </c>
      <c r="BI462" s="2">
        <v>4359.75</v>
      </c>
      <c r="BJ462" s="2"/>
      <c r="BK462" s="2">
        <v>1376.73</v>
      </c>
      <c r="BL462" s="2">
        <v>8478.48</v>
      </c>
      <c r="BM462" s="2">
        <v>1807.26</v>
      </c>
      <c r="BN462" s="2">
        <v>403.29</v>
      </c>
      <c r="BO462" s="2">
        <v>3814.62</v>
      </c>
      <c r="BP462" s="2">
        <v>12697.04</v>
      </c>
      <c r="BQ462" s="2"/>
      <c r="BR462" s="2"/>
      <c r="BS462" s="2">
        <v>56792.97</v>
      </c>
      <c r="BT462" s="2">
        <v>255.66</v>
      </c>
      <c r="BU462" s="2">
        <v>565.27</v>
      </c>
      <c r="BV462" s="2" t="s">
        <v>2</v>
      </c>
      <c r="BW462" s="2"/>
      <c r="BX462" s="2">
        <v>5200.75</v>
      </c>
      <c r="BY462" s="2">
        <v>1961.16</v>
      </c>
      <c r="BZ462" s="2">
        <v>10692.22</v>
      </c>
      <c r="CA462" s="2">
        <v>4626.47</v>
      </c>
      <c r="CB462" s="2"/>
      <c r="CC462" s="2"/>
      <c r="CD462" s="2">
        <v>15058.38</v>
      </c>
      <c r="CE462" s="2"/>
      <c r="CF462" s="2"/>
      <c r="CG462" s="2" t="s">
        <v>2</v>
      </c>
      <c r="CH462" s="2"/>
      <c r="CI462" s="2">
        <v>3318.49</v>
      </c>
      <c r="CJ462" s="2" t="s">
        <v>2</v>
      </c>
      <c r="CK462" s="2">
        <v>14272.91</v>
      </c>
      <c r="CL462" s="2"/>
      <c r="CM462" s="2">
        <v>1633.18</v>
      </c>
      <c r="CN462" s="2">
        <v>495.59</v>
      </c>
      <c r="CO462" s="2" t="s">
        <v>2</v>
      </c>
      <c r="CP462" s="2"/>
      <c r="CQ462" s="2"/>
      <c r="CR462" s="2" t="s">
        <v>2</v>
      </c>
      <c r="CS462" s="2">
        <v>1886.5</v>
      </c>
      <c r="CT462" s="2"/>
      <c r="CU462" s="2"/>
      <c r="CV462" s="2">
        <v>2057.9699999999998</v>
      </c>
      <c r="CW462" s="2">
        <v>3967.53</v>
      </c>
      <c r="CX462" s="2">
        <v>3509.95</v>
      </c>
      <c r="CY462" s="2">
        <v>2286.7399999999998</v>
      </c>
      <c r="CZ462" s="2">
        <v>21926.36</v>
      </c>
      <c r="DA462" s="2">
        <v>828.02</v>
      </c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1">
        <v>39363</v>
      </c>
      <c r="B463" s="2">
        <v>1556.51</v>
      </c>
      <c r="C463" s="2">
        <v>6605.6</v>
      </c>
      <c r="D463" s="2"/>
      <c r="E463" s="2">
        <v>8017.77</v>
      </c>
      <c r="F463" s="2">
        <v>4459.4840000000004</v>
      </c>
      <c r="G463" s="2">
        <v>387.73</v>
      </c>
      <c r="H463" s="2">
        <v>3391.99</v>
      </c>
      <c r="I463" s="2"/>
      <c r="J463" s="2">
        <v>5852.32</v>
      </c>
      <c r="K463" s="2" t="s">
        <v>2</v>
      </c>
      <c r="L463" s="2">
        <v>6015.2340000000004</v>
      </c>
      <c r="M463" s="2">
        <v>40892</v>
      </c>
      <c r="N463" s="2">
        <v>28482.42</v>
      </c>
      <c r="O463" s="2">
        <v>6684.4</v>
      </c>
      <c r="P463" s="2">
        <v>9119.7999999999993</v>
      </c>
      <c r="Q463" s="2">
        <v>829.19</v>
      </c>
      <c r="R463" s="2">
        <v>2022.01</v>
      </c>
      <c r="S463" s="2">
        <v>11423.4</v>
      </c>
      <c r="T463" s="2">
        <v>14921.3</v>
      </c>
      <c r="U463" s="2"/>
      <c r="V463" s="2" t="s">
        <v>2</v>
      </c>
      <c r="W463" s="2">
        <v>429.87</v>
      </c>
      <c r="X463" s="2">
        <v>1261.8</v>
      </c>
      <c r="Y463" s="2">
        <v>724.72</v>
      </c>
      <c r="Z463" s="2">
        <v>3909.21</v>
      </c>
      <c r="AA463" s="2">
        <v>548.45000000000005</v>
      </c>
      <c r="AB463" s="2">
        <v>511.01</v>
      </c>
      <c r="AC463" s="2">
        <v>4847.33</v>
      </c>
      <c r="AD463" s="2">
        <v>864.01</v>
      </c>
      <c r="AE463" s="2">
        <v>4481.47</v>
      </c>
      <c r="AF463" s="2">
        <v>2534.951</v>
      </c>
      <c r="AG463" s="2">
        <v>12149.48</v>
      </c>
      <c r="AH463" s="2">
        <v>9744.9699999999993</v>
      </c>
      <c r="AI463" s="2">
        <v>10711.25</v>
      </c>
      <c r="AJ463" s="2">
        <v>6694</v>
      </c>
      <c r="AK463" s="2">
        <v>18192.509999999998</v>
      </c>
      <c r="AL463" s="2"/>
      <c r="AM463" s="2" t="s">
        <v>2</v>
      </c>
      <c r="AN463" s="2">
        <v>28087.34</v>
      </c>
      <c r="AO463" s="2">
        <v>4262.58</v>
      </c>
      <c r="AP463" s="2">
        <v>798.51</v>
      </c>
      <c r="AQ463" s="2" t="s">
        <v>2</v>
      </c>
      <c r="AR463" s="2">
        <v>1037.8699999999999</v>
      </c>
      <c r="AS463" s="2">
        <v>3030.29</v>
      </c>
      <c r="AT463" s="2">
        <v>10514.28</v>
      </c>
      <c r="AU463" s="2">
        <v>6066.0659999999998</v>
      </c>
      <c r="AV463" s="2">
        <v>1929.64</v>
      </c>
      <c r="AW463" s="2"/>
      <c r="AX463" s="2"/>
      <c r="AY463" s="2" t="s">
        <v>2</v>
      </c>
      <c r="AZ463" s="2">
        <v>14067.96</v>
      </c>
      <c r="BA463" s="2">
        <v>2787.37</v>
      </c>
      <c r="BB463" s="2"/>
      <c r="BC463" s="2">
        <v>31092.71</v>
      </c>
      <c r="BD463" s="2">
        <v>845.29</v>
      </c>
      <c r="BE463" s="2">
        <v>10248</v>
      </c>
      <c r="BF463" s="2">
        <v>2133.6799999999998</v>
      </c>
      <c r="BG463" s="2">
        <v>31828.89</v>
      </c>
      <c r="BH463" s="2">
        <v>2163.2600000000002</v>
      </c>
      <c r="BI463" s="2">
        <v>4343.8</v>
      </c>
      <c r="BJ463" s="2"/>
      <c r="BK463" s="2">
        <v>1382.78</v>
      </c>
      <c r="BL463" s="2">
        <v>8509.2000000000007</v>
      </c>
      <c r="BM463" s="2">
        <v>1821.21</v>
      </c>
      <c r="BN463" s="2">
        <v>404.3</v>
      </c>
      <c r="BO463" s="2">
        <v>3896.74</v>
      </c>
      <c r="BP463" s="2">
        <v>12694.71</v>
      </c>
      <c r="BQ463" s="2"/>
      <c r="BR463" s="2"/>
      <c r="BS463" s="2">
        <v>57350.86</v>
      </c>
      <c r="BT463" s="2">
        <v>257.02999999999997</v>
      </c>
      <c r="BU463" s="2">
        <v>568.47</v>
      </c>
      <c r="BV463" s="2" t="s">
        <v>2</v>
      </c>
      <c r="BW463" s="2"/>
      <c r="BX463" s="2">
        <v>5217.01</v>
      </c>
      <c r="BY463" s="2">
        <v>1981.8</v>
      </c>
      <c r="BZ463" s="2">
        <v>10693.93</v>
      </c>
      <c r="CA463" s="2">
        <v>4615.43</v>
      </c>
      <c r="CB463" s="2"/>
      <c r="CC463" s="2"/>
      <c r="CD463" s="2">
        <v>15069.63</v>
      </c>
      <c r="CE463" s="2"/>
      <c r="CF463" s="2"/>
      <c r="CG463" s="2" t="s">
        <v>2</v>
      </c>
      <c r="CH463" s="2"/>
      <c r="CI463" s="2">
        <v>3315.9</v>
      </c>
      <c r="CJ463" s="2">
        <v>1156.0899999999999</v>
      </c>
      <c r="CK463" s="2">
        <v>14368</v>
      </c>
      <c r="CL463" s="2"/>
      <c r="CM463" s="2">
        <v>1632.1</v>
      </c>
      <c r="CN463" s="2">
        <v>497.44</v>
      </c>
      <c r="CO463" s="2" t="s">
        <v>2</v>
      </c>
      <c r="CP463" s="2"/>
      <c r="CQ463" s="2"/>
      <c r="CR463" s="2" t="s">
        <v>2</v>
      </c>
      <c r="CS463" s="2">
        <v>1896.2</v>
      </c>
      <c r="CT463" s="2"/>
      <c r="CU463" s="2"/>
      <c r="CV463" s="2">
        <v>2052.5300000000002</v>
      </c>
      <c r="CW463" s="2">
        <v>3958.66</v>
      </c>
      <c r="CX463" s="2">
        <v>3498.93</v>
      </c>
      <c r="CY463" s="2">
        <v>2286.71</v>
      </c>
      <c r="CZ463" s="2" t="s">
        <v>2</v>
      </c>
      <c r="DA463" s="2" t="s">
        <v>2</v>
      </c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1">
        <v>39364</v>
      </c>
      <c r="B464" s="2">
        <v>1565.27</v>
      </c>
      <c r="C464" s="2">
        <v>6625.3</v>
      </c>
      <c r="D464" s="2"/>
      <c r="E464" s="2">
        <v>8012.87</v>
      </c>
      <c r="F464" s="2">
        <v>4457.8869999999997</v>
      </c>
      <c r="G464" s="2">
        <v>388.17</v>
      </c>
      <c r="H464" s="2">
        <v>3401.94</v>
      </c>
      <c r="I464" s="2"/>
      <c r="J464" s="2">
        <v>5863.95</v>
      </c>
      <c r="K464" s="2">
        <v>1670.44</v>
      </c>
      <c r="L464" s="2">
        <v>6010.5590000000002</v>
      </c>
      <c r="M464" s="2">
        <v>41158</v>
      </c>
      <c r="N464" s="2">
        <v>28238.31</v>
      </c>
      <c r="O464" s="2">
        <v>6685.9</v>
      </c>
      <c r="P464" s="2">
        <v>9146.1299999999992</v>
      </c>
      <c r="Q464" s="2">
        <v>832.03</v>
      </c>
      <c r="R464" s="2">
        <v>2022.87</v>
      </c>
      <c r="S464" s="2">
        <v>11434</v>
      </c>
      <c r="T464" s="2">
        <v>14907.3</v>
      </c>
      <c r="U464" s="2"/>
      <c r="V464" s="2">
        <v>14285.34</v>
      </c>
      <c r="W464" s="2">
        <v>430.47</v>
      </c>
      <c r="X464" s="2">
        <v>1258.6400000000001</v>
      </c>
      <c r="Y464" s="2">
        <v>730.49</v>
      </c>
      <c r="Z464" s="2">
        <v>3903.36</v>
      </c>
      <c r="AA464" s="2">
        <v>551.30999999999995</v>
      </c>
      <c r="AB464" s="2">
        <v>513.15</v>
      </c>
      <c r="AC464" s="2">
        <v>4797.8100000000004</v>
      </c>
      <c r="AD464" s="2">
        <v>868.84</v>
      </c>
      <c r="AE464" s="2">
        <v>4499.07</v>
      </c>
      <c r="AF464" s="2">
        <v>2546.6080000000002</v>
      </c>
      <c r="AG464" s="2">
        <v>12103.52</v>
      </c>
      <c r="AH464" s="2">
        <v>9743.61</v>
      </c>
      <c r="AI464" s="2">
        <v>10652.05</v>
      </c>
      <c r="AJ464" s="2">
        <v>6695.2</v>
      </c>
      <c r="AK464" s="2">
        <v>17841.419999999998</v>
      </c>
      <c r="AL464" s="2"/>
      <c r="AM464" s="2" t="s">
        <v>2</v>
      </c>
      <c r="AN464" s="2">
        <v>27784.45</v>
      </c>
      <c r="AO464" s="2">
        <v>4276.8599999999997</v>
      </c>
      <c r="AP464" s="2">
        <v>781.40899999999999</v>
      </c>
      <c r="AQ464" s="2" t="s">
        <v>2</v>
      </c>
      <c r="AR464" s="2">
        <v>1043.4100000000001</v>
      </c>
      <c r="AS464" s="2">
        <v>3030.15</v>
      </c>
      <c r="AT464" s="2">
        <v>10427.61</v>
      </c>
      <c r="AU464" s="2">
        <v>5907.7070000000003</v>
      </c>
      <c r="AV464" s="2">
        <v>1942.03</v>
      </c>
      <c r="AW464" s="2"/>
      <c r="AX464" s="2"/>
      <c r="AY464" s="2">
        <v>17237.400000000001</v>
      </c>
      <c r="AZ464" s="2">
        <v>14166.97</v>
      </c>
      <c r="BA464" s="2">
        <v>2806.41</v>
      </c>
      <c r="BB464" s="2"/>
      <c r="BC464" s="2">
        <v>30934.31</v>
      </c>
      <c r="BD464" s="2">
        <v>846.62</v>
      </c>
      <c r="BE464" s="2">
        <v>10280.4</v>
      </c>
      <c r="BF464" s="2">
        <v>2142.34</v>
      </c>
      <c r="BG464" s="2">
        <v>32096.720000000001</v>
      </c>
      <c r="BH464" s="2">
        <v>2173.9499999999998</v>
      </c>
      <c r="BI464" s="2">
        <v>4377.5</v>
      </c>
      <c r="BJ464" s="2"/>
      <c r="BK464" s="2">
        <v>1373.94</v>
      </c>
      <c r="BL464" s="2">
        <v>8447.99</v>
      </c>
      <c r="BM464" s="2">
        <v>1828.43</v>
      </c>
      <c r="BN464" s="2">
        <v>404.1</v>
      </c>
      <c r="BO464" s="2">
        <v>3873.5</v>
      </c>
      <c r="BP464" s="2">
        <v>12690.7</v>
      </c>
      <c r="BQ464" s="2"/>
      <c r="BR464" s="2"/>
      <c r="BS464" s="2">
        <v>58008.72</v>
      </c>
      <c r="BT464" s="2">
        <v>257.27999999999997</v>
      </c>
      <c r="BU464" s="2">
        <v>565.26</v>
      </c>
      <c r="BV464" s="2" t="s">
        <v>2</v>
      </c>
      <c r="BW464" s="2"/>
      <c r="BX464" s="2">
        <v>5247.95</v>
      </c>
      <c r="BY464" s="2">
        <v>1901.5</v>
      </c>
      <c r="BZ464" s="2">
        <v>10725.8</v>
      </c>
      <c r="CA464" s="2">
        <v>4632.76</v>
      </c>
      <c r="CB464" s="2"/>
      <c r="CC464" s="2"/>
      <c r="CD464" s="2">
        <v>15238.84</v>
      </c>
      <c r="CE464" s="2"/>
      <c r="CF464" s="2"/>
      <c r="CG464" s="2" t="s">
        <v>2</v>
      </c>
      <c r="CH464" s="2"/>
      <c r="CI464" s="2">
        <v>3317.99</v>
      </c>
      <c r="CJ464" s="2">
        <v>1157.58</v>
      </c>
      <c r="CK464" s="2">
        <v>14538.75</v>
      </c>
      <c r="CL464" s="2"/>
      <c r="CM464" s="2">
        <v>1629.84</v>
      </c>
      <c r="CN464" s="2">
        <v>499.86</v>
      </c>
      <c r="CO464" s="2" t="s">
        <v>2</v>
      </c>
      <c r="CP464" s="2"/>
      <c r="CQ464" s="2"/>
      <c r="CR464" s="2" t="s">
        <v>2</v>
      </c>
      <c r="CS464" s="2">
        <v>1896.4</v>
      </c>
      <c r="CT464" s="2"/>
      <c r="CU464" s="2"/>
      <c r="CV464" s="2">
        <v>2058.4699999999998</v>
      </c>
      <c r="CW464" s="2">
        <v>3979.16</v>
      </c>
      <c r="CX464" s="2">
        <v>3506.27</v>
      </c>
      <c r="CY464" s="2">
        <v>2295.67</v>
      </c>
      <c r="CZ464" s="2">
        <v>22047.29</v>
      </c>
      <c r="DA464" s="2">
        <v>829.32</v>
      </c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1">
        <v>39365</v>
      </c>
      <c r="B465" s="2">
        <v>1565.36</v>
      </c>
      <c r="C465" s="2">
        <v>6633</v>
      </c>
      <c r="D465" s="2"/>
      <c r="E465" s="2">
        <v>8009.34</v>
      </c>
      <c r="F465" s="2">
        <v>4455.9449999999997</v>
      </c>
      <c r="G465" s="2">
        <v>388.49</v>
      </c>
      <c r="H465" s="2">
        <v>3409.37</v>
      </c>
      <c r="I465" s="2"/>
      <c r="J465" s="2">
        <v>5874.96</v>
      </c>
      <c r="K465" s="2">
        <v>1671.58</v>
      </c>
      <c r="L465" s="2">
        <v>6152.7889999999998</v>
      </c>
      <c r="M465" s="2">
        <v>41135</v>
      </c>
      <c r="N465" s="2">
        <v>28771.47</v>
      </c>
      <c r="O465" s="2">
        <v>6743.2</v>
      </c>
      <c r="P465" s="2">
        <v>9185.34</v>
      </c>
      <c r="Q465" s="2">
        <v>831.85</v>
      </c>
      <c r="R465" s="2">
        <v>2044.78</v>
      </c>
      <c r="S465" s="2">
        <v>11512.1</v>
      </c>
      <c r="T465" s="2">
        <v>14917.2</v>
      </c>
      <c r="U465" s="2"/>
      <c r="V465" s="2">
        <v>14306.71</v>
      </c>
      <c r="W465" s="2">
        <v>430.91</v>
      </c>
      <c r="X465" s="2">
        <v>1263.52</v>
      </c>
      <c r="Y465" s="2">
        <v>732.07</v>
      </c>
      <c r="Z465" s="2">
        <v>3908</v>
      </c>
      <c r="AA465" s="2">
        <v>557.03</v>
      </c>
      <c r="AB465" s="2">
        <v>516.16</v>
      </c>
      <c r="AC465" s="2">
        <v>4819.8599999999997</v>
      </c>
      <c r="AD465" s="2">
        <v>879.51</v>
      </c>
      <c r="AE465" s="2">
        <v>4527.9399999999996</v>
      </c>
      <c r="AF465" s="2">
        <v>2592.538</v>
      </c>
      <c r="AG465" s="2">
        <v>12149.69</v>
      </c>
      <c r="AH465" s="2" t="s">
        <v>2</v>
      </c>
      <c r="AI465" s="2">
        <v>10694.08</v>
      </c>
      <c r="AJ465" s="2">
        <v>6753</v>
      </c>
      <c r="AK465" s="2">
        <v>18366.59</v>
      </c>
      <c r="AL465" s="2"/>
      <c r="AM465" s="2" t="s">
        <v>2</v>
      </c>
      <c r="AN465" s="2">
        <v>27925.3</v>
      </c>
      <c r="AO465" s="2">
        <v>4287.34</v>
      </c>
      <c r="AP465" s="2">
        <v>783.89300000000003</v>
      </c>
      <c r="AQ465" s="2" t="s">
        <v>2</v>
      </c>
      <c r="AR465" s="2">
        <v>1046.29</v>
      </c>
      <c r="AS465" s="2">
        <v>3030.96</v>
      </c>
      <c r="AT465" s="2">
        <v>10401.65</v>
      </c>
      <c r="AU465" s="2">
        <v>6024.3670000000002</v>
      </c>
      <c r="AV465" s="2">
        <v>1950.84</v>
      </c>
      <c r="AW465" s="2"/>
      <c r="AX465" s="2"/>
      <c r="AY465" s="2">
        <v>17254.52</v>
      </c>
      <c r="AZ465" s="2">
        <v>14165.02</v>
      </c>
      <c r="BA465" s="2">
        <v>2813.67</v>
      </c>
      <c r="BB465" s="2"/>
      <c r="BC465" s="2">
        <v>31291.74</v>
      </c>
      <c r="BD465" s="2">
        <v>845.65</v>
      </c>
      <c r="BE465" s="2">
        <v>10283.6</v>
      </c>
      <c r="BF465" s="2">
        <v>2159.59</v>
      </c>
      <c r="BG465" s="2">
        <v>32238.880000000001</v>
      </c>
      <c r="BH465" s="2">
        <v>2178.9499999999998</v>
      </c>
      <c r="BI465" s="2">
        <v>4466.3999999999996</v>
      </c>
      <c r="BJ465" s="2"/>
      <c r="BK465" s="2">
        <v>1381.04</v>
      </c>
      <c r="BL465" s="2">
        <v>8419.9699999999993</v>
      </c>
      <c r="BM465" s="2">
        <v>1839.15</v>
      </c>
      <c r="BN465" s="2">
        <v>405.98</v>
      </c>
      <c r="BO465" s="2">
        <v>3841.01</v>
      </c>
      <c r="BP465" s="2">
        <v>12757.49</v>
      </c>
      <c r="BQ465" s="2"/>
      <c r="BR465" s="2"/>
      <c r="BS465" s="2">
        <v>58191.67</v>
      </c>
      <c r="BT465" s="2">
        <v>260.2</v>
      </c>
      <c r="BU465" s="2">
        <v>568.24</v>
      </c>
      <c r="BV465" s="2" t="s">
        <v>2</v>
      </c>
      <c r="BW465" s="2"/>
      <c r="BX465" s="2">
        <v>5264.92</v>
      </c>
      <c r="BY465" s="2">
        <v>1921.62</v>
      </c>
      <c r="BZ465" s="2">
        <v>10595.68</v>
      </c>
      <c r="CA465" s="2">
        <v>4631.7</v>
      </c>
      <c r="CB465" s="2"/>
      <c r="CC465" s="2"/>
      <c r="CD465" s="2">
        <v>15229.75</v>
      </c>
      <c r="CE465" s="2"/>
      <c r="CF465" s="2"/>
      <c r="CG465" s="2" t="s">
        <v>2</v>
      </c>
      <c r="CH465" s="2"/>
      <c r="CI465" s="2">
        <v>3322.91</v>
      </c>
      <c r="CJ465" s="2">
        <v>1165.6199999999999</v>
      </c>
      <c r="CK465" s="2" t="s">
        <v>2</v>
      </c>
      <c r="CL465" s="2"/>
      <c r="CM465" s="2">
        <v>1632.82</v>
      </c>
      <c r="CN465" s="2">
        <v>502.39</v>
      </c>
      <c r="CO465" s="2" t="s">
        <v>2</v>
      </c>
      <c r="CP465" s="2"/>
      <c r="CQ465" s="2"/>
      <c r="CR465" s="2" t="s">
        <v>2</v>
      </c>
      <c r="CS465" s="2">
        <v>1894</v>
      </c>
      <c r="CT465" s="2"/>
      <c r="CU465" s="2"/>
      <c r="CV465" s="2">
        <v>2058.4499999999998</v>
      </c>
      <c r="CW465" s="2">
        <v>3988</v>
      </c>
      <c r="CX465" s="2">
        <v>3506.46</v>
      </c>
      <c r="CY465" s="2">
        <v>2291.84</v>
      </c>
      <c r="CZ465" s="2">
        <v>22245.84</v>
      </c>
      <c r="DA465" s="2">
        <v>828.96</v>
      </c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1">
        <v>39366</v>
      </c>
      <c r="B466" s="2">
        <v>1576.09</v>
      </c>
      <c r="C466" s="2">
        <v>6730.1</v>
      </c>
      <c r="D466" s="2"/>
      <c r="E466" s="2">
        <v>8063.83</v>
      </c>
      <c r="F466" s="2">
        <v>4485.5</v>
      </c>
      <c r="G466" s="2">
        <v>391.3</v>
      </c>
      <c r="H466" s="2">
        <v>3455.77</v>
      </c>
      <c r="I466" s="2"/>
      <c r="J466" s="2">
        <v>5882.07</v>
      </c>
      <c r="K466" s="2">
        <v>1679.71</v>
      </c>
      <c r="L466" s="2">
        <v>6209.4449999999997</v>
      </c>
      <c r="M466" s="2">
        <v>41157</v>
      </c>
      <c r="N466" s="2">
        <v>29133.759999999998</v>
      </c>
      <c r="O466" s="2">
        <v>6782.5</v>
      </c>
      <c r="P466" s="2">
        <v>9243.7800000000007</v>
      </c>
      <c r="Q466" s="2">
        <v>836.36</v>
      </c>
      <c r="R466" s="2">
        <v>2058.87</v>
      </c>
      <c r="S466" s="2">
        <v>11645.2</v>
      </c>
      <c r="T466" s="2">
        <v>15142.2</v>
      </c>
      <c r="U466" s="2"/>
      <c r="V466" s="2">
        <v>14407.92</v>
      </c>
      <c r="W466" s="2">
        <v>433.16</v>
      </c>
      <c r="X466" s="2">
        <v>1274.23</v>
      </c>
      <c r="Y466" s="2">
        <v>736.8</v>
      </c>
      <c r="Z466" s="2">
        <v>3932.17</v>
      </c>
      <c r="AA466" s="2">
        <v>559.42999999999995</v>
      </c>
      <c r="AB466" s="2">
        <v>519.26</v>
      </c>
      <c r="AC466" s="2">
        <v>4840.6899999999996</v>
      </c>
      <c r="AD466" s="2">
        <v>891.27</v>
      </c>
      <c r="AE466" s="2">
        <v>4546.1400000000003</v>
      </c>
      <c r="AF466" s="2">
        <v>2639.3270000000002</v>
      </c>
      <c r="AG466" s="2">
        <v>12383.07</v>
      </c>
      <c r="AH466" s="2">
        <v>9729.4699999999993</v>
      </c>
      <c r="AI466" s="2">
        <v>10803.65</v>
      </c>
      <c r="AJ466" s="2">
        <v>6791.5</v>
      </c>
      <c r="AK466" s="2">
        <v>19219.439999999999</v>
      </c>
      <c r="AL466" s="2"/>
      <c r="AM466" s="2" t="s">
        <v>2</v>
      </c>
      <c r="AN466" s="2">
        <v>28282.82</v>
      </c>
      <c r="AO466" s="2">
        <v>4291.12</v>
      </c>
      <c r="AP466" s="2">
        <v>785.16600000000005</v>
      </c>
      <c r="AQ466" s="2" t="s">
        <v>2</v>
      </c>
      <c r="AR466" s="2">
        <v>1049</v>
      </c>
      <c r="AS466" s="2">
        <v>3053.72</v>
      </c>
      <c r="AT466" s="2">
        <v>10272.18</v>
      </c>
      <c r="AU466" s="2">
        <v>6126.8590000000004</v>
      </c>
      <c r="AV466" s="2">
        <v>1954.9</v>
      </c>
      <c r="AW466" s="2"/>
      <c r="AX466" s="2"/>
      <c r="AY466" s="2">
        <v>17488.97</v>
      </c>
      <c r="AZ466" s="2">
        <v>14198.1</v>
      </c>
      <c r="BA466" s="2">
        <v>2834</v>
      </c>
      <c r="BB466" s="2"/>
      <c r="BC466" s="2">
        <v>31728.18</v>
      </c>
      <c r="BD466" s="2">
        <v>852.06</v>
      </c>
      <c r="BE466" s="2">
        <v>10387.200000000001</v>
      </c>
      <c r="BF466" s="2">
        <v>2174.4499999999998</v>
      </c>
      <c r="BG466" s="2">
        <v>32757.26</v>
      </c>
      <c r="BH466" s="2">
        <v>2194.14</v>
      </c>
      <c r="BI466" s="2">
        <v>4529.45</v>
      </c>
      <c r="BJ466" s="2"/>
      <c r="BK466" s="2">
        <v>1383.61</v>
      </c>
      <c r="BL466" s="2">
        <v>8340.74</v>
      </c>
      <c r="BM466" s="2">
        <v>1849.34</v>
      </c>
      <c r="BN466" s="2">
        <v>408.96</v>
      </c>
      <c r="BO466" s="2">
        <v>3825.48</v>
      </c>
      <c r="BP466" s="2">
        <v>12821.53</v>
      </c>
      <c r="BQ466" s="2"/>
      <c r="BR466" s="2"/>
      <c r="BS466" s="2">
        <v>58182.37</v>
      </c>
      <c r="BT466" s="2">
        <v>261.83999999999997</v>
      </c>
      <c r="BU466" s="2">
        <v>582.16</v>
      </c>
      <c r="BV466" s="2" t="s">
        <v>2</v>
      </c>
      <c r="BW466" s="2"/>
      <c r="BX466" s="2">
        <v>5276.83</v>
      </c>
      <c r="BY466" s="2">
        <v>1929.44</v>
      </c>
      <c r="BZ466" s="2">
        <v>10652.75</v>
      </c>
      <c r="CA466" s="2">
        <v>4626.5600000000004</v>
      </c>
      <c r="CB466" s="2"/>
      <c r="CC466" s="2"/>
      <c r="CD466" s="2">
        <v>15241.07</v>
      </c>
      <c r="CE466" s="2"/>
      <c r="CF466" s="2"/>
      <c r="CG466" s="2" t="s">
        <v>2</v>
      </c>
      <c r="CH466" s="2"/>
      <c r="CI466" s="2">
        <v>3349.22</v>
      </c>
      <c r="CJ466" s="2">
        <v>1164.92</v>
      </c>
      <c r="CK466" s="2">
        <v>14506.45</v>
      </c>
      <c r="CL466" s="2"/>
      <c r="CM466" s="2">
        <v>1655.58</v>
      </c>
      <c r="CN466" s="2">
        <v>505.72</v>
      </c>
      <c r="CO466" s="2" t="s">
        <v>2</v>
      </c>
      <c r="CP466" s="2"/>
      <c r="CQ466" s="2"/>
      <c r="CR466" s="2" t="s">
        <v>2</v>
      </c>
      <c r="CS466" s="2">
        <v>1905.9</v>
      </c>
      <c r="CT466" s="2"/>
      <c r="CU466" s="2"/>
      <c r="CV466" s="2">
        <v>2069.89</v>
      </c>
      <c r="CW466" s="2">
        <v>4011.17</v>
      </c>
      <c r="CX466" s="2">
        <v>3524.8</v>
      </c>
      <c r="CY466" s="2">
        <v>2298.6999999999998</v>
      </c>
      <c r="CZ466" s="2">
        <v>22469.93</v>
      </c>
      <c r="DA466" s="2">
        <v>835.32</v>
      </c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1">
        <v>39367</v>
      </c>
      <c r="B467" s="2">
        <v>1563.03</v>
      </c>
      <c r="C467" s="2">
        <v>6730.71</v>
      </c>
      <c r="D467" s="2"/>
      <c r="E467" s="2">
        <v>8041.26</v>
      </c>
      <c r="F467" s="2">
        <v>4476.0200000000004</v>
      </c>
      <c r="G467" s="2">
        <v>390.63</v>
      </c>
      <c r="H467" s="2">
        <v>3454.53</v>
      </c>
      <c r="I467" s="2"/>
      <c r="J467" s="2">
        <v>5843.95</v>
      </c>
      <c r="K467" s="2">
        <v>1672.98</v>
      </c>
      <c r="L467" s="2">
        <v>6256.5630000000001</v>
      </c>
      <c r="M467" s="2">
        <v>41106</v>
      </c>
      <c r="N467" s="2">
        <v>28935.67</v>
      </c>
      <c r="O467" s="2">
        <v>6771.9</v>
      </c>
      <c r="P467" s="2">
        <v>9197.48</v>
      </c>
      <c r="Q467" s="2">
        <v>828.86</v>
      </c>
      <c r="R467" s="2">
        <v>2057.39</v>
      </c>
      <c r="S467" s="2">
        <v>11622.9</v>
      </c>
      <c r="T467" s="2">
        <v>15264.2</v>
      </c>
      <c r="U467" s="2"/>
      <c r="V467" s="2">
        <v>14307.27</v>
      </c>
      <c r="W467" s="2">
        <v>432.27</v>
      </c>
      <c r="X467" s="2">
        <v>1267.7</v>
      </c>
      <c r="Y467" s="2">
        <v>731.36</v>
      </c>
      <c r="Z467" s="2">
        <v>3932.44</v>
      </c>
      <c r="AA467" s="2">
        <v>559.14</v>
      </c>
      <c r="AB467" s="2">
        <v>517.66999999999996</v>
      </c>
      <c r="AC467" s="2">
        <v>4858.1099999999997</v>
      </c>
      <c r="AD467" s="2">
        <v>893.01</v>
      </c>
      <c r="AE467" s="2">
        <v>4532.0600000000004</v>
      </c>
      <c r="AF467" s="2" t="s">
        <v>2</v>
      </c>
      <c r="AG467" s="2">
        <v>12354.98</v>
      </c>
      <c r="AH467" s="2">
        <v>9731.16</v>
      </c>
      <c r="AI467" s="2">
        <v>10756.43</v>
      </c>
      <c r="AJ467" s="2">
        <v>6781.7</v>
      </c>
      <c r="AK467" s="2">
        <v>19245.84</v>
      </c>
      <c r="AL467" s="2"/>
      <c r="AM467" s="2" t="s">
        <v>2</v>
      </c>
      <c r="AN467" s="2">
        <v>28279.01</v>
      </c>
      <c r="AO467" s="2">
        <v>4264.5200000000004</v>
      </c>
      <c r="AP467" s="2">
        <v>781.01199999999994</v>
      </c>
      <c r="AQ467" s="2" t="s">
        <v>2</v>
      </c>
      <c r="AR467" s="2">
        <v>1045.03</v>
      </c>
      <c r="AS467" s="2">
        <v>3046.09</v>
      </c>
      <c r="AT467" s="2">
        <v>10117.98</v>
      </c>
      <c r="AU467" s="2">
        <v>6096.2380000000003</v>
      </c>
      <c r="AV467" s="2">
        <v>1948.82</v>
      </c>
      <c r="AW467" s="2"/>
      <c r="AX467" s="2"/>
      <c r="AY467" s="2">
        <v>17441.75</v>
      </c>
      <c r="AZ467" s="2">
        <v>14101.77</v>
      </c>
      <c r="BA467" s="2">
        <v>2806.18</v>
      </c>
      <c r="BB467" s="2"/>
      <c r="BC467" s="2">
        <v>31531.05</v>
      </c>
      <c r="BD467" s="2">
        <v>843.78</v>
      </c>
      <c r="BE467" s="2">
        <v>10313.799999999999</v>
      </c>
      <c r="BF467" s="2">
        <v>2172.71</v>
      </c>
      <c r="BG467" s="2">
        <v>32501.99</v>
      </c>
      <c r="BH467" s="2">
        <v>2177.9899999999998</v>
      </c>
      <c r="BI467" s="2">
        <v>4542.8</v>
      </c>
      <c r="BJ467" s="2"/>
      <c r="BK467" s="2">
        <v>1381.25</v>
      </c>
      <c r="BL467" s="2">
        <v>8233.19</v>
      </c>
      <c r="BM467" s="2">
        <v>1848.82</v>
      </c>
      <c r="BN467" s="2">
        <v>407.81</v>
      </c>
      <c r="BO467" s="2" t="s">
        <v>2</v>
      </c>
      <c r="BP467" s="2">
        <v>12815.2</v>
      </c>
      <c r="BQ467" s="2"/>
      <c r="BR467" s="2"/>
      <c r="BS467" s="2" t="s">
        <v>2</v>
      </c>
      <c r="BT467" s="2">
        <v>261.5</v>
      </c>
      <c r="BU467" s="2">
        <v>584.47</v>
      </c>
      <c r="BV467" s="2" t="s">
        <v>2</v>
      </c>
      <c r="BW467" s="2"/>
      <c r="BX467" s="2">
        <v>5289.8</v>
      </c>
      <c r="BY467" s="2">
        <v>1949.23</v>
      </c>
      <c r="BZ467" s="2">
        <v>10632.68</v>
      </c>
      <c r="CA467" s="2">
        <v>4609.3999999999996</v>
      </c>
      <c r="CB467" s="2"/>
      <c r="CC467" s="2"/>
      <c r="CD467" s="2">
        <v>15268.02</v>
      </c>
      <c r="CE467" s="2"/>
      <c r="CF467" s="2"/>
      <c r="CG467" s="2" t="s">
        <v>2</v>
      </c>
      <c r="CH467" s="2"/>
      <c r="CI467" s="2">
        <v>3347.98</v>
      </c>
      <c r="CJ467" s="2" t="s">
        <v>2</v>
      </c>
      <c r="CK467" s="2" t="s">
        <v>2</v>
      </c>
      <c r="CL467" s="2"/>
      <c r="CM467" s="2">
        <v>1668.76</v>
      </c>
      <c r="CN467" s="2">
        <v>504.82</v>
      </c>
      <c r="CO467" s="2" t="s">
        <v>2</v>
      </c>
      <c r="CP467" s="2"/>
      <c r="CQ467" s="2"/>
      <c r="CR467" s="2" t="s">
        <v>2</v>
      </c>
      <c r="CS467" s="2">
        <v>1899.1</v>
      </c>
      <c r="CT467" s="2"/>
      <c r="CU467" s="2"/>
      <c r="CV467" s="2">
        <v>2052.38</v>
      </c>
      <c r="CW467" s="2">
        <v>3985.06</v>
      </c>
      <c r="CX467" s="2">
        <v>3504.49</v>
      </c>
      <c r="CY467" s="2">
        <v>2270.37</v>
      </c>
      <c r="CZ467" s="2">
        <v>22723.78</v>
      </c>
      <c r="DA467" s="2">
        <v>829.66</v>
      </c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1">
        <v>39370</v>
      </c>
      <c r="B468" s="2">
        <v>1564.74</v>
      </c>
      <c r="C468" s="2">
        <v>6751.7</v>
      </c>
      <c r="D468" s="2"/>
      <c r="E468" s="2">
        <v>8039.8</v>
      </c>
      <c r="F468" s="2">
        <v>4477.9449999999997</v>
      </c>
      <c r="G468" s="2">
        <v>390.96</v>
      </c>
      <c r="H468" s="2">
        <v>3463.69</v>
      </c>
      <c r="I468" s="2"/>
      <c r="J468" s="2">
        <v>5867.95</v>
      </c>
      <c r="K468" s="2">
        <v>1669.37</v>
      </c>
      <c r="L468" s="2">
        <v>6339.9380000000001</v>
      </c>
      <c r="M468" s="2">
        <v>41041</v>
      </c>
      <c r="N468" s="2">
        <v>29561.98</v>
      </c>
      <c r="O468" s="2">
        <v>6800.2</v>
      </c>
      <c r="P468" s="2">
        <v>9227.51</v>
      </c>
      <c r="Q468" s="2">
        <v>828.73</v>
      </c>
      <c r="R468" s="2">
        <v>2047.02</v>
      </c>
      <c r="S468" s="2">
        <v>11596.1</v>
      </c>
      <c r="T468" s="2">
        <v>15310</v>
      </c>
      <c r="U468" s="2"/>
      <c r="V468" s="2">
        <v>14360.67</v>
      </c>
      <c r="W468" s="2">
        <v>432.59</v>
      </c>
      <c r="X468" s="2">
        <v>1261.45</v>
      </c>
      <c r="Y468" s="2">
        <v>733.22</v>
      </c>
      <c r="Z468" s="2">
        <v>3937.46</v>
      </c>
      <c r="AA468" s="2">
        <v>558.83000000000004</v>
      </c>
      <c r="AB468" s="2">
        <v>512.97</v>
      </c>
      <c r="AC468" s="2">
        <v>4872.49</v>
      </c>
      <c r="AD468" s="2">
        <v>900.28</v>
      </c>
      <c r="AE468" s="2">
        <v>4542.93</v>
      </c>
      <c r="AF468" s="2" t="s">
        <v>2</v>
      </c>
      <c r="AG468" s="2">
        <v>12210.31</v>
      </c>
      <c r="AH468" s="2">
        <v>9577.0400000000009</v>
      </c>
      <c r="AI468" s="2">
        <v>10794.43</v>
      </c>
      <c r="AJ468" s="2">
        <v>6810.5</v>
      </c>
      <c r="AK468" s="2">
        <v>19752.669999999998</v>
      </c>
      <c r="AL468" s="2"/>
      <c r="AM468" s="2" t="s">
        <v>2</v>
      </c>
      <c r="AN468" s="2">
        <v>28429.78</v>
      </c>
      <c r="AO468" s="2">
        <v>4281</v>
      </c>
      <c r="AP468" s="2">
        <v>764.75900000000001</v>
      </c>
      <c r="AQ468" s="2" t="s">
        <v>2</v>
      </c>
      <c r="AR468" s="2">
        <v>1047.96</v>
      </c>
      <c r="AS468" s="2">
        <v>3047.91</v>
      </c>
      <c r="AT468" s="2">
        <v>10227.68</v>
      </c>
      <c r="AU468" s="2">
        <v>6373.598</v>
      </c>
      <c r="AV468" s="2">
        <v>1954.67</v>
      </c>
      <c r="AW468" s="2"/>
      <c r="AX468" s="2"/>
      <c r="AY468" s="2">
        <v>17430.09</v>
      </c>
      <c r="AZ468" s="2">
        <v>14118.52</v>
      </c>
      <c r="BA468" s="2">
        <v>2811.66</v>
      </c>
      <c r="BB468" s="2"/>
      <c r="BC468" s="2">
        <v>31395.31</v>
      </c>
      <c r="BD468" s="2">
        <v>842.15</v>
      </c>
      <c r="BE468" s="2">
        <v>10319</v>
      </c>
      <c r="BF468" s="2">
        <v>2181.6799999999998</v>
      </c>
      <c r="BG468" s="2">
        <v>32654.71</v>
      </c>
      <c r="BH468" s="2">
        <v>2184.86</v>
      </c>
      <c r="BI468" s="2">
        <v>4627.8500000000004</v>
      </c>
      <c r="BJ468" s="2"/>
      <c r="BK468" s="2" t="s">
        <v>2</v>
      </c>
      <c r="BL468" s="2">
        <v>8104.18</v>
      </c>
      <c r="BM468" s="2">
        <v>1851.76</v>
      </c>
      <c r="BN468" s="2">
        <v>406.14</v>
      </c>
      <c r="BO468" s="2">
        <v>3863.35</v>
      </c>
      <c r="BP468" s="2">
        <v>12815.76</v>
      </c>
      <c r="BQ468" s="2"/>
      <c r="BR468" s="2"/>
      <c r="BS468" s="2">
        <v>58864.34</v>
      </c>
      <c r="BT468" s="2">
        <v>259.61</v>
      </c>
      <c r="BU468" s="2">
        <v>590.74</v>
      </c>
      <c r="BV468" s="2" t="s">
        <v>2</v>
      </c>
      <c r="BW468" s="2"/>
      <c r="BX468" s="2">
        <v>5298.18</v>
      </c>
      <c r="BY468" s="2">
        <v>1962.68</v>
      </c>
      <c r="BZ468" s="2" t="s">
        <v>2</v>
      </c>
      <c r="CA468" s="2">
        <v>4609.6499999999996</v>
      </c>
      <c r="CB468" s="2"/>
      <c r="CC468" s="2"/>
      <c r="CD468" s="2" t="s">
        <v>2</v>
      </c>
      <c r="CE468" s="2"/>
      <c r="CF468" s="2"/>
      <c r="CG468" s="2" t="s">
        <v>2</v>
      </c>
      <c r="CH468" s="2"/>
      <c r="CI468" s="2">
        <v>3354.08</v>
      </c>
      <c r="CJ468" s="2">
        <v>1156.56</v>
      </c>
      <c r="CK468" s="2" t="s">
        <v>2</v>
      </c>
      <c r="CL468" s="2"/>
      <c r="CM468" s="2">
        <v>1672.87</v>
      </c>
      <c r="CN468" s="2">
        <v>500.7</v>
      </c>
      <c r="CO468" s="2" t="s">
        <v>2</v>
      </c>
      <c r="CP468" s="2"/>
      <c r="CQ468" s="2"/>
      <c r="CR468" s="2" t="s">
        <v>2</v>
      </c>
      <c r="CS468" s="2">
        <v>1918.1</v>
      </c>
      <c r="CT468" s="2"/>
      <c r="CU468" s="2"/>
      <c r="CV468" s="2">
        <v>2053.62</v>
      </c>
      <c r="CW468" s="2">
        <v>3989.91</v>
      </c>
      <c r="CX468" s="2">
        <v>3507.28</v>
      </c>
      <c r="CY468" s="2" t="s">
        <v>2</v>
      </c>
      <c r="CZ468" s="2">
        <v>22914.25</v>
      </c>
      <c r="DA468" s="2">
        <v>832.72</v>
      </c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1">
        <v>39371</v>
      </c>
      <c r="B469" s="2">
        <v>1547.81</v>
      </c>
      <c r="C469" s="2">
        <v>6644.5</v>
      </c>
      <c r="D469" s="2"/>
      <c r="E469" s="2">
        <v>7964.6</v>
      </c>
      <c r="F469" s="2">
        <v>4424.1289999999999</v>
      </c>
      <c r="G469" s="2">
        <v>386.22</v>
      </c>
      <c r="H469" s="2">
        <v>3411.41</v>
      </c>
      <c r="I469" s="2"/>
      <c r="J469" s="2">
        <v>5789.67</v>
      </c>
      <c r="K469" s="2">
        <v>1649.19</v>
      </c>
      <c r="L469" s="2">
        <v>6429.68</v>
      </c>
      <c r="M469" s="2">
        <v>40456</v>
      </c>
      <c r="N469" s="2">
        <v>29920.25</v>
      </c>
      <c r="O469" s="2">
        <v>6739</v>
      </c>
      <c r="P469" s="2">
        <v>9133.89</v>
      </c>
      <c r="Q469" s="2">
        <v>819.83</v>
      </c>
      <c r="R469" s="2">
        <v>2042.84</v>
      </c>
      <c r="S469" s="2">
        <v>11439.9</v>
      </c>
      <c r="T469" s="2">
        <v>15309.5</v>
      </c>
      <c r="U469" s="2"/>
      <c r="V469" s="2">
        <v>14231.28</v>
      </c>
      <c r="W469" s="2">
        <v>427.22</v>
      </c>
      <c r="X469" s="2">
        <v>1249.6500000000001</v>
      </c>
      <c r="Y469" s="2">
        <v>725.31</v>
      </c>
      <c r="Z469" s="2">
        <v>3888.58</v>
      </c>
      <c r="AA469" s="2">
        <v>552.24</v>
      </c>
      <c r="AB469" s="2">
        <v>510.3</v>
      </c>
      <c r="AC469" s="2">
        <v>4819.34</v>
      </c>
      <c r="AD469" s="2">
        <v>908.83</v>
      </c>
      <c r="AE469" s="2">
        <v>4485.1000000000004</v>
      </c>
      <c r="AF469" s="2" t="s">
        <v>2</v>
      </c>
      <c r="AG469" s="2">
        <v>12002.97</v>
      </c>
      <c r="AH469" s="2">
        <v>9618.0300000000007</v>
      </c>
      <c r="AI469" s="2">
        <v>10654.46</v>
      </c>
      <c r="AJ469" s="2">
        <v>6750.5</v>
      </c>
      <c r="AK469" s="2">
        <v>20226.96</v>
      </c>
      <c r="AL469" s="2"/>
      <c r="AM469" s="2" t="s">
        <v>2</v>
      </c>
      <c r="AN469" s="2">
        <v>28189.01</v>
      </c>
      <c r="AO469" s="2">
        <v>4225.04</v>
      </c>
      <c r="AP469" s="2">
        <v>764.60900000000004</v>
      </c>
      <c r="AQ469" s="2" t="s">
        <v>2</v>
      </c>
      <c r="AR469" s="2">
        <v>1035.76</v>
      </c>
      <c r="AS469" s="2">
        <v>3014.44</v>
      </c>
      <c r="AT469" s="2">
        <v>10174.4</v>
      </c>
      <c r="AU469" s="2">
        <v>6521.6289999999999</v>
      </c>
      <c r="AV469" s="2">
        <v>1937.55</v>
      </c>
      <c r="AW469" s="2"/>
      <c r="AX469" s="2"/>
      <c r="AY469" s="2">
        <v>17283.05</v>
      </c>
      <c r="AZ469" s="2">
        <v>13992.03</v>
      </c>
      <c r="BA469" s="2">
        <v>2781.8</v>
      </c>
      <c r="BB469" s="2"/>
      <c r="BC469" s="2">
        <v>31175.95</v>
      </c>
      <c r="BD469" s="2">
        <v>828.53</v>
      </c>
      <c r="BE469" s="2">
        <v>10216.299999999999</v>
      </c>
      <c r="BF469" s="2">
        <v>2178.5700000000002</v>
      </c>
      <c r="BG469" s="2">
        <v>32335.86</v>
      </c>
      <c r="BH469" s="2">
        <v>2166.65</v>
      </c>
      <c r="BI469" s="2">
        <v>4657</v>
      </c>
      <c r="BJ469" s="2"/>
      <c r="BK469" s="2">
        <v>1376.76</v>
      </c>
      <c r="BL469" s="2">
        <v>7931.41</v>
      </c>
      <c r="BM469" s="2">
        <v>1839.45</v>
      </c>
      <c r="BN469" s="2">
        <v>402.91</v>
      </c>
      <c r="BO469" s="2">
        <v>3835.49</v>
      </c>
      <c r="BP469" s="2">
        <v>12656.75</v>
      </c>
      <c r="BQ469" s="2"/>
      <c r="BR469" s="2"/>
      <c r="BS469" s="2">
        <v>57978.25</v>
      </c>
      <c r="BT469" s="2">
        <v>258.36</v>
      </c>
      <c r="BU469" s="2">
        <v>588.85</v>
      </c>
      <c r="BV469" s="2" t="s">
        <v>2</v>
      </c>
      <c r="BW469" s="2"/>
      <c r="BX469" s="2">
        <v>5256.36</v>
      </c>
      <c r="BY469" s="2">
        <v>1950.44</v>
      </c>
      <c r="BZ469" s="2">
        <v>10549.91</v>
      </c>
      <c r="CA469" s="2">
        <v>4562.8900000000003</v>
      </c>
      <c r="CB469" s="2"/>
      <c r="CC469" s="2"/>
      <c r="CD469" s="2">
        <v>15263.4</v>
      </c>
      <c r="CE469" s="2"/>
      <c r="CF469" s="2"/>
      <c r="CG469" s="2" t="s">
        <v>2</v>
      </c>
      <c r="CH469" s="2"/>
      <c r="CI469" s="2">
        <v>3319.49</v>
      </c>
      <c r="CJ469" s="2">
        <v>1149.3699999999999</v>
      </c>
      <c r="CK469" s="2" t="s">
        <v>2</v>
      </c>
      <c r="CL469" s="2"/>
      <c r="CM469" s="2">
        <v>1671.52</v>
      </c>
      <c r="CN469" s="2">
        <v>498.06</v>
      </c>
      <c r="CO469" s="2" t="s">
        <v>2</v>
      </c>
      <c r="CP469" s="2"/>
      <c r="CQ469" s="2"/>
      <c r="CR469" s="2" t="s">
        <v>2</v>
      </c>
      <c r="CS469" s="2">
        <v>1896.8</v>
      </c>
      <c r="CT469" s="2"/>
      <c r="CU469" s="2"/>
      <c r="CV469" s="2">
        <v>2030.2</v>
      </c>
      <c r="CW469" s="2">
        <v>3942.05</v>
      </c>
      <c r="CX469" s="2">
        <v>3463.32</v>
      </c>
      <c r="CY469" s="2">
        <v>2261.96</v>
      </c>
      <c r="CZ469" s="2">
        <v>22688.880000000001</v>
      </c>
      <c r="DA469" s="2">
        <v>824.85</v>
      </c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1">
        <v>39372</v>
      </c>
      <c r="B470" s="2">
        <v>1550.66</v>
      </c>
      <c r="C470" s="2">
        <v>6690.5</v>
      </c>
      <c r="D470" s="2"/>
      <c r="E470" s="2">
        <v>8017.04</v>
      </c>
      <c r="F470" s="2">
        <v>4455.3630000000003</v>
      </c>
      <c r="G470" s="2">
        <v>387.69</v>
      </c>
      <c r="H470" s="2">
        <v>3437.25</v>
      </c>
      <c r="I470" s="2"/>
      <c r="J470" s="2">
        <v>5843.76</v>
      </c>
      <c r="K470" s="2">
        <v>1623.15</v>
      </c>
      <c r="L470" s="2">
        <v>6391.9769999999999</v>
      </c>
      <c r="M470" s="2">
        <v>40528</v>
      </c>
      <c r="N470" s="2">
        <v>29310.78</v>
      </c>
      <c r="O470" s="2">
        <v>6724.3</v>
      </c>
      <c r="P470" s="2">
        <v>9122.61</v>
      </c>
      <c r="Q470" s="2">
        <v>820.29</v>
      </c>
      <c r="R470" s="2">
        <v>2009.67</v>
      </c>
      <c r="S470" s="2">
        <v>11599.4</v>
      </c>
      <c r="T470" s="2">
        <v>15489.3</v>
      </c>
      <c r="U470" s="2"/>
      <c r="V470" s="2">
        <v>14254.15</v>
      </c>
      <c r="W470" s="2">
        <v>430.25</v>
      </c>
      <c r="X470" s="2">
        <v>1213.6400000000001</v>
      </c>
      <c r="Y470" s="2">
        <v>727.3</v>
      </c>
      <c r="Z470" s="2">
        <v>3891.05</v>
      </c>
      <c r="AA470" s="2">
        <v>556.03</v>
      </c>
      <c r="AB470" s="2">
        <v>509.51</v>
      </c>
      <c r="AC470" s="2">
        <v>4844.3599999999997</v>
      </c>
      <c r="AD470" s="2">
        <v>892.27</v>
      </c>
      <c r="AE470" s="2">
        <v>4536.8599999999997</v>
      </c>
      <c r="AF470" s="2">
        <v>2641.59</v>
      </c>
      <c r="AG470" s="2">
        <v>12030.33</v>
      </c>
      <c r="AH470" s="2">
        <v>9616.26</v>
      </c>
      <c r="AI470" s="2">
        <v>10691.72</v>
      </c>
      <c r="AJ470" s="2">
        <v>6736.8</v>
      </c>
      <c r="AK470" s="2">
        <v>19614.189999999999</v>
      </c>
      <c r="AL470" s="2"/>
      <c r="AM470" s="2" t="s">
        <v>2</v>
      </c>
      <c r="AN470" s="2">
        <v>28119.119999999999</v>
      </c>
      <c r="AO470" s="2">
        <v>4260.3999999999996</v>
      </c>
      <c r="AP470" s="2">
        <v>778.57</v>
      </c>
      <c r="AQ470" s="2" t="s">
        <v>2</v>
      </c>
      <c r="AR470" s="2">
        <v>1045.0899999999999</v>
      </c>
      <c r="AS470" s="2">
        <v>3034.71</v>
      </c>
      <c r="AT470" s="2">
        <v>10207.34</v>
      </c>
      <c r="AU470" s="2">
        <v>6464.2579999999998</v>
      </c>
      <c r="AV470" s="2">
        <v>1950.57</v>
      </c>
      <c r="AW470" s="2"/>
      <c r="AX470" s="2"/>
      <c r="AY470" s="2">
        <v>17114.2</v>
      </c>
      <c r="AZ470" s="2">
        <v>14012.84</v>
      </c>
      <c r="BA470" s="2">
        <v>2803.96</v>
      </c>
      <c r="BB470" s="2"/>
      <c r="BC470" s="2">
        <v>31150.6</v>
      </c>
      <c r="BD470" s="2">
        <v>832.19</v>
      </c>
      <c r="BE470" s="2">
        <v>10210.799999999999</v>
      </c>
      <c r="BF470" s="2">
        <v>2158.09</v>
      </c>
      <c r="BG470" s="2">
        <v>32721.82</v>
      </c>
      <c r="BH470" s="2">
        <v>2182.85</v>
      </c>
      <c r="BI470" s="2">
        <v>4551.3</v>
      </c>
      <c r="BJ470" s="2"/>
      <c r="BK470" s="2">
        <v>1375.61</v>
      </c>
      <c r="BL470" s="2">
        <v>8054.06</v>
      </c>
      <c r="BM470" s="2">
        <v>1829.66</v>
      </c>
      <c r="BN470" s="2">
        <v>393.74</v>
      </c>
      <c r="BO470" s="2">
        <v>3806.82</v>
      </c>
      <c r="BP470" s="2">
        <v>12770.46</v>
      </c>
      <c r="BQ470" s="2"/>
      <c r="BR470" s="2"/>
      <c r="BS470" s="2">
        <v>58119.8</v>
      </c>
      <c r="BT470" s="2">
        <v>253.77</v>
      </c>
      <c r="BU470" s="2">
        <v>585.11</v>
      </c>
      <c r="BV470" s="2" t="s">
        <v>2</v>
      </c>
      <c r="BW470" s="2"/>
      <c r="BX470" s="2">
        <v>5227.29</v>
      </c>
      <c r="BY470" s="2">
        <v>1910.81</v>
      </c>
      <c r="BZ470" s="2">
        <v>10431.02</v>
      </c>
      <c r="CA470" s="2">
        <v>4574.87</v>
      </c>
      <c r="CB470" s="2"/>
      <c r="CC470" s="2"/>
      <c r="CD470" s="2">
        <v>15335.95</v>
      </c>
      <c r="CE470" s="2"/>
      <c r="CF470" s="2"/>
      <c r="CG470" s="2" t="s">
        <v>2</v>
      </c>
      <c r="CH470" s="2"/>
      <c r="CI470" s="2">
        <v>3323.45</v>
      </c>
      <c r="CJ470" s="2">
        <v>1161.8499999999999</v>
      </c>
      <c r="CK470" s="2">
        <v>14616.42</v>
      </c>
      <c r="CL470" s="2"/>
      <c r="CM470" s="2">
        <v>1688.79</v>
      </c>
      <c r="CN470" s="2">
        <v>497.23</v>
      </c>
      <c r="CO470" s="2" t="s">
        <v>2</v>
      </c>
      <c r="CP470" s="2"/>
      <c r="CQ470" s="2"/>
      <c r="CR470" s="2" t="s">
        <v>2</v>
      </c>
      <c r="CS470" s="2">
        <v>1895.6</v>
      </c>
      <c r="CT470" s="2"/>
      <c r="CU470" s="2"/>
      <c r="CV470" s="2">
        <v>2028.9</v>
      </c>
      <c r="CW470" s="2">
        <v>3953.25</v>
      </c>
      <c r="CX470" s="2">
        <v>3450.94</v>
      </c>
      <c r="CY470" s="2">
        <v>2251.75</v>
      </c>
      <c r="CZ470" s="2">
        <v>22451.1</v>
      </c>
      <c r="DA470" s="2">
        <v>826.53</v>
      </c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1">
        <v>39373</v>
      </c>
      <c r="B471" s="2">
        <v>1542.79</v>
      </c>
      <c r="C471" s="2">
        <v>6722</v>
      </c>
      <c r="D471" s="2"/>
      <c r="E471" s="2">
        <v>8014.56</v>
      </c>
      <c r="F471" s="2">
        <v>4459.5630000000001</v>
      </c>
      <c r="G471" s="2">
        <v>388.13</v>
      </c>
      <c r="H471" s="2">
        <v>3449.36</v>
      </c>
      <c r="I471" s="2"/>
      <c r="J471" s="2">
        <v>5838.97</v>
      </c>
      <c r="K471" s="2">
        <v>1621.19</v>
      </c>
      <c r="L471" s="2">
        <v>6357.6289999999999</v>
      </c>
      <c r="M471" s="2">
        <v>40259</v>
      </c>
      <c r="N471" s="2">
        <v>30025.07</v>
      </c>
      <c r="O471" s="2">
        <v>6767.7</v>
      </c>
      <c r="P471" s="2">
        <v>9113.58</v>
      </c>
      <c r="Q471" s="2">
        <v>814.67</v>
      </c>
      <c r="R471" s="2">
        <v>2012.32</v>
      </c>
      <c r="S471" s="2">
        <v>11580</v>
      </c>
      <c r="T471" s="2">
        <v>15569.6</v>
      </c>
      <c r="U471" s="2"/>
      <c r="V471" s="2">
        <v>14335.92</v>
      </c>
      <c r="W471" s="2">
        <v>430.45</v>
      </c>
      <c r="X471" s="2">
        <v>1209.7</v>
      </c>
      <c r="Y471" s="2">
        <v>724.87</v>
      </c>
      <c r="Z471" s="2">
        <v>3894.37</v>
      </c>
      <c r="AA471" s="2">
        <v>556.99</v>
      </c>
      <c r="AB471" s="2">
        <v>509.07</v>
      </c>
      <c r="AC471" s="2">
        <v>4860.1899999999996</v>
      </c>
      <c r="AD471" s="2">
        <v>889.19</v>
      </c>
      <c r="AE471" s="2">
        <v>4520.78</v>
      </c>
      <c r="AF471" s="2">
        <v>2661.7240000000002</v>
      </c>
      <c r="AG471" s="2">
        <v>12361.75</v>
      </c>
      <c r="AH471" s="2">
        <v>9667.07</v>
      </c>
      <c r="AI471" s="2">
        <v>10700.55</v>
      </c>
      <c r="AJ471" s="2">
        <v>6780.8</v>
      </c>
      <c r="AK471" s="2">
        <v>20516.849999999999</v>
      </c>
      <c r="AL471" s="2"/>
      <c r="AM471" s="2" t="s">
        <v>2</v>
      </c>
      <c r="AN471" s="2">
        <v>28028.65</v>
      </c>
      <c r="AO471" s="2">
        <v>4257.59</v>
      </c>
      <c r="AP471" s="2">
        <v>778.67</v>
      </c>
      <c r="AQ471" s="2" t="s">
        <v>2</v>
      </c>
      <c r="AR471" s="2">
        <v>1044.67</v>
      </c>
      <c r="AS471" s="2">
        <v>3035.64</v>
      </c>
      <c r="AT471" s="2">
        <v>10258.42</v>
      </c>
      <c r="AU471" s="2">
        <v>6637.5079999999998</v>
      </c>
      <c r="AV471" s="2">
        <v>1947.17</v>
      </c>
      <c r="AW471" s="2"/>
      <c r="AX471" s="2"/>
      <c r="AY471" s="2">
        <v>17147.73</v>
      </c>
      <c r="AZ471" s="2">
        <v>13913.75</v>
      </c>
      <c r="BA471" s="2">
        <v>2803.26</v>
      </c>
      <c r="BB471" s="2"/>
      <c r="BC471" s="2">
        <v>31344.09</v>
      </c>
      <c r="BD471" s="2">
        <v>826.78</v>
      </c>
      <c r="BE471" s="2">
        <v>10188.1</v>
      </c>
      <c r="BF471" s="2">
        <v>2163.5300000000002</v>
      </c>
      <c r="BG471" s="2">
        <v>32851.14</v>
      </c>
      <c r="BH471" s="2">
        <v>2191.66</v>
      </c>
      <c r="BI471" s="2">
        <v>4669.3999999999996</v>
      </c>
      <c r="BJ471" s="2"/>
      <c r="BK471" s="2">
        <v>1383.77</v>
      </c>
      <c r="BL471" s="2">
        <v>8004.07</v>
      </c>
      <c r="BM471" s="2">
        <v>1833.28</v>
      </c>
      <c r="BN471" s="2">
        <v>392.86</v>
      </c>
      <c r="BO471" s="2">
        <v>3776.83</v>
      </c>
      <c r="BP471" s="2">
        <v>12866.18</v>
      </c>
      <c r="BQ471" s="2"/>
      <c r="BR471" s="2"/>
      <c r="BS471" s="2">
        <v>58191.63</v>
      </c>
      <c r="BT471" s="2">
        <v>253.82</v>
      </c>
      <c r="BU471" s="2">
        <v>585.02</v>
      </c>
      <c r="BV471" s="2" t="s">
        <v>2</v>
      </c>
      <c r="BW471" s="2"/>
      <c r="BX471" s="2">
        <v>5241.62</v>
      </c>
      <c r="BY471" s="2">
        <v>1896.57</v>
      </c>
      <c r="BZ471" s="2">
        <v>10277.34</v>
      </c>
      <c r="CA471" s="2">
        <v>4555.5</v>
      </c>
      <c r="CB471" s="2"/>
      <c r="CC471" s="2"/>
      <c r="CD471" s="2">
        <v>15425.31</v>
      </c>
      <c r="CE471" s="2"/>
      <c r="CF471" s="2"/>
      <c r="CG471" s="2" t="s">
        <v>2</v>
      </c>
      <c r="CH471" s="2"/>
      <c r="CI471" s="2">
        <v>3327.76</v>
      </c>
      <c r="CJ471" s="2">
        <v>1168.6300000000001</v>
      </c>
      <c r="CK471" s="2">
        <v>14802.61</v>
      </c>
      <c r="CL471" s="2"/>
      <c r="CM471" s="2">
        <v>1696.64</v>
      </c>
      <c r="CN471" s="2">
        <v>497.79</v>
      </c>
      <c r="CO471" s="2" t="s">
        <v>2</v>
      </c>
      <c r="CP471" s="2"/>
      <c r="CQ471" s="2"/>
      <c r="CR471" s="2" t="s">
        <v>2</v>
      </c>
      <c r="CS471" s="2">
        <v>1900.4</v>
      </c>
      <c r="CT471" s="2"/>
      <c r="CU471" s="2"/>
      <c r="CV471" s="2">
        <v>2017.3</v>
      </c>
      <c r="CW471" s="2">
        <v>3941.74</v>
      </c>
      <c r="CX471" s="2">
        <v>3419.09</v>
      </c>
      <c r="CY471" s="2">
        <v>2270.41</v>
      </c>
      <c r="CZ471" s="2">
        <v>22423.45</v>
      </c>
      <c r="DA471" s="2">
        <v>831.54</v>
      </c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1">
        <v>39374</v>
      </c>
      <c r="B472" s="2">
        <v>1540</v>
      </c>
      <c r="C472" s="2">
        <v>6615.8</v>
      </c>
      <c r="D472" s="2"/>
      <c r="E472" s="2">
        <v>7940.29</v>
      </c>
      <c r="F472" s="2">
        <v>4431.4179999999997</v>
      </c>
      <c r="G472" s="2">
        <v>384</v>
      </c>
      <c r="H472" s="2" t="s">
        <v>2</v>
      </c>
      <c r="I472" s="2"/>
      <c r="J472" s="2">
        <v>5780.5</v>
      </c>
      <c r="K472" s="2">
        <v>1605.06</v>
      </c>
      <c r="L472" s="2">
        <v>6227.3519999999999</v>
      </c>
      <c r="M472" s="2">
        <v>40132</v>
      </c>
      <c r="N472" s="2" t="s">
        <v>2</v>
      </c>
      <c r="O472" s="2">
        <v>6767.7</v>
      </c>
      <c r="P472" s="2">
        <v>9028.74</v>
      </c>
      <c r="Q472" s="2">
        <v>812.98</v>
      </c>
      <c r="R472" s="2">
        <v>2003.27</v>
      </c>
      <c r="S472" s="2">
        <v>11451.4</v>
      </c>
      <c r="T472" s="2">
        <v>15627.3</v>
      </c>
      <c r="U472" s="2"/>
      <c r="V472" s="2">
        <v>14332.03</v>
      </c>
      <c r="W472" s="2">
        <v>427.58</v>
      </c>
      <c r="X472" s="2">
        <v>1187.3599999999999</v>
      </c>
      <c r="Y472" s="2">
        <v>723.69</v>
      </c>
      <c r="Z472" s="2">
        <v>3847.39</v>
      </c>
      <c r="AA472" s="2">
        <v>554.38</v>
      </c>
      <c r="AB472" s="2">
        <v>498.69</v>
      </c>
      <c r="AC472" s="2">
        <v>4830.92</v>
      </c>
      <c r="AD472" s="2">
        <v>883.21</v>
      </c>
      <c r="AE472" s="2">
        <v>4458.74</v>
      </c>
      <c r="AF472" s="2">
        <v>2616.56</v>
      </c>
      <c r="AG472" s="2">
        <v>12263.15</v>
      </c>
      <c r="AH472" s="2">
        <v>9673.9599999999991</v>
      </c>
      <c r="AI472" s="2">
        <v>10604.54</v>
      </c>
      <c r="AJ472" s="2">
        <v>6780.8</v>
      </c>
      <c r="AK472" s="2" t="s">
        <v>2</v>
      </c>
      <c r="AL472" s="2"/>
      <c r="AM472" s="2" t="s">
        <v>2</v>
      </c>
      <c r="AN472" s="2">
        <v>27768.3</v>
      </c>
      <c r="AO472" s="2">
        <v>4218.05</v>
      </c>
      <c r="AP472" s="2">
        <v>793.93799999999999</v>
      </c>
      <c r="AQ472" s="2" t="s">
        <v>2</v>
      </c>
      <c r="AR472" s="2">
        <v>1037.6400000000001</v>
      </c>
      <c r="AS472" s="2">
        <v>3007.73</v>
      </c>
      <c r="AT472" s="2">
        <v>10152.549999999999</v>
      </c>
      <c r="AU472" s="2" t="s">
        <v>2</v>
      </c>
      <c r="AV472" s="2">
        <v>1933.52</v>
      </c>
      <c r="AW472" s="2"/>
      <c r="AX472" s="2"/>
      <c r="AY472" s="2">
        <v>16965</v>
      </c>
      <c r="AZ472" s="2">
        <v>13888.47</v>
      </c>
      <c r="BA472" s="2">
        <v>2799.55</v>
      </c>
      <c r="BB472" s="2"/>
      <c r="BC472" s="2" t="s">
        <v>2</v>
      </c>
      <c r="BD472" s="2">
        <v>825.03</v>
      </c>
      <c r="BE472" s="2">
        <v>10174.6</v>
      </c>
      <c r="BF472" s="2">
        <v>2148.66</v>
      </c>
      <c r="BG472" s="2">
        <v>32836.120000000003</v>
      </c>
      <c r="BH472" s="2">
        <v>2189.15</v>
      </c>
      <c r="BI472" s="2">
        <v>4373.7</v>
      </c>
      <c r="BJ472" s="2"/>
      <c r="BK472" s="2">
        <v>1379.44</v>
      </c>
      <c r="BL472" s="2">
        <v>7881.4</v>
      </c>
      <c r="BM472" s="2">
        <v>1815.91</v>
      </c>
      <c r="BN472" s="2">
        <v>385.93</v>
      </c>
      <c r="BO472" s="2">
        <v>3836.18</v>
      </c>
      <c r="BP472" s="2">
        <v>12807.61</v>
      </c>
      <c r="BQ472" s="2"/>
      <c r="BR472" s="2"/>
      <c r="BS472" s="2" t="s">
        <v>2</v>
      </c>
      <c r="BT472" s="2">
        <v>252.34</v>
      </c>
      <c r="BU472" s="2" t="s">
        <v>2</v>
      </c>
      <c r="BV472" s="2" t="s">
        <v>2</v>
      </c>
      <c r="BW472" s="2"/>
      <c r="BX472" s="2">
        <v>5208.55</v>
      </c>
      <c r="BY472" s="2">
        <v>1914.3</v>
      </c>
      <c r="BZ472" s="2">
        <v>10277.34</v>
      </c>
      <c r="CA472" s="2">
        <v>4546.21</v>
      </c>
      <c r="CB472" s="2"/>
      <c r="CC472" s="2"/>
      <c r="CD472" s="2" t="s">
        <v>2</v>
      </c>
      <c r="CE472" s="2"/>
      <c r="CF472" s="2"/>
      <c r="CG472" s="2" t="s">
        <v>2</v>
      </c>
      <c r="CH472" s="2"/>
      <c r="CI472" s="2">
        <v>3293.11</v>
      </c>
      <c r="CJ472" s="2" t="s">
        <v>2</v>
      </c>
      <c r="CK472" s="2">
        <v>14839.34</v>
      </c>
      <c r="CL472" s="2"/>
      <c r="CM472" s="2">
        <v>1701.99</v>
      </c>
      <c r="CN472" s="2">
        <v>488.72</v>
      </c>
      <c r="CO472" s="2" t="s">
        <v>2</v>
      </c>
      <c r="CP472" s="2"/>
      <c r="CQ472" s="2"/>
      <c r="CR472" s="2" t="s">
        <v>2</v>
      </c>
      <c r="CS472" s="2">
        <v>1890.5</v>
      </c>
      <c r="CT472" s="2"/>
      <c r="CU472" s="2"/>
      <c r="CV472" s="2">
        <v>2012.23</v>
      </c>
      <c r="CW472" s="2">
        <v>3937.43</v>
      </c>
      <c r="CX472" s="2">
        <v>3409.59</v>
      </c>
      <c r="CY472" s="2">
        <v>2271.2800000000002</v>
      </c>
      <c r="CZ472" s="2" t="s">
        <v>2</v>
      </c>
      <c r="DA472" s="2">
        <v>830.79</v>
      </c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1">
        <v>39377</v>
      </c>
      <c r="B473" s="2">
        <v>1508.06</v>
      </c>
      <c r="C473" s="2">
        <v>6527.9</v>
      </c>
      <c r="D473" s="2"/>
      <c r="E473" s="2">
        <v>7819.28</v>
      </c>
      <c r="F473" s="2">
        <v>4408.7730000000001</v>
      </c>
      <c r="G473" s="2">
        <v>380.1</v>
      </c>
      <c r="H473" s="2">
        <v>3355.25</v>
      </c>
      <c r="I473" s="2"/>
      <c r="J473" s="2">
        <v>5669.16</v>
      </c>
      <c r="K473" s="2">
        <v>1568.52</v>
      </c>
      <c r="L473" s="2">
        <v>6093.0590000000002</v>
      </c>
      <c r="M473" s="2">
        <v>39356</v>
      </c>
      <c r="N473" s="2">
        <v>28760.55</v>
      </c>
      <c r="O473" s="2">
        <v>6706.3</v>
      </c>
      <c r="P473" s="2">
        <v>8883.27</v>
      </c>
      <c r="Q473" s="2">
        <v>796.15</v>
      </c>
      <c r="R473" s="2">
        <v>1910.19</v>
      </c>
      <c r="S473" s="2">
        <v>11299.3</v>
      </c>
      <c r="T473" s="2">
        <v>15363.1</v>
      </c>
      <c r="U473" s="2"/>
      <c r="V473" s="2">
        <v>14043.6</v>
      </c>
      <c r="W473" s="2">
        <v>424.37</v>
      </c>
      <c r="X473" s="2">
        <v>1169.69</v>
      </c>
      <c r="Y473" s="2">
        <v>708.67</v>
      </c>
      <c r="Z473" s="2">
        <v>3814.8</v>
      </c>
      <c r="AA473" s="2">
        <v>543.4</v>
      </c>
      <c r="AB473" s="2">
        <v>495.21</v>
      </c>
      <c r="AC473" s="2">
        <v>4796.16</v>
      </c>
      <c r="AD473" s="2">
        <v>871.82</v>
      </c>
      <c r="AE473" s="2">
        <v>4385.74</v>
      </c>
      <c r="AF473" s="2">
        <v>2562.279</v>
      </c>
      <c r="AG473" s="2">
        <v>12115.39</v>
      </c>
      <c r="AH473" s="2">
        <v>9611.7199999999993</v>
      </c>
      <c r="AI473" s="2">
        <v>10351.52</v>
      </c>
      <c r="AJ473" s="2">
        <v>6721.8</v>
      </c>
      <c r="AK473" s="2">
        <v>19224.79</v>
      </c>
      <c r="AL473" s="2"/>
      <c r="AM473" s="2" t="s">
        <v>2</v>
      </c>
      <c r="AN473" s="2" t="s">
        <v>2</v>
      </c>
      <c r="AO473" s="2">
        <v>4134.2</v>
      </c>
      <c r="AP473" s="2">
        <v>783.53399999999999</v>
      </c>
      <c r="AQ473" s="2" t="s">
        <v>2</v>
      </c>
      <c r="AR473" s="2">
        <v>1018.6</v>
      </c>
      <c r="AS473" s="2">
        <v>2967.26</v>
      </c>
      <c r="AT473" s="2">
        <v>9911.7000000000007</v>
      </c>
      <c r="AU473" s="2">
        <v>6349.09</v>
      </c>
      <c r="AV473" s="2">
        <v>1886.9</v>
      </c>
      <c r="AW473" s="2"/>
      <c r="AX473" s="2"/>
      <c r="AY473" s="2">
        <v>16563.57</v>
      </c>
      <c r="AZ473" s="2">
        <v>13587.22</v>
      </c>
      <c r="BA473" s="2">
        <v>2755.47</v>
      </c>
      <c r="BB473" s="2"/>
      <c r="BC473" s="2">
        <v>30766.21</v>
      </c>
      <c r="BD473" s="2">
        <v>812.14</v>
      </c>
      <c r="BE473" s="2">
        <v>9935.02</v>
      </c>
      <c r="BF473" s="2">
        <v>2132.39</v>
      </c>
      <c r="BG473" s="2">
        <v>31976.01</v>
      </c>
      <c r="BH473" s="2">
        <v>2160.02</v>
      </c>
      <c r="BI473" s="2">
        <v>4279.8</v>
      </c>
      <c r="BJ473" s="2"/>
      <c r="BK473" s="2">
        <v>1350.81</v>
      </c>
      <c r="BL473" s="2">
        <v>7791.78</v>
      </c>
      <c r="BM473" s="2">
        <v>1801.42</v>
      </c>
      <c r="BN473" s="2">
        <v>380.05</v>
      </c>
      <c r="BO473" s="2">
        <v>3753.04</v>
      </c>
      <c r="BP473" s="2">
        <v>12703.96</v>
      </c>
      <c r="BQ473" s="2"/>
      <c r="BR473" s="2"/>
      <c r="BS473" s="2">
        <v>54099.78</v>
      </c>
      <c r="BT473" s="2">
        <v>240.88</v>
      </c>
      <c r="BU473" s="2">
        <v>575.58000000000004</v>
      </c>
      <c r="BV473" s="2" t="s">
        <v>2</v>
      </c>
      <c r="BW473" s="2"/>
      <c r="BX473" s="2">
        <v>5190.32</v>
      </c>
      <c r="BY473" s="2">
        <v>1915.17</v>
      </c>
      <c r="BZ473" s="2">
        <v>10191.23</v>
      </c>
      <c r="CA473" s="2">
        <v>4473.59</v>
      </c>
      <c r="CB473" s="2"/>
      <c r="CC473" s="2"/>
      <c r="CD473" s="2">
        <v>15400</v>
      </c>
      <c r="CE473" s="2"/>
      <c r="CF473" s="2"/>
      <c r="CG473" s="2" t="s">
        <v>2</v>
      </c>
      <c r="CH473" s="2"/>
      <c r="CI473" s="2">
        <v>3266.58</v>
      </c>
      <c r="CJ473" s="2">
        <v>1144.3699999999999</v>
      </c>
      <c r="CK473" s="2">
        <v>14908.91</v>
      </c>
      <c r="CL473" s="2"/>
      <c r="CM473" s="2">
        <v>1672.54</v>
      </c>
      <c r="CN473" s="2">
        <v>486</v>
      </c>
      <c r="CO473" s="2" t="s">
        <v>2</v>
      </c>
      <c r="CP473" s="2"/>
      <c r="CQ473" s="2"/>
      <c r="CR473" s="2" t="s">
        <v>2</v>
      </c>
      <c r="CS473" s="2">
        <v>1860.3</v>
      </c>
      <c r="CT473" s="2"/>
      <c r="CU473" s="2"/>
      <c r="CV473" s="2">
        <v>1976.27</v>
      </c>
      <c r="CW473" s="2">
        <v>3865.2</v>
      </c>
      <c r="CX473" s="2">
        <v>3352.3</v>
      </c>
      <c r="CY473" s="2">
        <v>2234.66</v>
      </c>
      <c r="CZ473" s="2">
        <v>21944.05</v>
      </c>
      <c r="DA473" s="2">
        <v>814.85</v>
      </c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1">
        <v>39378</v>
      </c>
      <c r="B474" s="2">
        <v>1520.01</v>
      </c>
      <c r="C474" s="2">
        <v>6562.7</v>
      </c>
      <c r="D474" s="2"/>
      <c r="E474" s="2">
        <v>7876.62</v>
      </c>
      <c r="F474" s="2">
        <v>4396.1289999999999</v>
      </c>
      <c r="G474" s="2">
        <v>381.39</v>
      </c>
      <c r="H474" s="2">
        <v>3373.46</v>
      </c>
      <c r="I474" s="2"/>
      <c r="J474" s="2">
        <v>5728.85</v>
      </c>
      <c r="K474" s="2">
        <v>1582.96</v>
      </c>
      <c r="L474" s="2">
        <v>6063.2579999999998</v>
      </c>
      <c r="M474" s="2">
        <v>39602</v>
      </c>
      <c r="N474" s="2">
        <v>29418.99</v>
      </c>
      <c r="O474" s="2">
        <v>6676.1</v>
      </c>
      <c r="P474" s="2">
        <v>8949.25</v>
      </c>
      <c r="Q474" s="2">
        <v>801.55</v>
      </c>
      <c r="R474" s="2">
        <v>1952.32</v>
      </c>
      <c r="S474" s="2">
        <v>11418.1</v>
      </c>
      <c r="T474" s="2">
        <v>15479.5</v>
      </c>
      <c r="U474" s="2"/>
      <c r="V474" s="2">
        <v>14102.85</v>
      </c>
      <c r="W474" s="2">
        <v>424.29</v>
      </c>
      <c r="X474" s="2">
        <v>1178.99</v>
      </c>
      <c r="Y474" s="2">
        <v>715.09</v>
      </c>
      <c r="Z474" s="2">
        <v>3821.32</v>
      </c>
      <c r="AA474" s="2">
        <v>548.6</v>
      </c>
      <c r="AB474" s="2">
        <v>499.14</v>
      </c>
      <c r="AC474" s="2">
        <v>4783.76</v>
      </c>
      <c r="AD474" s="2" t="s">
        <v>2</v>
      </c>
      <c r="AE474" s="2">
        <v>4419.3599999999997</v>
      </c>
      <c r="AF474" s="2">
        <v>2557.1640000000002</v>
      </c>
      <c r="AG474" s="2">
        <v>12233.48</v>
      </c>
      <c r="AH474" s="2">
        <v>9512.56</v>
      </c>
      <c r="AI474" s="2">
        <v>10557.42</v>
      </c>
      <c r="AJ474" s="2">
        <v>6688.8</v>
      </c>
      <c r="AK474" s="2">
        <v>19641.86</v>
      </c>
      <c r="AL474" s="2"/>
      <c r="AM474" s="2" t="s">
        <v>2</v>
      </c>
      <c r="AN474" s="2" t="s">
        <v>2</v>
      </c>
      <c r="AO474" s="2">
        <v>4179.7</v>
      </c>
      <c r="AP474" s="2">
        <v>776.596</v>
      </c>
      <c r="AQ474" s="2" t="s">
        <v>2</v>
      </c>
      <c r="AR474" s="2">
        <v>1030.44</v>
      </c>
      <c r="AS474" s="2">
        <v>2984.5</v>
      </c>
      <c r="AT474" s="2">
        <v>10246.16</v>
      </c>
      <c r="AU474" s="2">
        <v>6543.0590000000002</v>
      </c>
      <c r="AV474" s="2">
        <v>1910.19</v>
      </c>
      <c r="AW474" s="2"/>
      <c r="AX474" s="2"/>
      <c r="AY474" s="2">
        <v>16554.91</v>
      </c>
      <c r="AZ474" s="2">
        <v>13684.6</v>
      </c>
      <c r="BA474" s="2">
        <v>2799.26</v>
      </c>
      <c r="BB474" s="2"/>
      <c r="BC474" s="2">
        <v>30585.17</v>
      </c>
      <c r="BD474" s="2">
        <v>818.54</v>
      </c>
      <c r="BE474" s="2">
        <v>10041</v>
      </c>
      <c r="BF474" s="2">
        <v>2127.15</v>
      </c>
      <c r="BG474" s="2">
        <v>32386.18</v>
      </c>
      <c r="BH474" s="2">
        <v>2205.1799999999998</v>
      </c>
      <c r="BI474" s="2">
        <v>4473.2</v>
      </c>
      <c r="BJ474" s="2"/>
      <c r="BK474" s="2">
        <v>1360.23</v>
      </c>
      <c r="BL474" s="2">
        <v>7815.8</v>
      </c>
      <c r="BM474" s="2">
        <v>1801.4</v>
      </c>
      <c r="BN474" s="2">
        <v>381.51</v>
      </c>
      <c r="BO474" s="2">
        <v>3729.4</v>
      </c>
      <c r="BP474" s="2">
        <v>12796.85</v>
      </c>
      <c r="BQ474" s="2"/>
      <c r="BR474" s="2"/>
      <c r="BS474" s="2">
        <v>56085.66</v>
      </c>
      <c r="BT474" s="2">
        <v>245.59</v>
      </c>
      <c r="BU474" s="2">
        <v>575</v>
      </c>
      <c r="BV474" s="2" t="s">
        <v>2</v>
      </c>
      <c r="BW474" s="2"/>
      <c r="BX474" s="2">
        <v>5209.21</v>
      </c>
      <c r="BY474" s="2">
        <v>1898</v>
      </c>
      <c r="BZ474" s="2">
        <v>10292.790000000001</v>
      </c>
      <c r="CA474" s="2">
        <v>4506.12</v>
      </c>
      <c r="CB474" s="2"/>
      <c r="CC474" s="2"/>
      <c r="CD474" s="2">
        <v>15497.23</v>
      </c>
      <c r="CE474" s="2"/>
      <c r="CF474" s="2"/>
      <c r="CG474" s="2" t="s">
        <v>2</v>
      </c>
      <c r="CH474" s="2"/>
      <c r="CI474" s="2">
        <v>3269.23</v>
      </c>
      <c r="CJ474" s="2">
        <v>1160.6099999999999</v>
      </c>
      <c r="CK474" s="2">
        <v>14760.56</v>
      </c>
      <c r="CL474" s="2"/>
      <c r="CM474" s="2">
        <v>1684.17</v>
      </c>
      <c r="CN474" s="2">
        <v>488.57</v>
      </c>
      <c r="CO474" s="2" t="s">
        <v>2</v>
      </c>
      <c r="CP474" s="2"/>
      <c r="CQ474" s="2"/>
      <c r="CR474" s="2" t="s">
        <v>2</v>
      </c>
      <c r="CS474" s="2">
        <v>1868.3</v>
      </c>
      <c r="CT474" s="2"/>
      <c r="CU474" s="2"/>
      <c r="CV474" s="2">
        <v>1987.99</v>
      </c>
      <c r="CW474" s="2">
        <v>3900.83</v>
      </c>
      <c r="CX474" s="2">
        <v>3362.78</v>
      </c>
      <c r="CY474" s="2">
        <v>2257.5300000000002</v>
      </c>
      <c r="CZ474" s="2">
        <v>21723.68</v>
      </c>
      <c r="DA474" s="2">
        <v>818.07</v>
      </c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1">
        <v>39379</v>
      </c>
      <c r="B475" s="2">
        <v>1517.23</v>
      </c>
      <c r="C475" s="2">
        <v>6550.9</v>
      </c>
      <c r="D475" s="2"/>
      <c r="E475" s="2">
        <v>7861.27</v>
      </c>
      <c r="F475" s="2">
        <v>4391.5079999999998</v>
      </c>
      <c r="G475" s="2">
        <v>381.05</v>
      </c>
      <c r="H475" s="2">
        <v>3369.81</v>
      </c>
      <c r="I475" s="2"/>
      <c r="J475" s="2">
        <v>5733.87</v>
      </c>
      <c r="K475" s="2">
        <v>1586.77</v>
      </c>
      <c r="L475" s="2">
        <v>6201.4449999999997</v>
      </c>
      <c r="M475" s="2">
        <v>39650</v>
      </c>
      <c r="N475" s="2">
        <v>29997.01</v>
      </c>
      <c r="O475" s="2">
        <v>6733.4</v>
      </c>
      <c r="P475" s="2">
        <v>8928.3700000000008</v>
      </c>
      <c r="Q475" s="2">
        <v>800.36</v>
      </c>
      <c r="R475" s="2">
        <v>2003.2</v>
      </c>
      <c r="S475" s="2">
        <v>11420.7</v>
      </c>
      <c r="T475" s="2">
        <v>15443.1</v>
      </c>
      <c r="U475" s="2"/>
      <c r="V475" s="2">
        <v>14107.69</v>
      </c>
      <c r="W475" s="2">
        <v>424.08</v>
      </c>
      <c r="X475" s="2">
        <v>1181.74</v>
      </c>
      <c r="Y475" s="2">
        <v>714.34</v>
      </c>
      <c r="Z475" s="2">
        <v>3810.66</v>
      </c>
      <c r="AA475" s="2">
        <v>547.52</v>
      </c>
      <c r="AB475" s="2">
        <v>499.19</v>
      </c>
      <c r="AC475" s="2">
        <v>4811.92</v>
      </c>
      <c r="AD475" s="2">
        <v>875.81</v>
      </c>
      <c r="AE475" s="2">
        <v>4420.62</v>
      </c>
      <c r="AF475" s="2">
        <v>2599.0700000000002</v>
      </c>
      <c r="AG475" s="2">
        <v>12341.93</v>
      </c>
      <c r="AH475" s="2">
        <v>9640.49</v>
      </c>
      <c r="AI475" s="2">
        <v>10574.23</v>
      </c>
      <c r="AJ475" s="2">
        <v>6746.4</v>
      </c>
      <c r="AK475" s="2">
        <v>20129.59</v>
      </c>
      <c r="AL475" s="2"/>
      <c r="AM475" s="2" t="s">
        <v>2</v>
      </c>
      <c r="AN475" s="2">
        <v>27967.89</v>
      </c>
      <c r="AO475" s="2">
        <v>4185.54</v>
      </c>
      <c r="AP475" s="2">
        <v>774.10900000000004</v>
      </c>
      <c r="AQ475" s="2" t="s">
        <v>2</v>
      </c>
      <c r="AR475" s="2">
        <v>1030.18</v>
      </c>
      <c r="AS475" s="2">
        <v>2981.98</v>
      </c>
      <c r="AT475" s="2">
        <v>10246.16</v>
      </c>
      <c r="AU475" s="2">
        <v>6674.8159999999998</v>
      </c>
      <c r="AV475" s="2">
        <v>1912.86</v>
      </c>
      <c r="AW475" s="2"/>
      <c r="AX475" s="2"/>
      <c r="AY475" s="2">
        <v>16578.59</v>
      </c>
      <c r="AZ475" s="2">
        <v>13690.45</v>
      </c>
      <c r="BA475" s="2">
        <v>2781.96</v>
      </c>
      <c r="BB475" s="2"/>
      <c r="BC475" s="2">
        <v>30487.75</v>
      </c>
      <c r="BD475" s="2">
        <v>814.51</v>
      </c>
      <c r="BE475" s="2">
        <v>10040.799999999999</v>
      </c>
      <c r="BF475" s="2">
        <v>2128.38</v>
      </c>
      <c r="BG475" s="2">
        <v>32232.2</v>
      </c>
      <c r="BH475" s="2">
        <v>2194.35</v>
      </c>
      <c r="BI475" s="2">
        <v>4553.1000000000004</v>
      </c>
      <c r="BJ475" s="2"/>
      <c r="BK475" s="2">
        <v>1369.44</v>
      </c>
      <c r="BL475" s="2">
        <v>7952.77</v>
      </c>
      <c r="BM475" s="2">
        <v>1800.92</v>
      </c>
      <c r="BN475" s="2">
        <v>382.79</v>
      </c>
      <c r="BO475" s="2">
        <v>3772.36</v>
      </c>
      <c r="BP475" s="2">
        <v>12791.02</v>
      </c>
      <c r="BQ475" s="2"/>
      <c r="BR475" s="2"/>
      <c r="BS475" s="2">
        <v>55769.38</v>
      </c>
      <c r="BT475" s="2">
        <v>252.16</v>
      </c>
      <c r="BU475" s="2">
        <v>579.39</v>
      </c>
      <c r="BV475" s="2" t="s">
        <v>2</v>
      </c>
      <c r="BW475" s="2"/>
      <c r="BX475" s="2">
        <v>5224.1899999999996</v>
      </c>
      <c r="BY475" s="2">
        <v>1889.17</v>
      </c>
      <c r="BZ475" s="2">
        <v>10282.07</v>
      </c>
      <c r="CA475" s="2">
        <v>4505.3599999999997</v>
      </c>
      <c r="CB475" s="2"/>
      <c r="CC475" s="2"/>
      <c r="CD475" s="2">
        <v>15501.84</v>
      </c>
      <c r="CE475" s="2"/>
      <c r="CF475" s="2"/>
      <c r="CG475" s="2" t="s">
        <v>2</v>
      </c>
      <c r="CH475" s="2"/>
      <c r="CI475" s="2">
        <v>3264.43</v>
      </c>
      <c r="CJ475" s="2">
        <v>1170.43</v>
      </c>
      <c r="CK475" s="2">
        <v>14618.21</v>
      </c>
      <c r="CL475" s="2"/>
      <c r="CM475" s="2">
        <v>1678.08</v>
      </c>
      <c r="CN475" s="2">
        <v>488.64</v>
      </c>
      <c r="CO475" s="2" t="s">
        <v>2</v>
      </c>
      <c r="CP475" s="2"/>
      <c r="CQ475" s="2"/>
      <c r="CR475" s="2" t="s">
        <v>2</v>
      </c>
      <c r="CS475" s="2">
        <v>1878.1</v>
      </c>
      <c r="CT475" s="2"/>
      <c r="CU475" s="2"/>
      <c r="CV475" s="2">
        <v>1987.82</v>
      </c>
      <c r="CW475" s="2">
        <v>3900.17</v>
      </c>
      <c r="CX475" s="2">
        <v>3352.21</v>
      </c>
      <c r="CY475" s="2">
        <v>2258.44</v>
      </c>
      <c r="CZ475" s="2">
        <v>21622.62</v>
      </c>
      <c r="DA475" s="2">
        <v>818.59</v>
      </c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1">
        <v>39380</v>
      </c>
      <c r="B476" s="2">
        <v>1523.24</v>
      </c>
      <c r="C476" s="2">
        <v>6587.6</v>
      </c>
      <c r="D476" s="2"/>
      <c r="E476" s="2">
        <v>7970.57</v>
      </c>
      <c r="F476" s="2">
        <v>4422.1369999999997</v>
      </c>
      <c r="G476" s="2">
        <v>382.65</v>
      </c>
      <c r="H476" s="2">
        <v>3388.29</v>
      </c>
      <c r="I476" s="2"/>
      <c r="J476" s="2">
        <v>5767.11</v>
      </c>
      <c r="K476" s="2">
        <v>1564.61</v>
      </c>
      <c r="L476" s="2">
        <v>6110.3789999999999</v>
      </c>
      <c r="M476" s="2">
        <v>40019</v>
      </c>
      <c r="N476" s="2">
        <v>29943.39</v>
      </c>
      <c r="O476" s="2">
        <v>6674.1</v>
      </c>
      <c r="P476" s="2">
        <v>8932.6200000000008</v>
      </c>
      <c r="Q476" s="2">
        <v>802.42</v>
      </c>
      <c r="R476" s="2">
        <v>1982.19</v>
      </c>
      <c r="S476" s="2">
        <v>11513.4</v>
      </c>
      <c r="T476" s="2">
        <v>15407.8</v>
      </c>
      <c r="U476" s="2"/>
      <c r="V476" s="2">
        <v>14175.65</v>
      </c>
      <c r="W476" s="2">
        <v>426.64</v>
      </c>
      <c r="X476" s="2">
        <v>1179.76</v>
      </c>
      <c r="Y476" s="2">
        <v>717.35</v>
      </c>
      <c r="Z476" s="2">
        <v>3824.5</v>
      </c>
      <c r="AA476" s="2">
        <v>548.59</v>
      </c>
      <c r="AB476" s="2">
        <v>497.43</v>
      </c>
      <c r="AC476" s="2">
        <v>4807.8500000000004</v>
      </c>
      <c r="AD476" s="2">
        <v>893.45</v>
      </c>
      <c r="AE476" s="2">
        <v>4408.6099999999997</v>
      </c>
      <c r="AF476" s="2">
        <v>2600.259</v>
      </c>
      <c r="AG476" s="2">
        <v>12363.21</v>
      </c>
      <c r="AH476" s="2">
        <v>9573.2900000000009</v>
      </c>
      <c r="AI476" s="2">
        <v>10609.11</v>
      </c>
      <c r="AJ476" s="2">
        <v>6687.4</v>
      </c>
      <c r="AK476" s="2">
        <v>19998.849999999999</v>
      </c>
      <c r="AL476" s="2"/>
      <c r="AM476" s="2" t="s">
        <v>2</v>
      </c>
      <c r="AN476" s="2">
        <v>27581.06</v>
      </c>
      <c r="AO476" s="2">
        <v>4209.71</v>
      </c>
      <c r="AP476" s="2">
        <v>762.27200000000005</v>
      </c>
      <c r="AQ476" s="2" t="s">
        <v>2</v>
      </c>
      <c r="AR476" s="2">
        <v>1036.02</v>
      </c>
      <c r="AS476" s="2">
        <v>3017.96</v>
      </c>
      <c r="AT476" s="2">
        <v>10113.19</v>
      </c>
      <c r="AU476" s="2">
        <v>6665.68</v>
      </c>
      <c r="AV476" s="2">
        <v>1918.35</v>
      </c>
      <c r="AW476" s="2"/>
      <c r="AX476" s="2"/>
      <c r="AY476" s="2">
        <v>16438.57</v>
      </c>
      <c r="AZ476" s="2">
        <v>13741.26</v>
      </c>
      <c r="BA476" s="2">
        <v>2787.29</v>
      </c>
      <c r="BB476" s="2"/>
      <c r="BC476" s="2">
        <v>30491.11</v>
      </c>
      <c r="BD476" s="2">
        <v>817.51</v>
      </c>
      <c r="BE476" s="2">
        <v>10060.6</v>
      </c>
      <c r="BF476" s="2">
        <v>2153.94</v>
      </c>
      <c r="BG476" s="2">
        <v>32087.18</v>
      </c>
      <c r="BH476" s="2">
        <v>2195.4</v>
      </c>
      <c r="BI476" s="2">
        <v>4570.8999999999996</v>
      </c>
      <c r="BJ476" s="2"/>
      <c r="BK476" s="2">
        <v>1378.27</v>
      </c>
      <c r="BL476" s="2">
        <v>7843.69</v>
      </c>
      <c r="BM476" s="2">
        <v>1828.11</v>
      </c>
      <c r="BN476" s="2">
        <v>382.2</v>
      </c>
      <c r="BO476" s="2">
        <v>3772.78</v>
      </c>
      <c r="BP476" s="2">
        <v>12786.85</v>
      </c>
      <c r="BQ476" s="2"/>
      <c r="BR476" s="2"/>
      <c r="BS476" s="2">
        <v>56648.74</v>
      </c>
      <c r="BT476" s="2">
        <v>249.59</v>
      </c>
      <c r="BU476" s="2">
        <v>586.76</v>
      </c>
      <c r="BV476" s="2" t="s">
        <v>2</v>
      </c>
      <c r="BW476" s="2"/>
      <c r="BX476" s="2">
        <v>5263.52</v>
      </c>
      <c r="BY476" s="2">
        <v>1909.17</v>
      </c>
      <c r="BZ476" s="2">
        <v>10378.91</v>
      </c>
      <c r="CA476" s="2">
        <v>4519.51</v>
      </c>
      <c r="CB476" s="2"/>
      <c r="CC476" s="2"/>
      <c r="CD476" s="2">
        <v>15622.31</v>
      </c>
      <c r="CE476" s="2"/>
      <c r="CF476" s="2"/>
      <c r="CG476" s="2" t="s">
        <v>2</v>
      </c>
      <c r="CH476" s="2"/>
      <c r="CI476" s="2">
        <v>3281.43</v>
      </c>
      <c r="CJ476" s="2">
        <v>1287.8</v>
      </c>
      <c r="CK476" s="2">
        <v>14365.75</v>
      </c>
      <c r="CL476" s="2"/>
      <c r="CM476" s="2">
        <v>1674.52</v>
      </c>
      <c r="CN476" s="2">
        <v>486.8</v>
      </c>
      <c r="CO476" s="2" t="s">
        <v>2</v>
      </c>
      <c r="CP476" s="2"/>
      <c r="CQ476" s="2"/>
      <c r="CR476" s="2" t="s">
        <v>2</v>
      </c>
      <c r="CS476" s="2">
        <v>1890.3</v>
      </c>
      <c r="CT476" s="2"/>
      <c r="CU476" s="2"/>
      <c r="CV476" s="2">
        <v>1994.82</v>
      </c>
      <c r="CW476" s="2">
        <v>3904.7</v>
      </c>
      <c r="CX476" s="2">
        <v>3366.34</v>
      </c>
      <c r="CY476" s="2">
        <v>2283.62</v>
      </c>
      <c r="CZ476" s="2">
        <v>21568.400000000001</v>
      </c>
      <c r="DA476" s="2">
        <v>822.03</v>
      </c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1">
        <v>39381</v>
      </c>
      <c r="B477" s="2">
        <v>1535.53</v>
      </c>
      <c r="C477" s="2">
        <v>6684.1</v>
      </c>
      <c r="D477" s="2"/>
      <c r="E477" s="2">
        <v>7970.36</v>
      </c>
      <c r="F477" s="2">
        <v>4449.3549999999996</v>
      </c>
      <c r="G477" s="2">
        <v>384.72</v>
      </c>
      <c r="H477" s="2">
        <v>3431.62</v>
      </c>
      <c r="I477" s="2"/>
      <c r="J477" s="2">
        <v>5805.03</v>
      </c>
      <c r="K477" s="2">
        <v>1573.97</v>
      </c>
      <c r="L477" s="2">
        <v>5909.34</v>
      </c>
      <c r="M477" s="2">
        <v>40099</v>
      </c>
      <c r="N477" s="2">
        <v>30562.63</v>
      </c>
      <c r="O477" s="2">
        <v>6703.3</v>
      </c>
      <c r="P477" s="2">
        <v>8996.36</v>
      </c>
      <c r="Q477" s="2">
        <v>811.12</v>
      </c>
      <c r="R477" s="2">
        <v>2028.07</v>
      </c>
      <c r="S477" s="2">
        <v>11537.5</v>
      </c>
      <c r="T477" s="2">
        <v>15652.7</v>
      </c>
      <c r="U477" s="2"/>
      <c r="V477" s="2">
        <v>14296.43</v>
      </c>
      <c r="W477" s="2">
        <v>428.43</v>
      </c>
      <c r="X477" s="2">
        <v>1180.6600000000001</v>
      </c>
      <c r="Y477" s="2">
        <v>721.29</v>
      </c>
      <c r="Z477" s="2">
        <v>3854.34</v>
      </c>
      <c r="AA477" s="2">
        <v>548.29</v>
      </c>
      <c r="AB477" s="2">
        <v>498.21</v>
      </c>
      <c r="AC477" s="2" t="s">
        <v>2</v>
      </c>
      <c r="AD477" s="2">
        <v>911.6</v>
      </c>
      <c r="AE477" s="2">
        <v>4405.74</v>
      </c>
      <c r="AF477" s="2">
        <v>2655.962</v>
      </c>
      <c r="AG477" s="2">
        <v>12467.27</v>
      </c>
      <c r="AH477" s="2">
        <v>9661.94</v>
      </c>
      <c r="AI477" s="2">
        <v>10622.51</v>
      </c>
      <c r="AJ477" s="2">
        <v>6716.1</v>
      </c>
      <c r="AK477" s="2">
        <v>19881.18</v>
      </c>
      <c r="AL477" s="2"/>
      <c r="AM477" s="2" t="s">
        <v>2</v>
      </c>
      <c r="AN477" s="2">
        <v>27289.64</v>
      </c>
      <c r="AO477" s="2">
        <v>4231.82</v>
      </c>
      <c r="AP477" s="2">
        <v>753.471</v>
      </c>
      <c r="AQ477" s="2" t="s">
        <v>2</v>
      </c>
      <c r="AR477" s="2">
        <v>1039.8699999999999</v>
      </c>
      <c r="AS477" s="2">
        <v>3016.47</v>
      </c>
      <c r="AT477" s="2">
        <v>10092.83</v>
      </c>
      <c r="AU477" s="2">
        <v>6772.1559999999999</v>
      </c>
      <c r="AV477" s="2">
        <v>1920.36</v>
      </c>
      <c r="AW477" s="2"/>
      <c r="AX477" s="2"/>
      <c r="AY477" s="2">
        <v>16505.63</v>
      </c>
      <c r="AZ477" s="2">
        <v>13811.25</v>
      </c>
      <c r="BA477" s="2">
        <v>2810.31</v>
      </c>
      <c r="BB477" s="2"/>
      <c r="BC477" s="2">
        <v>30853.22</v>
      </c>
      <c r="BD477" s="2">
        <v>821.43</v>
      </c>
      <c r="BE477" s="2">
        <v>10189.31</v>
      </c>
      <c r="BF477" s="2">
        <v>2194.17</v>
      </c>
      <c r="BG477" s="2">
        <v>32150.85</v>
      </c>
      <c r="BH477" s="2">
        <v>2203.88</v>
      </c>
      <c r="BI477" s="2">
        <v>4657.1000000000004</v>
      </c>
      <c r="BJ477" s="2"/>
      <c r="BK477" s="2">
        <v>1398.35</v>
      </c>
      <c r="BL477" s="2">
        <v>7903.3</v>
      </c>
      <c r="BM477" s="2">
        <v>1855.01</v>
      </c>
      <c r="BN477" s="2">
        <v>382.77</v>
      </c>
      <c r="BO477" s="2">
        <v>3787.24</v>
      </c>
      <c r="BP477" s="2">
        <v>13009.54</v>
      </c>
      <c r="BQ477" s="2"/>
      <c r="BR477" s="2"/>
      <c r="BS477" s="2">
        <v>56612.17</v>
      </c>
      <c r="BT477" s="2">
        <v>255.65</v>
      </c>
      <c r="BU477" s="2">
        <v>591.32000000000005</v>
      </c>
      <c r="BV477" s="2" t="s">
        <v>2</v>
      </c>
      <c r="BW477" s="2"/>
      <c r="BX477" s="2">
        <v>5274.64</v>
      </c>
      <c r="BY477" s="2">
        <v>1925.7</v>
      </c>
      <c r="BZ477" s="2">
        <v>10520.84</v>
      </c>
      <c r="CA477" s="2">
        <v>4544.8900000000003</v>
      </c>
      <c r="CB477" s="2"/>
      <c r="CC477" s="2"/>
      <c r="CD477" s="2">
        <v>15676.82</v>
      </c>
      <c r="CE477" s="2"/>
      <c r="CF477" s="2"/>
      <c r="CG477" s="2" t="s">
        <v>2</v>
      </c>
      <c r="CH477" s="2"/>
      <c r="CI477" s="2">
        <v>3308.99</v>
      </c>
      <c r="CJ477" s="2" t="s">
        <v>2</v>
      </c>
      <c r="CK477" s="2">
        <v>14491.28</v>
      </c>
      <c r="CL477" s="2"/>
      <c r="CM477" s="2">
        <v>1699.64</v>
      </c>
      <c r="CN477" s="2">
        <v>487.43</v>
      </c>
      <c r="CO477" s="2" t="s">
        <v>2</v>
      </c>
      <c r="CP477" s="2"/>
      <c r="CQ477" s="2"/>
      <c r="CR477" s="2" t="s">
        <v>2</v>
      </c>
      <c r="CS477" s="2">
        <v>1913.5</v>
      </c>
      <c r="CT477" s="2"/>
      <c r="CU477" s="2"/>
      <c r="CV477" s="2">
        <v>2003.08</v>
      </c>
      <c r="CW477" s="2">
        <v>3913.78</v>
      </c>
      <c r="CX477" s="2">
        <v>3392.13</v>
      </c>
      <c r="CY477" s="2">
        <v>2328.65</v>
      </c>
      <c r="CZ477" s="2">
        <v>21818.06</v>
      </c>
      <c r="DA477" s="2">
        <v>829.29</v>
      </c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1">
        <v>39384</v>
      </c>
      <c r="B478" s="2">
        <v>1544.67</v>
      </c>
      <c r="C478" s="2">
        <v>6726.9</v>
      </c>
      <c r="D478" s="2"/>
      <c r="E478" s="2">
        <v>8016.47</v>
      </c>
      <c r="F478" s="2">
        <v>4476.4380000000001</v>
      </c>
      <c r="G478" s="2">
        <v>386.93</v>
      </c>
      <c r="H478" s="2" t="s">
        <v>2</v>
      </c>
      <c r="I478" s="2"/>
      <c r="J478" s="2">
        <v>5850.81</v>
      </c>
      <c r="K478" s="2">
        <v>1612.18</v>
      </c>
      <c r="L478" s="2">
        <v>6036.4219999999996</v>
      </c>
      <c r="M478" s="2">
        <v>40398</v>
      </c>
      <c r="N478" s="2">
        <v>31604.5</v>
      </c>
      <c r="O478" s="2">
        <v>6792.1</v>
      </c>
      <c r="P478" s="2">
        <v>9023.1299999999992</v>
      </c>
      <c r="Q478" s="2">
        <v>815.67</v>
      </c>
      <c r="R478" s="2">
        <v>2070.86</v>
      </c>
      <c r="S478" s="2">
        <v>11617.2</v>
      </c>
      <c r="T478" s="2">
        <v>15775.6</v>
      </c>
      <c r="U478" s="2"/>
      <c r="V478" s="2">
        <v>14431.37</v>
      </c>
      <c r="W478" s="2">
        <v>431.04</v>
      </c>
      <c r="X478" s="2">
        <v>1183.53</v>
      </c>
      <c r="Y478" s="2">
        <v>726.29</v>
      </c>
      <c r="Z478" s="2">
        <v>3874.84</v>
      </c>
      <c r="AA478" s="2">
        <v>551.69000000000005</v>
      </c>
      <c r="AB478" s="2">
        <v>502.57</v>
      </c>
      <c r="AC478" s="2">
        <v>4893.6899999999996</v>
      </c>
      <c r="AD478" s="2">
        <v>916.06</v>
      </c>
      <c r="AE478" s="2">
        <v>4432.32</v>
      </c>
      <c r="AF478" s="2">
        <v>2675.4870000000001</v>
      </c>
      <c r="AG478" s="2">
        <v>12571.82</v>
      </c>
      <c r="AH478" s="2">
        <v>9822.3700000000008</v>
      </c>
      <c r="AI478" s="2">
        <v>10714.01</v>
      </c>
      <c r="AJ478" s="2">
        <v>6805.2</v>
      </c>
      <c r="AK478" s="2">
        <v>20292.09</v>
      </c>
      <c r="AL478" s="2"/>
      <c r="AM478" s="2" t="s">
        <v>2</v>
      </c>
      <c r="AN478" s="2">
        <v>27508.67</v>
      </c>
      <c r="AO478" s="2">
        <v>4263.88</v>
      </c>
      <c r="AP478" s="2">
        <v>772.15300000000002</v>
      </c>
      <c r="AQ478" s="2" t="s">
        <v>2</v>
      </c>
      <c r="AR478" s="2">
        <v>1045.8900000000001</v>
      </c>
      <c r="AS478" s="2">
        <v>3035.33</v>
      </c>
      <c r="AT478" s="2">
        <v>10094.94</v>
      </c>
      <c r="AU478" s="2">
        <v>7016.68</v>
      </c>
      <c r="AV478" s="2">
        <v>1937.25</v>
      </c>
      <c r="AW478" s="2"/>
      <c r="AX478" s="2"/>
      <c r="AY478" s="2">
        <v>16774.18</v>
      </c>
      <c r="AZ478" s="2">
        <v>13901.4</v>
      </c>
      <c r="BA478" s="2">
        <v>2825.37</v>
      </c>
      <c r="BB478" s="2"/>
      <c r="BC478" s="2" t="s">
        <v>2</v>
      </c>
      <c r="BD478" s="2">
        <v>826.91</v>
      </c>
      <c r="BE478" s="2">
        <v>10269.299999999999</v>
      </c>
      <c r="BF478" s="2">
        <v>2232.58</v>
      </c>
      <c r="BG478" s="2">
        <v>32419.17</v>
      </c>
      <c r="BH478" s="2">
        <v>2209.39</v>
      </c>
      <c r="BI478" s="2">
        <v>4795.8500000000004</v>
      </c>
      <c r="BJ478" s="2"/>
      <c r="BK478" s="2">
        <v>1411.62</v>
      </c>
      <c r="BL478" s="2">
        <v>7948.71</v>
      </c>
      <c r="BM478" s="2">
        <v>1885.1</v>
      </c>
      <c r="BN478" s="2">
        <v>383.6</v>
      </c>
      <c r="BO478" s="2" t="s">
        <v>2</v>
      </c>
      <c r="BP478" s="2">
        <v>12990.57</v>
      </c>
      <c r="BQ478" s="2"/>
      <c r="BR478" s="2"/>
      <c r="BS478" s="2" t="s">
        <v>2</v>
      </c>
      <c r="BT478" s="2">
        <v>261.45</v>
      </c>
      <c r="BU478" s="2" t="s">
        <v>2</v>
      </c>
      <c r="BV478" s="2" t="s">
        <v>2</v>
      </c>
      <c r="BW478" s="2"/>
      <c r="BX478" s="2">
        <v>5299.39</v>
      </c>
      <c r="BY478" s="2">
        <v>1945.34</v>
      </c>
      <c r="BZ478" s="2">
        <v>10634.77</v>
      </c>
      <c r="CA478" s="2">
        <v>4569.33</v>
      </c>
      <c r="CB478" s="2"/>
      <c r="CC478" s="2"/>
      <c r="CD478" s="2" t="s">
        <v>2</v>
      </c>
      <c r="CE478" s="2"/>
      <c r="CF478" s="2"/>
      <c r="CG478" s="2" t="s">
        <v>2</v>
      </c>
      <c r="CH478" s="2"/>
      <c r="CI478" s="2">
        <v>3327.98</v>
      </c>
      <c r="CJ478" s="2" t="s">
        <v>2</v>
      </c>
      <c r="CK478" s="2">
        <v>14532.18</v>
      </c>
      <c r="CL478" s="2"/>
      <c r="CM478" s="2">
        <v>1712.63</v>
      </c>
      <c r="CN478" s="2">
        <v>491.15</v>
      </c>
      <c r="CO478" s="2" t="s">
        <v>2</v>
      </c>
      <c r="CP478" s="2"/>
      <c r="CQ478" s="2"/>
      <c r="CR478" s="2" t="s">
        <v>2</v>
      </c>
      <c r="CS478" s="2">
        <v>1944.3</v>
      </c>
      <c r="CT478" s="2"/>
      <c r="CU478" s="2"/>
      <c r="CV478" s="2">
        <v>2016.78</v>
      </c>
      <c r="CW478" s="2">
        <v>3938.68</v>
      </c>
      <c r="CX478" s="2">
        <v>3417.83</v>
      </c>
      <c r="CY478" s="2">
        <v>2352.73</v>
      </c>
      <c r="CZ478" s="2" t="s">
        <v>2</v>
      </c>
      <c r="DA478" s="2">
        <v>837.57</v>
      </c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1">
        <v>39385</v>
      </c>
      <c r="B479" s="2">
        <v>1539.42</v>
      </c>
      <c r="C479" s="2">
        <v>6706</v>
      </c>
      <c r="D479" s="2"/>
      <c r="E479" s="2">
        <v>8004.59</v>
      </c>
      <c r="F479" s="2">
        <v>4468.0630000000001</v>
      </c>
      <c r="G479" s="2">
        <v>386.27</v>
      </c>
      <c r="H479" s="2" t="s">
        <v>2</v>
      </c>
      <c r="I479" s="2"/>
      <c r="J479" s="2">
        <v>5822.99</v>
      </c>
      <c r="K479" s="2">
        <v>1610.44</v>
      </c>
      <c r="L479" s="2">
        <v>6193.4690000000001</v>
      </c>
      <c r="M479" s="2">
        <v>40238</v>
      </c>
      <c r="N479" s="2">
        <v>31958.41</v>
      </c>
      <c r="O479" s="2">
        <v>6794.5</v>
      </c>
      <c r="P479" s="2">
        <v>8977.82</v>
      </c>
      <c r="Q479" s="2">
        <v>811.65</v>
      </c>
      <c r="R479" s="2">
        <v>2066</v>
      </c>
      <c r="S479" s="2">
        <v>11552.8</v>
      </c>
      <c r="T479" s="2">
        <v>15792.3</v>
      </c>
      <c r="U479" s="2"/>
      <c r="V479" s="2">
        <v>14427.35</v>
      </c>
      <c r="W479" s="2">
        <v>429.95</v>
      </c>
      <c r="X479" s="2">
        <v>1176.6199999999999</v>
      </c>
      <c r="Y479" s="2">
        <v>724.33</v>
      </c>
      <c r="Z479" s="2">
        <v>3869.42</v>
      </c>
      <c r="AA479" s="2">
        <v>549.79</v>
      </c>
      <c r="AB479" s="2">
        <v>502.53</v>
      </c>
      <c r="AC479" s="2">
        <v>4874.01</v>
      </c>
      <c r="AD479" s="2">
        <v>918.11</v>
      </c>
      <c r="AE479" s="2">
        <v>4407.71</v>
      </c>
      <c r="AF479" s="2">
        <v>2690.2359999999999</v>
      </c>
      <c r="AG479" s="2">
        <v>12546.56</v>
      </c>
      <c r="AH479" s="2">
        <v>9859.65</v>
      </c>
      <c r="AI479" s="2">
        <v>10615.12</v>
      </c>
      <c r="AJ479" s="2">
        <v>6807.7</v>
      </c>
      <c r="AK479" s="2">
        <v>20567.59</v>
      </c>
      <c r="AL479" s="2"/>
      <c r="AM479" s="2" t="s">
        <v>2</v>
      </c>
      <c r="AN479" s="2">
        <v>27520.41</v>
      </c>
      <c r="AO479" s="2">
        <v>4243.21</v>
      </c>
      <c r="AP479" s="2">
        <v>791.42499999999995</v>
      </c>
      <c r="AQ479" s="2" t="s">
        <v>2</v>
      </c>
      <c r="AR479" s="2">
        <v>1041.97</v>
      </c>
      <c r="AS479" s="2">
        <v>3031.96</v>
      </c>
      <c r="AT479" s="2">
        <v>10036.620000000001</v>
      </c>
      <c r="AU479" s="2">
        <v>7107.9380000000001</v>
      </c>
      <c r="AV479" s="2">
        <v>1926.23</v>
      </c>
      <c r="AW479" s="2"/>
      <c r="AX479" s="2"/>
      <c r="AY479" s="2">
        <v>16682.87</v>
      </c>
      <c r="AZ479" s="2">
        <v>13869.29</v>
      </c>
      <c r="BA479" s="2">
        <v>2828.82</v>
      </c>
      <c r="BB479" s="2"/>
      <c r="BC479" s="2" t="s">
        <v>2</v>
      </c>
      <c r="BD479" s="2">
        <v>821.86</v>
      </c>
      <c r="BE479" s="2">
        <v>10256.16</v>
      </c>
      <c r="BF479" s="2">
        <v>2226.02</v>
      </c>
      <c r="BG479" s="2">
        <v>31965.18</v>
      </c>
      <c r="BH479" s="2">
        <v>2218.88</v>
      </c>
      <c r="BI479" s="2">
        <v>4839.75</v>
      </c>
      <c r="BJ479" s="2"/>
      <c r="BK479" s="2">
        <v>1416.97</v>
      </c>
      <c r="BL479" s="2">
        <v>7867.42</v>
      </c>
      <c r="BM479" s="2">
        <v>1872</v>
      </c>
      <c r="BN479" s="2">
        <v>382.02</v>
      </c>
      <c r="BO479" s="2">
        <v>3817.74</v>
      </c>
      <c r="BP479" s="2">
        <v>13088.93</v>
      </c>
      <c r="BQ479" s="2"/>
      <c r="BR479" s="2"/>
      <c r="BS479" s="2" t="s">
        <v>2</v>
      </c>
      <c r="BT479" s="2">
        <v>260.54000000000002</v>
      </c>
      <c r="BU479" s="2" t="s">
        <v>2</v>
      </c>
      <c r="BV479" s="2" t="s">
        <v>2</v>
      </c>
      <c r="BW479" s="2"/>
      <c r="BX479" s="2">
        <v>5310.88</v>
      </c>
      <c r="BY479" s="2">
        <v>1948.26</v>
      </c>
      <c r="BZ479" s="2">
        <v>10742.48</v>
      </c>
      <c r="CA479" s="2">
        <v>4565.0200000000004</v>
      </c>
      <c r="CB479" s="2"/>
      <c r="CC479" s="2"/>
      <c r="CD479" s="2" t="s">
        <v>2</v>
      </c>
      <c r="CE479" s="2"/>
      <c r="CF479" s="2"/>
      <c r="CG479" s="2" t="s">
        <v>2</v>
      </c>
      <c r="CH479" s="2"/>
      <c r="CI479" s="2">
        <v>3325.67</v>
      </c>
      <c r="CJ479" s="2" t="s">
        <v>2</v>
      </c>
      <c r="CK479" s="2">
        <v>14421.15</v>
      </c>
      <c r="CL479" s="2"/>
      <c r="CM479" s="2">
        <v>1713.84</v>
      </c>
      <c r="CN479" s="2">
        <v>490.86</v>
      </c>
      <c r="CO479" s="2" t="s">
        <v>2</v>
      </c>
      <c r="CP479" s="2"/>
      <c r="CQ479" s="2"/>
      <c r="CR479" s="2" t="s">
        <v>2</v>
      </c>
      <c r="CS479" s="2">
        <v>1933.1</v>
      </c>
      <c r="CT479" s="2"/>
      <c r="CU479" s="2"/>
      <c r="CV479" s="2">
        <v>2009.86</v>
      </c>
      <c r="CW479" s="2">
        <v>3932.13</v>
      </c>
      <c r="CX479" s="2">
        <v>3407.49</v>
      </c>
      <c r="CY479" s="2">
        <v>2349.0100000000002</v>
      </c>
      <c r="CZ479" s="2" t="s">
        <v>2</v>
      </c>
      <c r="DA479" s="2">
        <v>837.34</v>
      </c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1">
        <v>39386</v>
      </c>
      <c r="B480" s="2">
        <v>1552.76</v>
      </c>
      <c r="C480" s="2">
        <v>6721.6</v>
      </c>
      <c r="D480" s="2"/>
      <c r="E480" s="2">
        <v>8027.49</v>
      </c>
      <c r="F480" s="2">
        <v>4489.7849999999999</v>
      </c>
      <c r="G480" s="2">
        <v>388.43</v>
      </c>
      <c r="H480" s="2">
        <v>3454.12</v>
      </c>
      <c r="I480" s="2"/>
      <c r="J480" s="2">
        <v>5847.95</v>
      </c>
      <c r="K480" s="2">
        <v>1620.07</v>
      </c>
      <c r="L480" s="2">
        <v>6301.5230000000001</v>
      </c>
      <c r="M480" s="2">
        <v>40512</v>
      </c>
      <c r="N480" s="2">
        <v>31556.05</v>
      </c>
      <c r="O480" s="2">
        <v>6775.8</v>
      </c>
      <c r="P480" s="2">
        <v>9033.7900000000009</v>
      </c>
      <c r="Q480" s="2">
        <v>819.14</v>
      </c>
      <c r="R480" s="2">
        <v>2065.5300000000002</v>
      </c>
      <c r="S480" s="2">
        <v>11672.1</v>
      </c>
      <c r="T480" s="2">
        <v>15897.3</v>
      </c>
      <c r="U480" s="2"/>
      <c r="V480" s="2">
        <v>14625</v>
      </c>
      <c r="W480" s="2">
        <v>432.1</v>
      </c>
      <c r="X480" s="2">
        <v>1183.67</v>
      </c>
      <c r="Y480" s="2">
        <v>730.19</v>
      </c>
      <c r="Z480" s="2">
        <v>3885.12</v>
      </c>
      <c r="AA480" s="2">
        <v>547.85</v>
      </c>
      <c r="AB480" s="2">
        <v>507.92</v>
      </c>
      <c r="AC480" s="2">
        <v>4874.5600000000004</v>
      </c>
      <c r="AD480" s="2">
        <v>911.64</v>
      </c>
      <c r="AE480" s="2">
        <v>4441.82</v>
      </c>
      <c r="AF480" s="2">
        <v>2662.922</v>
      </c>
      <c r="AG480" s="2">
        <v>12533.15</v>
      </c>
      <c r="AH480" s="2">
        <v>9787.9</v>
      </c>
      <c r="AI480" s="2">
        <v>10640.01</v>
      </c>
      <c r="AJ480" s="2">
        <v>6791.1</v>
      </c>
      <c r="AK480" s="2">
        <v>20219.89</v>
      </c>
      <c r="AL480" s="2"/>
      <c r="AM480" s="2" t="s">
        <v>2</v>
      </c>
      <c r="AN480" s="2">
        <v>27559.22</v>
      </c>
      <c r="AO480" s="2">
        <v>4259.25</v>
      </c>
      <c r="AP480" s="2">
        <v>794.45500000000004</v>
      </c>
      <c r="AQ480" s="2" t="s">
        <v>2</v>
      </c>
      <c r="AR480" s="2">
        <v>1044.67</v>
      </c>
      <c r="AS480" s="2">
        <v>3042.6</v>
      </c>
      <c r="AT480" s="2">
        <v>9979.2900000000009</v>
      </c>
      <c r="AU480" s="2">
        <v>7049.4489999999996</v>
      </c>
      <c r="AV480" s="2">
        <v>1922.63</v>
      </c>
      <c r="AW480" s="2"/>
      <c r="AX480" s="2"/>
      <c r="AY480" s="2">
        <v>16738.98</v>
      </c>
      <c r="AZ480" s="2">
        <v>13962.53</v>
      </c>
      <c r="BA480" s="2">
        <v>2861.51</v>
      </c>
      <c r="BB480" s="2"/>
      <c r="BC480" s="2">
        <v>31334.99</v>
      </c>
      <c r="BD480" s="2">
        <v>830.39</v>
      </c>
      <c r="BE480" s="2">
        <v>10330.5</v>
      </c>
      <c r="BF480" s="2">
        <v>2224.16</v>
      </c>
      <c r="BG480" s="2">
        <v>31791.87</v>
      </c>
      <c r="BH480" s="2">
        <v>2239.23</v>
      </c>
      <c r="BI480" s="2">
        <v>4843.6499999999996</v>
      </c>
      <c r="BJ480" s="2"/>
      <c r="BK480" s="2">
        <v>1413.65</v>
      </c>
      <c r="BL480" s="2">
        <v>7922.45</v>
      </c>
      <c r="BM480" s="2">
        <v>1877.34</v>
      </c>
      <c r="BN480" s="2">
        <v>384.15</v>
      </c>
      <c r="BO480" s="2">
        <v>3771.55</v>
      </c>
      <c r="BP480" s="2">
        <v>13057.7</v>
      </c>
      <c r="BQ480" s="2"/>
      <c r="BR480" s="2"/>
      <c r="BS480" s="2">
        <v>57891.74</v>
      </c>
      <c r="BT480" s="2">
        <v>260.60000000000002</v>
      </c>
      <c r="BU480" s="2">
        <v>595.04</v>
      </c>
      <c r="BV480" s="2" t="s">
        <v>2</v>
      </c>
      <c r="BW480" s="2"/>
      <c r="BX480" s="2">
        <v>5336.94</v>
      </c>
      <c r="BY480" s="2">
        <v>1944.47</v>
      </c>
      <c r="BZ480" s="2">
        <v>10645.3</v>
      </c>
      <c r="CA480" s="2">
        <v>4610.8100000000004</v>
      </c>
      <c r="CB480" s="2"/>
      <c r="CC480" s="2"/>
      <c r="CD480" s="2">
        <v>15489.42</v>
      </c>
      <c r="CE480" s="2"/>
      <c r="CF480" s="2"/>
      <c r="CG480" s="2" t="s">
        <v>2</v>
      </c>
      <c r="CH480" s="2"/>
      <c r="CI480" s="2">
        <v>3335.88</v>
      </c>
      <c r="CJ480" s="2">
        <v>1212.67</v>
      </c>
      <c r="CK480" s="2">
        <v>14321.39</v>
      </c>
      <c r="CL480" s="2"/>
      <c r="CM480" s="2">
        <v>1724.98</v>
      </c>
      <c r="CN480" s="2">
        <v>494.31</v>
      </c>
      <c r="CO480" s="2" t="s">
        <v>2</v>
      </c>
      <c r="CP480" s="2"/>
      <c r="CQ480" s="2"/>
      <c r="CR480" s="2" t="s">
        <v>2</v>
      </c>
      <c r="CS480" s="2">
        <v>1918.1</v>
      </c>
      <c r="CT480" s="2"/>
      <c r="CU480" s="2"/>
      <c r="CV480" s="2">
        <v>2028.25</v>
      </c>
      <c r="CW480" s="2">
        <v>3969</v>
      </c>
      <c r="CX480" s="2">
        <v>3442.62</v>
      </c>
      <c r="CY480" s="2">
        <v>2354.73</v>
      </c>
      <c r="CZ480" s="2">
        <v>21906.79</v>
      </c>
      <c r="DA480" s="2">
        <v>848.82</v>
      </c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1">
        <v>39387</v>
      </c>
      <c r="B481" s="2">
        <v>1545.79</v>
      </c>
      <c r="C481" s="2">
        <v>6723.7</v>
      </c>
      <c r="D481" s="2"/>
      <c r="E481" s="2">
        <v>8038.41</v>
      </c>
      <c r="F481" s="2">
        <v>4497.3130000000001</v>
      </c>
      <c r="G481" s="2">
        <v>389.29</v>
      </c>
      <c r="H481" s="2">
        <v>3455.66</v>
      </c>
      <c r="I481" s="2"/>
      <c r="J481" s="2">
        <v>5855.35</v>
      </c>
      <c r="K481" s="2">
        <v>1638.71</v>
      </c>
      <c r="L481" s="2">
        <v>6304.8590000000004</v>
      </c>
      <c r="M481" s="2">
        <v>40611</v>
      </c>
      <c r="N481" s="2">
        <v>31897.49</v>
      </c>
      <c r="O481" s="2">
        <v>6851.5</v>
      </c>
      <c r="P481" s="2">
        <v>9041.65</v>
      </c>
      <c r="Q481" s="2">
        <v>815.57</v>
      </c>
      <c r="R481" s="2">
        <v>2085.4499999999998</v>
      </c>
      <c r="S481" s="2">
        <v>11734.6</v>
      </c>
      <c r="T481" s="2">
        <v>15928.3</v>
      </c>
      <c r="U481" s="2"/>
      <c r="V481" s="2">
        <v>14625</v>
      </c>
      <c r="W481" s="2">
        <v>432.91</v>
      </c>
      <c r="X481" s="2">
        <v>1187.1400000000001</v>
      </c>
      <c r="Y481" s="2">
        <v>726.83</v>
      </c>
      <c r="Z481" s="2">
        <v>3890.77</v>
      </c>
      <c r="AA481" s="2">
        <v>549.78</v>
      </c>
      <c r="AB481" s="2">
        <v>509.97</v>
      </c>
      <c r="AC481" s="2" t="s">
        <v>2</v>
      </c>
      <c r="AD481" s="2">
        <v>924.7</v>
      </c>
      <c r="AE481" s="2">
        <v>4437.3900000000003</v>
      </c>
      <c r="AF481" s="2">
        <v>2733.3820000000001</v>
      </c>
      <c r="AG481" s="2">
        <v>12643.08</v>
      </c>
      <c r="AH481" s="2">
        <v>9785.75</v>
      </c>
      <c r="AI481" s="2">
        <v>10694.16</v>
      </c>
      <c r="AJ481" s="2">
        <v>6867.5</v>
      </c>
      <c r="AK481" s="2">
        <v>20609.099999999999</v>
      </c>
      <c r="AL481" s="2"/>
      <c r="AM481" s="2" t="s">
        <v>2</v>
      </c>
      <c r="AN481" s="2" t="s">
        <v>2</v>
      </c>
      <c r="AO481" s="2">
        <v>4263.04</v>
      </c>
      <c r="AP481" s="2">
        <v>798.21900000000005</v>
      </c>
      <c r="AQ481" s="2" t="s">
        <v>2</v>
      </c>
      <c r="AR481" s="2">
        <v>1044.8499999999999</v>
      </c>
      <c r="AS481" s="2">
        <v>3049.04</v>
      </c>
      <c r="AT481" s="2">
        <v>9962.99</v>
      </c>
      <c r="AU481" s="2">
        <v>7106.7070000000003</v>
      </c>
      <c r="AV481" s="2">
        <v>1921.85</v>
      </c>
      <c r="AW481" s="2"/>
      <c r="AX481" s="2"/>
      <c r="AY481" s="2">
        <v>16887.04</v>
      </c>
      <c r="AZ481" s="2">
        <v>13924.16</v>
      </c>
      <c r="BA481" s="2">
        <v>2835.63</v>
      </c>
      <c r="BB481" s="2"/>
      <c r="BC481" s="2">
        <v>31518.79</v>
      </c>
      <c r="BD481" s="2">
        <v>822.88</v>
      </c>
      <c r="BE481" s="2">
        <v>10311.5</v>
      </c>
      <c r="BF481" s="2">
        <v>2258.63</v>
      </c>
      <c r="BG481" s="2">
        <v>31411.98</v>
      </c>
      <c r="BH481" s="2">
        <v>2226.88</v>
      </c>
      <c r="BI481" s="2">
        <v>4891.8999999999996</v>
      </c>
      <c r="BJ481" s="2"/>
      <c r="BK481" s="2">
        <v>1423.81</v>
      </c>
      <c r="BL481" s="2">
        <v>7911.24</v>
      </c>
      <c r="BM481" s="2">
        <v>1910.18</v>
      </c>
      <c r="BN481" s="2">
        <v>385.65</v>
      </c>
      <c r="BO481" s="2" t="s">
        <v>2</v>
      </c>
      <c r="BP481" s="2">
        <v>13008.01</v>
      </c>
      <c r="BQ481" s="2"/>
      <c r="BR481" s="2"/>
      <c r="BS481" s="2">
        <v>58747.28</v>
      </c>
      <c r="BT481" s="2">
        <v>263.14999999999998</v>
      </c>
      <c r="BU481" s="2">
        <v>600.85</v>
      </c>
      <c r="BV481" s="2" t="s">
        <v>2</v>
      </c>
      <c r="BW481" s="2"/>
      <c r="BX481" s="2">
        <v>5331.69</v>
      </c>
      <c r="BY481" s="2">
        <v>1933.77</v>
      </c>
      <c r="BZ481" s="2">
        <v>10707.01</v>
      </c>
      <c r="CA481" s="2">
        <v>4597.0600000000004</v>
      </c>
      <c r="CB481" s="2"/>
      <c r="CC481" s="2"/>
      <c r="CD481" s="2" t="s">
        <v>2</v>
      </c>
      <c r="CE481" s="2"/>
      <c r="CF481" s="2"/>
      <c r="CG481" s="2" t="s">
        <v>2</v>
      </c>
      <c r="CH481" s="2"/>
      <c r="CI481" s="2">
        <v>3341.03</v>
      </c>
      <c r="CJ481" s="2">
        <v>1205.8900000000001</v>
      </c>
      <c r="CK481" s="2">
        <v>14330.9</v>
      </c>
      <c r="CL481" s="2"/>
      <c r="CM481" s="2">
        <v>1728.01</v>
      </c>
      <c r="CN481" s="2">
        <v>495.81</v>
      </c>
      <c r="CO481" s="2" t="s">
        <v>2</v>
      </c>
      <c r="CP481" s="2"/>
      <c r="CQ481" s="2"/>
      <c r="CR481" s="2" t="s">
        <v>2</v>
      </c>
      <c r="CS481" s="2">
        <v>1928.4</v>
      </c>
      <c r="CT481" s="2"/>
      <c r="CU481" s="2"/>
      <c r="CV481" s="2">
        <v>2022.38</v>
      </c>
      <c r="CW481" s="2">
        <v>3965.89</v>
      </c>
      <c r="CX481" s="2">
        <v>3430.08</v>
      </c>
      <c r="CY481" s="2">
        <v>2351.69</v>
      </c>
      <c r="CZ481" s="2" t="s">
        <v>2</v>
      </c>
      <c r="DA481" s="2">
        <v>848.82</v>
      </c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1">
        <v>39388</v>
      </c>
      <c r="B482" s="2">
        <v>1513.15</v>
      </c>
      <c r="C482" s="2">
        <v>6586.1</v>
      </c>
      <c r="D482" s="2"/>
      <c r="E482" s="2">
        <v>7864.48</v>
      </c>
      <c r="F482" s="2">
        <v>4417.1369999999997</v>
      </c>
      <c r="G482" s="2">
        <v>381.46</v>
      </c>
      <c r="H482" s="2">
        <v>3389.38</v>
      </c>
      <c r="I482" s="2"/>
      <c r="J482" s="2">
        <v>5726.12</v>
      </c>
      <c r="K482" s="2">
        <v>1614.72</v>
      </c>
      <c r="L482" s="2">
        <v>6152.6480000000001</v>
      </c>
      <c r="M482" s="2">
        <v>39860</v>
      </c>
      <c r="N482" s="2">
        <v>30922.31</v>
      </c>
      <c r="O482" s="2">
        <v>6828.7</v>
      </c>
      <c r="P482" s="2">
        <v>8891.48</v>
      </c>
      <c r="Q482" s="2">
        <v>794.97</v>
      </c>
      <c r="R482" s="2">
        <v>2049.62</v>
      </c>
      <c r="S482" s="2">
        <v>11526.3</v>
      </c>
      <c r="T482" s="2">
        <v>15862.6</v>
      </c>
      <c r="U482" s="2"/>
      <c r="V482" s="2">
        <v>14422.7</v>
      </c>
      <c r="W482" s="2">
        <v>425.28</v>
      </c>
      <c r="X482" s="2">
        <v>1168.49</v>
      </c>
      <c r="Y482" s="2">
        <v>715.73</v>
      </c>
      <c r="Z482" s="2">
        <v>3805.45</v>
      </c>
      <c r="AA482" s="2">
        <v>539.95000000000005</v>
      </c>
      <c r="AB482" s="2">
        <v>501.41</v>
      </c>
      <c r="AC482" s="2">
        <v>4871.7</v>
      </c>
      <c r="AD482" s="2">
        <v>898.1</v>
      </c>
      <c r="AE482" s="2">
        <v>4338.46</v>
      </c>
      <c r="AF482" s="2">
        <v>2719.625</v>
      </c>
      <c r="AG482" s="2">
        <v>12466.17</v>
      </c>
      <c r="AH482" s="2">
        <v>9598.23</v>
      </c>
      <c r="AI482" s="2">
        <v>10474.18</v>
      </c>
      <c r="AJ482" s="2">
        <v>6845.4</v>
      </c>
      <c r="AK482" s="2">
        <v>19757.3</v>
      </c>
      <c r="AL482" s="2"/>
      <c r="AM482" s="2" t="s">
        <v>2</v>
      </c>
      <c r="AN482" s="2" t="s">
        <v>2</v>
      </c>
      <c r="AO482" s="2">
        <v>4171.25</v>
      </c>
      <c r="AP482" s="2">
        <v>785.57600000000002</v>
      </c>
      <c r="AQ482" s="2" t="s">
        <v>2</v>
      </c>
      <c r="AR482" s="2">
        <v>1026.4000000000001</v>
      </c>
      <c r="AS482" s="2">
        <v>2984.68</v>
      </c>
      <c r="AT482" s="2">
        <v>9962.99</v>
      </c>
      <c r="AU482" s="2">
        <v>6912.7380000000003</v>
      </c>
      <c r="AV482" s="2">
        <v>1900.61</v>
      </c>
      <c r="AW482" s="2"/>
      <c r="AX482" s="2"/>
      <c r="AY482" s="2">
        <v>16654.73</v>
      </c>
      <c r="AZ482" s="2">
        <v>13632.9</v>
      </c>
      <c r="BA482" s="2">
        <v>2817.03</v>
      </c>
      <c r="BB482" s="2"/>
      <c r="BC482" s="2">
        <v>30816.19</v>
      </c>
      <c r="BD482" s="2">
        <v>801.92</v>
      </c>
      <c r="BE482" s="2">
        <v>10067.299999999999</v>
      </c>
      <c r="BF482" s="2">
        <v>2234.04</v>
      </c>
      <c r="BG482" s="2" t="s">
        <v>2</v>
      </c>
      <c r="BH482" s="2">
        <v>2218.66</v>
      </c>
      <c r="BI482" s="2">
        <v>4818.6499999999996</v>
      </c>
      <c r="BJ482" s="2"/>
      <c r="BK482" s="2">
        <v>1397.48</v>
      </c>
      <c r="BL482" s="2">
        <v>7752.3</v>
      </c>
      <c r="BM482" s="2">
        <v>1885.08</v>
      </c>
      <c r="BN482" s="2">
        <v>379.9</v>
      </c>
      <c r="BO482" s="2" t="s">
        <v>2</v>
      </c>
      <c r="BP482" s="2">
        <v>12878.71</v>
      </c>
      <c r="BQ482" s="2"/>
      <c r="BR482" s="2"/>
      <c r="BS482" s="2">
        <v>57406.83</v>
      </c>
      <c r="BT482" s="2">
        <v>258.81</v>
      </c>
      <c r="BU482" s="2">
        <v>591.38</v>
      </c>
      <c r="BV482" s="2" t="s">
        <v>2</v>
      </c>
      <c r="BW482" s="2"/>
      <c r="BX482" s="2">
        <v>5299.3</v>
      </c>
      <c r="BY482" s="2">
        <v>1917.47</v>
      </c>
      <c r="BZ482" s="2">
        <v>10678.1</v>
      </c>
      <c r="CA482" s="2">
        <v>4504.08</v>
      </c>
      <c r="CB482" s="2"/>
      <c r="CC482" s="2"/>
      <c r="CD482" s="2" t="s">
        <v>2</v>
      </c>
      <c r="CE482" s="2"/>
      <c r="CF482" s="2"/>
      <c r="CG482" s="2" t="s">
        <v>2</v>
      </c>
      <c r="CH482" s="2"/>
      <c r="CI482" s="2">
        <v>3278.12</v>
      </c>
      <c r="CJ482" s="2" t="s">
        <v>2</v>
      </c>
      <c r="CK482" s="2">
        <v>14049.86</v>
      </c>
      <c r="CL482" s="2"/>
      <c r="CM482" s="2">
        <v>1721.13</v>
      </c>
      <c r="CN482" s="2">
        <v>488.51</v>
      </c>
      <c r="CO482" s="2" t="s">
        <v>2</v>
      </c>
      <c r="CP482" s="2"/>
      <c r="CQ482" s="2"/>
      <c r="CR482" s="2" t="s">
        <v>2</v>
      </c>
      <c r="CS482" s="2">
        <v>1922.5</v>
      </c>
      <c r="CT482" s="2"/>
      <c r="CU482" s="2"/>
      <c r="CV482" s="2">
        <v>1975.52</v>
      </c>
      <c r="CW482" s="2">
        <v>3906.34</v>
      </c>
      <c r="CX482" s="2">
        <v>3345.74</v>
      </c>
      <c r="CY482" s="2">
        <v>2336.6999999999998</v>
      </c>
      <c r="CZ482" s="2" t="s">
        <v>2</v>
      </c>
      <c r="DA482" s="2">
        <v>835.91</v>
      </c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1">
        <v>39391</v>
      </c>
      <c r="B483" s="2">
        <v>1510.84</v>
      </c>
      <c r="C483" s="2">
        <v>6530.6</v>
      </c>
      <c r="D483" s="2"/>
      <c r="E483" s="2">
        <v>7830.92</v>
      </c>
      <c r="F483" s="2">
        <v>4400.25</v>
      </c>
      <c r="G483" s="2">
        <v>379.76</v>
      </c>
      <c r="H483" s="2">
        <v>3361.52</v>
      </c>
      <c r="I483" s="2"/>
      <c r="J483" s="2">
        <v>5697.71</v>
      </c>
      <c r="K483" s="2">
        <v>1597.89</v>
      </c>
      <c r="L483" s="2">
        <v>6075.2030000000004</v>
      </c>
      <c r="M483" s="2">
        <v>39599</v>
      </c>
      <c r="N483" s="2">
        <v>30356.79</v>
      </c>
      <c r="O483" s="2">
        <v>6710.2</v>
      </c>
      <c r="P483" s="2">
        <v>8766.0400000000009</v>
      </c>
      <c r="Q483" s="2">
        <v>790.36</v>
      </c>
      <c r="R483" s="2">
        <v>2027.21</v>
      </c>
      <c r="S483" s="2">
        <v>11442.7</v>
      </c>
      <c r="T483" s="2">
        <v>15846.4</v>
      </c>
      <c r="U483" s="2"/>
      <c r="V483" s="2">
        <v>14363.88</v>
      </c>
      <c r="W483" s="2">
        <v>423.4</v>
      </c>
      <c r="X483" s="2">
        <v>1158.69</v>
      </c>
      <c r="Y483" s="2">
        <v>716.43</v>
      </c>
      <c r="Z483" s="2">
        <v>3781.99</v>
      </c>
      <c r="AA483" s="2">
        <v>535.79</v>
      </c>
      <c r="AB483" s="2">
        <v>495.84</v>
      </c>
      <c r="AC483" s="2">
        <v>4775.7700000000004</v>
      </c>
      <c r="AD483" s="2">
        <v>892.87</v>
      </c>
      <c r="AE483" s="2">
        <v>4294.47</v>
      </c>
      <c r="AF483" s="2">
        <v>2728.54</v>
      </c>
      <c r="AG483" s="2">
        <v>12454.79</v>
      </c>
      <c r="AH483" s="2">
        <v>9313.85</v>
      </c>
      <c r="AI483" s="2">
        <v>10379.299999999999</v>
      </c>
      <c r="AJ483" s="2">
        <v>6728.6</v>
      </c>
      <c r="AK483" s="2">
        <v>19340.099999999999</v>
      </c>
      <c r="AL483" s="2"/>
      <c r="AM483" s="2" t="s">
        <v>2</v>
      </c>
      <c r="AN483" s="2">
        <v>27390.55</v>
      </c>
      <c r="AO483" s="2">
        <v>4148.34</v>
      </c>
      <c r="AP483" s="2">
        <v>790.35</v>
      </c>
      <c r="AQ483" s="2" t="s">
        <v>2</v>
      </c>
      <c r="AR483" s="2">
        <v>1018.96</v>
      </c>
      <c r="AS483" s="2">
        <v>2969.26</v>
      </c>
      <c r="AT483" s="2">
        <v>9921.68</v>
      </c>
      <c r="AU483" s="2">
        <v>6730.1989999999996</v>
      </c>
      <c r="AV483" s="2">
        <v>1889.91</v>
      </c>
      <c r="AW483" s="2"/>
      <c r="AX483" s="2"/>
      <c r="AY483" s="2">
        <v>16458.14</v>
      </c>
      <c r="AZ483" s="2">
        <v>13618.27</v>
      </c>
      <c r="BA483" s="2">
        <v>2807.51</v>
      </c>
      <c r="BB483" s="2"/>
      <c r="BC483" s="2">
        <v>30555.07</v>
      </c>
      <c r="BD483" s="2">
        <v>797.77</v>
      </c>
      <c r="BE483" s="2">
        <v>10052</v>
      </c>
      <c r="BF483" s="2" t="s">
        <v>2</v>
      </c>
      <c r="BG483" s="2">
        <v>30815.21</v>
      </c>
      <c r="BH483" s="2">
        <v>2212.06</v>
      </c>
      <c r="BI483" s="2">
        <v>4846</v>
      </c>
      <c r="BJ483" s="2"/>
      <c r="BK483" s="2">
        <v>1404.57</v>
      </c>
      <c r="BL483" s="2">
        <v>7604.74</v>
      </c>
      <c r="BM483" s="2" t="s">
        <v>2</v>
      </c>
      <c r="BN483" s="2">
        <v>375.79</v>
      </c>
      <c r="BO483" s="2">
        <v>3778.47</v>
      </c>
      <c r="BP483" s="2">
        <v>12815.26</v>
      </c>
      <c r="BQ483" s="2"/>
      <c r="BR483" s="2"/>
      <c r="BS483" s="2">
        <v>56775.45</v>
      </c>
      <c r="BT483" s="2">
        <v>255.29</v>
      </c>
      <c r="BU483" s="2">
        <v>589.85</v>
      </c>
      <c r="BV483" s="2" t="s">
        <v>2</v>
      </c>
      <c r="BW483" s="2"/>
      <c r="BX483" s="2">
        <v>5280.41</v>
      </c>
      <c r="BY483" s="2">
        <v>1888.82</v>
      </c>
      <c r="BZ483" s="2" t="s">
        <v>2</v>
      </c>
      <c r="CA483" s="2">
        <v>4513.42</v>
      </c>
      <c r="CB483" s="2"/>
      <c r="CC483" s="2"/>
      <c r="CD483" s="2">
        <v>15102.1</v>
      </c>
      <c r="CE483" s="2"/>
      <c r="CF483" s="2"/>
      <c r="CG483" s="2" t="s">
        <v>2</v>
      </c>
      <c r="CH483" s="2"/>
      <c r="CI483" s="2">
        <v>3259.94</v>
      </c>
      <c r="CJ483" s="2" t="s">
        <v>2</v>
      </c>
      <c r="CK483" s="2">
        <v>13915.04</v>
      </c>
      <c r="CL483" s="2"/>
      <c r="CM483" s="2">
        <v>1718.53</v>
      </c>
      <c r="CN483" s="2">
        <v>483.86</v>
      </c>
      <c r="CO483" s="2" t="s">
        <v>2</v>
      </c>
      <c r="CP483" s="2"/>
      <c r="CQ483" s="2"/>
      <c r="CR483" s="2" t="s">
        <v>2</v>
      </c>
      <c r="CS483" s="2">
        <v>1909.1</v>
      </c>
      <c r="CT483" s="2"/>
      <c r="CU483" s="2"/>
      <c r="CV483" s="2">
        <v>1969.69</v>
      </c>
      <c r="CW483" s="2">
        <v>3898.55</v>
      </c>
      <c r="CX483" s="2">
        <v>3332.37</v>
      </c>
      <c r="CY483" s="2">
        <v>2336.7600000000002</v>
      </c>
      <c r="CZ483" s="2">
        <v>21360.86</v>
      </c>
      <c r="DA483" s="2">
        <v>833.53</v>
      </c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1">
        <v>39392</v>
      </c>
      <c r="B484" s="2">
        <v>1520.77</v>
      </c>
      <c r="C484" s="2">
        <v>6512.1</v>
      </c>
      <c r="D484" s="2"/>
      <c r="E484" s="2">
        <v>7859.95</v>
      </c>
      <c r="F484" s="2">
        <v>4421.2700000000004</v>
      </c>
      <c r="G484" s="2">
        <v>380.02</v>
      </c>
      <c r="H484" s="2">
        <v>3352.4</v>
      </c>
      <c r="I484" s="2"/>
      <c r="J484" s="2">
        <v>5728.7</v>
      </c>
      <c r="K484" s="2">
        <v>1588.73</v>
      </c>
      <c r="L484" s="2">
        <v>5930.1049999999996</v>
      </c>
      <c r="M484" s="2">
        <v>39728</v>
      </c>
      <c r="N484" s="2">
        <v>29470.97</v>
      </c>
      <c r="O484" s="2">
        <v>6657.8</v>
      </c>
      <c r="P484" s="2">
        <v>8792.74</v>
      </c>
      <c r="Q484" s="2">
        <v>794.62</v>
      </c>
      <c r="R484" s="2">
        <v>2055.5300000000002</v>
      </c>
      <c r="S484" s="2">
        <v>11439.1</v>
      </c>
      <c r="T484" s="2">
        <v>15966.4</v>
      </c>
      <c r="U484" s="2"/>
      <c r="V484" s="2">
        <v>14391.71</v>
      </c>
      <c r="W484" s="2">
        <v>424.73</v>
      </c>
      <c r="X484" s="2">
        <v>1171.6500000000001</v>
      </c>
      <c r="Y484" s="2">
        <v>722.04</v>
      </c>
      <c r="Z484" s="2">
        <v>3790.43</v>
      </c>
      <c r="AA484" s="2">
        <v>536.49</v>
      </c>
      <c r="AB484" s="2">
        <v>502.12</v>
      </c>
      <c r="AC484" s="2">
        <v>4727.88</v>
      </c>
      <c r="AD484" s="2">
        <v>886.31</v>
      </c>
      <c r="AE484" s="2">
        <v>4323.66</v>
      </c>
      <c r="AF484" s="2">
        <v>2681.902</v>
      </c>
      <c r="AG484" s="2">
        <v>12640.37</v>
      </c>
      <c r="AH484" s="2">
        <v>9368.4599999999991</v>
      </c>
      <c r="AI484" s="2">
        <v>10425.790000000001</v>
      </c>
      <c r="AJ484" s="2">
        <v>6675.3</v>
      </c>
      <c r="AK484" s="2">
        <v>18593.54</v>
      </c>
      <c r="AL484" s="2"/>
      <c r="AM484" s="2" t="s">
        <v>2</v>
      </c>
      <c r="AN484" s="2">
        <v>27366.400000000001</v>
      </c>
      <c r="AO484" s="2">
        <v>4169.6400000000003</v>
      </c>
      <c r="AP484" s="2">
        <v>787.64099999999996</v>
      </c>
      <c r="AQ484" s="2" t="s">
        <v>2</v>
      </c>
      <c r="AR484" s="2">
        <v>1024.24</v>
      </c>
      <c r="AS484" s="2">
        <v>2983.97</v>
      </c>
      <c r="AT484" s="2">
        <v>9759.11</v>
      </c>
      <c r="AU484" s="2">
        <v>6385.348</v>
      </c>
      <c r="AV484" s="2">
        <v>1892.64</v>
      </c>
      <c r="AW484" s="2"/>
      <c r="AX484" s="2"/>
      <c r="AY484" s="2">
        <v>16353.93</v>
      </c>
      <c r="AZ484" s="2">
        <v>13669.72</v>
      </c>
      <c r="BA484" s="2">
        <v>2825.47</v>
      </c>
      <c r="BB484" s="2"/>
      <c r="BC484" s="2">
        <v>30823.05</v>
      </c>
      <c r="BD484" s="2">
        <v>802.26</v>
      </c>
      <c r="BE484" s="2">
        <v>10103</v>
      </c>
      <c r="BF484" s="2">
        <v>2268.92</v>
      </c>
      <c r="BG484" s="2">
        <v>30499.85</v>
      </c>
      <c r="BH484" s="2">
        <v>2224.4299999999998</v>
      </c>
      <c r="BI484" s="2">
        <v>4871.55</v>
      </c>
      <c r="BJ484" s="2"/>
      <c r="BK484" s="2">
        <v>1391.29</v>
      </c>
      <c r="BL484" s="2">
        <v>7532.34</v>
      </c>
      <c r="BM484" s="2">
        <v>1909.13</v>
      </c>
      <c r="BN484" s="2">
        <v>379.61</v>
      </c>
      <c r="BO484" s="2">
        <v>3790.17</v>
      </c>
      <c r="BP484" s="2">
        <v>12921.66</v>
      </c>
      <c r="BQ484" s="2"/>
      <c r="BR484" s="2"/>
      <c r="BS484" s="2">
        <v>56971.31</v>
      </c>
      <c r="BT484" s="2">
        <v>259.47000000000003</v>
      </c>
      <c r="BU484" s="2">
        <v>597.36</v>
      </c>
      <c r="BV484" s="2" t="s">
        <v>2</v>
      </c>
      <c r="BW484" s="2"/>
      <c r="BX484" s="2">
        <v>5321.76</v>
      </c>
      <c r="BY484" s="2">
        <v>1851.94</v>
      </c>
      <c r="BZ484" s="2">
        <v>10816.48</v>
      </c>
      <c r="CA484" s="2">
        <v>4521.5200000000004</v>
      </c>
      <c r="CB484" s="2"/>
      <c r="CC484" s="2"/>
      <c r="CD484" s="2">
        <v>14931.77</v>
      </c>
      <c r="CE484" s="2"/>
      <c r="CF484" s="2"/>
      <c r="CG484" s="2" t="s">
        <v>2</v>
      </c>
      <c r="CH484" s="2"/>
      <c r="CI484" s="2">
        <v>3264.47</v>
      </c>
      <c r="CJ484" s="2">
        <v>1189.03</v>
      </c>
      <c r="CK484" s="2">
        <v>13432.04</v>
      </c>
      <c r="CL484" s="2"/>
      <c r="CM484" s="2">
        <v>1730.87</v>
      </c>
      <c r="CN484" s="2">
        <v>488.15</v>
      </c>
      <c r="CO484" s="2" t="s">
        <v>2</v>
      </c>
      <c r="CP484" s="2"/>
      <c r="CQ484" s="2"/>
      <c r="CR484" s="2" t="s">
        <v>2</v>
      </c>
      <c r="CS484" s="2">
        <v>1911.8</v>
      </c>
      <c r="CT484" s="2"/>
      <c r="CU484" s="2"/>
      <c r="CV484" s="2">
        <v>1979.58</v>
      </c>
      <c r="CW484" s="2">
        <v>3908.41</v>
      </c>
      <c r="CX484" s="2">
        <v>3349.4</v>
      </c>
      <c r="CY484" s="2" t="s">
        <v>2</v>
      </c>
      <c r="CZ484" s="2">
        <v>21140.27</v>
      </c>
      <c r="DA484" s="2">
        <v>836.87</v>
      </c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1">
        <v>39393</v>
      </c>
      <c r="B485" s="2">
        <v>1515.46</v>
      </c>
      <c r="C485" s="2">
        <v>6519.2</v>
      </c>
      <c r="D485" s="2"/>
      <c r="E485" s="2">
        <v>7854.16</v>
      </c>
      <c r="F485" s="2">
        <v>4429.68</v>
      </c>
      <c r="G485" s="2">
        <v>380.76</v>
      </c>
      <c r="H485" s="2">
        <v>3355.84</v>
      </c>
      <c r="I485" s="2"/>
      <c r="J485" s="2">
        <v>5759.53</v>
      </c>
      <c r="K485" s="2">
        <v>1586.48</v>
      </c>
      <c r="L485" s="2">
        <v>5889.16</v>
      </c>
      <c r="M485" s="2">
        <v>39693</v>
      </c>
      <c r="N485" s="2">
        <v>30195.64</v>
      </c>
      <c r="O485" s="2">
        <v>6701.2</v>
      </c>
      <c r="P485" s="2">
        <v>8825.4500000000007</v>
      </c>
      <c r="Q485" s="2">
        <v>792.44</v>
      </c>
      <c r="R485" s="2">
        <v>2085.0300000000002</v>
      </c>
      <c r="S485" s="2">
        <v>11440.6</v>
      </c>
      <c r="T485" s="2">
        <v>15955.3</v>
      </c>
      <c r="U485" s="2"/>
      <c r="V485" s="2">
        <v>14370.56</v>
      </c>
      <c r="W485" s="2">
        <v>425.83</v>
      </c>
      <c r="X485" s="2">
        <v>1171.1400000000001</v>
      </c>
      <c r="Y485" s="2">
        <v>718.93</v>
      </c>
      <c r="Z485" s="2">
        <v>3798.09</v>
      </c>
      <c r="AA485" s="2">
        <v>535.92999999999995</v>
      </c>
      <c r="AB485" s="2">
        <v>504.41</v>
      </c>
      <c r="AC485" s="2">
        <v>4738.0600000000004</v>
      </c>
      <c r="AD485" s="2">
        <v>893.69</v>
      </c>
      <c r="AE485" s="2">
        <v>4329.9399999999996</v>
      </c>
      <c r="AF485" s="2">
        <v>2724.2849999999999</v>
      </c>
      <c r="AG485" s="2">
        <v>12696.27</v>
      </c>
      <c r="AH485" s="2">
        <v>9437.43</v>
      </c>
      <c r="AI485" s="2">
        <v>10429.540000000001</v>
      </c>
      <c r="AJ485" s="2">
        <v>6719.7</v>
      </c>
      <c r="AK485" s="2">
        <v>18998.34</v>
      </c>
      <c r="AL485" s="2"/>
      <c r="AM485" s="2" t="s">
        <v>2</v>
      </c>
      <c r="AN485" s="2">
        <v>27421.53</v>
      </c>
      <c r="AO485" s="2">
        <v>4191.62</v>
      </c>
      <c r="AP485" s="2">
        <v>787.80399999999997</v>
      </c>
      <c r="AQ485" s="2" t="s">
        <v>2</v>
      </c>
      <c r="AR485" s="2">
        <v>1027.5899999999999</v>
      </c>
      <c r="AS485" s="2">
        <v>2985.84</v>
      </c>
      <c r="AT485" s="2">
        <v>9666.7800000000007</v>
      </c>
      <c r="AU485" s="2">
        <v>6602.5590000000002</v>
      </c>
      <c r="AV485" s="2">
        <v>1908.06</v>
      </c>
      <c r="AW485" s="2"/>
      <c r="AX485" s="2"/>
      <c r="AY485" s="2">
        <v>16326.58</v>
      </c>
      <c r="AZ485" s="2">
        <v>13647.29</v>
      </c>
      <c r="BA485" s="2">
        <v>2810.19</v>
      </c>
      <c r="BB485" s="2"/>
      <c r="BC485" s="2">
        <v>31069.599999999999</v>
      </c>
      <c r="BD485" s="2">
        <v>796</v>
      </c>
      <c r="BE485" s="2">
        <v>10102.4</v>
      </c>
      <c r="BF485" s="2">
        <v>2286.7399999999998</v>
      </c>
      <c r="BG485" s="2">
        <v>30428.55</v>
      </c>
      <c r="BH485" s="2">
        <v>2219.8200000000002</v>
      </c>
      <c r="BI485" s="2">
        <v>4825.8999999999996</v>
      </c>
      <c r="BJ485" s="2"/>
      <c r="BK485" s="2">
        <v>1413.85</v>
      </c>
      <c r="BL485" s="2">
        <v>7490.37</v>
      </c>
      <c r="BM485" s="2">
        <v>1923.96</v>
      </c>
      <c r="BN485" s="2">
        <v>379.91</v>
      </c>
      <c r="BO485" s="2">
        <v>3802.42</v>
      </c>
      <c r="BP485" s="2">
        <v>12993.14</v>
      </c>
      <c r="BQ485" s="2"/>
      <c r="BR485" s="2"/>
      <c r="BS485" s="2">
        <v>57484.61</v>
      </c>
      <c r="BT485" s="2">
        <v>263.91000000000003</v>
      </c>
      <c r="BU485" s="2">
        <v>603.28</v>
      </c>
      <c r="BV485" s="2" t="s">
        <v>2</v>
      </c>
      <c r="BW485" s="2"/>
      <c r="BX485" s="2">
        <v>5346.04</v>
      </c>
      <c r="BY485" s="2">
        <v>1887.23</v>
      </c>
      <c r="BZ485" s="2">
        <v>10911.46</v>
      </c>
      <c r="CA485" s="2">
        <v>4516.8599999999997</v>
      </c>
      <c r="CB485" s="2"/>
      <c r="CC485" s="2"/>
      <c r="CD485" s="2">
        <v>14804.84</v>
      </c>
      <c r="CE485" s="2"/>
      <c r="CF485" s="2"/>
      <c r="CG485" s="2" t="s">
        <v>2</v>
      </c>
      <c r="CH485" s="2"/>
      <c r="CI485" s="2">
        <v>3269.3</v>
      </c>
      <c r="CJ485" s="2">
        <v>1199.55</v>
      </c>
      <c r="CK485" s="2">
        <v>13503.32</v>
      </c>
      <c r="CL485" s="2"/>
      <c r="CM485" s="2">
        <v>1728.22</v>
      </c>
      <c r="CN485" s="2">
        <v>490.45</v>
      </c>
      <c r="CO485" s="2" t="s">
        <v>2</v>
      </c>
      <c r="CP485" s="2"/>
      <c r="CQ485" s="2"/>
      <c r="CR485" s="2" t="s">
        <v>2</v>
      </c>
      <c r="CS485" s="2">
        <v>1912.3</v>
      </c>
      <c r="CT485" s="2"/>
      <c r="CU485" s="2"/>
      <c r="CV485" s="2">
        <v>1979.5</v>
      </c>
      <c r="CW485" s="2">
        <v>3907.46</v>
      </c>
      <c r="CX485" s="2">
        <v>3348.25</v>
      </c>
      <c r="CY485" s="2">
        <v>2336.15</v>
      </c>
      <c r="CZ485" s="2">
        <v>20886.240000000002</v>
      </c>
      <c r="DA485" s="2">
        <v>836.87</v>
      </c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1">
        <v>39394</v>
      </c>
      <c r="B486" s="2">
        <v>1482.5</v>
      </c>
      <c r="C486" s="2">
        <v>6432.3</v>
      </c>
      <c r="D486" s="2"/>
      <c r="E486" s="2">
        <v>7844.4</v>
      </c>
      <c r="F486" s="2">
        <v>4391.2190000000001</v>
      </c>
      <c r="G486" s="2">
        <v>375.46</v>
      </c>
      <c r="H486" s="2">
        <v>3305.48</v>
      </c>
      <c r="I486" s="2"/>
      <c r="J486" s="2">
        <v>5675.03</v>
      </c>
      <c r="K486" s="2">
        <v>1535.99</v>
      </c>
      <c r="L486" s="2">
        <v>5834.8090000000002</v>
      </c>
      <c r="M486" s="2">
        <v>38946</v>
      </c>
      <c r="N486" s="2">
        <v>29009.37</v>
      </c>
      <c r="O486" s="2">
        <v>6692.4</v>
      </c>
      <c r="P486" s="2">
        <v>8671.0400000000009</v>
      </c>
      <c r="Q486" s="2">
        <v>775</v>
      </c>
      <c r="R486" s="2">
        <v>2022.61</v>
      </c>
      <c r="S486" s="2">
        <v>11159.5</v>
      </c>
      <c r="T486" s="2">
        <v>15968.4</v>
      </c>
      <c r="U486" s="2"/>
      <c r="V486" s="2">
        <v>14214.14</v>
      </c>
      <c r="W486" s="2">
        <v>419.96</v>
      </c>
      <c r="X486" s="2">
        <v>1151.3699999999999</v>
      </c>
      <c r="Y486" s="2">
        <v>703.87</v>
      </c>
      <c r="Z486" s="2">
        <v>3761.24</v>
      </c>
      <c r="AA486" s="2">
        <v>526.59</v>
      </c>
      <c r="AB486" s="2">
        <v>501.6</v>
      </c>
      <c r="AC486" s="2">
        <v>4660.1400000000003</v>
      </c>
      <c r="AD486" s="2">
        <v>873.7</v>
      </c>
      <c r="AE486" s="2">
        <v>4185.83</v>
      </c>
      <c r="AF486" s="2">
        <v>2713.6190000000001</v>
      </c>
      <c r="AG486" s="2">
        <v>12656.77</v>
      </c>
      <c r="AH486" s="2">
        <v>9300.2199999999993</v>
      </c>
      <c r="AI486" s="2">
        <v>10229.6</v>
      </c>
      <c r="AJ486" s="2">
        <v>6711.3</v>
      </c>
      <c r="AK486" s="2">
        <v>18014.47</v>
      </c>
      <c r="AL486" s="2"/>
      <c r="AM486" s="2" t="s">
        <v>2</v>
      </c>
      <c r="AN486" s="2">
        <v>26912.65</v>
      </c>
      <c r="AO486" s="2">
        <v>4124.5</v>
      </c>
      <c r="AP486" s="2">
        <v>773.71900000000005</v>
      </c>
      <c r="AQ486" s="2" t="s">
        <v>2</v>
      </c>
      <c r="AR486" s="2">
        <v>1006.71</v>
      </c>
      <c r="AS486" s="2">
        <v>2971.77</v>
      </c>
      <c r="AT486" s="2">
        <v>9552.41</v>
      </c>
      <c r="AU486" s="2">
        <v>6284.93</v>
      </c>
      <c r="AV486" s="2">
        <v>1864.99</v>
      </c>
      <c r="AW486" s="2"/>
      <c r="AX486" s="2"/>
      <c r="AY486" s="2">
        <v>15891.23</v>
      </c>
      <c r="AZ486" s="2">
        <v>13354</v>
      </c>
      <c r="BA486" s="2">
        <v>2753.05</v>
      </c>
      <c r="BB486" s="2"/>
      <c r="BC486" s="2">
        <v>31099.32</v>
      </c>
      <c r="BD486" s="2">
        <v>782.45</v>
      </c>
      <c r="BE486" s="2">
        <v>9907.6200000000008</v>
      </c>
      <c r="BF486" s="2">
        <v>2291.87</v>
      </c>
      <c r="BG486" s="2">
        <v>29834.33</v>
      </c>
      <c r="BH486" s="2">
        <v>2167.81</v>
      </c>
      <c r="BI486" s="2">
        <v>4722.3500000000004</v>
      </c>
      <c r="BJ486" s="2"/>
      <c r="BK486" s="2" t="s">
        <v>2</v>
      </c>
      <c r="BL486" s="2">
        <v>7180.16</v>
      </c>
      <c r="BM486" s="2">
        <v>1924.62</v>
      </c>
      <c r="BN486" s="2">
        <v>373.04</v>
      </c>
      <c r="BO486" s="2">
        <v>3740.1</v>
      </c>
      <c r="BP486" s="2">
        <v>13044.65</v>
      </c>
      <c r="BQ486" s="2"/>
      <c r="BR486" s="2"/>
      <c r="BS486" s="2">
        <v>55520.85</v>
      </c>
      <c r="BT486" s="2">
        <v>255.72</v>
      </c>
      <c r="BU486" s="2">
        <v>601.54</v>
      </c>
      <c r="BV486" s="2" t="s">
        <v>2</v>
      </c>
      <c r="BW486" s="2"/>
      <c r="BX486" s="2">
        <v>5257.7</v>
      </c>
      <c r="BY486" s="2">
        <v>1878.96</v>
      </c>
      <c r="BZ486" s="2">
        <v>10908.29</v>
      </c>
      <c r="CA486" s="2">
        <v>4431.3100000000004</v>
      </c>
      <c r="CB486" s="2"/>
      <c r="CC486" s="2"/>
      <c r="CD486" s="2">
        <v>14700.38</v>
      </c>
      <c r="CE486" s="2"/>
      <c r="CF486" s="2"/>
      <c r="CG486" s="2" t="s">
        <v>2</v>
      </c>
      <c r="CH486" s="2"/>
      <c r="CI486" s="2">
        <v>3234.32</v>
      </c>
      <c r="CJ486" s="2">
        <v>1176.94</v>
      </c>
      <c r="CK486" s="2">
        <v>13500.58</v>
      </c>
      <c r="CL486" s="2"/>
      <c r="CM486" s="2">
        <v>1726.27</v>
      </c>
      <c r="CN486" s="2">
        <v>486.37</v>
      </c>
      <c r="CO486" s="2" t="s">
        <v>2</v>
      </c>
      <c r="CP486" s="2"/>
      <c r="CQ486" s="2"/>
      <c r="CR486" s="2" t="s">
        <v>2</v>
      </c>
      <c r="CS486" s="2">
        <v>1870.5</v>
      </c>
      <c r="CT486" s="2"/>
      <c r="CU486" s="2"/>
      <c r="CV486" s="2">
        <v>1933.75</v>
      </c>
      <c r="CW486" s="2">
        <v>3817.89</v>
      </c>
      <c r="CX486" s="2">
        <v>3276.08</v>
      </c>
      <c r="CY486" s="2">
        <v>2309.71</v>
      </c>
      <c r="CZ486" s="2">
        <v>20367.22</v>
      </c>
      <c r="DA486" s="2">
        <v>828.68</v>
      </c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1">
        <v>39395</v>
      </c>
      <c r="B487" s="2">
        <v>1474.09</v>
      </c>
      <c r="C487" s="2">
        <v>6442.9</v>
      </c>
      <c r="D487" s="2"/>
      <c r="E487" s="2">
        <v>7918.92</v>
      </c>
      <c r="F487" s="2">
        <v>4392.5469999999996</v>
      </c>
      <c r="G487" s="2">
        <v>376.44</v>
      </c>
      <c r="H487" s="2">
        <v>3308.11</v>
      </c>
      <c r="I487" s="2"/>
      <c r="J487" s="2">
        <v>5661.41</v>
      </c>
      <c r="K487" s="2">
        <v>1525.01</v>
      </c>
      <c r="L487" s="2">
        <v>5649.8909999999996</v>
      </c>
      <c r="M487" s="2">
        <v>38697</v>
      </c>
      <c r="N487" s="2">
        <v>29249.95</v>
      </c>
      <c r="O487" s="2">
        <v>6605.1</v>
      </c>
      <c r="P487" s="2">
        <v>8668.19</v>
      </c>
      <c r="Q487" s="2">
        <v>774.9</v>
      </c>
      <c r="R487" s="2">
        <v>2017.37</v>
      </c>
      <c r="S487" s="2">
        <v>11134.2</v>
      </c>
      <c r="T487" s="2">
        <v>16040.4</v>
      </c>
      <c r="U487" s="2"/>
      <c r="V487" s="2">
        <v>14128.59</v>
      </c>
      <c r="W487" s="2">
        <v>420.98</v>
      </c>
      <c r="X487" s="2">
        <v>1152.6300000000001</v>
      </c>
      <c r="Y487" s="2">
        <v>695.79</v>
      </c>
      <c r="Z487" s="2">
        <v>3762.85</v>
      </c>
      <c r="AA487" s="2">
        <v>525.20000000000005</v>
      </c>
      <c r="AB487" s="2">
        <v>503.47</v>
      </c>
      <c r="AC487" s="2">
        <v>4714.3599999999997</v>
      </c>
      <c r="AD487" s="2">
        <v>878.54</v>
      </c>
      <c r="AE487" s="2">
        <v>4167.41</v>
      </c>
      <c r="AF487" s="2">
        <v>2707.7190000000001</v>
      </c>
      <c r="AG487" s="2">
        <v>12413.62</v>
      </c>
      <c r="AH487" s="2">
        <v>9016.73</v>
      </c>
      <c r="AI487" s="2">
        <v>10326.84</v>
      </c>
      <c r="AJ487" s="2">
        <v>6625.3</v>
      </c>
      <c r="AK487" s="2">
        <v>18085</v>
      </c>
      <c r="AL487" s="2"/>
      <c r="AM487" s="2" t="s">
        <v>2</v>
      </c>
      <c r="AN487" s="2">
        <v>27009.58</v>
      </c>
      <c r="AO487" s="2">
        <v>4119.09</v>
      </c>
      <c r="AP487" s="2">
        <v>751.40899999999999</v>
      </c>
      <c r="AQ487" s="2" t="s">
        <v>2</v>
      </c>
      <c r="AR487" s="2">
        <v>1008.21</v>
      </c>
      <c r="AS487" s="2">
        <v>2999.32</v>
      </c>
      <c r="AT487" s="2">
        <v>9487.7999999999993</v>
      </c>
      <c r="AU487" s="2">
        <v>6261.43</v>
      </c>
      <c r="AV487" s="2">
        <v>1872.84</v>
      </c>
      <c r="AW487" s="2"/>
      <c r="AX487" s="2"/>
      <c r="AY487" s="2">
        <v>15834.97</v>
      </c>
      <c r="AZ487" s="2">
        <v>13262.14</v>
      </c>
      <c r="BA487" s="2">
        <v>2668.79</v>
      </c>
      <c r="BB487" s="2"/>
      <c r="BC487" s="2">
        <v>31516.44</v>
      </c>
      <c r="BD487" s="2">
        <v>779.5</v>
      </c>
      <c r="BE487" s="2">
        <v>9875.7999999999993</v>
      </c>
      <c r="BF487" s="2">
        <v>2301.7399999999998</v>
      </c>
      <c r="BG487" s="2">
        <v>29299.67</v>
      </c>
      <c r="BH487" s="2">
        <v>2078.06</v>
      </c>
      <c r="BI487" s="2" t="s">
        <v>2</v>
      </c>
      <c r="BJ487" s="2"/>
      <c r="BK487" s="2">
        <v>1403.45</v>
      </c>
      <c r="BL487" s="2">
        <v>7203.92</v>
      </c>
      <c r="BM487" s="2">
        <v>1933.2</v>
      </c>
      <c r="BN487" s="2">
        <v>373.55</v>
      </c>
      <c r="BO487" s="2">
        <v>3713.59</v>
      </c>
      <c r="BP487" s="2">
        <v>13474.93</v>
      </c>
      <c r="BQ487" s="2"/>
      <c r="BR487" s="2"/>
      <c r="BS487" s="2">
        <v>55688.42</v>
      </c>
      <c r="BT487" s="2">
        <v>255.13</v>
      </c>
      <c r="BU487" s="2">
        <v>603.66</v>
      </c>
      <c r="BV487" s="2" t="s">
        <v>2</v>
      </c>
      <c r="BW487" s="2"/>
      <c r="BX487" s="2">
        <v>5269.22</v>
      </c>
      <c r="BY487" s="2">
        <v>1861.23</v>
      </c>
      <c r="BZ487" s="2">
        <v>10786.83</v>
      </c>
      <c r="CA487" s="2">
        <v>4416.38</v>
      </c>
      <c r="CB487" s="2"/>
      <c r="CC487" s="2"/>
      <c r="CD487" s="2">
        <v>14657.74</v>
      </c>
      <c r="CE487" s="2"/>
      <c r="CF487" s="2"/>
      <c r="CG487" s="2" t="s">
        <v>2</v>
      </c>
      <c r="CH487" s="2"/>
      <c r="CI487" s="2">
        <v>3241.11</v>
      </c>
      <c r="CJ487" s="2" t="s">
        <v>2</v>
      </c>
      <c r="CK487" s="2" t="s">
        <v>2</v>
      </c>
      <c r="CL487" s="2"/>
      <c r="CM487" s="2">
        <v>1733.54</v>
      </c>
      <c r="CN487" s="2">
        <v>486.5</v>
      </c>
      <c r="CO487" s="2" t="s">
        <v>2</v>
      </c>
      <c r="CP487" s="2"/>
      <c r="CQ487" s="2"/>
      <c r="CR487" s="2" t="s">
        <v>2</v>
      </c>
      <c r="CS487" s="2">
        <v>1881.8</v>
      </c>
      <c r="CT487" s="2"/>
      <c r="CU487" s="2"/>
      <c r="CV487" s="2">
        <v>1930.82</v>
      </c>
      <c r="CW487" s="2">
        <v>3796.02</v>
      </c>
      <c r="CX487" s="2">
        <v>3277.48</v>
      </c>
      <c r="CY487" s="2">
        <v>2314.23</v>
      </c>
      <c r="CZ487" s="2">
        <v>19883.580000000002</v>
      </c>
      <c r="DA487" s="2">
        <v>824.18</v>
      </c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1">
        <v>39398</v>
      </c>
      <c r="B488" s="2">
        <v>1464.94</v>
      </c>
      <c r="C488" s="2">
        <v>6365.2</v>
      </c>
      <c r="D488" s="2"/>
      <c r="E488" s="2">
        <v>7810.6</v>
      </c>
      <c r="F488" s="2">
        <v>4303.8950000000004</v>
      </c>
      <c r="G488" s="2">
        <v>369.39</v>
      </c>
      <c r="H488" s="2">
        <v>3266.53</v>
      </c>
      <c r="I488" s="2"/>
      <c r="J488" s="2">
        <v>5540.34</v>
      </c>
      <c r="K488" s="2">
        <v>1475.61</v>
      </c>
      <c r="L488" s="2">
        <v>5511.6880000000001</v>
      </c>
      <c r="M488" s="2">
        <v>38208</v>
      </c>
      <c r="N488" s="2">
        <v>28071.53</v>
      </c>
      <c r="O488" s="2">
        <v>6555.2</v>
      </c>
      <c r="P488" s="2">
        <v>8479.7099999999991</v>
      </c>
      <c r="Q488" s="2">
        <v>770.32</v>
      </c>
      <c r="R488" s="2">
        <v>1957.78</v>
      </c>
      <c r="S488" s="2">
        <v>10970.2</v>
      </c>
      <c r="T488" s="2">
        <v>15821.9</v>
      </c>
      <c r="U488" s="2"/>
      <c r="V488" s="2">
        <v>13869.82</v>
      </c>
      <c r="W488" s="2">
        <v>412.93</v>
      </c>
      <c r="X488" s="2">
        <v>1129.3699999999999</v>
      </c>
      <c r="Y488" s="2">
        <v>691.13</v>
      </c>
      <c r="Z488" s="2">
        <v>3696.56</v>
      </c>
      <c r="AA488" s="2">
        <v>509.03</v>
      </c>
      <c r="AB488" s="2">
        <v>495.89</v>
      </c>
      <c r="AC488" s="2">
        <v>4623.3999999999996</v>
      </c>
      <c r="AD488" s="2">
        <v>865.64</v>
      </c>
      <c r="AE488" s="2">
        <v>4058.63</v>
      </c>
      <c r="AF488" s="2">
        <v>2707.3110000000001</v>
      </c>
      <c r="AG488" s="2">
        <v>12033.38</v>
      </c>
      <c r="AH488" s="2">
        <v>8970.92</v>
      </c>
      <c r="AI488" s="2">
        <v>10060.24</v>
      </c>
      <c r="AJ488" s="2">
        <v>6575.6</v>
      </c>
      <c r="AK488" s="2">
        <v>17138.349999999999</v>
      </c>
      <c r="AL488" s="2"/>
      <c r="AM488" s="2" t="s">
        <v>2</v>
      </c>
      <c r="AN488" s="2">
        <v>26784.74</v>
      </c>
      <c r="AO488" s="2">
        <v>4030.6</v>
      </c>
      <c r="AP488" s="2">
        <v>731.39200000000005</v>
      </c>
      <c r="AQ488" s="2" t="s">
        <v>2</v>
      </c>
      <c r="AR488" s="2">
        <v>985.51</v>
      </c>
      <c r="AS488" s="2">
        <v>2952.47</v>
      </c>
      <c r="AT488" s="2">
        <v>9323.19</v>
      </c>
      <c r="AU488" s="2">
        <v>5964.84</v>
      </c>
      <c r="AV488" s="2">
        <v>1837.43</v>
      </c>
      <c r="AW488" s="2"/>
      <c r="AX488" s="2"/>
      <c r="AY488" s="2">
        <v>15386.8</v>
      </c>
      <c r="AZ488" s="2">
        <v>13162.64</v>
      </c>
      <c r="BA488" s="2">
        <v>2643</v>
      </c>
      <c r="BB488" s="2"/>
      <c r="BC488" s="2">
        <v>31091.82</v>
      </c>
      <c r="BD488" s="2">
        <v>783.13</v>
      </c>
      <c r="BE488" s="2">
        <v>9742.11</v>
      </c>
      <c r="BF488" s="2">
        <v>2268.27</v>
      </c>
      <c r="BG488" s="2">
        <v>29158.71</v>
      </c>
      <c r="BH488" s="2">
        <v>2043.05</v>
      </c>
      <c r="BI488" s="2">
        <v>4645.8500000000004</v>
      </c>
      <c r="BJ488" s="2"/>
      <c r="BK488" s="2">
        <v>1394.86</v>
      </c>
      <c r="BL488" s="2">
        <v>7220.58</v>
      </c>
      <c r="BM488" s="2">
        <v>1907.09</v>
      </c>
      <c r="BN488" s="2">
        <v>365.04</v>
      </c>
      <c r="BO488" s="2">
        <v>3667.14</v>
      </c>
      <c r="BP488" s="2">
        <v>13333.24</v>
      </c>
      <c r="BQ488" s="2"/>
      <c r="BR488" s="2"/>
      <c r="BS488" s="2">
        <v>54084.03</v>
      </c>
      <c r="BT488" s="2">
        <v>247.95</v>
      </c>
      <c r="BU488" s="2">
        <v>591.27</v>
      </c>
      <c r="BV488" s="2" t="s">
        <v>2</v>
      </c>
      <c r="BW488" s="2"/>
      <c r="BX488" s="2">
        <v>5187.53</v>
      </c>
      <c r="BY488" s="2">
        <v>1812.29</v>
      </c>
      <c r="BZ488" s="2" t="s">
        <v>2</v>
      </c>
      <c r="CA488" s="2">
        <v>4388.8</v>
      </c>
      <c r="CB488" s="2"/>
      <c r="CC488" s="2"/>
      <c r="CD488" s="2">
        <v>14608.5</v>
      </c>
      <c r="CE488" s="2"/>
      <c r="CF488" s="2"/>
      <c r="CG488" s="2" t="s">
        <v>2</v>
      </c>
      <c r="CH488" s="2"/>
      <c r="CI488" s="2">
        <v>3179.88</v>
      </c>
      <c r="CJ488" s="2">
        <v>1151.28</v>
      </c>
      <c r="CK488" s="2">
        <v>13701.32</v>
      </c>
      <c r="CL488" s="2"/>
      <c r="CM488" s="2">
        <v>1710.46</v>
      </c>
      <c r="CN488" s="2">
        <v>479.08</v>
      </c>
      <c r="CO488" s="2" t="s">
        <v>2</v>
      </c>
      <c r="CP488" s="2"/>
      <c r="CQ488" s="2"/>
      <c r="CR488" s="2" t="s">
        <v>2</v>
      </c>
      <c r="CS488" s="2">
        <v>1841.1</v>
      </c>
      <c r="CT488" s="2"/>
      <c r="CU488" s="2"/>
      <c r="CV488" s="2">
        <v>1919.94</v>
      </c>
      <c r="CW488" s="2">
        <v>3758.89</v>
      </c>
      <c r="CX488" s="2">
        <v>3263.65</v>
      </c>
      <c r="CY488" s="2">
        <v>2308.88</v>
      </c>
      <c r="CZ488" s="2">
        <v>19803.43</v>
      </c>
      <c r="DA488" s="2">
        <v>806.72</v>
      </c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1">
        <v>39399</v>
      </c>
      <c r="B489" s="2">
        <v>1481.37</v>
      </c>
      <c r="C489" s="2">
        <v>6387.4</v>
      </c>
      <c r="D489" s="2"/>
      <c r="E489" s="2">
        <v>7791.5</v>
      </c>
      <c r="F489" s="2">
        <v>4316.68</v>
      </c>
      <c r="G489" s="2">
        <v>369.26</v>
      </c>
      <c r="H489" s="2">
        <v>3274.68</v>
      </c>
      <c r="I489" s="2"/>
      <c r="J489" s="2">
        <v>5554.12</v>
      </c>
      <c r="K489" s="2">
        <v>1468.48</v>
      </c>
      <c r="L489" s="2">
        <v>5576.3360000000002</v>
      </c>
      <c r="M489" s="2">
        <v>38429</v>
      </c>
      <c r="N489" s="2">
        <v>28010.97</v>
      </c>
      <c r="O489" s="2">
        <v>6520.4</v>
      </c>
      <c r="P489" s="2">
        <v>8530.69</v>
      </c>
      <c r="Q489" s="2">
        <v>779.32</v>
      </c>
      <c r="R489" s="2">
        <v>1935.93</v>
      </c>
      <c r="S489" s="2">
        <v>10949.1</v>
      </c>
      <c r="T489" s="2">
        <v>15824.5</v>
      </c>
      <c r="U489" s="2"/>
      <c r="V489" s="2">
        <v>13753.08</v>
      </c>
      <c r="W489" s="2">
        <v>412.98</v>
      </c>
      <c r="X489" s="2">
        <v>1126</v>
      </c>
      <c r="Y489" s="2">
        <v>698.56</v>
      </c>
      <c r="Z489" s="2">
        <v>3720.19</v>
      </c>
      <c r="AA489" s="2">
        <v>509.51</v>
      </c>
      <c r="AB489" s="2">
        <v>491.72</v>
      </c>
      <c r="AC489" s="2">
        <v>4583.04</v>
      </c>
      <c r="AD489" s="2">
        <v>864.07</v>
      </c>
      <c r="AE489" s="2">
        <v>4096.1400000000003</v>
      </c>
      <c r="AF489" s="2">
        <v>2679.451</v>
      </c>
      <c r="AG489" s="2">
        <v>11922.08</v>
      </c>
      <c r="AH489" s="2">
        <v>8742.41</v>
      </c>
      <c r="AI489" s="2">
        <v>9989.5400000000009</v>
      </c>
      <c r="AJ489" s="2">
        <v>6537.9</v>
      </c>
      <c r="AK489" s="2">
        <v>16843.87</v>
      </c>
      <c r="AL489" s="2"/>
      <c r="AM489" s="2" t="s">
        <v>2</v>
      </c>
      <c r="AN489" s="2">
        <v>26643.03</v>
      </c>
      <c r="AO489" s="2">
        <v>4036.41</v>
      </c>
      <c r="AP489" s="2">
        <v>717.65200000000004</v>
      </c>
      <c r="AQ489" s="2" t="s">
        <v>2</v>
      </c>
      <c r="AR489" s="2">
        <v>988.03</v>
      </c>
      <c r="AS489" s="2">
        <v>2937.88</v>
      </c>
      <c r="AT489" s="2">
        <v>9186.93</v>
      </c>
      <c r="AU489" s="2">
        <v>5822.5659999999998</v>
      </c>
      <c r="AV489" s="2">
        <v>1827.15</v>
      </c>
      <c r="AW489" s="2"/>
      <c r="AX489" s="2"/>
      <c r="AY489" s="2">
        <v>15235.56</v>
      </c>
      <c r="AZ489" s="2">
        <v>13319.45</v>
      </c>
      <c r="BA489" s="2">
        <v>2673.65</v>
      </c>
      <c r="BB489" s="2"/>
      <c r="BC489" s="2">
        <v>30841.47</v>
      </c>
      <c r="BD489" s="2">
        <v>789.76</v>
      </c>
      <c r="BE489" s="2">
        <v>9863.18</v>
      </c>
      <c r="BF489" s="2">
        <v>2242.94</v>
      </c>
      <c r="BG489" s="2">
        <v>29499.21</v>
      </c>
      <c r="BH489" s="2">
        <v>2066.08</v>
      </c>
      <c r="BI489" s="2">
        <v>4754.2</v>
      </c>
      <c r="BJ489" s="2"/>
      <c r="BK489" s="2">
        <v>1385.89</v>
      </c>
      <c r="BL489" s="2">
        <v>7235.49</v>
      </c>
      <c r="BM489" s="2">
        <v>1890.01</v>
      </c>
      <c r="BN489" s="2">
        <v>364.28</v>
      </c>
      <c r="BO489" s="2">
        <v>3611.35</v>
      </c>
      <c r="BP489" s="2">
        <v>13283.19</v>
      </c>
      <c r="BQ489" s="2"/>
      <c r="BR489" s="2"/>
      <c r="BS489" s="2">
        <v>54719.01</v>
      </c>
      <c r="BT489" s="2">
        <v>245.15</v>
      </c>
      <c r="BU489" s="2">
        <v>577.75</v>
      </c>
      <c r="BV489" s="2" t="s">
        <v>2</v>
      </c>
      <c r="BW489" s="2"/>
      <c r="BX489" s="2">
        <v>5151.32</v>
      </c>
      <c r="BY489" s="2">
        <v>1758.6</v>
      </c>
      <c r="BZ489" s="2">
        <v>10794.94</v>
      </c>
      <c r="CA489" s="2">
        <v>4414.66</v>
      </c>
      <c r="CB489" s="2"/>
      <c r="CC489" s="2"/>
      <c r="CD489" s="2">
        <v>14613.95</v>
      </c>
      <c r="CE489" s="2"/>
      <c r="CF489" s="2"/>
      <c r="CG489" s="2" t="s">
        <v>2</v>
      </c>
      <c r="CH489" s="2"/>
      <c r="CI489" s="2">
        <v>3188.29</v>
      </c>
      <c r="CJ489" s="2">
        <v>1152.6300000000001</v>
      </c>
      <c r="CK489" s="2">
        <v>13739.02</v>
      </c>
      <c r="CL489" s="2"/>
      <c r="CM489" s="2">
        <v>1711.01</v>
      </c>
      <c r="CN489" s="2">
        <v>475.91</v>
      </c>
      <c r="CO489" s="2" t="s">
        <v>2</v>
      </c>
      <c r="CP489" s="2"/>
      <c r="CQ489" s="2"/>
      <c r="CR489" s="2" t="s">
        <v>2</v>
      </c>
      <c r="CS489" s="2">
        <v>1826.2</v>
      </c>
      <c r="CT489" s="2"/>
      <c r="CU489" s="2"/>
      <c r="CV489" s="2">
        <v>1937.26</v>
      </c>
      <c r="CW489" s="2">
        <v>3786.16</v>
      </c>
      <c r="CX489" s="2">
        <v>3288.65</v>
      </c>
      <c r="CY489" s="2">
        <v>2305.23</v>
      </c>
      <c r="CZ489" s="2">
        <v>19679.29</v>
      </c>
      <c r="DA489" s="2">
        <v>800.92</v>
      </c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1">
        <v>39400</v>
      </c>
      <c r="B490" s="2">
        <v>1492.14</v>
      </c>
      <c r="C490" s="2">
        <v>6460.8</v>
      </c>
      <c r="D490" s="2"/>
      <c r="E490" s="2">
        <v>7866.01</v>
      </c>
      <c r="F490" s="2">
        <v>4364.3239999999996</v>
      </c>
      <c r="G490" s="2">
        <v>373.45</v>
      </c>
      <c r="H490" s="2">
        <v>3313.8</v>
      </c>
      <c r="I490" s="2"/>
      <c r="J490" s="2">
        <v>5638.82</v>
      </c>
      <c r="K490" s="2">
        <v>1498.91</v>
      </c>
      <c r="L490" s="2">
        <v>5684.5659999999998</v>
      </c>
      <c r="M490" s="2">
        <v>38897</v>
      </c>
      <c r="N490" s="2">
        <v>29175.26</v>
      </c>
      <c r="O490" s="2">
        <v>6608.2</v>
      </c>
      <c r="P490" s="2">
        <v>8679.5499999999993</v>
      </c>
      <c r="Q490" s="2">
        <v>786.22</v>
      </c>
      <c r="R490" s="2">
        <v>1984.84</v>
      </c>
      <c r="S490" s="2">
        <v>11114.1</v>
      </c>
      <c r="T490" s="2">
        <v>15943.6</v>
      </c>
      <c r="U490" s="2"/>
      <c r="V490" s="2">
        <v>13878.06</v>
      </c>
      <c r="W490" s="2">
        <v>417.75</v>
      </c>
      <c r="X490" s="2">
        <v>1138.6199999999999</v>
      </c>
      <c r="Y490" s="2">
        <v>702.94</v>
      </c>
      <c r="Z490" s="2">
        <v>3765.77</v>
      </c>
      <c r="AA490" s="2">
        <v>515.66999999999996</v>
      </c>
      <c r="AB490" s="2">
        <v>495.28</v>
      </c>
      <c r="AC490" s="2">
        <v>4636.12</v>
      </c>
      <c r="AD490" s="2">
        <v>869.55</v>
      </c>
      <c r="AE490" s="2">
        <v>4177.8500000000004</v>
      </c>
      <c r="AF490" s="2">
        <v>2714.5619999999999</v>
      </c>
      <c r="AG490" s="2">
        <v>12095.36</v>
      </c>
      <c r="AH490" s="2">
        <v>8993.89</v>
      </c>
      <c r="AI490" s="2">
        <v>10100.280000000001</v>
      </c>
      <c r="AJ490" s="2">
        <v>6625</v>
      </c>
      <c r="AK490" s="2">
        <v>17852.240000000002</v>
      </c>
      <c r="AL490" s="2"/>
      <c r="AM490" s="2" t="s">
        <v>2</v>
      </c>
      <c r="AN490" s="2">
        <v>26849.49</v>
      </c>
      <c r="AO490" s="2">
        <v>4100.1400000000003</v>
      </c>
      <c r="AP490" s="2">
        <v>721.68200000000002</v>
      </c>
      <c r="AQ490" s="2" t="s">
        <v>2</v>
      </c>
      <c r="AR490" s="2">
        <v>999.98</v>
      </c>
      <c r="AS490" s="2">
        <v>2965.79</v>
      </c>
      <c r="AT490" s="2">
        <v>9313.77</v>
      </c>
      <c r="AU490" s="2">
        <v>6235.7380000000003</v>
      </c>
      <c r="AV490" s="2">
        <v>1849.42</v>
      </c>
      <c r="AW490" s="2"/>
      <c r="AX490" s="2"/>
      <c r="AY490" s="2">
        <v>15504.99</v>
      </c>
      <c r="AZ490" s="2">
        <v>13367.17</v>
      </c>
      <c r="BA490" s="2">
        <v>2698.35</v>
      </c>
      <c r="BB490" s="2"/>
      <c r="BC490" s="2">
        <v>30869.09</v>
      </c>
      <c r="BD490" s="2">
        <v>794.25</v>
      </c>
      <c r="BE490" s="2">
        <v>9947.7199999999993</v>
      </c>
      <c r="BF490" s="2">
        <v>2249.7800000000002</v>
      </c>
      <c r="BG490" s="2">
        <v>30196.89</v>
      </c>
      <c r="BH490" s="2">
        <v>2091.06</v>
      </c>
      <c r="BI490" s="2">
        <v>4909.1000000000004</v>
      </c>
      <c r="BJ490" s="2"/>
      <c r="BK490" s="2">
        <v>1396.06</v>
      </c>
      <c r="BL490" s="2">
        <v>7258.97</v>
      </c>
      <c r="BM490" s="2">
        <v>1884.2</v>
      </c>
      <c r="BN490" s="2">
        <v>367.82</v>
      </c>
      <c r="BO490" s="2">
        <v>3700.32</v>
      </c>
      <c r="BP490" s="2">
        <v>13336.79</v>
      </c>
      <c r="BQ490" s="2"/>
      <c r="BR490" s="2"/>
      <c r="BS490" s="2">
        <v>55946.54</v>
      </c>
      <c r="BT490" s="2">
        <v>251.49</v>
      </c>
      <c r="BU490" s="2">
        <v>580.15</v>
      </c>
      <c r="BV490" s="2" t="s">
        <v>2</v>
      </c>
      <c r="BW490" s="2"/>
      <c r="BX490" s="2">
        <v>5212.76</v>
      </c>
      <c r="BY490" s="2">
        <v>1783.68</v>
      </c>
      <c r="BZ490" s="2">
        <v>10965.29</v>
      </c>
      <c r="CA490" s="2">
        <v>4432.26</v>
      </c>
      <c r="CB490" s="2"/>
      <c r="CC490" s="2"/>
      <c r="CD490" s="2">
        <v>14694.21</v>
      </c>
      <c r="CE490" s="2"/>
      <c r="CF490" s="2"/>
      <c r="CG490" s="2" t="s">
        <v>2</v>
      </c>
      <c r="CH490" s="2"/>
      <c r="CI490" s="2">
        <v>3223.45</v>
      </c>
      <c r="CJ490" s="2">
        <v>1168.57</v>
      </c>
      <c r="CK490" s="2">
        <v>13713.75</v>
      </c>
      <c r="CL490" s="2"/>
      <c r="CM490" s="2">
        <v>1723.92</v>
      </c>
      <c r="CN490" s="2">
        <v>478.22</v>
      </c>
      <c r="CO490" s="2" t="s">
        <v>2</v>
      </c>
      <c r="CP490" s="2"/>
      <c r="CQ490" s="2"/>
      <c r="CR490" s="2" t="s">
        <v>2</v>
      </c>
      <c r="CS490" s="2">
        <v>1839</v>
      </c>
      <c r="CT490" s="2"/>
      <c r="CU490" s="2"/>
      <c r="CV490" s="2">
        <v>1950.74</v>
      </c>
      <c r="CW490" s="2">
        <v>3804.74</v>
      </c>
      <c r="CX490" s="2">
        <v>3314.61</v>
      </c>
      <c r="CY490" s="2">
        <v>2337.62</v>
      </c>
      <c r="CZ490" s="2">
        <v>19866.349999999999</v>
      </c>
      <c r="DA490" s="2">
        <v>808.24</v>
      </c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1">
        <v>39401</v>
      </c>
      <c r="B491" s="2">
        <v>1472.67</v>
      </c>
      <c r="C491" s="2">
        <v>6465.4</v>
      </c>
      <c r="D491" s="2"/>
      <c r="E491" s="2">
        <v>7803.87</v>
      </c>
      <c r="F491" s="2">
        <v>4344.7700000000004</v>
      </c>
      <c r="G491" s="2">
        <v>371.01</v>
      </c>
      <c r="H491" s="2">
        <v>3316.81</v>
      </c>
      <c r="I491" s="2"/>
      <c r="J491" s="2">
        <v>5610.98</v>
      </c>
      <c r="K491" s="2">
        <v>1516.85</v>
      </c>
      <c r="L491" s="2">
        <v>5725.9960000000001</v>
      </c>
      <c r="M491" s="2">
        <v>38632</v>
      </c>
      <c r="N491" s="2">
        <v>29249.99</v>
      </c>
      <c r="O491" s="2">
        <v>6616.5</v>
      </c>
      <c r="P491" s="2">
        <v>8680.08</v>
      </c>
      <c r="Q491" s="2">
        <v>773.71</v>
      </c>
      <c r="R491" s="2">
        <v>1985.38</v>
      </c>
      <c r="S491" s="2">
        <v>11141.2</v>
      </c>
      <c r="T491" s="2">
        <v>15871</v>
      </c>
      <c r="U491" s="2"/>
      <c r="V491" s="2">
        <v>13774.54</v>
      </c>
      <c r="W491" s="2">
        <v>415.77</v>
      </c>
      <c r="X491" s="2">
        <v>1125.06</v>
      </c>
      <c r="Y491" s="2">
        <v>695.37</v>
      </c>
      <c r="Z491" s="2">
        <v>3737.6</v>
      </c>
      <c r="AA491" s="2">
        <v>513</v>
      </c>
      <c r="AB491" s="2">
        <v>489.9</v>
      </c>
      <c r="AC491" s="2">
        <v>4537.2299999999996</v>
      </c>
      <c r="AD491" s="2">
        <v>863.4</v>
      </c>
      <c r="AE491" s="2">
        <v>4151.37</v>
      </c>
      <c r="AF491" s="2">
        <v>2717.2350000000001</v>
      </c>
      <c r="AG491" s="2">
        <v>11990.32</v>
      </c>
      <c r="AH491" s="2">
        <v>8962.2099999999991</v>
      </c>
      <c r="AI491" s="2">
        <v>10042.56</v>
      </c>
      <c r="AJ491" s="2">
        <v>6634.7</v>
      </c>
      <c r="AK491" s="2">
        <v>17909.82</v>
      </c>
      <c r="AL491" s="2"/>
      <c r="AM491" s="2" t="s">
        <v>2</v>
      </c>
      <c r="AN491" s="2">
        <v>26695.16</v>
      </c>
      <c r="AO491" s="2">
        <v>4079.52</v>
      </c>
      <c r="AP491" s="2">
        <v>725.423</v>
      </c>
      <c r="AQ491" s="2" t="s">
        <v>2</v>
      </c>
      <c r="AR491" s="2">
        <v>996.71</v>
      </c>
      <c r="AS491" s="2">
        <v>2947.69</v>
      </c>
      <c r="AT491" s="2">
        <v>9253.11</v>
      </c>
      <c r="AU491" s="2">
        <v>6260.7070000000003</v>
      </c>
      <c r="AV491" s="2">
        <v>1839.57</v>
      </c>
      <c r="AW491" s="2"/>
      <c r="AX491" s="2"/>
      <c r="AY491" s="2">
        <v>15587.31</v>
      </c>
      <c r="AZ491" s="2">
        <v>13262.14</v>
      </c>
      <c r="BA491" s="2">
        <v>2652.65</v>
      </c>
      <c r="BB491" s="2"/>
      <c r="BC491" s="2">
        <v>30681.75</v>
      </c>
      <c r="BD491" s="2">
        <v>782.11</v>
      </c>
      <c r="BE491" s="2">
        <v>9809.0499999999993</v>
      </c>
      <c r="BF491" s="2">
        <v>2243.59</v>
      </c>
      <c r="BG491" s="2">
        <v>29775</v>
      </c>
      <c r="BH491" s="2">
        <v>2054.06</v>
      </c>
      <c r="BI491" s="2">
        <v>4955.7</v>
      </c>
      <c r="BJ491" s="2"/>
      <c r="BK491" s="2">
        <v>1390.97</v>
      </c>
      <c r="BL491" s="2">
        <v>7112.53</v>
      </c>
      <c r="BM491" s="2">
        <v>1878</v>
      </c>
      <c r="BN491" s="2">
        <v>363.94</v>
      </c>
      <c r="BO491" s="2">
        <v>3685.07</v>
      </c>
      <c r="BP491" s="2">
        <v>13248.58</v>
      </c>
      <c r="BQ491" s="2"/>
      <c r="BR491" s="2"/>
      <c r="BS491" s="2">
        <v>56064.94</v>
      </c>
      <c r="BT491" s="2">
        <v>252.2</v>
      </c>
      <c r="BU491" s="2">
        <v>576.38</v>
      </c>
      <c r="BV491" s="2" t="s">
        <v>2</v>
      </c>
      <c r="BW491" s="2"/>
      <c r="BX491" s="2">
        <v>5181.22</v>
      </c>
      <c r="BY491" s="2">
        <v>1792.34</v>
      </c>
      <c r="BZ491" s="2">
        <v>11079.06</v>
      </c>
      <c r="CA491" s="2">
        <v>4405.28</v>
      </c>
      <c r="CB491" s="2"/>
      <c r="CC491" s="2"/>
      <c r="CD491" s="2">
        <v>14694.9</v>
      </c>
      <c r="CE491" s="2"/>
      <c r="CF491" s="2"/>
      <c r="CG491" s="2" t="s">
        <v>2</v>
      </c>
      <c r="CH491" s="2"/>
      <c r="CI491" s="2">
        <v>3205</v>
      </c>
      <c r="CJ491" s="2">
        <v>1167.03</v>
      </c>
      <c r="CK491" s="2">
        <v>13336.36</v>
      </c>
      <c r="CL491" s="2"/>
      <c r="CM491" s="2">
        <v>1718.03</v>
      </c>
      <c r="CN491" s="2">
        <v>473.34</v>
      </c>
      <c r="CO491" s="2" t="s">
        <v>2</v>
      </c>
      <c r="CP491" s="2"/>
      <c r="CQ491" s="2"/>
      <c r="CR491" s="2" t="s">
        <v>2</v>
      </c>
      <c r="CS491" s="2">
        <v>1837.3</v>
      </c>
      <c r="CT491" s="2"/>
      <c r="CU491" s="2"/>
      <c r="CV491" s="2">
        <v>1921.98</v>
      </c>
      <c r="CW491" s="2">
        <v>3764.25</v>
      </c>
      <c r="CX491" s="2">
        <v>3261.56</v>
      </c>
      <c r="CY491" s="2">
        <v>2305.58</v>
      </c>
      <c r="CZ491" s="2">
        <v>19840.7</v>
      </c>
      <c r="DA491" s="2">
        <v>800.58</v>
      </c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1">
        <v>39402</v>
      </c>
      <c r="B492" s="2">
        <v>1462.18</v>
      </c>
      <c r="C492" s="2">
        <v>6359.6</v>
      </c>
      <c r="D492" s="2"/>
      <c r="E492" s="2">
        <v>7655.96</v>
      </c>
      <c r="F492" s="2">
        <v>4300.3789999999999</v>
      </c>
      <c r="G492" s="2">
        <v>364.84</v>
      </c>
      <c r="H492" s="2">
        <v>3261.35</v>
      </c>
      <c r="I492" s="2"/>
      <c r="J492" s="2">
        <v>5551.82</v>
      </c>
      <c r="K492" s="2">
        <v>1481.29</v>
      </c>
      <c r="L492" s="2">
        <v>5601.77</v>
      </c>
      <c r="M492" s="2">
        <v>38684</v>
      </c>
      <c r="N492" s="2">
        <v>28120.42</v>
      </c>
      <c r="O492" s="2">
        <v>6528.6</v>
      </c>
      <c r="P492" s="2">
        <v>8551.91</v>
      </c>
      <c r="Q492" s="2">
        <v>765.91</v>
      </c>
      <c r="R492" s="2">
        <v>1928.93</v>
      </c>
      <c r="S492" s="2">
        <v>10901.6</v>
      </c>
      <c r="T492" s="2">
        <v>15826.2</v>
      </c>
      <c r="U492" s="2"/>
      <c r="V492" s="2">
        <v>13576.42</v>
      </c>
      <c r="W492" s="2">
        <v>410.18</v>
      </c>
      <c r="X492" s="2">
        <v>1103</v>
      </c>
      <c r="Y492" s="2">
        <v>692.73</v>
      </c>
      <c r="Z492" s="2">
        <v>3682.17</v>
      </c>
      <c r="AA492" s="2">
        <v>503.42</v>
      </c>
      <c r="AB492" s="2">
        <v>481.92</v>
      </c>
      <c r="AC492" s="2">
        <v>4433.75</v>
      </c>
      <c r="AD492" s="2">
        <v>851</v>
      </c>
      <c r="AE492" s="2">
        <v>4087.96</v>
      </c>
      <c r="AF492" s="2">
        <v>2705.6419999999998</v>
      </c>
      <c r="AG492" s="2">
        <v>11831.71</v>
      </c>
      <c r="AH492" s="2">
        <v>8905.41</v>
      </c>
      <c r="AI492" s="2">
        <v>9743.9</v>
      </c>
      <c r="AJ492" s="2">
        <v>6548.8</v>
      </c>
      <c r="AK492" s="2">
        <v>17018.28</v>
      </c>
      <c r="AL492" s="2"/>
      <c r="AM492" s="2" t="s">
        <v>2</v>
      </c>
      <c r="AN492" s="2">
        <v>26627.98</v>
      </c>
      <c r="AO492" s="2">
        <v>4025.94</v>
      </c>
      <c r="AP492" s="2">
        <v>714.80700000000002</v>
      </c>
      <c r="AQ492" s="2" t="s">
        <v>2</v>
      </c>
      <c r="AR492" s="2">
        <v>984.56</v>
      </c>
      <c r="AS492" s="2">
        <v>2885.17</v>
      </c>
      <c r="AT492" s="2">
        <v>9199.35</v>
      </c>
      <c r="AU492" s="2">
        <v>5947.6170000000002</v>
      </c>
      <c r="AV492" s="2">
        <v>1803.74</v>
      </c>
      <c r="AW492" s="2"/>
      <c r="AX492" s="2"/>
      <c r="AY492" s="2">
        <v>15238.73</v>
      </c>
      <c r="AZ492" s="2">
        <v>13211.17</v>
      </c>
      <c r="BA492" s="2">
        <v>2640.03</v>
      </c>
      <c r="BB492" s="2"/>
      <c r="BC492" s="2">
        <v>30144.84</v>
      </c>
      <c r="BD492" s="2">
        <v>773.44</v>
      </c>
      <c r="BE492" s="2">
        <v>9721.7999999999993</v>
      </c>
      <c r="BF492" s="2">
        <v>2215.5700000000002</v>
      </c>
      <c r="BG492" s="2">
        <v>29631.57</v>
      </c>
      <c r="BH492" s="2">
        <v>2052.1999999999998</v>
      </c>
      <c r="BI492" s="2">
        <v>4978.8500000000004</v>
      </c>
      <c r="BJ492" s="2"/>
      <c r="BK492" s="2">
        <v>1389.66</v>
      </c>
      <c r="BL492" s="2">
        <v>7021.12</v>
      </c>
      <c r="BM492" s="2">
        <v>1855.98</v>
      </c>
      <c r="BN492" s="2">
        <v>356.82</v>
      </c>
      <c r="BO492" s="2">
        <v>3670.89</v>
      </c>
      <c r="BP492" s="2">
        <v>13159.33</v>
      </c>
      <c r="BQ492" s="2"/>
      <c r="BR492" s="2"/>
      <c r="BS492" s="2">
        <v>54861.77</v>
      </c>
      <c r="BT492" s="2">
        <v>244.54</v>
      </c>
      <c r="BU492" s="2">
        <v>566.71</v>
      </c>
      <c r="BV492" s="2" t="s">
        <v>2</v>
      </c>
      <c r="BW492" s="2"/>
      <c r="BX492" s="2">
        <v>5097.2299999999996</v>
      </c>
      <c r="BY492" s="2">
        <v>1781.24</v>
      </c>
      <c r="BZ492" s="2">
        <v>11157.34</v>
      </c>
      <c r="CA492" s="2">
        <v>4374.0600000000004</v>
      </c>
      <c r="CB492" s="2"/>
      <c r="CC492" s="2"/>
      <c r="CD492" s="2">
        <v>14615.64</v>
      </c>
      <c r="CE492" s="2"/>
      <c r="CF492" s="2"/>
      <c r="CG492" s="2" t="s">
        <v>2</v>
      </c>
      <c r="CH492" s="2"/>
      <c r="CI492" s="2">
        <v>3165.84</v>
      </c>
      <c r="CJ492" s="2" t="s">
        <v>2</v>
      </c>
      <c r="CK492" s="2">
        <v>13200.77</v>
      </c>
      <c r="CL492" s="2"/>
      <c r="CM492" s="2">
        <v>1713.61</v>
      </c>
      <c r="CN492" s="2">
        <v>466.19</v>
      </c>
      <c r="CO492" s="2" t="s">
        <v>2</v>
      </c>
      <c r="CP492" s="2"/>
      <c r="CQ492" s="2"/>
      <c r="CR492" s="2" t="s">
        <v>2</v>
      </c>
      <c r="CS492" s="2">
        <v>1798</v>
      </c>
      <c r="CT492" s="2"/>
      <c r="CU492" s="2"/>
      <c r="CV492" s="2">
        <v>1904.75</v>
      </c>
      <c r="CW492" s="2">
        <v>3745.28</v>
      </c>
      <c r="CX492" s="2">
        <v>3232.14</v>
      </c>
      <c r="CY492" s="2">
        <v>2292.8200000000002</v>
      </c>
      <c r="CZ492" s="2">
        <v>19456.419999999998</v>
      </c>
      <c r="DA492" s="2">
        <v>788.05</v>
      </c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1">
        <v>39405</v>
      </c>
      <c r="B493" s="2">
        <v>1456.7</v>
      </c>
      <c r="C493" s="2">
        <v>6331.7</v>
      </c>
      <c r="D493" s="2"/>
      <c r="E493" s="2">
        <v>7623.1</v>
      </c>
      <c r="F493" s="2">
        <v>4299.6369999999997</v>
      </c>
      <c r="G493" s="2">
        <v>364.89</v>
      </c>
      <c r="H493" s="2">
        <v>3247.06</v>
      </c>
      <c r="I493" s="2"/>
      <c r="J493" s="2">
        <v>5564.65</v>
      </c>
      <c r="K493" s="2">
        <v>1487.92</v>
      </c>
      <c r="L493" s="2">
        <v>5599.1329999999998</v>
      </c>
      <c r="M493" s="2">
        <v>38600</v>
      </c>
      <c r="N493" s="2">
        <v>27801.53</v>
      </c>
      <c r="O493" s="2">
        <v>6551.9</v>
      </c>
      <c r="P493" s="2">
        <v>8511.42</v>
      </c>
      <c r="Q493" s="2">
        <v>761.56</v>
      </c>
      <c r="R493" s="2">
        <v>1936.5</v>
      </c>
      <c r="S493" s="2">
        <v>10876.9</v>
      </c>
      <c r="T493" s="2">
        <v>15935.3</v>
      </c>
      <c r="U493" s="2"/>
      <c r="V493" s="2">
        <v>13536.84</v>
      </c>
      <c r="W493" s="2">
        <v>410.48</v>
      </c>
      <c r="X493" s="2">
        <v>1106.51</v>
      </c>
      <c r="Y493" s="2">
        <v>691.19</v>
      </c>
      <c r="Z493" s="2">
        <v>3675.13</v>
      </c>
      <c r="AA493" s="2">
        <v>504.63</v>
      </c>
      <c r="AB493" s="2">
        <v>476.25</v>
      </c>
      <c r="AC493" s="2">
        <v>4437.41</v>
      </c>
      <c r="AD493" s="2">
        <v>852.71</v>
      </c>
      <c r="AE493" s="2">
        <v>4085.11</v>
      </c>
      <c r="AF493" s="2">
        <v>2687.4650000000001</v>
      </c>
      <c r="AG493" s="2">
        <v>11805.84</v>
      </c>
      <c r="AH493" s="2">
        <v>8838.2800000000007</v>
      </c>
      <c r="AI493" s="2">
        <v>9708.14</v>
      </c>
      <c r="AJ493" s="2">
        <v>6571.2</v>
      </c>
      <c r="AK493" s="2">
        <v>16885.68</v>
      </c>
      <c r="AL493" s="2"/>
      <c r="AM493" s="2" t="s">
        <v>2</v>
      </c>
      <c r="AN493" s="2">
        <v>26657.360000000001</v>
      </c>
      <c r="AO493" s="2">
        <v>4034.47</v>
      </c>
      <c r="AP493" s="2">
        <v>716.01599999999996</v>
      </c>
      <c r="AQ493" s="2" t="s">
        <v>2</v>
      </c>
      <c r="AR493" s="2">
        <v>986.62</v>
      </c>
      <c r="AS493" s="2">
        <v>2874.56</v>
      </c>
      <c r="AT493" s="2">
        <v>9187.36</v>
      </c>
      <c r="AU493" s="2">
        <v>5919.2380000000003</v>
      </c>
      <c r="AV493" s="2">
        <v>1802.91</v>
      </c>
      <c r="AW493" s="2"/>
      <c r="AX493" s="2"/>
      <c r="AY493" s="2">
        <v>15302.76</v>
      </c>
      <c r="AZ493" s="2">
        <v>13176.3</v>
      </c>
      <c r="BA493" s="2">
        <v>2628.15</v>
      </c>
      <c r="BB493" s="2"/>
      <c r="BC493" s="2">
        <v>30056.83</v>
      </c>
      <c r="BD493" s="2">
        <v>765.22</v>
      </c>
      <c r="BE493" s="2">
        <v>9701.2000000000007</v>
      </c>
      <c r="BF493" s="2">
        <v>2200.17</v>
      </c>
      <c r="BG493" s="2" t="s">
        <v>2</v>
      </c>
      <c r="BH493" s="2">
        <v>2050.0300000000002</v>
      </c>
      <c r="BI493" s="2">
        <v>5020</v>
      </c>
      <c r="BJ493" s="2"/>
      <c r="BK493" s="2">
        <v>1393.29</v>
      </c>
      <c r="BL493" s="2">
        <v>7029.72</v>
      </c>
      <c r="BM493" s="2">
        <v>1847.91</v>
      </c>
      <c r="BN493" s="2">
        <v>357.78</v>
      </c>
      <c r="BO493" s="2">
        <v>3645.22</v>
      </c>
      <c r="BP493" s="2">
        <v>13171.27</v>
      </c>
      <c r="BQ493" s="2"/>
      <c r="BR493" s="2"/>
      <c r="BS493" s="2">
        <v>54910.62</v>
      </c>
      <c r="BT493" s="2">
        <v>245.42</v>
      </c>
      <c r="BU493" s="2">
        <v>566.08000000000004</v>
      </c>
      <c r="BV493" s="2" t="s">
        <v>2</v>
      </c>
      <c r="BW493" s="2"/>
      <c r="BX493" s="2">
        <v>5125.33</v>
      </c>
      <c r="BY493" s="2">
        <v>1752.54</v>
      </c>
      <c r="BZ493" s="2">
        <v>11146.09</v>
      </c>
      <c r="CA493" s="2">
        <v>4354.53</v>
      </c>
      <c r="CB493" s="2"/>
      <c r="CC493" s="2"/>
      <c r="CD493" s="2" t="s">
        <v>2</v>
      </c>
      <c r="CE493" s="2"/>
      <c r="CF493" s="2"/>
      <c r="CG493" s="2" t="s">
        <v>2</v>
      </c>
      <c r="CH493" s="2"/>
      <c r="CI493" s="2">
        <v>3156.42</v>
      </c>
      <c r="CJ493" s="2">
        <v>1152.99</v>
      </c>
      <c r="CK493" s="2">
        <v>13239.87</v>
      </c>
      <c r="CL493" s="2"/>
      <c r="CM493" s="2">
        <v>1724.35</v>
      </c>
      <c r="CN493" s="2">
        <v>461.4</v>
      </c>
      <c r="CO493" s="2" t="s">
        <v>2</v>
      </c>
      <c r="CP493" s="2"/>
      <c r="CQ493" s="2"/>
      <c r="CR493" s="2" t="s">
        <v>2</v>
      </c>
      <c r="CS493" s="2">
        <v>1795.8</v>
      </c>
      <c r="CT493" s="2"/>
      <c r="CU493" s="2"/>
      <c r="CV493" s="2">
        <v>1898.2</v>
      </c>
      <c r="CW493" s="2">
        <v>3740.48</v>
      </c>
      <c r="CX493" s="2">
        <v>3205.55</v>
      </c>
      <c r="CY493" s="2">
        <v>2282.1799999999998</v>
      </c>
      <c r="CZ493" s="2" t="s">
        <v>2</v>
      </c>
      <c r="DA493" s="2">
        <v>786.46</v>
      </c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1">
        <v>39406</v>
      </c>
      <c r="B494" s="2">
        <v>1452.64</v>
      </c>
      <c r="C494" s="2">
        <v>6227.7</v>
      </c>
      <c r="D494" s="2"/>
      <c r="E494" s="2">
        <v>7634.46</v>
      </c>
      <c r="F494" s="2">
        <v>4284.3130000000001</v>
      </c>
      <c r="G494" s="2">
        <v>359.08</v>
      </c>
      <c r="H494" s="2">
        <v>3184.41</v>
      </c>
      <c r="I494" s="2"/>
      <c r="J494" s="2">
        <v>5516.66</v>
      </c>
      <c r="K494" s="2">
        <v>1470.57</v>
      </c>
      <c r="L494" s="2">
        <v>5603.8980000000001</v>
      </c>
      <c r="M494" s="2">
        <v>38017</v>
      </c>
      <c r="N494" s="2">
        <v>27851.31</v>
      </c>
      <c r="O494" s="2">
        <v>6535.2</v>
      </c>
      <c r="P494" s="2">
        <v>8367.41</v>
      </c>
      <c r="Q494" s="2">
        <v>755.14</v>
      </c>
      <c r="R494" s="2">
        <v>1875.46</v>
      </c>
      <c r="S494" s="2">
        <v>10580.9</v>
      </c>
      <c r="T494" s="2">
        <v>15700</v>
      </c>
      <c r="U494" s="2"/>
      <c r="V494" s="2">
        <v>13541.85</v>
      </c>
      <c r="W494" s="2">
        <v>405.68</v>
      </c>
      <c r="X494" s="2">
        <v>1092.8900000000001</v>
      </c>
      <c r="Y494" s="2">
        <v>693.18</v>
      </c>
      <c r="Z494" s="2">
        <v>3636.27</v>
      </c>
      <c r="AA494" s="2">
        <v>495.04</v>
      </c>
      <c r="AB494" s="2">
        <v>463.36</v>
      </c>
      <c r="AC494" s="2">
        <v>4327.83</v>
      </c>
      <c r="AD494" s="2">
        <v>836.82</v>
      </c>
      <c r="AE494" s="2">
        <v>4016.43</v>
      </c>
      <c r="AF494" s="2">
        <v>2644.9969999999998</v>
      </c>
      <c r="AG494" s="2">
        <v>11778.67</v>
      </c>
      <c r="AH494" s="2">
        <v>8680.86</v>
      </c>
      <c r="AI494" s="2">
        <v>9448.84</v>
      </c>
      <c r="AJ494" s="2">
        <v>6554.3</v>
      </c>
      <c r="AK494" s="2">
        <v>16960.73</v>
      </c>
      <c r="AL494" s="2"/>
      <c r="AM494" s="2" t="s">
        <v>2</v>
      </c>
      <c r="AN494" s="2">
        <v>26280.36</v>
      </c>
      <c r="AO494" s="2">
        <v>3987.86</v>
      </c>
      <c r="AP494" s="2">
        <v>708.87300000000005</v>
      </c>
      <c r="AQ494" s="2" t="s">
        <v>2</v>
      </c>
      <c r="AR494" s="2">
        <v>975.17</v>
      </c>
      <c r="AS494" s="2">
        <v>2860.42</v>
      </c>
      <c r="AT494" s="2">
        <v>9034.27</v>
      </c>
      <c r="AU494" s="2">
        <v>5980.3090000000002</v>
      </c>
      <c r="AV494" s="2">
        <v>1762.76</v>
      </c>
      <c r="AW494" s="2"/>
      <c r="AX494" s="2"/>
      <c r="AY494" s="2">
        <v>15222.24</v>
      </c>
      <c r="AZ494" s="2">
        <v>13107.37</v>
      </c>
      <c r="BA494" s="2">
        <v>2633.82</v>
      </c>
      <c r="BB494" s="2"/>
      <c r="BC494" s="2">
        <v>29542.1</v>
      </c>
      <c r="BD494" s="2">
        <v>757.28</v>
      </c>
      <c r="BE494" s="2">
        <v>9644.9500000000007</v>
      </c>
      <c r="BF494" s="2">
        <v>2180.5300000000002</v>
      </c>
      <c r="BG494" s="2">
        <v>29589.49</v>
      </c>
      <c r="BH494" s="2">
        <v>2064.08</v>
      </c>
      <c r="BI494" s="2">
        <v>5005.45</v>
      </c>
      <c r="BJ494" s="2"/>
      <c r="BK494" s="2">
        <v>1374.9</v>
      </c>
      <c r="BL494" s="2">
        <v>6818.81</v>
      </c>
      <c r="BM494" s="2">
        <v>1821.69</v>
      </c>
      <c r="BN494" s="2">
        <v>350.92</v>
      </c>
      <c r="BO494" s="2">
        <v>3599.37</v>
      </c>
      <c r="BP494" s="2">
        <v>12961.3</v>
      </c>
      <c r="BQ494" s="2"/>
      <c r="BR494" s="2"/>
      <c r="BS494" s="2">
        <v>53936.33</v>
      </c>
      <c r="BT494" s="2">
        <v>237.44</v>
      </c>
      <c r="BU494" s="2">
        <v>555.94000000000005</v>
      </c>
      <c r="BV494" s="2" t="s">
        <v>2</v>
      </c>
      <c r="BW494" s="2"/>
      <c r="BX494" s="2">
        <v>5015.28</v>
      </c>
      <c r="BY494" s="2">
        <v>1728.05</v>
      </c>
      <c r="BZ494" s="2">
        <v>11284.32</v>
      </c>
      <c r="CA494" s="2">
        <v>4343.6099999999997</v>
      </c>
      <c r="CB494" s="2"/>
      <c r="CC494" s="2"/>
      <c r="CD494" s="2">
        <v>14367.57</v>
      </c>
      <c r="CE494" s="2"/>
      <c r="CF494" s="2"/>
      <c r="CG494" s="2" t="s">
        <v>2</v>
      </c>
      <c r="CH494" s="2"/>
      <c r="CI494" s="2">
        <v>3119.59</v>
      </c>
      <c r="CJ494" s="2">
        <v>1143.0999999999999</v>
      </c>
      <c r="CK494" s="2">
        <v>13346.85</v>
      </c>
      <c r="CL494" s="2"/>
      <c r="CM494" s="2">
        <v>1699.05</v>
      </c>
      <c r="CN494" s="2">
        <v>448.79</v>
      </c>
      <c r="CO494" s="2" t="s">
        <v>2</v>
      </c>
      <c r="CP494" s="2"/>
      <c r="CQ494" s="2"/>
      <c r="CR494" s="2" t="s">
        <v>2</v>
      </c>
      <c r="CS494" s="2">
        <v>1782.4</v>
      </c>
      <c r="CT494" s="2"/>
      <c r="CU494" s="2"/>
      <c r="CV494" s="2">
        <v>1883.67</v>
      </c>
      <c r="CW494" s="2">
        <v>3737.5</v>
      </c>
      <c r="CX494" s="2">
        <v>3166.96</v>
      </c>
      <c r="CY494" s="2">
        <v>2262.33</v>
      </c>
      <c r="CZ494" s="2">
        <v>18350.7</v>
      </c>
      <c r="DA494" s="2">
        <v>788.92</v>
      </c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1">
        <v>39407</v>
      </c>
      <c r="B495" s="2">
        <v>1436.4</v>
      </c>
      <c r="C495" s="2">
        <v>6226.5</v>
      </c>
      <c r="D495" s="2"/>
      <c r="E495" s="2">
        <v>7569.86</v>
      </c>
      <c r="F495" s="2">
        <v>4247.4840000000004</v>
      </c>
      <c r="G495" s="2">
        <v>356.96</v>
      </c>
      <c r="H495" s="2">
        <v>3184.41</v>
      </c>
      <c r="I495" s="2"/>
      <c r="J495" s="2">
        <v>5442.55</v>
      </c>
      <c r="K495" s="2">
        <v>1469.19</v>
      </c>
      <c r="L495" s="2">
        <v>5610.4920000000002</v>
      </c>
      <c r="M495" s="2">
        <v>37725</v>
      </c>
      <c r="N495" s="2">
        <v>27303.91</v>
      </c>
      <c r="O495" s="2">
        <v>6438.2</v>
      </c>
      <c r="P495" s="2">
        <v>8260.7099999999991</v>
      </c>
      <c r="Q495" s="2">
        <v>746.74</v>
      </c>
      <c r="R495" s="2">
        <v>1875.98</v>
      </c>
      <c r="S495" s="2">
        <v>10499.9</v>
      </c>
      <c r="T495" s="2">
        <v>15568.2</v>
      </c>
      <c r="U495" s="2"/>
      <c r="V495" s="2">
        <v>13459.77</v>
      </c>
      <c r="W495" s="2">
        <v>402.75</v>
      </c>
      <c r="X495" s="2">
        <v>1076.95</v>
      </c>
      <c r="Y495" s="2">
        <v>685.32</v>
      </c>
      <c r="Z495" s="2">
        <v>3609.37</v>
      </c>
      <c r="AA495" s="2">
        <v>488.53</v>
      </c>
      <c r="AB495" s="2">
        <v>460.41</v>
      </c>
      <c r="AC495" s="2">
        <v>4321.3999999999996</v>
      </c>
      <c r="AD495" s="2">
        <v>828.66</v>
      </c>
      <c r="AE495" s="2">
        <v>3955.17</v>
      </c>
      <c r="AF495" s="2">
        <v>2632.8670000000002</v>
      </c>
      <c r="AG495" s="2">
        <v>11726.57</v>
      </c>
      <c r="AH495" s="2">
        <v>8704.08</v>
      </c>
      <c r="AI495" s="2">
        <v>9321.73</v>
      </c>
      <c r="AJ495" s="2">
        <v>6458.1</v>
      </c>
      <c r="AK495" s="2">
        <v>16674.86</v>
      </c>
      <c r="AL495" s="2"/>
      <c r="AM495" s="2" t="s">
        <v>2</v>
      </c>
      <c r="AN495" s="2">
        <v>25863.78</v>
      </c>
      <c r="AO495" s="2">
        <v>3934.78</v>
      </c>
      <c r="AP495" s="2">
        <v>716.14599999999996</v>
      </c>
      <c r="AQ495" s="2" t="s">
        <v>2</v>
      </c>
      <c r="AR495" s="2">
        <v>963.38</v>
      </c>
      <c r="AS495" s="2">
        <v>2837.37</v>
      </c>
      <c r="AT495" s="2">
        <v>8906.7199999999993</v>
      </c>
      <c r="AU495" s="2">
        <v>5882.5389999999998</v>
      </c>
      <c r="AV495" s="2">
        <v>1724.71</v>
      </c>
      <c r="AW495" s="2"/>
      <c r="AX495" s="2"/>
      <c r="AY495" s="2">
        <v>15154.31</v>
      </c>
      <c r="AZ495" s="2">
        <v>13007.71</v>
      </c>
      <c r="BA495" s="2">
        <v>2597.17</v>
      </c>
      <c r="BB495" s="2"/>
      <c r="BC495" s="2">
        <v>29542.1</v>
      </c>
      <c r="BD495" s="2">
        <v>748.75</v>
      </c>
      <c r="BE495" s="2" t="s">
        <v>2</v>
      </c>
      <c r="BF495" s="2">
        <v>2180.2199999999998</v>
      </c>
      <c r="BG495" s="2">
        <v>29057.93</v>
      </c>
      <c r="BH495" s="2">
        <v>2039.39</v>
      </c>
      <c r="BI495" s="2">
        <v>4885.75</v>
      </c>
      <c r="BJ495" s="2"/>
      <c r="BK495" s="2">
        <v>1375.57</v>
      </c>
      <c r="BL495" s="2">
        <v>6632.17</v>
      </c>
      <c r="BM495" s="2">
        <v>1816</v>
      </c>
      <c r="BN495" s="2">
        <v>346.88</v>
      </c>
      <c r="BO495" s="2">
        <v>3536.91</v>
      </c>
      <c r="BP495" s="2">
        <v>12838.4</v>
      </c>
      <c r="BQ495" s="2"/>
      <c r="BR495" s="2"/>
      <c r="BS495" s="2">
        <v>52872.43</v>
      </c>
      <c r="BT495" s="2">
        <v>237.35</v>
      </c>
      <c r="BU495" s="2">
        <v>556.01</v>
      </c>
      <c r="BV495" s="2" t="s">
        <v>2</v>
      </c>
      <c r="BW495" s="2"/>
      <c r="BX495" s="2">
        <v>4929.53</v>
      </c>
      <c r="BY495" s="2">
        <v>1668.76</v>
      </c>
      <c r="BZ495" s="2">
        <v>11221.83</v>
      </c>
      <c r="CA495" s="2">
        <v>4303.26</v>
      </c>
      <c r="CB495" s="2"/>
      <c r="CC495" s="2"/>
      <c r="CD495" s="2">
        <v>14160.05</v>
      </c>
      <c r="CE495" s="2"/>
      <c r="CF495" s="2"/>
      <c r="CG495" s="2" t="s">
        <v>2</v>
      </c>
      <c r="CH495" s="2"/>
      <c r="CI495" s="2">
        <v>3112.19</v>
      </c>
      <c r="CJ495" s="2">
        <v>1143.3699999999999</v>
      </c>
      <c r="CK495" s="2">
        <v>13521.39</v>
      </c>
      <c r="CL495" s="2"/>
      <c r="CM495" s="2">
        <v>1683.87</v>
      </c>
      <c r="CN495" s="2">
        <v>446.14</v>
      </c>
      <c r="CO495" s="2" t="s">
        <v>2</v>
      </c>
      <c r="CP495" s="2"/>
      <c r="CQ495" s="2"/>
      <c r="CR495" s="2" t="s">
        <v>2</v>
      </c>
      <c r="CS495" s="2">
        <v>1759</v>
      </c>
      <c r="CT495" s="2"/>
      <c r="CU495" s="2"/>
      <c r="CV495" s="2">
        <v>1863.29</v>
      </c>
      <c r="CW495" s="2">
        <v>3696.74</v>
      </c>
      <c r="CX495" s="2">
        <v>3140.64</v>
      </c>
      <c r="CY495" s="2">
        <v>2245.08</v>
      </c>
      <c r="CZ495" s="2">
        <v>17398.36</v>
      </c>
      <c r="DA495" s="2">
        <v>783.88</v>
      </c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1">
        <v>39408</v>
      </c>
      <c r="B496" s="2" t="s">
        <v>2</v>
      </c>
      <c r="C496" s="2">
        <v>6155.3</v>
      </c>
      <c r="D496" s="2"/>
      <c r="E496" s="2">
        <v>7581.13</v>
      </c>
      <c r="F496" s="2">
        <v>4227.4690000000001</v>
      </c>
      <c r="G496" s="2">
        <v>352.82</v>
      </c>
      <c r="H496" s="2">
        <v>3143.34</v>
      </c>
      <c r="I496" s="2"/>
      <c r="J496" s="2">
        <v>5433.46</v>
      </c>
      <c r="K496" s="2">
        <v>1446.87</v>
      </c>
      <c r="L496" s="2">
        <v>5410.66</v>
      </c>
      <c r="M496" s="2">
        <v>37565</v>
      </c>
      <c r="N496" s="2">
        <v>27003.87</v>
      </c>
      <c r="O496" s="2">
        <v>6384.3</v>
      </c>
      <c r="P496" s="2">
        <v>8289.5499999999993</v>
      </c>
      <c r="Q496" s="2" t="s">
        <v>2</v>
      </c>
      <c r="R496" s="2">
        <v>1815.33</v>
      </c>
      <c r="S496" s="2">
        <v>10320.4</v>
      </c>
      <c r="T496" s="2">
        <v>15456.8</v>
      </c>
      <c r="U496" s="2"/>
      <c r="V496" s="2">
        <v>13381</v>
      </c>
      <c r="W496" s="2">
        <v>399.03</v>
      </c>
      <c r="X496" s="2">
        <v>1071.02</v>
      </c>
      <c r="Y496" s="2" t="s">
        <v>2</v>
      </c>
      <c r="Z496" s="2">
        <v>3584.58</v>
      </c>
      <c r="AA496" s="2">
        <v>487.57</v>
      </c>
      <c r="AB496" s="2">
        <v>450.49</v>
      </c>
      <c r="AC496" s="2">
        <v>4193.71</v>
      </c>
      <c r="AD496" s="2">
        <v>816.54</v>
      </c>
      <c r="AE496" s="2">
        <v>3943.1</v>
      </c>
      <c r="AF496" s="2">
        <v>2571.913</v>
      </c>
      <c r="AG496" s="2">
        <v>11506.43</v>
      </c>
      <c r="AH496" s="2">
        <v>8573.74</v>
      </c>
      <c r="AI496" s="2">
        <v>9201.92</v>
      </c>
      <c r="AJ496" s="2">
        <v>6403.3</v>
      </c>
      <c r="AK496" s="2">
        <v>16250.72</v>
      </c>
      <c r="AL496" s="2"/>
      <c r="AM496" s="2" t="s">
        <v>2</v>
      </c>
      <c r="AN496" s="2">
        <v>25515.040000000001</v>
      </c>
      <c r="AO496" s="2">
        <v>3926.23</v>
      </c>
      <c r="AP496" s="2">
        <v>696.12900000000002</v>
      </c>
      <c r="AQ496" s="2" t="s">
        <v>2</v>
      </c>
      <c r="AR496" s="2">
        <v>963.98</v>
      </c>
      <c r="AS496" s="2">
        <v>2826.3</v>
      </c>
      <c r="AT496" s="2">
        <v>8662.19</v>
      </c>
      <c r="AU496" s="2">
        <v>5837.8090000000002</v>
      </c>
      <c r="AV496" s="2">
        <v>1718.74</v>
      </c>
      <c r="AW496" s="2"/>
      <c r="AX496" s="2"/>
      <c r="AY496" s="2">
        <v>15000.18</v>
      </c>
      <c r="AZ496" s="2" t="s">
        <v>2</v>
      </c>
      <c r="BA496" s="2" t="s">
        <v>2</v>
      </c>
      <c r="BB496" s="2"/>
      <c r="BC496" s="2">
        <v>29208.2</v>
      </c>
      <c r="BD496" s="2" t="s">
        <v>2</v>
      </c>
      <c r="BE496" s="2" t="s">
        <v>2</v>
      </c>
      <c r="BF496" s="2">
        <v>2155.06</v>
      </c>
      <c r="BG496" s="2">
        <v>28619.25</v>
      </c>
      <c r="BH496" s="2" t="s">
        <v>2</v>
      </c>
      <c r="BI496" s="2">
        <v>4704.75</v>
      </c>
      <c r="BJ496" s="2"/>
      <c r="BK496" s="2">
        <v>1356.97</v>
      </c>
      <c r="BL496" s="2">
        <v>6439.34</v>
      </c>
      <c r="BM496" s="2">
        <v>1795.47</v>
      </c>
      <c r="BN496" s="2">
        <v>343.12</v>
      </c>
      <c r="BO496" s="2">
        <v>3485.12</v>
      </c>
      <c r="BP496" s="2">
        <v>12897.94</v>
      </c>
      <c r="BQ496" s="2"/>
      <c r="BR496" s="2"/>
      <c r="BS496" s="2">
        <v>52432.25</v>
      </c>
      <c r="BT496" s="2">
        <v>230.33</v>
      </c>
      <c r="BU496" s="2">
        <v>551.80999999999995</v>
      </c>
      <c r="BV496" s="2" t="s">
        <v>2</v>
      </c>
      <c r="BW496" s="2"/>
      <c r="BX496" s="2">
        <v>4832.8</v>
      </c>
      <c r="BY496" s="2">
        <v>1674</v>
      </c>
      <c r="BZ496" s="2">
        <v>11312.28</v>
      </c>
      <c r="CA496" s="2" t="s">
        <v>2</v>
      </c>
      <c r="CB496" s="2"/>
      <c r="CC496" s="2"/>
      <c r="CD496" s="2" t="s">
        <v>2</v>
      </c>
      <c r="CE496" s="2"/>
      <c r="CF496" s="2"/>
      <c r="CG496" s="2" t="s">
        <v>2</v>
      </c>
      <c r="CH496" s="2"/>
      <c r="CI496" s="2">
        <v>3076.07</v>
      </c>
      <c r="CJ496" s="2">
        <v>1113.05</v>
      </c>
      <c r="CK496" s="2">
        <v>13624.07</v>
      </c>
      <c r="CL496" s="2"/>
      <c r="CM496" s="2">
        <v>1669.41</v>
      </c>
      <c r="CN496" s="2">
        <v>435.35</v>
      </c>
      <c r="CO496" s="2" t="s">
        <v>2</v>
      </c>
      <c r="CP496" s="2"/>
      <c r="CQ496" s="2"/>
      <c r="CR496" s="2" t="s">
        <v>2</v>
      </c>
      <c r="CS496" s="2">
        <v>1746.6</v>
      </c>
      <c r="CT496" s="2"/>
      <c r="CU496" s="2"/>
      <c r="CV496" s="2" t="s">
        <v>2</v>
      </c>
      <c r="CW496" s="2" t="s">
        <v>2</v>
      </c>
      <c r="CX496" s="2" t="s">
        <v>2</v>
      </c>
      <c r="CY496" s="2">
        <v>2217.85</v>
      </c>
      <c r="CZ496" s="2" t="s">
        <v>2</v>
      </c>
      <c r="DA496" s="2">
        <v>780.09</v>
      </c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1">
        <v>39409</v>
      </c>
      <c r="B497" s="2">
        <v>1440.86</v>
      </c>
      <c r="C497" s="2">
        <v>6262.1</v>
      </c>
      <c r="D497" s="2"/>
      <c r="E497" s="2">
        <v>7620.29</v>
      </c>
      <c r="F497" s="2">
        <v>4272.098</v>
      </c>
      <c r="G497" s="2">
        <v>357.83</v>
      </c>
      <c r="H497" s="2">
        <v>3198.45</v>
      </c>
      <c r="I497" s="2"/>
      <c r="J497" s="2">
        <v>5529.8</v>
      </c>
      <c r="K497" s="2" t="s">
        <v>2</v>
      </c>
      <c r="L497" s="2">
        <v>5283.973</v>
      </c>
      <c r="M497" s="2">
        <v>38029</v>
      </c>
      <c r="N497" s="2">
        <v>26723.34</v>
      </c>
      <c r="O497" s="2">
        <v>6344.4</v>
      </c>
      <c r="P497" s="2">
        <v>8402.39</v>
      </c>
      <c r="Q497" s="2">
        <v>749.94</v>
      </c>
      <c r="R497" s="2">
        <v>1820.61</v>
      </c>
      <c r="S497" s="2">
        <v>10537.6</v>
      </c>
      <c r="T497" s="2">
        <v>15400.8</v>
      </c>
      <c r="U497" s="2"/>
      <c r="V497" s="2">
        <v>13490.83</v>
      </c>
      <c r="W497" s="2">
        <v>403.86</v>
      </c>
      <c r="X497" s="2">
        <v>1063.7</v>
      </c>
      <c r="Y497" s="2">
        <v>686.88</v>
      </c>
      <c r="Z497" s="2">
        <v>3633.85</v>
      </c>
      <c r="AA497" s="2">
        <v>493.15</v>
      </c>
      <c r="AB497" s="2">
        <v>461.67</v>
      </c>
      <c r="AC497" s="2">
        <v>4242.05</v>
      </c>
      <c r="AD497" s="2">
        <v>825.49</v>
      </c>
      <c r="AE497" s="2">
        <v>4012.19</v>
      </c>
      <c r="AF497" s="2">
        <v>2595.7719999999999</v>
      </c>
      <c r="AG497" s="2">
        <v>11548.88</v>
      </c>
      <c r="AH497" s="2">
        <v>8559.0499999999993</v>
      </c>
      <c r="AI497" s="2">
        <v>9291.4599999999991</v>
      </c>
      <c r="AJ497" s="2">
        <v>6361.4</v>
      </c>
      <c r="AK497" s="2">
        <v>16036.24</v>
      </c>
      <c r="AL497" s="2"/>
      <c r="AM497" s="2" t="s">
        <v>2</v>
      </c>
      <c r="AN497" s="2">
        <v>25361.18</v>
      </c>
      <c r="AO497" s="2">
        <v>3999.11</v>
      </c>
      <c r="AP497" s="2">
        <v>687.85599999999999</v>
      </c>
      <c r="AQ497" s="2" t="s">
        <v>2</v>
      </c>
      <c r="AR497" s="2">
        <v>978.48</v>
      </c>
      <c r="AS497" s="2">
        <v>2845.95</v>
      </c>
      <c r="AT497" s="2">
        <v>8733.35</v>
      </c>
      <c r="AU497" s="2">
        <v>5768.2190000000001</v>
      </c>
      <c r="AV497" s="2">
        <v>1744.77</v>
      </c>
      <c r="AW497" s="2"/>
      <c r="AX497" s="2"/>
      <c r="AY497" s="2" t="s">
        <v>2</v>
      </c>
      <c r="AZ497" s="2">
        <v>12980.88</v>
      </c>
      <c r="BA497" s="2">
        <v>2601.5500000000002</v>
      </c>
      <c r="BB497" s="2"/>
      <c r="BC497" s="2">
        <v>29651.200000000001</v>
      </c>
      <c r="BD497" s="2">
        <v>759.46</v>
      </c>
      <c r="BE497" s="2">
        <v>9591.06</v>
      </c>
      <c r="BF497" s="2">
        <v>2154.5300000000002</v>
      </c>
      <c r="BG497" s="2">
        <v>28736.61</v>
      </c>
      <c r="BH497" s="2">
        <v>2031.87</v>
      </c>
      <c r="BI497" s="2">
        <v>4724.3500000000004</v>
      </c>
      <c r="BJ497" s="2"/>
      <c r="BK497" s="2">
        <v>1354</v>
      </c>
      <c r="BL497" s="2">
        <v>6624.09</v>
      </c>
      <c r="BM497" s="2">
        <v>1793.74</v>
      </c>
      <c r="BN497" s="2">
        <v>342.57</v>
      </c>
      <c r="BO497" s="2">
        <v>3496.13</v>
      </c>
      <c r="BP497" s="2">
        <v>13046.41</v>
      </c>
      <c r="BQ497" s="2"/>
      <c r="BR497" s="2"/>
      <c r="BS497" s="2">
        <v>52629.18</v>
      </c>
      <c r="BT497" s="2">
        <v>231.06</v>
      </c>
      <c r="BU497" s="2">
        <v>554.48</v>
      </c>
      <c r="BV497" s="2" t="s">
        <v>2</v>
      </c>
      <c r="BW497" s="2"/>
      <c r="BX497" s="2">
        <v>4928.2299999999996</v>
      </c>
      <c r="BY497" s="2">
        <v>1671.52</v>
      </c>
      <c r="BZ497" s="2">
        <v>11446.25</v>
      </c>
      <c r="CA497" s="2">
        <v>4299.62</v>
      </c>
      <c r="CB497" s="2"/>
      <c r="CC497" s="2"/>
      <c r="CD497" s="2">
        <v>14142.33</v>
      </c>
      <c r="CE497" s="2"/>
      <c r="CF497" s="2"/>
      <c r="CG497" s="2">
        <v>4686.8</v>
      </c>
      <c r="CH497" s="2"/>
      <c r="CI497" s="2">
        <v>3113.99</v>
      </c>
      <c r="CJ497" s="2" t="s">
        <v>2</v>
      </c>
      <c r="CK497" s="2">
        <v>13746.2</v>
      </c>
      <c r="CL497" s="2"/>
      <c r="CM497" s="2">
        <v>1668.19</v>
      </c>
      <c r="CN497" s="2">
        <v>445.44</v>
      </c>
      <c r="CO497" s="2" t="s">
        <v>2</v>
      </c>
      <c r="CP497" s="2"/>
      <c r="CQ497" s="2"/>
      <c r="CR497" s="2" t="s">
        <v>2</v>
      </c>
      <c r="CS497" s="2">
        <v>1770.4</v>
      </c>
      <c r="CT497" s="2"/>
      <c r="CU497" s="2"/>
      <c r="CV497" s="2">
        <v>1869.88</v>
      </c>
      <c r="CW497" s="2">
        <v>3699.56</v>
      </c>
      <c r="CX497" s="2">
        <v>3153.29</v>
      </c>
      <c r="CY497" s="2">
        <v>2215.4899999999998</v>
      </c>
      <c r="CZ497" s="2">
        <v>17964.310000000001</v>
      </c>
      <c r="DA497" s="2">
        <v>786.38</v>
      </c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1">
        <v>39412</v>
      </c>
      <c r="B498" s="2">
        <v>1446.09</v>
      </c>
      <c r="C498" s="2">
        <v>6307.8</v>
      </c>
      <c r="D498" s="2"/>
      <c r="E498" s="2">
        <v>7674.66</v>
      </c>
      <c r="F498" s="2">
        <v>4307.6679999999997</v>
      </c>
      <c r="G498" s="2">
        <v>361.78</v>
      </c>
      <c r="H498" s="2">
        <v>3221.21</v>
      </c>
      <c r="I498" s="2"/>
      <c r="J498" s="2">
        <v>5568.01</v>
      </c>
      <c r="K498" s="2">
        <v>1479.26</v>
      </c>
      <c r="L498" s="2">
        <v>5379.3549999999996</v>
      </c>
      <c r="M498" s="2">
        <v>38388</v>
      </c>
      <c r="N498" s="2">
        <v>27643.56</v>
      </c>
      <c r="O498" s="2">
        <v>6482.8</v>
      </c>
      <c r="P498" s="2">
        <v>8474.77</v>
      </c>
      <c r="Q498" s="2">
        <v>751.49</v>
      </c>
      <c r="R498" s="2">
        <v>1855.33</v>
      </c>
      <c r="S498" s="2">
        <v>10635.6</v>
      </c>
      <c r="T498" s="2">
        <v>15575.3</v>
      </c>
      <c r="U498" s="2"/>
      <c r="V498" s="2">
        <v>13552.68</v>
      </c>
      <c r="W498" s="2">
        <v>408.05</v>
      </c>
      <c r="X498" s="2">
        <v>1084.94</v>
      </c>
      <c r="Y498" s="2">
        <v>690.18</v>
      </c>
      <c r="Z498" s="2">
        <v>3662.39</v>
      </c>
      <c r="AA498" s="2">
        <v>499.51</v>
      </c>
      <c r="AB498" s="2">
        <v>469.06</v>
      </c>
      <c r="AC498" s="2">
        <v>4344</v>
      </c>
      <c r="AD498" s="2">
        <v>836.96</v>
      </c>
      <c r="AE498" s="2">
        <v>4065.84</v>
      </c>
      <c r="AF498" s="2">
        <v>2648.0439999999999</v>
      </c>
      <c r="AG498" s="2">
        <v>11785.2</v>
      </c>
      <c r="AH498" s="2">
        <v>8534.27</v>
      </c>
      <c r="AI498" s="2">
        <v>9494.84</v>
      </c>
      <c r="AJ498" s="2">
        <v>6497</v>
      </c>
      <c r="AK498" s="2">
        <v>16577.43</v>
      </c>
      <c r="AL498" s="2"/>
      <c r="AM498" s="2" t="s">
        <v>2</v>
      </c>
      <c r="AN498" s="2">
        <v>25656.61</v>
      </c>
      <c r="AO498" s="2">
        <v>4031.31</v>
      </c>
      <c r="AP498" s="2">
        <v>688.21799999999996</v>
      </c>
      <c r="AQ498" s="2" t="s">
        <v>2</v>
      </c>
      <c r="AR498" s="2">
        <v>986.78</v>
      </c>
      <c r="AS498" s="2">
        <v>2872.67</v>
      </c>
      <c r="AT498" s="2">
        <v>8941.2800000000007</v>
      </c>
      <c r="AU498" s="2">
        <v>5970.2969999999996</v>
      </c>
      <c r="AV498" s="2">
        <v>1771.26</v>
      </c>
      <c r="AW498" s="2"/>
      <c r="AX498" s="2"/>
      <c r="AY498" s="2">
        <v>15295.21</v>
      </c>
      <c r="AZ498" s="2">
        <v>13037.3</v>
      </c>
      <c r="BA498" s="2">
        <v>2613.69</v>
      </c>
      <c r="BB498" s="2"/>
      <c r="BC498" s="2">
        <v>29997.71</v>
      </c>
      <c r="BD498" s="2">
        <v>757.72</v>
      </c>
      <c r="BE498" s="2">
        <v>9629.5</v>
      </c>
      <c r="BF498" s="2">
        <v>2188.1999999999998</v>
      </c>
      <c r="BG498" s="2">
        <v>28941.39</v>
      </c>
      <c r="BH498" s="2">
        <v>2047.92</v>
      </c>
      <c r="BI498" s="2">
        <v>4834.55</v>
      </c>
      <c r="BJ498" s="2"/>
      <c r="BK498" s="2">
        <v>1366.59</v>
      </c>
      <c r="BL498" s="2">
        <v>6783.05</v>
      </c>
      <c r="BM498" s="2">
        <v>1826.25</v>
      </c>
      <c r="BN498" s="2">
        <v>350.34</v>
      </c>
      <c r="BO498" s="2">
        <v>3556.78</v>
      </c>
      <c r="BP498" s="2">
        <v>13055.13</v>
      </c>
      <c r="BQ498" s="2"/>
      <c r="BR498" s="2"/>
      <c r="BS498" s="2">
        <v>53107.16</v>
      </c>
      <c r="BT498" s="2">
        <v>236.01</v>
      </c>
      <c r="BU498" s="2">
        <v>565.79</v>
      </c>
      <c r="BV498" s="2" t="s">
        <v>2</v>
      </c>
      <c r="BW498" s="2"/>
      <c r="BX498" s="2">
        <v>4964.79</v>
      </c>
      <c r="BY498" s="2">
        <v>1655.58</v>
      </c>
      <c r="BZ498" s="2">
        <v>11432.67</v>
      </c>
      <c r="CA498" s="2">
        <v>4332.13</v>
      </c>
      <c r="CB498" s="2"/>
      <c r="CC498" s="2"/>
      <c r="CD498" s="2">
        <v>14177.43</v>
      </c>
      <c r="CE498" s="2"/>
      <c r="CF498" s="2"/>
      <c r="CG498" s="2">
        <v>4818.8</v>
      </c>
      <c r="CH498" s="2"/>
      <c r="CI498" s="2">
        <v>3139.83</v>
      </c>
      <c r="CJ498" s="2">
        <v>1129.54</v>
      </c>
      <c r="CK498" s="2">
        <v>13852.39</v>
      </c>
      <c r="CL498" s="2"/>
      <c r="CM498" s="2">
        <v>1685.19</v>
      </c>
      <c r="CN498" s="2">
        <v>452.67</v>
      </c>
      <c r="CO498" s="2" t="s">
        <v>2</v>
      </c>
      <c r="CP498" s="2"/>
      <c r="CQ498" s="2"/>
      <c r="CR498" s="2" t="s">
        <v>2</v>
      </c>
      <c r="CS498" s="2">
        <v>1796.9</v>
      </c>
      <c r="CT498" s="2"/>
      <c r="CU498" s="2"/>
      <c r="CV498" s="2">
        <v>1876.08</v>
      </c>
      <c r="CW498" s="2">
        <v>3719.2</v>
      </c>
      <c r="CX498" s="2">
        <v>3161.62</v>
      </c>
      <c r="CY498" s="2">
        <v>2229</v>
      </c>
      <c r="CZ498" s="2">
        <v>18084.259999999998</v>
      </c>
      <c r="DA498" s="2">
        <v>789.78</v>
      </c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1">
        <v>39413</v>
      </c>
      <c r="B499" s="2">
        <v>1429.49</v>
      </c>
      <c r="C499" s="2">
        <v>6197.1</v>
      </c>
      <c r="D499" s="2"/>
      <c r="E499" s="2">
        <v>7546.41</v>
      </c>
      <c r="F499" s="2">
        <v>4235.6130000000003</v>
      </c>
      <c r="G499" s="2">
        <v>356.35</v>
      </c>
      <c r="H499" s="2">
        <v>3164.08</v>
      </c>
      <c r="I499" s="2"/>
      <c r="J499" s="2">
        <v>5467.43</v>
      </c>
      <c r="K499" s="2">
        <v>1480.07</v>
      </c>
      <c r="L499" s="2">
        <v>5193.1989999999996</v>
      </c>
      <c r="M499" s="2">
        <v>37865</v>
      </c>
      <c r="N499" s="2">
        <v>27552.34</v>
      </c>
      <c r="O499" s="2">
        <v>6471.4</v>
      </c>
      <c r="P499" s="2">
        <v>8462.44</v>
      </c>
      <c r="Q499" s="2">
        <v>742.1</v>
      </c>
      <c r="R499" s="2">
        <v>1865.69</v>
      </c>
      <c r="S499" s="2">
        <v>10453.799999999999</v>
      </c>
      <c r="T499" s="2">
        <v>15346.2</v>
      </c>
      <c r="U499" s="2"/>
      <c r="V499" s="2">
        <v>13374.8</v>
      </c>
      <c r="W499" s="2">
        <v>401.47</v>
      </c>
      <c r="X499" s="2">
        <v>1068.72</v>
      </c>
      <c r="Y499" s="2">
        <v>682.95</v>
      </c>
      <c r="Z499" s="2">
        <v>3616.32</v>
      </c>
      <c r="AA499" s="2">
        <v>494.83</v>
      </c>
      <c r="AB499" s="2">
        <v>461.43</v>
      </c>
      <c r="AC499" s="2">
        <v>4276.9799999999996</v>
      </c>
      <c r="AD499" s="2">
        <v>827.29</v>
      </c>
      <c r="AE499" s="2">
        <v>4026.39</v>
      </c>
      <c r="AF499" s="2">
        <v>2646.5990000000002</v>
      </c>
      <c r="AG499" s="2">
        <v>11581.18</v>
      </c>
      <c r="AH499" s="2">
        <v>8454.36</v>
      </c>
      <c r="AI499" s="2">
        <v>9303.85</v>
      </c>
      <c r="AJ499" s="2">
        <v>6486</v>
      </c>
      <c r="AK499" s="2">
        <v>16566.71</v>
      </c>
      <c r="AL499" s="2"/>
      <c r="AM499" s="2" t="s">
        <v>2</v>
      </c>
      <c r="AN499" s="2">
        <v>24848.31</v>
      </c>
      <c r="AO499" s="2">
        <v>3956.29</v>
      </c>
      <c r="AP499" s="2">
        <v>660.68799999999999</v>
      </c>
      <c r="AQ499" s="2" t="s">
        <v>2</v>
      </c>
      <c r="AR499" s="2">
        <v>970.3</v>
      </c>
      <c r="AS499" s="2">
        <v>2823.56</v>
      </c>
      <c r="AT499" s="2">
        <v>8857.5499999999993</v>
      </c>
      <c r="AU499" s="2">
        <v>5958.3789999999999</v>
      </c>
      <c r="AV499" s="2">
        <v>1750.31</v>
      </c>
      <c r="AW499" s="2"/>
      <c r="AX499" s="2"/>
      <c r="AY499" s="2">
        <v>15312.55</v>
      </c>
      <c r="AZ499" s="2">
        <v>12991.85</v>
      </c>
      <c r="BA499" s="2">
        <v>2585.9299999999998</v>
      </c>
      <c r="BB499" s="2"/>
      <c r="BC499" s="2">
        <v>29531.439999999999</v>
      </c>
      <c r="BD499" s="2">
        <v>745.59</v>
      </c>
      <c r="BE499" s="2">
        <v>9527.83</v>
      </c>
      <c r="BF499" s="2">
        <v>2177.81</v>
      </c>
      <c r="BG499" s="2">
        <v>28213.3</v>
      </c>
      <c r="BH499" s="2">
        <v>2034.65</v>
      </c>
      <c r="BI499" s="2">
        <v>4810.45</v>
      </c>
      <c r="BJ499" s="2"/>
      <c r="BK499" s="2">
        <v>1364.99</v>
      </c>
      <c r="BL499" s="2">
        <v>6699.87</v>
      </c>
      <c r="BM499" s="2">
        <v>1818.58</v>
      </c>
      <c r="BN499" s="2">
        <v>345.56</v>
      </c>
      <c r="BO499" s="2">
        <v>3527.43</v>
      </c>
      <c r="BP499" s="2">
        <v>12898.8</v>
      </c>
      <c r="BQ499" s="2"/>
      <c r="BR499" s="2"/>
      <c r="BS499" s="2">
        <v>52281.63</v>
      </c>
      <c r="BT499" s="2">
        <v>237.42</v>
      </c>
      <c r="BU499" s="2">
        <v>562</v>
      </c>
      <c r="BV499" s="2" t="s">
        <v>2</v>
      </c>
      <c r="BW499" s="2"/>
      <c r="BX499" s="2">
        <v>4894.62</v>
      </c>
      <c r="BY499" s="2">
        <v>1646.48</v>
      </c>
      <c r="BZ499" s="2">
        <v>11332.64</v>
      </c>
      <c r="CA499" s="2">
        <v>4308.95</v>
      </c>
      <c r="CB499" s="2"/>
      <c r="CC499" s="2"/>
      <c r="CD499" s="2">
        <v>13981.95</v>
      </c>
      <c r="CE499" s="2"/>
      <c r="CF499" s="2"/>
      <c r="CG499" s="2">
        <v>4743.9799999999996</v>
      </c>
      <c r="CH499" s="2"/>
      <c r="CI499" s="2">
        <v>3097.04</v>
      </c>
      <c r="CJ499" s="2">
        <v>1126.95</v>
      </c>
      <c r="CK499" s="2">
        <v>13897.11</v>
      </c>
      <c r="CL499" s="2"/>
      <c r="CM499" s="2">
        <v>1662.33</v>
      </c>
      <c r="CN499" s="2">
        <v>445.84</v>
      </c>
      <c r="CO499" s="2" t="s">
        <v>2</v>
      </c>
      <c r="CP499" s="2"/>
      <c r="CQ499" s="2"/>
      <c r="CR499" s="2" t="s">
        <v>2</v>
      </c>
      <c r="CS499" s="2">
        <v>1770.6</v>
      </c>
      <c r="CT499" s="2"/>
      <c r="CU499" s="2"/>
      <c r="CV499" s="2">
        <v>1853.48</v>
      </c>
      <c r="CW499" s="2">
        <v>3689.19</v>
      </c>
      <c r="CX499" s="2">
        <v>3120.74</v>
      </c>
      <c r="CY499" s="2">
        <v>2190.5700000000002</v>
      </c>
      <c r="CZ499" s="2">
        <v>17867.63</v>
      </c>
      <c r="DA499" s="2">
        <v>780.73</v>
      </c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1">
        <v>39414</v>
      </c>
      <c r="B500" s="2">
        <v>1471.62</v>
      </c>
      <c r="C500" s="2">
        <v>6307.4</v>
      </c>
      <c r="D500" s="2"/>
      <c r="E500" s="2">
        <v>7729</v>
      </c>
      <c r="F500" s="2">
        <v>4328.7700000000004</v>
      </c>
      <c r="G500" s="2">
        <v>364.25</v>
      </c>
      <c r="H500" s="2">
        <v>3219.53</v>
      </c>
      <c r="I500" s="2"/>
      <c r="J500" s="2">
        <v>5578.08</v>
      </c>
      <c r="K500" s="2">
        <v>1489.55</v>
      </c>
      <c r="L500" s="2">
        <v>5151.7700000000004</v>
      </c>
      <c r="M500" s="2">
        <v>38513</v>
      </c>
      <c r="N500" s="2">
        <v>27455.81</v>
      </c>
      <c r="O500" s="2">
        <v>6433.2</v>
      </c>
      <c r="P500" s="2">
        <v>8664.2999999999993</v>
      </c>
      <c r="Q500" s="2">
        <v>766.23</v>
      </c>
      <c r="R500" s="2">
        <v>1883.99</v>
      </c>
      <c r="S500" s="2">
        <v>10591.5</v>
      </c>
      <c r="T500" s="2">
        <v>15592.6</v>
      </c>
      <c r="U500" s="2"/>
      <c r="V500" s="2">
        <v>13637.89</v>
      </c>
      <c r="W500" s="2">
        <v>410.42</v>
      </c>
      <c r="X500" s="2">
        <v>1094.97</v>
      </c>
      <c r="Y500" s="2">
        <v>701.05</v>
      </c>
      <c r="Z500" s="2">
        <v>3694.13</v>
      </c>
      <c r="AA500" s="2">
        <v>501.39</v>
      </c>
      <c r="AB500" s="2">
        <v>466.97</v>
      </c>
      <c r="AC500" s="2">
        <v>4374.26</v>
      </c>
      <c r="AD500" s="2">
        <v>830.49</v>
      </c>
      <c r="AE500" s="2">
        <v>4095.03</v>
      </c>
      <c r="AF500" s="2">
        <v>2674.7449999999999</v>
      </c>
      <c r="AG500" s="2">
        <v>11726.23</v>
      </c>
      <c r="AH500" s="2">
        <v>8440.1200000000008</v>
      </c>
      <c r="AI500" s="2">
        <v>9593.19</v>
      </c>
      <c r="AJ500" s="2">
        <v>6448</v>
      </c>
      <c r="AK500" s="2">
        <v>16499.93</v>
      </c>
      <c r="AL500" s="2"/>
      <c r="AM500" s="2" t="s">
        <v>2</v>
      </c>
      <c r="AN500" s="2">
        <v>24753.81</v>
      </c>
      <c r="AO500" s="2">
        <v>4037.07</v>
      </c>
      <c r="AP500" s="2">
        <v>643.226</v>
      </c>
      <c r="AQ500" s="2" t="s">
        <v>2</v>
      </c>
      <c r="AR500" s="2">
        <v>990</v>
      </c>
      <c r="AS500" s="2">
        <v>2895.81</v>
      </c>
      <c r="AT500" s="2">
        <v>8835.36</v>
      </c>
      <c r="AU500" s="2">
        <v>5983.8159999999998</v>
      </c>
      <c r="AV500" s="2">
        <v>1775.97</v>
      </c>
      <c r="AW500" s="2"/>
      <c r="AX500" s="2"/>
      <c r="AY500" s="2">
        <v>15280.91</v>
      </c>
      <c r="AZ500" s="2">
        <v>13325.87</v>
      </c>
      <c r="BA500" s="2">
        <v>2667.93</v>
      </c>
      <c r="BB500" s="2"/>
      <c r="BC500" s="2">
        <v>29410.07</v>
      </c>
      <c r="BD500" s="2">
        <v>770.61</v>
      </c>
      <c r="BE500" s="2">
        <v>9805.73</v>
      </c>
      <c r="BF500" s="2">
        <v>2168.12</v>
      </c>
      <c r="BG500" s="2">
        <v>29425.78</v>
      </c>
      <c r="BH500" s="2">
        <v>2100.9699999999998</v>
      </c>
      <c r="BI500" s="2">
        <v>4851.1499999999996</v>
      </c>
      <c r="BJ500" s="2"/>
      <c r="BK500" s="2">
        <v>1373.09</v>
      </c>
      <c r="BL500" s="2">
        <v>6955.63</v>
      </c>
      <c r="BM500" s="2">
        <v>1813.58</v>
      </c>
      <c r="BN500" s="2">
        <v>353.68</v>
      </c>
      <c r="BO500" s="2">
        <v>3572.03</v>
      </c>
      <c r="BP500" s="2">
        <v>13103.5</v>
      </c>
      <c r="BQ500" s="2"/>
      <c r="BR500" s="2"/>
      <c r="BS500" s="2">
        <v>53202.82</v>
      </c>
      <c r="BT500" s="2">
        <v>239.32</v>
      </c>
      <c r="BU500" s="2">
        <v>564.97</v>
      </c>
      <c r="BV500" s="2" t="s">
        <v>2</v>
      </c>
      <c r="BW500" s="2"/>
      <c r="BX500" s="2">
        <v>4975.59</v>
      </c>
      <c r="BY500" s="2">
        <v>1681.02</v>
      </c>
      <c r="BZ500" s="2">
        <v>11303.57</v>
      </c>
      <c r="CA500" s="2">
        <v>4414.76</v>
      </c>
      <c r="CB500" s="2"/>
      <c r="CC500" s="2"/>
      <c r="CD500" s="2">
        <v>14335.18</v>
      </c>
      <c r="CE500" s="2"/>
      <c r="CF500" s="2"/>
      <c r="CG500" s="2">
        <v>4649.99</v>
      </c>
      <c r="CH500" s="2"/>
      <c r="CI500" s="2">
        <v>3161.47</v>
      </c>
      <c r="CJ500" s="2">
        <v>1129.48</v>
      </c>
      <c r="CK500" s="2">
        <v>13926.82</v>
      </c>
      <c r="CL500" s="2"/>
      <c r="CM500" s="2">
        <v>1686.67</v>
      </c>
      <c r="CN500" s="2">
        <v>449.91</v>
      </c>
      <c r="CO500" s="2" t="s">
        <v>2</v>
      </c>
      <c r="CP500" s="2"/>
      <c r="CQ500" s="2"/>
      <c r="CR500" s="2" t="s">
        <v>2</v>
      </c>
      <c r="CS500" s="2">
        <v>1748.5</v>
      </c>
      <c r="CT500" s="2"/>
      <c r="CU500" s="2"/>
      <c r="CV500" s="2">
        <v>1909.47</v>
      </c>
      <c r="CW500" s="2">
        <v>3788.99</v>
      </c>
      <c r="CX500" s="2">
        <v>3214.79</v>
      </c>
      <c r="CY500" s="2">
        <v>2230.83</v>
      </c>
      <c r="CZ500" s="2">
        <v>17859.54</v>
      </c>
      <c r="DA500" s="2">
        <v>797.69</v>
      </c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1">
        <v>39415</v>
      </c>
      <c r="B501" s="2">
        <v>1473.81</v>
      </c>
      <c r="C501" s="2">
        <v>6363.5</v>
      </c>
      <c r="D501" s="2"/>
      <c r="E501" s="2">
        <v>7780.48</v>
      </c>
      <c r="F501" s="2">
        <v>4361.7579999999998</v>
      </c>
      <c r="G501" s="2">
        <v>367.15</v>
      </c>
      <c r="H501" s="2">
        <v>3247.26</v>
      </c>
      <c r="I501" s="2"/>
      <c r="J501" s="2">
        <v>5615</v>
      </c>
      <c r="K501" s="2">
        <v>1517.72</v>
      </c>
      <c r="L501" s="2">
        <v>5260.1559999999999</v>
      </c>
      <c r="M501" s="2">
        <v>38814</v>
      </c>
      <c r="N501" s="2">
        <v>28667.27</v>
      </c>
      <c r="O501" s="2">
        <v>6481.7</v>
      </c>
      <c r="P501" s="2">
        <v>8757.73</v>
      </c>
      <c r="Q501" s="2">
        <v>767.1</v>
      </c>
      <c r="R501" s="2">
        <v>1891.45</v>
      </c>
      <c r="S501" s="2">
        <v>10693.3</v>
      </c>
      <c r="T501" s="2">
        <v>15692.6</v>
      </c>
      <c r="U501" s="2"/>
      <c r="V501" s="2">
        <v>13679.26</v>
      </c>
      <c r="W501" s="2">
        <v>413.67</v>
      </c>
      <c r="X501" s="2">
        <v>1104.98</v>
      </c>
      <c r="Y501" s="2">
        <v>702.5</v>
      </c>
      <c r="Z501" s="2">
        <v>3723.87</v>
      </c>
      <c r="AA501" s="2">
        <v>504.31</v>
      </c>
      <c r="AB501" s="2">
        <v>470.18</v>
      </c>
      <c r="AC501" s="2">
        <v>4414.5600000000004</v>
      </c>
      <c r="AD501" s="2">
        <v>844.8</v>
      </c>
      <c r="AE501" s="2">
        <v>4154.16</v>
      </c>
      <c r="AF501" s="2">
        <v>2740.614</v>
      </c>
      <c r="AG501" s="2">
        <v>11871.97</v>
      </c>
      <c r="AH501" s="2">
        <v>8481.4500000000007</v>
      </c>
      <c r="AI501" s="2">
        <v>9751.64</v>
      </c>
      <c r="AJ501" s="2">
        <v>6495</v>
      </c>
      <c r="AK501" s="2">
        <v>17218.66</v>
      </c>
      <c r="AL501" s="2"/>
      <c r="AM501" s="2" t="s">
        <v>2</v>
      </c>
      <c r="AN501" s="2">
        <v>25532.49</v>
      </c>
      <c r="AO501" s="2">
        <v>4069.68</v>
      </c>
      <c r="AP501" s="2">
        <v>666.95</v>
      </c>
      <c r="AQ501" s="2" t="s">
        <v>2</v>
      </c>
      <c r="AR501" s="2">
        <v>995.77</v>
      </c>
      <c r="AS501" s="2">
        <v>2919.79</v>
      </c>
      <c r="AT501" s="2">
        <v>8837.17</v>
      </c>
      <c r="AU501" s="2">
        <v>6246.43</v>
      </c>
      <c r="AV501" s="2">
        <v>1798.02</v>
      </c>
      <c r="AW501" s="2"/>
      <c r="AX501" s="2"/>
      <c r="AY501" s="2">
        <v>15555.04</v>
      </c>
      <c r="AZ501" s="2">
        <v>13346.27</v>
      </c>
      <c r="BA501" s="2">
        <v>2675.21</v>
      </c>
      <c r="BB501" s="2"/>
      <c r="BC501" s="2">
        <v>29943.43</v>
      </c>
      <c r="BD501" s="2">
        <v>771.34</v>
      </c>
      <c r="BE501" s="2">
        <v>9813.7199999999993</v>
      </c>
      <c r="BF501" s="2">
        <v>2192.71</v>
      </c>
      <c r="BG501" s="2">
        <v>29740.81</v>
      </c>
      <c r="BH501" s="2">
        <v>2108.25</v>
      </c>
      <c r="BI501" s="2">
        <v>4844.05</v>
      </c>
      <c r="BJ501" s="2"/>
      <c r="BK501" s="2">
        <v>1379.55</v>
      </c>
      <c r="BL501" s="2">
        <v>7050.68</v>
      </c>
      <c r="BM501" s="2">
        <v>1837.58</v>
      </c>
      <c r="BN501" s="2">
        <v>357.23</v>
      </c>
      <c r="BO501" s="2">
        <v>3643.43</v>
      </c>
      <c r="BP501" s="2">
        <v>13175.87</v>
      </c>
      <c r="BQ501" s="2"/>
      <c r="BR501" s="2"/>
      <c r="BS501" s="2">
        <v>53769.14</v>
      </c>
      <c r="BT501" s="2">
        <v>240.48</v>
      </c>
      <c r="BU501" s="2">
        <v>570.61</v>
      </c>
      <c r="BV501" s="2" t="s">
        <v>2</v>
      </c>
      <c r="BW501" s="2"/>
      <c r="BX501" s="2">
        <v>5036.45</v>
      </c>
      <c r="BY501" s="2">
        <v>1725.21</v>
      </c>
      <c r="BZ501" s="2">
        <v>11217.85</v>
      </c>
      <c r="CA501" s="2">
        <v>4408.59</v>
      </c>
      <c r="CB501" s="2"/>
      <c r="CC501" s="2"/>
      <c r="CD501" s="2">
        <v>14430.84</v>
      </c>
      <c r="CE501" s="2"/>
      <c r="CF501" s="2"/>
      <c r="CG501" s="2">
        <v>4645.7299999999996</v>
      </c>
      <c r="CH501" s="2"/>
      <c r="CI501" s="2">
        <v>3184.59</v>
      </c>
      <c r="CJ501" s="2">
        <v>1362.4</v>
      </c>
      <c r="CK501" s="2">
        <v>14051.1</v>
      </c>
      <c r="CL501" s="2"/>
      <c r="CM501" s="2">
        <v>1695.66</v>
      </c>
      <c r="CN501" s="2">
        <v>452.39</v>
      </c>
      <c r="CO501" s="2" t="s">
        <v>2</v>
      </c>
      <c r="CP501" s="2"/>
      <c r="CQ501" s="2"/>
      <c r="CR501" s="2" t="s">
        <v>2</v>
      </c>
      <c r="CS501" s="2">
        <v>1775.2</v>
      </c>
      <c r="CT501" s="2"/>
      <c r="CU501" s="2"/>
      <c r="CV501" s="2">
        <v>1909.15</v>
      </c>
      <c r="CW501" s="2">
        <v>3791.85</v>
      </c>
      <c r="CX501" s="2">
        <v>3214.49</v>
      </c>
      <c r="CY501" s="2">
        <v>2239.23</v>
      </c>
      <c r="CZ501" s="2">
        <v>18017.63</v>
      </c>
      <c r="DA501" s="2">
        <v>800.08</v>
      </c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1">
        <v>39416</v>
      </c>
      <c r="B502" s="2">
        <v>1488.74</v>
      </c>
      <c r="C502" s="2">
        <v>6455.8</v>
      </c>
      <c r="D502" s="2"/>
      <c r="E502" s="2">
        <v>7894.47</v>
      </c>
      <c r="F502" s="2">
        <v>4406.7700000000004</v>
      </c>
      <c r="G502" s="2">
        <v>371.33</v>
      </c>
      <c r="H502" s="2">
        <v>3292.72</v>
      </c>
      <c r="I502" s="2"/>
      <c r="J502" s="2">
        <v>5685.53</v>
      </c>
      <c r="K502" s="2">
        <v>1537.39</v>
      </c>
      <c r="L502" s="2">
        <v>5241.7299999999996</v>
      </c>
      <c r="M502" s="2">
        <v>39066</v>
      </c>
      <c r="N502" s="2">
        <v>28792.3</v>
      </c>
      <c r="O502" s="2">
        <v>6552.9</v>
      </c>
      <c r="P502" s="2">
        <v>8849.3700000000008</v>
      </c>
      <c r="Q502" s="2">
        <v>779.41</v>
      </c>
      <c r="R502" s="2">
        <v>1918.12</v>
      </c>
      <c r="S502" s="2">
        <v>10802.5</v>
      </c>
      <c r="T502" s="2">
        <v>15799.2</v>
      </c>
      <c r="U502" s="2"/>
      <c r="V502" s="2">
        <v>13785.48</v>
      </c>
      <c r="W502" s="2">
        <v>418.35</v>
      </c>
      <c r="X502" s="2">
        <v>1112.32</v>
      </c>
      <c r="Y502" s="2">
        <v>706.21</v>
      </c>
      <c r="Z502" s="2">
        <v>3763.39</v>
      </c>
      <c r="AA502" s="2">
        <v>509.87</v>
      </c>
      <c r="AB502" s="2">
        <v>475.59</v>
      </c>
      <c r="AC502" s="2">
        <v>4494.88</v>
      </c>
      <c r="AD502" s="2">
        <v>851.39</v>
      </c>
      <c r="AE502" s="2">
        <v>4181.8999999999996</v>
      </c>
      <c r="AF502" s="2">
        <v>2734.2689999999998</v>
      </c>
      <c r="AG502" s="2">
        <v>11968.99</v>
      </c>
      <c r="AH502" s="2">
        <v>8590.6299999999992</v>
      </c>
      <c r="AI502" s="2">
        <v>9930.31</v>
      </c>
      <c r="AJ502" s="2">
        <v>6564.1</v>
      </c>
      <c r="AK502" s="2">
        <v>17249.28</v>
      </c>
      <c r="AL502" s="2"/>
      <c r="AM502" s="2" t="s">
        <v>2</v>
      </c>
      <c r="AN502" s="2">
        <v>25917.68</v>
      </c>
      <c r="AO502" s="2">
        <v>4117.0600000000004</v>
      </c>
      <c r="AP502" s="2">
        <v>690.91</v>
      </c>
      <c r="AQ502" s="2" t="s">
        <v>2</v>
      </c>
      <c r="AR502" s="2">
        <v>1004.08</v>
      </c>
      <c r="AS502" s="2">
        <v>2963.16</v>
      </c>
      <c r="AT502" s="2">
        <v>8912.4500000000007</v>
      </c>
      <c r="AU502" s="2">
        <v>6299.6289999999999</v>
      </c>
      <c r="AV502" s="2">
        <v>1824.99</v>
      </c>
      <c r="AW502" s="2"/>
      <c r="AX502" s="2"/>
      <c r="AY502" s="2">
        <v>15751.2</v>
      </c>
      <c r="AZ502" s="2">
        <v>13466.99</v>
      </c>
      <c r="BA502" s="2">
        <v>2696.24</v>
      </c>
      <c r="BB502" s="2"/>
      <c r="BC502" s="2">
        <v>30564.54</v>
      </c>
      <c r="BD502" s="2">
        <v>780.12</v>
      </c>
      <c r="BE502" s="2">
        <v>9922.25</v>
      </c>
      <c r="BF502" s="2">
        <v>2220.11</v>
      </c>
      <c r="BG502" s="2">
        <v>30047.99</v>
      </c>
      <c r="BH502" s="2">
        <v>2122.64</v>
      </c>
      <c r="BI502" s="2">
        <v>4878.3</v>
      </c>
      <c r="BJ502" s="2"/>
      <c r="BK502" s="2">
        <v>1408.32</v>
      </c>
      <c r="BL502" s="2">
        <v>7222.99</v>
      </c>
      <c r="BM502" s="2">
        <v>1853.1</v>
      </c>
      <c r="BN502" s="2">
        <v>360.7</v>
      </c>
      <c r="BO502" s="2" t="s">
        <v>2</v>
      </c>
      <c r="BP502" s="2">
        <v>13207.32</v>
      </c>
      <c r="BQ502" s="2"/>
      <c r="BR502" s="2"/>
      <c r="BS502" s="2">
        <v>54563.95</v>
      </c>
      <c r="BT502" s="2">
        <v>244.07</v>
      </c>
      <c r="BU502" s="2">
        <v>572.98</v>
      </c>
      <c r="BV502" s="2" t="s">
        <v>2</v>
      </c>
      <c r="BW502" s="2"/>
      <c r="BX502" s="2">
        <v>5058.8999999999996</v>
      </c>
      <c r="BY502" s="2">
        <v>1764.49</v>
      </c>
      <c r="BZ502" s="2">
        <v>11131.36</v>
      </c>
      <c r="CA502" s="2">
        <v>4452.71</v>
      </c>
      <c r="CB502" s="2"/>
      <c r="CC502" s="2"/>
      <c r="CD502" s="2">
        <v>14567.01</v>
      </c>
      <c r="CE502" s="2"/>
      <c r="CF502" s="2"/>
      <c r="CG502" s="2">
        <v>4661.7299999999996</v>
      </c>
      <c r="CH502" s="2"/>
      <c r="CI502" s="2">
        <v>3219.11</v>
      </c>
      <c r="CJ502" s="2" t="s">
        <v>2</v>
      </c>
      <c r="CK502" s="2">
        <v>14070.2</v>
      </c>
      <c r="CL502" s="2"/>
      <c r="CM502" s="2">
        <v>1710.52</v>
      </c>
      <c r="CN502" s="2">
        <v>456.6</v>
      </c>
      <c r="CO502" s="2" t="s">
        <v>2</v>
      </c>
      <c r="CP502" s="2"/>
      <c r="CQ502" s="2"/>
      <c r="CR502" s="2" t="s">
        <v>2</v>
      </c>
      <c r="CS502" s="2">
        <v>1780.6</v>
      </c>
      <c r="CT502" s="2"/>
      <c r="CU502" s="2"/>
      <c r="CV502" s="2">
        <v>1935.02</v>
      </c>
      <c r="CW502" s="2">
        <v>3817.63</v>
      </c>
      <c r="CX502" s="2">
        <v>3264.29</v>
      </c>
      <c r="CY502" s="2">
        <v>2256.4299999999998</v>
      </c>
      <c r="CZ502" s="2">
        <v>18425.990000000002</v>
      </c>
      <c r="DA502" s="2">
        <v>806.1</v>
      </c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1">
        <v>39419</v>
      </c>
      <c r="B503" s="2">
        <v>1481.16</v>
      </c>
      <c r="C503" s="2">
        <v>6456.1</v>
      </c>
      <c r="D503" s="2"/>
      <c r="E503" s="2">
        <v>7889.59</v>
      </c>
      <c r="F503" s="2">
        <v>4398.5079999999998</v>
      </c>
      <c r="G503" s="2">
        <v>371.82</v>
      </c>
      <c r="H503" s="2">
        <v>3290.58</v>
      </c>
      <c r="I503" s="2"/>
      <c r="J503" s="2">
        <v>5680.48</v>
      </c>
      <c r="K503" s="2">
        <v>1548.91</v>
      </c>
      <c r="L503" s="2">
        <v>5140.2619999999997</v>
      </c>
      <c r="M503" s="2">
        <v>39068</v>
      </c>
      <c r="N503" s="2">
        <v>29119.73</v>
      </c>
      <c r="O503" s="2">
        <v>6562.7</v>
      </c>
      <c r="P503" s="2">
        <v>8855.2199999999993</v>
      </c>
      <c r="Q503" s="2">
        <v>775.52</v>
      </c>
      <c r="R503" s="2">
        <v>1912.71</v>
      </c>
      <c r="S503" s="2">
        <v>10759.6</v>
      </c>
      <c r="T503" s="2">
        <v>15846.5</v>
      </c>
      <c r="U503" s="2"/>
      <c r="V503" s="2">
        <v>13718.15</v>
      </c>
      <c r="W503" s="2">
        <v>418.34</v>
      </c>
      <c r="X503" s="2">
        <v>1111.7</v>
      </c>
      <c r="Y503" s="2">
        <v>701.86</v>
      </c>
      <c r="Z503" s="2">
        <v>3762.31</v>
      </c>
      <c r="AA503" s="2">
        <v>508.91</v>
      </c>
      <c r="AB503" s="2">
        <v>479.75</v>
      </c>
      <c r="AC503" s="2">
        <v>4519.2299999999996</v>
      </c>
      <c r="AD503" s="2">
        <v>850.36</v>
      </c>
      <c r="AE503" s="2">
        <v>4191.84</v>
      </c>
      <c r="AF503" s="2">
        <v>2726.9450000000002</v>
      </c>
      <c r="AG503" s="2">
        <v>11929.28</v>
      </c>
      <c r="AH503" s="2">
        <v>8645.6200000000008</v>
      </c>
      <c r="AI503" s="2">
        <v>9977.69</v>
      </c>
      <c r="AJ503" s="2">
        <v>6575.2</v>
      </c>
      <c r="AK503" s="2">
        <v>17494.77</v>
      </c>
      <c r="AL503" s="2"/>
      <c r="AM503" s="2" t="s">
        <v>2</v>
      </c>
      <c r="AN503" s="2">
        <v>25768.45</v>
      </c>
      <c r="AO503" s="2">
        <v>4115.7700000000004</v>
      </c>
      <c r="AP503" s="2">
        <v>735.90099999999995</v>
      </c>
      <c r="AQ503" s="2" t="s">
        <v>2</v>
      </c>
      <c r="AR503" s="2">
        <v>1002.32</v>
      </c>
      <c r="AS503" s="2">
        <v>2963.62</v>
      </c>
      <c r="AT503" s="2">
        <v>9009.2900000000009</v>
      </c>
      <c r="AU503" s="2">
        <v>6383.8590000000004</v>
      </c>
      <c r="AV503" s="2">
        <v>1831.94</v>
      </c>
      <c r="AW503" s="2"/>
      <c r="AX503" s="2"/>
      <c r="AY503" s="2">
        <v>15799.69</v>
      </c>
      <c r="AZ503" s="2">
        <v>13407.24</v>
      </c>
      <c r="BA503" s="2">
        <v>2667.82</v>
      </c>
      <c r="BB503" s="2"/>
      <c r="BC503" s="2">
        <v>30532.21</v>
      </c>
      <c r="BD503" s="2">
        <v>769.27</v>
      </c>
      <c r="BE503" s="2">
        <v>9857.16</v>
      </c>
      <c r="BF503" s="2">
        <v>2218.44</v>
      </c>
      <c r="BG503" s="2">
        <v>29971.58</v>
      </c>
      <c r="BH503" s="2">
        <v>2094.36</v>
      </c>
      <c r="BI503" s="2">
        <v>4976.45</v>
      </c>
      <c r="BJ503" s="2"/>
      <c r="BK503" s="2">
        <v>1419.34</v>
      </c>
      <c r="BL503" s="2">
        <v>7205.92</v>
      </c>
      <c r="BM503" s="2">
        <v>1857.45</v>
      </c>
      <c r="BN503" s="2">
        <v>361.04</v>
      </c>
      <c r="BO503" s="2">
        <v>3652.34</v>
      </c>
      <c r="BP503" s="2">
        <v>13222.35</v>
      </c>
      <c r="BQ503" s="2"/>
      <c r="BR503" s="2"/>
      <c r="BS503" s="2">
        <v>54575.35</v>
      </c>
      <c r="BT503" s="2">
        <v>242.68</v>
      </c>
      <c r="BU503" s="2">
        <v>575.09</v>
      </c>
      <c r="BV503" s="2" t="s">
        <v>2</v>
      </c>
      <c r="BW503" s="2"/>
      <c r="BX503" s="2">
        <v>5095.9399999999996</v>
      </c>
      <c r="BY503" s="2">
        <v>1793.61</v>
      </c>
      <c r="BZ503" s="2">
        <v>11156.81</v>
      </c>
      <c r="CA503" s="2">
        <v>4449.3999999999996</v>
      </c>
      <c r="CB503" s="2"/>
      <c r="CC503" s="2"/>
      <c r="CD503" s="2">
        <v>14612.24</v>
      </c>
      <c r="CE503" s="2"/>
      <c r="CF503" s="2"/>
      <c r="CG503" s="2">
        <v>4662.04</v>
      </c>
      <c r="CH503" s="2"/>
      <c r="CI503" s="2">
        <v>3219.57</v>
      </c>
      <c r="CJ503" s="2">
        <v>1147.74</v>
      </c>
      <c r="CK503" s="2">
        <v>14039.12</v>
      </c>
      <c r="CL503" s="2"/>
      <c r="CM503" s="2">
        <v>1717.31</v>
      </c>
      <c r="CN503" s="2">
        <v>460.49</v>
      </c>
      <c r="CO503" s="2" t="s">
        <v>2</v>
      </c>
      <c r="CP503" s="2"/>
      <c r="CQ503" s="2"/>
      <c r="CR503" s="2" t="s">
        <v>2</v>
      </c>
      <c r="CS503" s="2">
        <v>1783.2</v>
      </c>
      <c r="CT503" s="2"/>
      <c r="CU503" s="2"/>
      <c r="CV503" s="2">
        <v>1923.92</v>
      </c>
      <c r="CW503" s="2">
        <v>3796.45</v>
      </c>
      <c r="CX503" s="2">
        <v>3262.74</v>
      </c>
      <c r="CY503" s="2">
        <v>2216.02</v>
      </c>
      <c r="CZ503" s="2">
        <v>18524.43</v>
      </c>
      <c r="DA503" s="2">
        <v>801.2</v>
      </c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1">
        <v>39420</v>
      </c>
      <c r="B504" s="2">
        <v>1471.34</v>
      </c>
      <c r="C504" s="2">
        <v>6398.2</v>
      </c>
      <c r="D504" s="2"/>
      <c r="E504" s="2">
        <v>7849.94</v>
      </c>
      <c r="F504" s="2">
        <v>4371.9380000000001</v>
      </c>
      <c r="G504" s="2">
        <v>368.79</v>
      </c>
      <c r="H504" s="2">
        <v>3259.55</v>
      </c>
      <c r="I504" s="2"/>
      <c r="J504" s="2">
        <v>5621.87</v>
      </c>
      <c r="K504" s="2">
        <v>1535.47</v>
      </c>
      <c r="L504" s="2">
        <v>5216.5200000000004</v>
      </c>
      <c r="M504" s="2">
        <v>38763</v>
      </c>
      <c r="N504" s="2">
        <v>29020.79</v>
      </c>
      <c r="O504" s="2">
        <v>6538</v>
      </c>
      <c r="P504" s="2">
        <v>8702.3799999999992</v>
      </c>
      <c r="Q504" s="2">
        <v>768.67</v>
      </c>
      <c r="R504" s="2">
        <v>1921.83</v>
      </c>
      <c r="S504" s="2">
        <v>10597.9</v>
      </c>
      <c r="T504" s="2">
        <v>15804</v>
      </c>
      <c r="U504" s="2"/>
      <c r="V504" s="2">
        <v>13667.98</v>
      </c>
      <c r="W504" s="2">
        <v>415.24</v>
      </c>
      <c r="X504" s="2">
        <v>1104.01</v>
      </c>
      <c r="Y504" s="2">
        <v>697.5</v>
      </c>
      <c r="Z504" s="2">
        <v>3735.94</v>
      </c>
      <c r="AA504" s="2">
        <v>503.73</v>
      </c>
      <c r="AB504" s="2">
        <v>478.22</v>
      </c>
      <c r="AC504" s="2">
        <v>4470.92</v>
      </c>
      <c r="AD504" s="2">
        <v>834.15</v>
      </c>
      <c r="AE504" s="2">
        <v>4152.72</v>
      </c>
      <c r="AF504" s="2">
        <v>2753.2919999999999</v>
      </c>
      <c r="AG504" s="2">
        <v>11954.09</v>
      </c>
      <c r="AH504" s="2">
        <v>8656.89</v>
      </c>
      <c r="AI504" s="2">
        <v>9838.33</v>
      </c>
      <c r="AJ504" s="2">
        <v>6550</v>
      </c>
      <c r="AK504" s="2">
        <v>17325.48</v>
      </c>
      <c r="AL504" s="2"/>
      <c r="AM504" s="2" t="s">
        <v>2</v>
      </c>
      <c r="AN504" s="2">
        <v>25665.21</v>
      </c>
      <c r="AO504" s="2">
        <v>4074.28</v>
      </c>
      <c r="AP504" s="2">
        <v>715.69</v>
      </c>
      <c r="AQ504" s="2" t="s">
        <v>2</v>
      </c>
      <c r="AR504" s="2">
        <v>993.39</v>
      </c>
      <c r="AS504" s="2">
        <v>2945.61</v>
      </c>
      <c r="AT504" s="2">
        <v>9038.84</v>
      </c>
      <c r="AU504" s="2">
        <v>6352.1170000000002</v>
      </c>
      <c r="AV504" s="2">
        <v>1812.32</v>
      </c>
      <c r="AW504" s="2"/>
      <c r="AX504" s="2"/>
      <c r="AY504" s="2">
        <v>15683.18</v>
      </c>
      <c r="AZ504" s="2">
        <v>13316.28</v>
      </c>
      <c r="BA504" s="2">
        <v>2636.01</v>
      </c>
      <c r="BB504" s="2"/>
      <c r="BC504" s="2">
        <v>30319.63</v>
      </c>
      <c r="BD504" s="2">
        <v>757.56</v>
      </c>
      <c r="BE504" s="2">
        <v>9811.7900000000009</v>
      </c>
      <c r="BF504" s="2">
        <v>2208.73</v>
      </c>
      <c r="BG504" s="2">
        <v>30154.31</v>
      </c>
      <c r="BH504" s="2">
        <v>2070.39</v>
      </c>
      <c r="BI504" s="2">
        <v>5017.8500000000004</v>
      </c>
      <c r="BJ504" s="2"/>
      <c r="BK504" s="2">
        <v>1416.67</v>
      </c>
      <c r="BL504" s="2">
        <v>7067.18</v>
      </c>
      <c r="BM504" s="2">
        <v>1848.68</v>
      </c>
      <c r="BN504" s="2">
        <v>358.23</v>
      </c>
      <c r="BO504" s="2">
        <v>3648.68</v>
      </c>
      <c r="BP504" s="2">
        <v>13266.85</v>
      </c>
      <c r="BQ504" s="2"/>
      <c r="BR504" s="2"/>
      <c r="BS504" s="2">
        <v>54635.68</v>
      </c>
      <c r="BT504" s="2">
        <v>244.61</v>
      </c>
      <c r="BU504" s="2">
        <v>569.85</v>
      </c>
      <c r="BV504" s="2" t="s">
        <v>2</v>
      </c>
      <c r="BW504" s="2"/>
      <c r="BX504" s="2">
        <v>5046.46</v>
      </c>
      <c r="BY504" s="2">
        <v>1778.67</v>
      </c>
      <c r="BZ504" s="2">
        <v>11137.82</v>
      </c>
      <c r="CA504" s="2">
        <v>4442.21</v>
      </c>
      <c r="CB504" s="2"/>
      <c r="CC504" s="2"/>
      <c r="CD504" s="2">
        <v>14473.6</v>
      </c>
      <c r="CE504" s="2"/>
      <c r="CF504" s="2"/>
      <c r="CG504" s="2">
        <v>4698.5</v>
      </c>
      <c r="CH504" s="2"/>
      <c r="CI504" s="2">
        <v>3196.07</v>
      </c>
      <c r="CJ504" s="2">
        <v>1143.92</v>
      </c>
      <c r="CK504" s="2">
        <v>14047.09</v>
      </c>
      <c r="CL504" s="2"/>
      <c r="CM504" s="2">
        <v>1712.86</v>
      </c>
      <c r="CN504" s="2">
        <v>459.28</v>
      </c>
      <c r="CO504" s="2" t="s">
        <v>2</v>
      </c>
      <c r="CP504" s="2"/>
      <c r="CQ504" s="2"/>
      <c r="CR504" s="2" t="s">
        <v>2</v>
      </c>
      <c r="CS504" s="2">
        <v>1766</v>
      </c>
      <c r="CT504" s="2"/>
      <c r="CU504" s="2"/>
      <c r="CV504" s="2">
        <v>1912.14</v>
      </c>
      <c r="CW504" s="2">
        <v>3788.03</v>
      </c>
      <c r="CX504" s="2">
        <v>3243.25</v>
      </c>
      <c r="CY504" s="2">
        <v>2196.37</v>
      </c>
      <c r="CZ504" s="2">
        <v>18528.12</v>
      </c>
      <c r="DA504" s="2">
        <v>797.31</v>
      </c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1">
        <v>39421</v>
      </c>
      <c r="B505" s="2">
        <v>1485.85</v>
      </c>
      <c r="C505" s="2">
        <v>6493.8</v>
      </c>
      <c r="D505" s="2"/>
      <c r="E505" s="2">
        <v>7953.94</v>
      </c>
      <c r="F505" s="2">
        <v>4412.7269999999999</v>
      </c>
      <c r="G505" s="2">
        <v>369.73</v>
      </c>
      <c r="H505" s="2">
        <v>3296.03</v>
      </c>
      <c r="I505" s="2"/>
      <c r="J505" s="2">
        <v>5663.22</v>
      </c>
      <c r="K505" s="2">
        <v>1529.23</v>
      </c>
      <c r="L505" s="2">
        <v>5302.1369999999997</v>
      </c>
      <c r="M505" s="2">
        <v>39153</v>
      </c>
      <c r="N505" s="2">
        <v>29411.39</v>
      </c>
      <c r="O505" s="2">
        <v>6530.8</v>
      </c>
      <c r="P505" s="2">
        <v>8789.33</v>
      </c>
      <c r="Q505" s="2">
        <v>776.16</v>
      </c>
      <c r="R505" s="2">
        <v>1945.03</v>
      </c>
      <c r="S505" s="2">
        <v>10514.4</v>
      </c>
      <c r="T505" s="2">
        <v>15849.2</v>
      </c>
      <c r="U505" s="2"/>
      <c r="V505" s="2">
        <v>13769.39</v>
      </c>
      <c r="W505" s="2">
        <v>417.6</v>
      </c>
      <c r="X505" s="2">
        <v>1103.55</v>
      </c>
      <c r="Y505" s="2">
        <v>706.17</v>
      </c>
      <c r="Z505" s="2">
        <v>3756.91</v>
      </c>
      <c r="AA505" s="2">
        <v>508.65</v>
      </c>
      <c r="AB505" s="2">
        <v>475.7</v>
      </c>
      <c r="AC505" s="2">
        <v>4453.45</v>
      </c>
      <c r="AD505" s="2" t="s">
        <v>2</v>
      </c>
      <c r="AE505" s="2">
        <v>4151.08</v>
      </c>
      <c r="AF505" s="2">
        <v>2768.058</v>
      </c>
      <c r="AG505" s="2">
        <v>11780.17</v>
      </c>
      <c r="AH505" s="2">
        <v>8705.8700000000008</v>
      </c>
      <c r="AI505" s="2">
        <v>9887.16</v>
      </c>
      <c r="AJ505" s="2">
        <v>6542.9</v>
      </c>
      <c r="AK505" s="2">
        <v>17676.46</v>
      </c>
      <c r="AL505" s="2"/>
      <c r="AM505" s="2" t="s">
        <v>2</v>
      </c>
      <c r="AN505" s="2">
        <v>25998.95</v>
      </c>
      <c r="AO505" s="2">
        <v>4098.91</v>
      </c>
      <c r="AP505" s="2">
        <v>712.74699999999996</v>
      </c>
      <c r="AQ505" s="2" t="s">
        <v>2</v>
      </c>
      <c r="AR505" s="2">
        <v>999.42</v>
      </c>
      <c r="AS505" s="2">
        <v>2978.61</v>
      </c>
      <c r="AT505" s="2">
        <v>9141.1</v>
      </c>
      <c r="AU505" s="2">
        <v>6430.6170000000002</v>
      </c>
      <c r="AV505" s="2">
        <v>1807.01</v>
      </c>
      <c r="AW505" s="2"/>
      <c r="AX505" s="2"/>
      <c r="AY505" s="2">
        <v>15621.54</v>
      </c>
      <c r="AZ505" s="2">
        <v>13460.24</v>
      </c>
      <c r="BA505" s="2">
        <v>2671.72</v>
      </c>
      <c r="BB505" s="2"/>
      <c r="BC505" s="2">
        <v>30188.14</v>
      </c>
      <c r="BD505" s="2">
        <v>767.67</v>
      </c>
      <c r="BE505" s="2">
        <v>9902.33</v>
      </c>
      <c r="BF505" s="2">
        <v>2263.02</v>
      </c>
      <c r="BG505" s="2">
        <v>30790.51</v>
      </c>
      <c r="BH505" s="2">
        <v>2103.83</v>
      </c>
      <c r="BI505" s="2">
        <v>5085.45</v>
      </c>
      <c r="BJ505" s="2"/>
      <c r="BK505" s="2">
        <v>1431.69</v>
      </c>
      <c r="BL505" s="2">
        <v>7012.43</v>
      </c>
      <c r="BM505" s="2">
        <v>1895.42</v>
      </c>
      <c r="BN505" s="2">
        <v>358.09</v>
      </c>
      <c r="BO505" s="2">
        <v>3648.71</v>
      </c>
      <c r="BP505" s="2">
        <v>13251.68</v>
      </c>
      <c r="BQ505" s="2"/>
      <c r="BR505" s="2"/>
      <c r="BS505" s="2">
        <v>55555.15</v>
      </c>
      <c r="BT505" s="2">
        <v>248.17</v>
      </c>
      <c r="BU505" s="2">
        <v>570.80999999999995</v>
      </c>
      <c r="BV505" s="2" t="s">
        <v>2</v>
      </c>
      <c r="BW505" s="2"/>
      <c r="BX505" s="2">
        <v>5099.21</v>
      </c>
      <c r="BY505" s="2">
        <v>1753.76</v>
      </c>
      <c r="BZ505" s="2">
        <v>11050.1</v>
      </c>
      <c r="CA505" s="2">
        <v>4489.75</v>
      </c>
      <c r="CB505" s="2"/>
      <c r="CC505" s="2"/>
      <c r="CD505" s="2" t="s">
        <v>2</v>
      </c>
      <c r="CE505" s="2"/>
      <c r="CF505" s="2"/>
      <c r="CG505" s="2">
        <v>4845.6899999999996</v>
      </c>
      <c r="CH505" s="2"/>
      <c r="CI505" s="2">
        <v>3214.24</v>
      </c>
      <c r="CJ505" s="2">
        <v>1154.8</v>
      </c>
      <c r="CK505" s="2">
        <v>14171.4</v>
      </c>
      <c r="CL505" s="2"/>
      <c r="CM505" s="2">
        <v>1717.8</v>
      </c>
      <c r="CN505" s="2">
        <v>456.85</v>
      </c>
      <c r="CO505" s="2" t="s">
        <v>2</v>
      </c>
      <c r="CP505" s="2"/>
      <c r="CQ505" s="2"/>
      <c r="CR505" s="2" t="s">
        <v>2</v>
      </c>
      <c r="CS505" s="2">
        <v>1781.2</v>
      </c>
      <c r="CT505" s="2"/>
      <c r="CU505" s="2"/>
      <c r="CV505" s="2">
        <v>1930.02</v>
      </c>
      <c r="CW505" s="2">
        <v>3829.23</v>
      </c>
      <c r="CX505" s="2">
        <v>3267</v>
      </c>
      <c r="CY505" s="2">
        <v>2214.2399999999998</v>
      </c>
      <c r="CZ505" s="2" t="s">
        <v>2</v>
      </c>
      <c r="DA505" s="2">
        <v>804.45</v>
      </c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1">
        <v>39422</v>
      </c>
      <c r="B506" s="2">
        <v>1508.02</v>
      </c>
      <c r="C506" s="2">
        <v>6591.8</v>
      </c>
      <c r="D506" s="2"/>
      <c r="E506" s="2">
        <v>7998.04</v>
      </c>
      <c r="F506" s="2">
        <v>4452.0739999999996</v>
      </c>
      <c r="G506" s="2">
        <v>374.05</v>
      </c>
      <c r="H506" s="2">
        <v>3342.09</v>
      </c>
      <c r="I506" s="2"/>
      <c r="J506" s="2">
        <v>5724.51</v>
      </c>
      <c r="K506" s="2">
        <v>1553.38</v>
      </c>
      <c r="L506" s="2">
        <v>5315.4139999999998</v>
      </c>
      <c r="M506" s="2">
        <v>39395</v>
      </c>
      <c r="N506" s="2">
        <v>29889.35</v>
      </c>
      <c r="O506" s="2">
        <v>6618.7</v>
      </c>
      <c r="P506" s="2">
        <v>8813.17</v>
      </c>
      <c r="Q506" s="2">
        <v>788.36</v>
      </c>
      <c r="R506" s="2">
        <v>1972.37</v>
      </c>
      <c r="S506" s="2">
        <v>10652.7</v>
      </c>
      <c r="T506" s="2">
        <v>15901.4</v>
      </c>
      <c r="U506" s="2"/>
      <c r="V506" s="2">
        <v>13850.8</v>
      </c>
      <c r="W506" s="2">
        <v>421.19</v>
      </c>
      <c r="X506" s="2">
        <v>1122.98</v>
      </c>
      <c r="Y506" s="2">
        <v>715.56</v>
      </c>
      <c r="Z506" s="2">
        <v>3800.07</v>
      </c>
      <c r="AA506" s="2">
        <v>515.34</v>
      </c>
      <c r="AB506" s="2">
        <v>479.59</v>
      </c>
      <c r="AC506" s="2">
        <v>4487.9799999999996</v>
      </c>
      <c r="AD506" s="2">
        <v>848.11</v>
      </c>
      <c r="AE506" s="2">
        <v>4196.3599999999997</v>
      </c>
      <c r="AF506" s="2">
        <v>2804.2750000000001</v>
      </c>
      <c r="AG506" s="2" t="s">
        <v>2</v>
      </c>
      <c r="AH506" s="2">
        <v>8797.61</v>
      </c>
      <c r="AI506" s="2">
        <v>9947.39</v>
      </c>
      <c r="AJ506" s="2">
        <v>6631.2</v>
      </c>
      <c r="AK506" s="2">
        <v>18053.54</v>
      </c>
      <c r="AL506" s="2"/>
      <c r="AM506" s="2" t="s">
        <v>2</v>
      </c>
      <c r="AN506" s="2">
        <v>26296.71</v>
      </c>
      <c r="AO506" s="2">
        <v>4140.12</v>
      </c>
      <c r="AP506" s="2">
        <v>716.88300000000004</v>
      </c>
      <c r="AQ506" s="2" t="s">
        <v>2</v>
      </c>
      <c r="AR506" s="2">
        <v>1009.57</v>
      </c>
      <c r="AS506" s="2">
        <v>2996.28</v>
      </c>
      <c r="AT506" s="2">
        <v>9485.98</v>
      </c>
      <c r="AU506" s="2">
        <v>6543.6369999999997</v>
      </c>
      <c r="AV506" s="2">
        <v>1815.47</v>
      </c>
      <c r="AW506" s="2"/>
      <c r="AX506" s="2"/>
      <c r="AY506" s="2">
        <v>15898.26</v>
      </c>
      <c r="AZ506" s="2">
        <v>13632.9</v>
      </c>
      <c r="BA506" s="2">
        <v>2709.1</v>
      </c>
      <c r="BB506" s="2"/>
      <c r="BC506" s="2">
        <v>30403.52</v>
      </c>
      <c r="BD506" s="2">
        <v>786.95</v>
      </c>
      <c r="BE506" s="2">
        <v>10030.6</v>
      </c>
      <c r="BF506" s="2">
        <v>2276.48</v>
      </c>
      <c r="BG506" s="2">
        <v>31261.88</v>
      </c>
      <c r="BH506" s="2">
        <v>2128.3200000000002</v>
      </c>
      <c r="BI506" s="2">
        <v>5151.8999999999996</v>
      </c>
      <c r="BJ506" s="2"/>
      <c r="BK506" s="2">
        <v>1446.19</v>
      </c>
      <c r="BL506" s="2">
        <v>7150.92</v>
      </c>
      <c r="BM506" s="2">
        <v>1912.55</v>
      </c>
      <c r="BN506" s="2">
        <v>364.02</v>
      </c>
      <c r="BO506" s="2">
        <v>3754.75</v>
      </c>
      <c r="BP506" s="2">
        <v>13203.37</v>
      </c>
      <c r="BQ506" s="2"/>
      <c r="BR506" s="2"/>
      <c r="BS506" s="2">
        <v>56186.89</v>
      </c>
      <c r="BT506" s="2">
        <v>251.89</v>
      </c>
      <c r="BU506" s="2">
        <v>576.09</v>
      </c>
      <c r="BV506" s="2" t="s">
        <v>2</v>
      </c>
      <c r="BW506" s="2"/>
      <c r="BX506" s="2">
        <v>5163.4799999999996</v>
      </c>
      <c r="BY506" s="2">
        <v>1751.46</v>
      </c>
      <c r="BZ506" s="2">
        <v>11028.36</v>
      </c>
      <c r="CA506" s="2">
        <v>4545.9799999999996</v>
      </c>
      <c r="CB506" s="2"/>
      <c r="CC506" s="2"/>
      <c r="CD506" s="2">
        <v>14689.62</v>
      </c>
      <c r="CE506" s="2"/>
      <c r="CF506" s="2"/>
      <c r="CG506" s="2">
        <v>4975.46</v>
      </c>
      <c r="CH506" s="2"/>
      <c r="CI506" s="2">
        <v>3251.45</v>
      </c>
      <c r="CJ506" s="2">
        <v>1164.42</v>
      </c>
      <c r="CK506" s="2">
        <v>14347.5</v>
      </c>
      <c r="CL506" s="2"/>
      <c r="CM506" s="2">
        <v>1722.64</v>
      </c>
      <c r="CN506" s="2">
        <v>459.96</v>
      </c>
      <c r="CO506" s="2" t="s">
        <v>2</v>
      </c>
      <c r="CP506" s="2"/>
      <c r="CQ506" s="2"/>
      <c r="CR506" s="2" t="s">
        <v>2</v>
      </c>
      <c r="CS506" s="2">
        <v>1817.8</v>
      </c>
      <c r="CT506" s="2"/>
      <c r="CU506" s="2"/>
      <c r="CV506" s="2">
        <v>1960.53</v>
      </c>
      <c r="CW506" s="2">
        <v>3881.65</v>
      </c>
      <c r="CX506" s="2">
        <v>3319.96</v>
      </c>
      <c r="CY506" s="2">
        <v>2241.94</v>
      </c>
      <c r="CZ506" s="2">
        <v>19080.89</v>
      </c>
      <c r="DA506" s="2">
        <v>807.65</v>
      </c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1">
        <v>39423</v>
      </c>
      <c r="B507" s="2">
        <v>1510.41</v>
      </c>
      <c r="C507" s="2">
        <v>6577.8</v>
      </c>
      <c r="D507" s="2"/>
      <c r="E507" s="2">
        <v>8009.76</v>
      </c>
      <c r="F507" s="2">
        <v>4461.34</v>
      </c>
      <c r="G507" s="2">
        <v>374.03</v>
      </c>
      <c r="H507" s="2">
        <v>3337.39</v>
      </c>
      <c r="I507" s="2"/>
      <c r="J507" s="2">
        <v>5744.76</v>
      </c>
      <c r="K507" s="2">
        <v>1578.39</v>
      </c>
      <c r="L507" s="2">
        <v>5348.32</v>
      </c>
      <c r="M507" s="2">
        <v>39435</v>
      </c>
      <c r="N507" s="2">
        <v>29962.93</v>
      </c>
      <c r="O507" s="2">
        <v>6671.4</v>
      </c>
      <c r="P507" s="2">
        <v>8829.1299999999992</v>
      </c>
      <c r="Q507" s="2">
        <v>790.5</v>
      </c>
      <c r="R507" s="2">
        <v>1969.56</v>
      </c>
      <c r="S507" s="2">
        <v>10675.6</v>
      </c>
      <c r="T507" s="2">
        <v>15855.5</v>
      </c>
      <c r="U507" s="2"/>
      <c r="V507" s="2">
        <v>13897.94</v>
      </c>
      <c r="W507" s="2">
        <v>422.12</v>
      </c>
      <c r="X507" s="2">
        <v>1120.55</v>
      </c>
      <c r="Y507" s="2">
        <v>716.22</v>
      </c>
      <c r="Z507" s="2">
        <v>3799.2</v>
      </c>
      <c r="AA507" s="2">
        <v>516.39</v>
      </c>
      <c r="AB507" s="2">
        <v>479.34</v>
      </c>
      <c r="AC507" s="2">
        <v>4519.91</v>
      </c>
      <c r="AD507" s="2">
        <v>855.58</v>
      </c>
      <c r="AE507" s="2">
        <v>4191.7</v>
      </c>
      <c r="AF507" s="2">
        <v>2818.998</v>
      </c>
      <c r="AG507" s="2">
        <v>11910.79</v>
      </c>
      <c r="AH507" s="2">
        <v>8804.93</v>
      </c>
      <c r="AI507" s="2">
        <v>9962</v>
      </c>
      <c r="AJ507" s="2">
        <v>6684.9</v>
      </c>
      <c r="AK507" s="2">
        <v>18100.25</v>
      </c>
      <c r="AL507" s="2"/>
      <c r="AM507" s="2" t="s">
        <v>2</v>
      </c>
      <c r="AN507" s="2">
        <v>26430.35</v>
      </c>
      <c r="AO507" s="2">
        <v>4157.41</v>
      </c>
      <c r="AP507" s="2">
        <v>724.81299999999999</v>
      </c>
      <c r="AQ507" s="2" t="s">
        <v>2</v>
      </c>
      <c r="AR507" s="2">
        <v>1011.89</v>
      </c>
      <c r="AS507" s="2">
        <v>3000.18</v>
      </c>
      <c r="AT507" s="2">
        <v>9500.08</v>
      </c>
      <c r="AU507" s="2">
        <v>6543.4489999999996</v>
      </c>
      <c r="AV507" s="2">
        <v>1828.96</v>
      </c>
      <c r="AW507" s="2"/>
      <c r="AX507" s="2"/>
      <c r="AY507" s="2">
        <v>16107.65</v>
      </c>
      <c r="AZ507" s="2">
        <v>13668.1</v>
      </c>
      <c r="BA507" s="2">
        <v>2711.96</v>
      </c>
      <c r="BB507" s="2"/>
      <c r="BC507" s="2">
        <v>30710.09</v>
      </c>
      <c r="BD507" s="2">
        <v>787.3</v>
      </c>
      <c r="BE507" s="2">
        <v>10051.799999999999</v>
      </c>
      <c r="BF507" s="2">
        <v>2287.1999999999998</v>
      </c>
      <c r="BG507" s="2">
        <v>31408.240000000002</v>
      </c>
      <c r="BH507" s="2">
        <v>2135.2399999999998</v>
      </c>
      <c r="BI507" s="2">
        <v>5143.6000000000004</v>
      </c>
      <c r="BJ507" s="2"/>
      <c r="BK507" s="2">
        <v>1449.7</v>
      </c>
      <c r="BL507" s="2">
        <v>7248.57</v>
      </c>
      <c r="BM507" s="2">
        <v>1919.31</v>
      </c>
      <c r="BN507" s="2">
        <v>364.29</v>
      </c>
      <c r="BO507" s="2">
        <v>3772.48</v>
      </c>
      <c r="BP507" s="2">
        <v>13170.45</v>
      </c>
      <c r="BQ507" s="2"/>
      <c r="BR507" s="2"/>
      <c r="BS507" s="2">
        <v>56816.84</v>
      </c>
      <c r="BT507" s="2">
        <v>251.8</v>
      </c>
      <c r="BU507" s="2">
        <v>575.88</v>
      </c>
      <c r="BV507" s="2" t="s">
        <v>2</v>
      </c>
      <c r="BW507" s="2"/>
      <c r="BX507" s="2">
        <v>5186.82</v>
      </c>
      <c r="BY507" s="2">
        <v>1760.28</v>
      </c>
      <c r="BZ507" s="2">
        <v>10951.9</v>
      </c>
      <c r="CA507" s="2">
        <v>4579.84</v>
      </c>
      <c r="CB507" s="2"/>
      <c r="CC507" s="2"/>
      <c r="CD507" s="2">
        <v>14779.6</v>
      </c>
      <c r="CE507" s="2"/>
      <c r="CF507" s="2"/>
      <c r="CG507" s="2">
        <v>5019.91</v>
      </c>
      <c r="CH507" s="2"/>
      <c r="CI507" s="2">
        <v>3248.91</v>
      </c>
      <c r="CJ507" s="2" t="s">
        <v>2</v>
      </c>
      <c r="CK507" s="2">
        <v>14506.47</v>
      </c>
      <c r="CL507" s="2"/>
      <c r="CM507" s="2">
        <v>1717.66</v>
      </c>
      <c r="CN507" s="2">
        <v>460.2</v>
      </c>
      <c r="CO507" s="2" t="s">
        <v>2</v>
      </c>
      <c r="CP507" s="2"/>
      <c r="CQ507" s="2"/>
      <c r="CR507" s="2" t="s">
        <v>2</v>
      </c>
      <c r="CS507" s="2">
        <v>1849.1</v>
      </c>
      <c r="CT507" s="2"/>
      <c r="CU507" s="2"/>
      <c r="CV507" s="2">
        <v>1966.82</v>
      </c>
      <c r="CW507" s="2">
        <v>3888.8</v>
      </c>
      <c r="CX507" s="2">
        <v>3333.66</v>
      </c>
      <c r="CY507" s="2">
        <v>2255.59</v>
      </c>
      <c r="CZ507" s="2">
        <v>19259.59</v>
      </c>
      <c r="DA507" s="2">
        <v>810.74</v>
      </c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1">
        <v>39426</v>
      </c>
      <c r="B508" s="2">
        <v>1518.27</v>
      </c>
      <c r="C508" s="2">
        <v>6596.7</v>
      </c>
      <c r="D508" s="2"/>
      <c r="E508" s="2">
        <v>8057.69</v>
      </c>
      <c r="F508" s="2">
        <v>4480.2700000000004</v>
      </c>
      <c r="G508" s="2">
        <v>376.2</v>
      </c>
      <c r="H508" s="2">
        <v>3345.82</v>
      </c>
      <c r="I508" s="2"/>
      <c r="J508" s="2">
        <v>5771.44</v>
      </c>
      <c r="K508" s="2">
        <v>1567.94</v>
      </c>
      <c r="L508" s="2">
        <v>5423.9409999999998</v>
      </c>
      <c r="M508" s="2">
        <v>39676</v>
      </c>
      <c r="N508" s="2">
        <v>29137.89</v>
      </c>
      <c r="O508" s="2">
        <v>6659.3</v>
      </c>
      <c r="P508" s="2">
        <v>8904.67</v>
      </c>
      <c r="Q508" s="2">
        <v>795.75</v>
      </c>
      <c r="R508" s="2">
        <v>1935.86</v>
      </c>
      <c r="S508" s="2">
        <v>10677.2</v>
      </c>
      <c r="T508" s="2">
        <v>15892.7</v>
      </c>
      <c r="U508" s="2"/>
      <c r="V508" s="2">
        <v>13988.48</v>
      </c>
      <c r="W508" s="2">
        <v>424.2</v>
      </c>
      <c r="X508" s="2">
        <v>1136.58</v>
      </c>
      <c r="Y508" s="2">
        <v>718.88</v>
      </c>
      <c r="Z508" s="2">
        <v>3819.36</v>
      </c>
      <c r="AA508" s="2">
        <v>518.24</v>
      </c>
      <c r="AB508" s="2">
        <v>478.57</v>
      </c>
      <c r="AC508" s="2">
        <v>4519.3500000000004</v>
      </c>
      <c r="AD508" s="2" t="s">
        <v>2</v>
      </c>
      <c r="AE508" s="2">
        <v>4192.59</v>
      </c>
      <c r="AF508" s="2">
        <v>2814.6030000000001</v>
      </c>
      <c r="AG508" s="2">
        <v>11979.87</v>
      </c>
      <c r="AH508" s="2">
        <v>8722.3799999999992</v>
      </c>
      <c r="AI508" s="2">
        <v>10077.73</v>
      </c>
      <c r="AJ508" s="2">
        <v>6673.7</v>
      </c>
      <c r="AK508" s="2">
        <v>17620.599999999999</v>
      </c>
      <c r="AL508" s="2"/>
      <c r="AM508" s="2" t="s">
        <v>2</v>
      </c>
      <c r="AN508" s="2">
        <v>26843.43</v>
      </c>
      <c r="AO508" s="2">
        <v>4177.66</v>
      </c>
      <c r="AP508" s="2">
        <v>723.35</v>
      </c>
      <c r="AQ508" s="2" t="s">
        <v>2</v>
      </c>
      <c r="AR508" s="2">
        <v>1015.74</v>
      </c>
      <c r="AS508" s="2">
        <v>3020.18</v>
      </c>
      <c r="AT508" s="2">
        <v>9476.5400000000009</v>
      </c>
      <c r="AU508" s="2">
        <v>6370.4690000000001</v>
      </c>
      <c r="AV508" s="2">
        <v>1829.03</v>
      </c>
      <c r="AW508" s="2"/>
      <c r="AX508" s="2"/>
      <c r="AY508" s="2">
        <v>16017.14</v>
      </c>
      <c r="AZ508" s="2">
        <v>13754.02</v>
      </c>
      <c r="BA508" s="2">
        <v>2727.84</v>
      </c>
      <c r="BB508" s="2"/>
      <c r="BC508" s="2">
        <v>30568.71</v>
      </c>
      <c r="BD508" s="2">
        <v>794.31</v>
      </c>
      <c r="BE508" s="2">
        <v>10120.5</v>
      </c>
      <c r="BF508" s="2">
        <v>2333</v>
      </c>
      <c r="BG508" s="2">
        <v>31452.97</v>
      </c>
      <c r="BH508" s="2">
        <v>2141.36</v>
      </c>
      <c r="BI508" s="2">
        <v>5121.05</v>
      </c>
      <c r="BJ508" s="2"/>
      <c r="BK508" s="2">
        <v>1431.09</v>
      </c>
      <c r="BL508" s="2">
        <v>7405.63</v>
      </c>
      <c r="BM508" s="2">
        <v>1952.23</v>
      </c>
      <c r="BN508" s="2">
        <v>368.39</v>
      </c>
      <c r="BO508" s="2">
        <v>3749.78</v>
      </c>
      <c r="BP508" s="2">
        <v>13115.89</v>
      </c>
      <c r="BQ508" s="2"/>
      <c r="BR508" s="2"/>
      <c r="BS508" s="2">
        <v>56881.48</v>
      </c>
      <c r="BT508" s="2">
        <v>248.09</v>
      </c>
      <c r="BU508" s="2">
        <v>564.19000000000005</v>
      </c>
      <c r="BV508" s="2" t="s">
        <v>2</v>
      </c>
      <c r="BW508" s="2"/>
      <c r="BX508" s="2">
        <v>5172.3900000000003</v>
      </c>
      <c r="BY508" s="2">
        <v>1762.31</v>
      </c>
      <c r="BZ508" s="2">
        <v>10818.63</v>
      </c>
      <c r="CA508" s="2">
        <v>4606.18</v>
      </c>
      <c r="CB508" s="2"/>
      <c r="CC508" s="2"/>
      <c r="CD508" s="2">
        <v>14751.43</v>
      </c>
      <c r="CE508" s="2"/>
      <c r="CF508" s="2"/>
      <c r="CG508" s="2">
        <v>4972</v>
      </c>
      <c r="CH508" s="2"/>
      <c r="CI508" s="2">
        <v>3263.5</v>
      </c>
      <c r="CJ508" s="2">
        <v>1179.79</v>
      </c>
      <c r="CK508" s="2">
        <v>14615.83</v>
      </c>
      <c r="CL508" s="2"/>
      <c r="CM508" s="2">
        <v>1719.89</v>
      </c>
      <c r="CN508" s="2">
        <v>460</v>
      </c>
      <c r="CO508" s="2" t="s">
        <v>2</v>
      </c>
      <c r="CP508" s="2"/>
      <c r="CQ508" s="2"/>
      <c r="CR508" s="2" t="s">
        <v>2</v>
      </c>
      <c r="CS508" s="2">
        <v>1866.3</v>
      </c>
      <c r="CT508" s="2"/>
      <c r="CU508" s="2"/>
      <c r="CV508" s="2">
        <v>1979.91</v>
      </c>
      <c r="CW508" s="2">
        <v>3902.39</v>
      </c>
      <c r="CX508" s="2">
        <v>3352.2</v>
      </c>
      <c r="CY508" s="2">
        <v>2245.25</v>
      </c>
      <c r="CZ508" s="2">
        <v>19151.53</v>
      </c>
      <c r="DA508" s="2">
        <v>816.97</v>
      </c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1">
        <v>39427</v>
      </c>
      <c r="B509" s="2">
        <v>1523.57</v>
      </c>
      <c r="C509" s="2">
        <v>6597.5</v>
      </c>
      <c r="D509" s="2"/>
      <c r="E509" s="2">
        <v>8067.04</v>
      </c>
      <c r="F509" s="2">
        <v>4481.2030000000004</v>
      </c>
      <c r="G509" s="2">
        <v>376.27</v>
      </c>
      <c r="H509" s="2">
        <v>3344.56</v>
      </c>
      <c r="I509" s="2"/>
      <c r="J509" s="2">
        <v>5768.22</v>
      </c>
      <c r="K509" s="2">
        <v>1574.16</v>
      </c>
      <c r="L509" s="2">
        <v>5467.0739999999996</v>
      </c>
      <c r="M509" s="2">
        <v>39634</v>
      </c>
      <c r="N509" s="2">
        <v>29235.21</v>
      </c>
      <c r="O509" s="2">
        <v>6684.4</v>
      </c>
      <c r="P509" s="2">
        <v>8910.17</v>
      </c>
      <c r="Q509" s="2">
        <v>798.6</v>
      </c>
      <c r="R509" s="2">
        <v>1929.71</v>
      </c>
      <c r="S509" s="2">
        <v>10676.8</v>
      </c>
      <c r="T509" s="2">
        <v>15906.8</v>
      </c>
      <c r="U509" s="2"/>
      <c r="V509" s="2">
        <v>14027.22</v>
      </c>
      <c r="W509" s="2">
        <v>424.75</v>
      </c>
      <c r="X509" s="2">
        <v>1136.19</v>
      </c>
      <c r="Y509" s="2">
        <v>721.07</v>
      </c>
      <c r="Z509" s="2">
        <v>3816.76</v>
      </c>
      <c r="AA509" s="2">
        <v>518.82000000000005</v>
      </c>
      <c r="AB509" s="2">
        <v>481.37</v>
      </c>
      <c r="AC509" s="2">
        <v>4539.51</v>
      </c>
      <c r="AD509" s="2">
        <v>844.15</v>
      </c>
      <c r="AE509" s="2">
        <v>4194.38</v>
      </c>
      <c r="AF509" s="2">
        <v>2813.6060000000002</v>
      </c>
      <c r="AG509" s="2">
        <v>12029.18</v>
      </c>
      <c r="AH509" s="2">
        <v>8659.36</v>
      </c>
      <c r="AI509" s="2">
        <v>10112.530000000001</v>
      </c>
      <c r="AJ509" s="2">
        <v>6697.7</v>
      </c>
      <c r="AK509" s="2">
        <v>17503</v>
      </c>
      <c r="AL509" s="2"/>
      <c r="AM509" s="2" t="s">
        <v>2</v>
      </c>
      <c r="AN509" s="2">
        <v>26969.95</v>
      </c>
      <c r="AO509" s="2">
        <v>4178.24</v>
      </c>
      <c r="AP509" s="2">
        <v>725.31399999999996</v>
      </c>
      <c r="AQ509" s="2" t="s">
        <v>2</v>
      </c>
      <c r="AR509" s="2">
        <v>1015.96</v>
      </c>
      <c r="AS509" s="2">
        <v>3026.36</v>
      </c>
      <c r="AT509" s="2">
        <v>9519.19</v>
      </c>
      <c r="AU509" s="2">
        <v>6366.9380000000001</v>
      </c>
      <c r="AV509" s="2">
        <v>1835.3</v>
      </c>
      <c r="AW509" s="2"/>
      <c r="AX509" s="2"/>
      <c r="AY509" s="2">
        <v>16075.61</v>
      </c>
      <c r="AZ509" s="2">
        <v>13780.11</v>
      </c>
      <c r="BA509" s="2">
        <v>2734.82</v>
      </c>
      <c r="BB509" s="2"/>
      <c r="BC509" s="2">
        <v>30703.439999999999</v>
      </c>
      <c r="BD509" s="2">
        <v>796.34</v>
      </c>
      <c r="BE509" s="2">
        <v>10140.5</v>
      </c>
      <c r="BF509" s="2">
        <v>2355.56</v>
      </c>
      <c r="BG509" s="2">
        <v>31426.39</v>
      </c>
      <c r="BH509" s="2">
        <v>2147.6799999999998</v>
      </c>
      <c r="BI509" s="2">
        <v>5206.1499999999996</v>
      </c>
      <c r="BJ509" s="2"/>
      <c r="BK509" s="2">
        <v>1435.39</v>
      </c>
      <c r="BL509" s="2">
        <v>7410.47</v>
      </c>
      <c r="BM509" s="2">
        <v>1967.73</v>
      </c>
      <c r="BN509" s="2">
        <v>368.4</v>
      </c>
      <c r="BO509" s="2">
        <v>3683.97</v>
      </c>
      <c r="BP509" s="2">
        <v>13096.04</v>
      </c>
      <c r="BQ509" s="2"/>
      <c r="BR509" s="2"/>
      <c r="BS509" s="2">
        <v>57088.27</v>
      </c>
      <c r="BT509" s="2">
        <v>247.5</v>
      </c>
      <c r="BU509" s="2">
        <v>566.22</v>
      </c>
      <c r="BV509" s="2" t="s">
        <v>2</v>
      </c>
      <c r="BW509" s="2"/>
      <c r="BX509" s="2">
        <v>5201.42</v>
      </c>
      <c r="BY509" s="2">
        <v>1727.59</v>
      </c>
      <c r="BZ509" s="2">
        <v>10917.58</v>
      </c>
      <c r="CA509" s="2">
        <v>4614.82</v>
      </c>
      <c r="CB509" s="2"/>
      <c r="CC509" s="2"/>
      <c r="CD509" s="2">
        <v>14621.38</v>
      </c>
      <c r="CE509" s="2"/>
      <c r="CF509" s="2"/>
      <c r="CG509" s="2">
        <v>5001.63</v>
      </c>
      <c r="CH509" s="2"/>
      <c r="CI509" s="2">
        <v>3263.09</v>
      </c>
      <c r="CJ509" s="2">
        <v>1179.92</v>
      </c>
      <c r="CK509" s="2">
        <v>14634.2</v>
      </c>
      <c r="CL509" s="2"/>
      <c r="CM509" s="2">
        <v>1721.95</v>
      </c>
      <c r="CN509" s="2">
        <v>461.64</v>
      </c>
      <c r="CO509" s="2" t="s">
        <v>2</v>
      </c>
      <c r="CP509" s="2"/>
      <c r="CQ509" s="2"/>
      <c r="CR509" s="2" t="s">
        <v>2</v>
      </c>
      <c r="CS509" s="2">
        <v>1865</v>
      </c>
      <c r="CT509" s="2"/>
      <c r="CU509" s="2"/>
      <c r="CV509" s="2">
        <v>1980.95</v>
      </c>
      <c r="CW509" s="2">
        <v>3910.28</v>
      </c>
      <c r="CX509" s="2">
        <v>3344.62</v>
      </c>
      <c r="CY509" s="2">
        <v>2265.13</v>
      </c>
      <c r="CZ509" s="2">
        <v>19072.3</v>
      </c>
      <c r="DA509" s="2">
        <v>819.42</v>
      </c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1">
        <v>39428</v>
      </c>
      <c r="B510" s="2">
        <v>1511.96</v>
      </c>
      <c r="C510" s="2">
        <v>6610.9</v>
      </c>
      <c r="D510" s="2"/>
      <c r="E510" s="2">
        <v>8117.79</v>
      </c>
      <c r="F510" s="2">
        <v>4502.7969999999996</v>
      </c>
      <c r="G510" s="2">
        <v>377.56</v>
      </c>
      <c r="H510" s="2">
        <v>3352.47</v>
      </c>
      <c r="I510" s="2"/>
      <c r="J510" s="2">
        <v>5795.22</v>
      </c>
      <c r="K510" s="2">
        <v>1560.01</v>
      </c>
      <c r="L510" s="2">
        <v>5404.2190000000001</v>
      </c>
      <c r="M510" s="2">
        <v>39858</v>
      </c>
      <c r="N510" s="2">
        <v>28777.279999999999</v>
      </c>
      <c r="O510" s="2">
        <v>6680.4</v>
      </c>
      <c r="P510" s="2">
        <v>8918.77</v>
      </c>
      <c r="Q510" s="2">
        <v>790.52</v>
      </c>
      <c r="R510" s="2">
        <v>1928.77</v>
      </c>
      <c r="S510" s="2">
        <v>10696.9</v>
      </c>
      <c r="T510" s="2">
        <v>15983.4</v>
      </c>
      <c r="U510" s="2"/>
      <c r="V510" s="2">
        <v>13942.04</v>
      </c>
      <c r="W510" s="2">
        <v>425.84</v>
      </c>
      <c r="X510" s="2">
        <v>1136.57</v>
      </c>
      <c r="Y510" s="2">
        <v>717.48</v>
      </c>
      <c r="Z510" s="2">
        <v>3831.1</v>
      </c>
      <c r="AA510" s="2">
        <v>521.49</v>
      </c>
      <c r="AB510" s="2">
        <v>482.79</v>
      </c>
      <c r="AC510" s="2">
        <v>4513.1000000000004</v>
      </c>
      <c r="AD510" s="2">
        <v>834.67</v>
      </c>
      <c r="AE510" s="2">
        <v>4192.09</v>
      </c>
      <c r="AF510" s="2">
        <v>2810.6080000000002</v>
      </c>
      <c r="AG510" s="2">
        <v>11962.24</v>
      </c>
      <c r="AH510" s="2">
        <v>8638.33</v>
      </c>
      <c r="AI510" s="2">
        <v>10128.129999999999</v>
      </c>
      <c r="AJ510" s="2">
        <v>6693.7</v>
      </c>
      <c r="AK510" s="2">
        <v>17144.66</v>
      </c>
      <c r="AL510" s="2"/>
      <c r="AM510" s="2" t="s">
        <v>2</v>
      </c>
      <c r="AN510" s="2">
        <v>27055.42</v>
      </c>
      <c r="AO510" s="2">
        <v>4191.99</v>
      </c>
      <c r="AP510" s="2">
        <v>708.49800000000005</v>
      </c>
      <c r="AQ510" s="2" t="s">
        <v>2</v>
      </c>
      <c r="AR510" s="2">
        <v>1019.44</v>
      </c>
      <c r="AS510" s="2">
        <v>3040</v>
      </c>
      <c r="AT510" s="2">
        <v>9461.11</v>
      </c>
      <c r="AU510" s="2">
        <v>6259.777</v>
      </c>
      <c r="AV510" s="2">
        <v>1826.7</v>
      </c>
      <c r="AW510" s="2"/>
      <c r="AX510" s="2"/>
      <c r="AY510" s="2">
        <v>15963.43</v>
      </c>
      <c r="AZ510" s="2">
        <v>13704.52</v>
      </c>
      <c r="BA510" s="2">
        <v>2712.59</v>
      </c>
      <c r="BB510" s="2"/>
      <c r="BC510" s="2">
        <v>30468.61</v>
      </c>
      <c r="BD510" s="2">
        <v>787.34</v>
      </c>
      <c r="BE510" s="2">
        <v>10070.1</v>
      </c>
      <c r="BF510" s="2">
        <v>2360.15</v>
      </c>
      <c r="BG510" s="2" t="s">
        <v>2</v>
      </c>
      <c r="BH510" s="2">
        <v>2130.5700000000002</v>
      </c>
      <c r="BI510" s="2">
        <v>5271.7</v>
      </c>
      <c r="BJ510" s="2"/>
      <c r="BK510" s="2">
        <v>1425.21</v>
      </c>
      <c r="BL510" s="2">
        <v>7353.66</v>
      </c>
      <c r="BM510" s="2">
        <v>1970.46</v>
      </c>
      <c r="BN510" s="2">
        <v>368.76</v>
      </c>
      <c r="BO510" s="2">
        <v>3632.53</v>
      </c>
      <c r="BP510" s="2">
        <v>13135.38</v>
      </c>
      <c r="BQ510" s="2"/>
      <c r="BR510" s="2"/>
      <c r="BS510" s="2">
        <v>56794.94</v>
      </c>
      <c r="BT510" s="2">
        <v>247.4</v>
      </c>
      <c r="BU510" s="2">
        <v>568.5</v>
      </c>
      <c r="BV510" s="2" t="s">
        <v>2</v>
      </c>
      <c r="BW510" s="2"/>
      <c r="BX510" s="2">
        <v>5222.22</v>
      </c>
      <c r="BY510" s="2">
        <v>1716.3</v>
      </c>
      <c r="BZ510" s="2">
        <v>10990.14</v>
      </c>
      <c r="CA510" s="2">
        <v>4586.12</v>
      </c>
      <c r="CB510" s="2"/>
      <c r="CC510" s="2"/>
      <c r="CD510" s="2">
        <v>14526.04</v>
      </c>
      <c r="CE510" s="2"/>
      <c r="CF510" s="2"/>
      <c r="CG510" s="2">
        <v>5010.66</v>
      </c>
      <c r="CH510" s="2"/>
      <c r="CI510" s="2">
        <v>3277.79</v>
      </c>
      <c r="CJ510" s="2">
        <v>1185.73</v>
      </c>
      <c r="CK510" s="2">
        <v>14682.87</v>
      </c>
      <c r="CL510" s="2"/>
      <c r="CM510" s="2">
        <v>1728.28</v>
      </c>
      <c r="CN510" s="2">
        <v>462.71</v>
      </c>
      <c r="CO510" s="2" t="s">
        <v>2</v>
      </c>
      <c r="CP510" s="2"/>
      <c r="CQ510" s="2"/>
      <c r="CR510" s="2" t="s">
        <v>2</v>
      </c>
      <c r="CS510" s="2">
        <v>1848.5</v>
      </c>
      <c r="CT510" s="2"/>
      <c r="CU510" s="2"/>
      <c r="CV510" s="2">
        <v>1961.64</v>
      </c>
      <c r="CW510" s="2">
        <v>3881.54</v>
      </c>
      <c r="CX510" s="2">
        <v>3305.56</v>
      </c>
      <c r="CY510" s="2">
        <v>2252.7800000000002</v>
      </c>
      <c r="CZ510" s="2">
        <v>18916.95</v>
      </c>
      <c r="DA510" s="2">
        <v>813.49</v>
      </c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1">
        <v>39429</v>
      </c>
      <c r="B511" s="2">
        <v>1489.4</v>
      </c>
      <c r="C511" s="2">
        <v>6559.8</v>
      </c>
      <c r="D511" s="2"/>
      <c r="E511" s="2">
        <v>8034.32</v>
      </c>
      <c r="F511" s="2">
        <v>4444.5079999999998</v>
      </c>
      <c r="G511" s="2">
        <v>373.08</v>
      </c>
      <c r="H511" s="2">
        <v>3328.91</v>
      </c>
      <c r="I511" s="2"/>
      <c r="J511" s="2">
        <v>5677.2</v>
      </c>
      <c r="K511" s="2">
        <v>1548.74</v>
      </c>
      <c r="L511" s="2">
        <v>5346.5349999999999</v>
      </c>
      <c r="M511" s="2">
        <v>39221</v>
      </c>
      <c r="N511" s="2">
        <v>28604.17</v>
      </c>
      <c r="O511" s="2">
        <v>6645.4</v>
      </c>
      <c r="P511" s="2">
        <v>8810.44</v>
      </c>
      <c r="Q511" s="2">
        <v>776.12</v>
      </c>
      <c r="R511" s="2">
        <v>1937.5</v>
      </c>
      <c r="S511" s="2">
        <v>10643</v>
      </c>
      <c r="T511" s="2">
        <v>15757.1</v>
      </c>
      <c r="U511" s="2"/>
      <c r="V511" s="2">
        <v>13809.38</v>
      </c>
      <c r="W511" s="2">
        <v>420.78</v>
      </c>
      <c r="X511" s="2">
        <v>1129.8800000000001</v>
      </c>
      <c r="Y511" s="2">
        <v>708.97</v>
      </c>
      <c r="Z511" s="2">
        <v>3781.51</v>
      </c>
      <c r="AA511" s="2">
        <v>511.98</v>
      </c>
      <c r="AB511" s="2">
        <v>481.79</v>
      </c>
      <c r="AC511" s="2">
        <v>4498.72</v>
      </c>
      <c r="AD511" s="2">
        <v>837.03</v>
      </c>
      <c r="AE511" s="2">
        <v>4101.5200000000004</v>
      </c>
      <c r="AF511" s="2">
        <v>2802.5149999999999</v>
      </c>
      <c r="AG511" s="2">
        <v>11918.57</v>
      </c>
      <c r="AH511" s="2">
        <v>8522.14</v>
      </c>
      <c r="AI511" s="2">
        <v>10024.09</v>
      </c>
      <c r="AJ511" s="2">
        <v>6659.2</v>
      </c>
      <c r="AK511" s="2">
        <v>17004.04</v>
      </c>
      <c r="AL511" s="2"/>
      <c r="AM511" s="2" t="s">
        <v>2</v>
      </c>
      <c r="AN511" s="2">
        <v>26755.89</v>
      </c>
      <c r="AO511" s="2">
        <v>4113.1400000000003</v>
      </c>
      <c r="AP511" s="2">
        <v>699.20600000000002</v>
      </c>
      <c r="AQ511" s="2" t="s">
        <v>2</v>
      </c>
      <c r="AR511" s="2">
        <v>1001.74</v>
      </c>
      <c r="AS511" s="2">
        <v>3011.45</v>
      </c>
      <c r="AT511" s="2">
        <v>9443.75</v>
      </c>
      <c r="AU511" s="2">
        <v>6221.8280000000004</v>
      </c>
      <c r="AV511" s="2">
        <v>1811.19</v>
      </c>
      <c r="AW511" s="2"/>
      <c r="AX511" s="2"/>
      <c r="AY511" s="2">
        <v>15833.1</v>
      </c>
      <c r="AZ511" s="2">
        <v>13527.63</v>
      </c>
      <c r="BA511" s="2">
        <v>2670.33</v>
      </c>
      <c r="BB511" s="2"/>
      <c r="BC511" s="2">
        <v>30307.1</v>
      </c>
      <c r="BD511" s="2">
        <v>770.25</v>
      </c>
      <c r="BE511" s="2">
        <v>9921.52</v>
      </c>
      <c r="BF511" s="2">
        <v>2359.81</v>
      </c>
      <c r="BG511" s="2">
        <v>30303.51</v>
      </c>
      <c r="BH511" s="2">
        <v>2097.9499999999998</v>
      </c>
      <c r="BI511" s="2">
        <v>5290.65</v>
      </c>
      <c r="BJ511" s="2"/>
      <c r="BK511" s="2">
        <v>1426.42</v>
      </c>
      <c r="BL511" s="2">
        <v>7301.32</v>
      </c>
      <c r="BM511" s="2">
        <v>1969.91</v>
      </c>
      <c r="BN511" s="2">
        <v>367.07</v>
      </c>
      <c r="BO511" s="2">
        <v>3630.25</v>
      </c>
      <c r="BP511" s="2">
        <v>13042.2</v>
      </c>
      <c r="BQ511" s="2"/>
      <c r="BR511" s="2"/>
      <c r="BS511" s="2">
        <v>56114.46</v>
      </c>
      <c r="BT511" s="2">
        <v>248.29</v>
      </c>
      <c r="BU511" s="2">
        <v>566.5</v>
      </c>
      <c r="BV511" s="2" t="s">
        <v>2</v>
      </c>
      <c r="BW511" s="2"/>
      <c r="BX511" s="2">
        <v>5192.74</v>
      </c>
      <c r="BY511" s="2">
        <v>1729.87</v>
      </c>
      <c r="BZ511" s="2">
        <v>10868</v>
      </c>
      <c r="CA511" s="2">
        <v>4516.96</v>
      </c>
      <c r="CB511" s="2"/>
      <c r="CC511" s="2"/>
      <c r="CD511" s="2">
        <v>14143.74</v>
      </c>
      <c r="CE511" s="2"/>
      <c r="CF511" s="2"/>
      <c r="CG511" s="2">
        <v>4988.71</v>
      </c>
      <c r="CH511" s="2"/>
      <c r="CI511" s="2">
        <v>3247.26</v>
      </c>
      <c r="CJ511" s="2">
        <v>1184.52</v>
      </c>
      <c r="CK511" s="2">
        <v>14647.45</v>
      </c>
      <c r="CL511" s="2"/>
      <c r="CM511" s="2">
        <v>1704.47</v>
      </c>
      <c r="CN511" s="2">
        <v>461.79</v>
      </c>
      <c r="CO511" s="2" t="s">
        <v>2</v>
      </c>
      <c r="CP511" s="2"/>
      <c r="CQ511" s="2"/>
      <c r="CR511" s="2" t="s">
        <v>2</v>
      </c>
      <c r="CS511" s="2">
        <v>1833</v>
      </c>
      <c r="CT511" s="2"/>
      <c r="CU511" s="2"/>
      <c r="CV511" s="2">
        <v>1925.84</v>
      </c>
      <c r="CW511" s="2">
        <v>3835.22</v>
      </c>
      <c r="CX511" s="2">
        <v>3240.93</v>
      </c>
      <c r="CY511" s="2">
        <v>2226.5500000000002</v>
      </c>
      <c r="CZ511" s="2">
        <v>18928.150000000001</v>
      </c>
      <c r="DA511" s="2">
        <v>805.38</v>
      </c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1">
        <v>39430</v>
      </c>
      <c r="B512" s="2">
        <v>1488.39</v>
      </c>
      <c r="C512" s="2">
        <v>6426.2</v>
      </c>
      <c r="D512" s="2"/>
      <c r="E512" s="2">
        <v>7987.29</v>
      </c>
      <c r="F512" s="2">
        <v>4396.6679999999997</v>
      </c>
      <c r="G512" s="2">
        <v>368.31</v>
      </c>
      <c r="H512" s="2">
        <v>3261.35</v>
      </c>
      <c r="I512" s="2"/>
      <c r="J512" s="2">
        <v>5631.54</v>
      </c>
      <c r="K512" s="2">
        <v>1528.71</v>
      </c>
      <c r="L512" s="2">
        <v>5258.16</v>
      </c>
      <c r="M512" s="2">
        <v>39004</v>
      </c>
      <c r="N512" s="2">
        <v>27813.82</v>
      </c>
      <c r="O512" s="2">
        <v>6597.6</v>
      </c>
      <c r="P512" s="2">
        <v>8707.94</v>
      </c>
      <c r="Q512" s="2">
        <v>775</v>
      </c>
      <c r="R512" s="2">
        <v>1921.53</v>
      </c>
      <c r="S512" s="2">
        <v>10465</v>
      </c>
      <c r="T512" s="2">
        <v>15596.2</v>
      </c>
      <c r="U512" s="2"/>
      <c r="V512" s="2">
        <v>13747.25</v>
      </c>
      <c r="W512" s="2">
        <v>415.76</v>
      </c>
      <c r="X512" s="2">
        <v>1109.76</v>
      </c>
      <c r="Y512" s="2">
        <v>707.39</v>
      </c>
      <c r="Z512" s="2">
        <v>3735.26</v>
      </c>
      <c r="AA512" s="2">
        <v>512.24</v>
      </c>
      <c r="AB512" s="2">
        <v>474.54</v>
      </c>
      <c r="AC512" s="2">
        <v>4448.28</v>
      </c>
      <c r="AD512" s="2">
        <v>843.99</v>
      </c>
      <c r="AE512" s="2">
        <v>4109.46</v>
      </c>
      <c r="AF512" s="2">
        <v>2756.3789999999999</v>
      </c>
      <c r="AG512" s="2">
        <v>11688.82</v>
      </c>
      <c r="AH512" s="2">
        <v>8202.94</v>
      </c>
      <c r="AI512" s="2">
        <v>9913.2099999999991</v>
      </c>
      <c r="AJ512" s="2">
        <v>6612</v>
      </c>
      <c r="AK512" s="2">
        <v>16276.2</v>
      </c>
      <c r="AL512" s="2"/>
      <c r="AM512" s="2" t="s">
        <v>2</v>
      </c>
      <c r="AN512" s="2">
        <v>26722.16</v>
      </c>
      <c r="AO512" s="2">
        <v>4081.22</v>
      </c>
      <c r="AP512" s="2">
        <v>687.39099999999996</v>
      </c>
      <c r="AQ512" s="2" t="s">
        <v>2</v>
      </c>
      <c r="AR512" s="2">
        <v>996.97</v>
      </c>
      <c r="AS512" s="2">
        <v>2988.59</v>
      </c>
      <c r="AT512" s="2">
        <v>9446.17</v>
      </c>
      <c r="AU512" s="2">
        <v>5992.09</v>
      </c>
      <c r="AV512" s="2">
        <v>1799.57</v>
      </c>
      <c r="AW512" s="2"/>
      <c r="AX512" s="2"/>
      <c r="AY512" s="2">
        <v>15697.05</v>
      </c>
      <c r="AZ512" s="2">
        <v>13515.36</v>
      </c>
      <c r="BA512" s="2">
        <v>2671.88</v>
      </c>
      <c r="BB512" s="2"/>
      <c r="BC512" s="2">
        <v>29651.21</v>
      </c>
      <c r="BD512" s="2">
        <v>769.7</v>
      </c>
      <c r="BE512" s="2">
        <v>9863.81</v>
      </c>
      <c r="BF512" s="2">
        <v>2325.11</v>
      </c>
      <c r="BG512" s="2">
        <v>30164.65</v>
      </c>
      <c r="BH512" s="2">
        <v>2096.96</v>
      </c>
      <c r="BI512" s="2">
        <v>5252</v>
      </c>
      <c r="BJ512" s="2"/>
      <c r="BK512" s="2">
        <v>1414.03</v>
      </c>
      <c r="BL512" s="2">
        <v>7147.94</v>
      </c>
      <c r="BM512" s="2">
        <v>1936.8</v>
      </c>
      <c r="BN512" s="2">
        <v>360.46</v>
      </c>
      <c r="BO512" s="2">
        <v>3608.11</v>
      </c>
      <c r="BP512" s="2">
        <v>13065.21</v>
      </c>
      <c r="BQ512" s="2"/>
      <c r="BR512" s="2"/>
      <c r="BS512" s="2">
        <v>55938.62</v>
      </c>
      <c r="BT512" s="2">
        <v>245.39</v>
      </c>
      <c r="BU512" s="2">
        <v>561.94000000000005</v>
      </c>
      <c r="BV512" s="2" t="s">
        <v>2</v>
      </c>
      <c r="BW512" s="2"/>
      <c r="BX512" s="2">
        <v>5176.6499999999996</v>
      </c>
      <c r="BY512" s="2">
        <v>1720.91</v>
      </c>
      <c r="BZ512" s="2">
        <v>10850.36</v>
      </c>
      <c r="CA512" s="2">
        <v>4513.38</v>
      </c>
      <c r="CB512" s="2"/>
      <c r="CC512" s="2"/>
      <c r="CD512" s="2">
        <v>13927.32</v>
      </c>
      <c r="CE512" s="2"/>
      <c r="CF512" s="2"/>
      <c r="CG512" s="2">
        <v>4961.49</v>
      </c>
      <c r="CH512" s="2"/>
      <c r="CI512" s="2">
        <v>3199.58</v>
      </c>
      <c r="CJ512" s="2" t="s">
        <v>2</v>
      </c>
      <c r="CK512" s="2">
        <v>14585.59</v>
      </c>
      <c r="CL512" s="2"/>
      <c r="CM512" s="2">
        <v>1688.16</v>
      </c>
      <c r="CN512" s="2">
        <v>455.73</v>
      </c>
      <c r="CO512" s="2" t="s">
        <v>2</v>
      </c>
      <c r="CP512" s="2"/>
      <c r="CQ512" s="2"/>
      <c r="CR512" s="2" t="s">
        <v>2</v>
      </c>
      <c r="CS512" s="2">
        <v>1828.5</v>
      </c>
      <c r="CT512" s="2"/>
      <c r="CU512" s="2"/>
      <c r="CV512" s="2">
        <v>1924.65</v>
      </c>
      <c r="CW512" s="2">
        <v>3832.81</v>
      </c>
      <c r="CX512" s="2">
        <v>3239.78</v>
      </c>
      <c r="CY512" s="2">
        <v>2199.0500000000002</v>
      </c>
      <c r="CZ512" s="2">
        <v>18420.61</v>
      </c>
      <c r="DA512" s="2">
        <v>802.07</v>
      </c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1">
        <v>39433</v>
      </c>
      <c r="B513" s="2">
        <v>1467.92</v>
      </c>
      <c r="C513" s="2">
        <v>6397</v>
      </c>
      <c r="D513" s="2"/>
      <c r="E513" s="2">
        <v>7884.19</v>
      </c>
      <c r="F513" s="2">
        <v>4369.0630000000001</v>
      </c>
      <c r="G513" s="2">
        <v>366.46</v>
      </c>
      <c r="H513" s="2">
        <v>3249.24</v>
      </c>
      <c r="I513" s="2"/>
      <c r="J513" s="2">
        <v>5541.56</v>
      </c>
      <c r="K513" s="2">
        <v>1499.57</v>
      </c>
      <c r="L513" s="2">
        <v>5254.1719999999996</v>
      </c>
      <c r="M513" s="2">
        <v>38524</v>
      </c>
      <c r="N513" s="2">
        <v>27245.51</v>
      </c>
      <c r="O513" s="2">
        <v>6491.7</v>
      </c>
      <c r="P513" s="2">
        <v>8617.27</v>
      </c>
      <c r="Q513" s="2">
        <v>762.66</v>
      </c>
      <c r="R513" s="2">
        <v>1886.39</v>
      </c>
      <c r="S513" s="2">
        <v>10413.6</v>
      </c>
      <c r="T513" s="2">
        <v>15444.5</v>
      </c>
      <c r="U513" s="2"/>
      <c r="V513" s="2">
        <v>13674.23</v>
      </c>
      <c r="W513" s="2">
        <v>413.35</v>
      </c>
      <c r="X513" s="2">
        <v>1097.69</v>
      </c>
      <c r="Y513" s="2">
        <v>698.05</v>
      </c>
      <c r="Z513" s="2">
        <v>3713.74</v>
      </c>
      <c r="AA513" s="2">
        <v>506.16</v>
      </c>
      <c r="AB513" s="2">
        <v>469.8</v>
      </c>
      <c r="AC513" s="2">
        <v>4449.37</v>
      </c>
      <c r="AD513" s="2">
        <v>834.18</v>
      </c>
      <c r="AE513" s="2">
        <v>4062.84</v>
      </c>
      <c r="AF513" s="2">
        <v>2740.0610000000001</v>
      </c>
      <c r="AG513" s="2">
        <v>11615.38</v>
      </c>
      <c r="AH513" s="2">
        <v>8118.08</v>
      </c>
      <c r="AI513" s="2">
        <v>9731.9699999999993</v>
      </c>
      <c r="AJ513" s="2">
        <v>6505.3</v>
      </c>
      <c r="AK513" s="2">
        <v>15762.78</v>
      </c>
      <c r="AL513" s="2"/>
      <c r="AM513" s="2" t="s">
        <v>2</v>
      </c>
      <c r="AN513" s="2">
        <v>26506.14</v>
      </c>
      <c r="AO513" s="2">
        <v>4013.51</v>
      </c>
      <c r="AP513" s="2">
        <v>686.53700000000003</v>
      </c>
      <c r="AQ513" s="2" t="s">
        <v>2</v>
      </c>
      <c r="AR513" s="2">
        <v>984.06</v>
      </c>
      <c r="AS513" s="2">
        <v>2950.33</v>
      </c>
      <c r="AT513" s="2">
        <v>9430.11</v>
      </c>
      <c r="AU513" s="2">
        <v>5884.5469999999996</v>
      </c>
      <c r="AV513" s="2">
        <v>1776.59</v>
      </c>
      <c r="AW513" s="2"/>
      <c r="AX513" s="2"/>
      <c r="AY513" s="2">
        <v>15508.5</v>
      </c>
      <c r="AZ513" s="2">
        <v>13339.45</v>
      </c>
      <c r="BA513" s="2">
        <v>2626.37</v>
      </c>
      <c r="BB513" s="2"/>
      <c r="BC513" s="2" t="s">
        <v>2</v>
      </c>
      <c r="BD513" s="2">
        <v>751.47</v>
      </c>
      <c r="BE513" s="2">
        <v>9698.36</v>
      </c>
      <c r="BF513" s="2">
        <v>2269.5300000000002</v>
      </c>
      <c r="BG513" s="2">
        <v>29994.16</v>
      </c>
      <c r="BH513" s="2">
        <v>2068.92</v>
      </c>
      <c r="BI513" s="2">
        <v>5217.1000000000004</v>
      </c>
      <c r="BJ513" s="2"/>
      <c r="BK513" s="2">
        <v>1406.24</v>
      </c>
      <c r="BL513" s="2">
        <v>7091.68</v>
      </c>
      <c r="BM513" s="2">
        <v>1899.01</v>
      </c>
      <c r="BN513" s="2">
        <v>357.3</v>
      </c>
      <c r="BO513" s="2">
        <v>3534.81</v>
      </c>
      <c r="BP513" s="2">
        <v>13166.79</v>
      </c>
      <c r="BQ513" s="2"/>
      <c r="BR513" s="2"/>
      <c r="BS513" s="2">
        <v>54456.78</v>
      </c>
      <c r="BT513" s="2">
        <v>240.45</v>
      </c>
      <c r="BU513" s="2">
        <v>556.99</v>
      </c>
      <c r="BV513" s="2" t="s">
        <v>2</v>
      </c>
      <c r="BW513" s="2"/>
      <c r="BX513" s="2">
        <v>5050.7299999999996</v>
      </c>
      <c r="BY513" s="2">
        <v>1714.2</v>
      </c>
      <c r="BZ513" s="2">
        <v>10839.14</v>
      </c>
      <c r="CA513" s="2">
        <v>4448.25</v>
      </c>
      <c r="CB513" s="2"/>
      <c r="CC513" s="2"/>
      <c r="CD513" s="2">
        <v>13909.15</v>
      </c>
      <c r="CE513" s="2"/>
      <c r="CF513" s="2"/>
      <c r="CG513" s="2">
        <v>4943.8900000000003</v>
      </c>
      <c r="CH513" s="2"/>
      <c r="CI513" s="2">
        <v>3189.02</v>
      </c>
      <c r="CJ513" s="2">
        <v>1133.08</v>
      </c>
      <c r="CK513" s="2">
        <v>14636.02</v>
      </c>
      <c r="CL513" s="2"/>
      <c r="CM513" s="2">
        <v>1672.54</v>
      </c>
      <c r="CN513" s="2">
        <v>452.05</v>
      </c>
      <c r="CO513" s="2" t="s">
        <v>2</v>
      </c>
      <c r="CP513" s="2"/>
      <c r="CQ513" s="2"/>
      <c r="CR513" s="2" t="s">
        <v>2</v>
      </c>
      <c r="CS513" s="2">
        <v>1795.4</v>
      </c>
      <c r="CT513" s="2"/>
      <c r="CU513" s="2"/>
      <c r="CV513" s="2">
        <v>1894.8</v>
      </c>
      <c r="CW513" s="2">
        <v>3783.47</v>
      </c>
      <c r="CX513" s="2">
        <v>3177.44</v>
      </c>
      <c r="CY513" s="2">
        <v>2184.4899999999998</v>
      </c>
      <c r="CZ513" s="2">
        <v>17883.25</v>
      </c>
      <c r="DA513" s="2">
        <v>797.73</v>
      </c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1">
        <v>39434</v>
      </c>
      <c r="B514" s="2">
        <v>1460.16</v>
      </c>
      <c r="C514" s="2">
        <v>6344.3</v>
      </c>
      <c r="D514" s="2"/>
      <c r="E514" s="2">
        <v>7942.76</v>
      </c>
      <c r="F514" s="2">
        <v>4361.2269999999999</v>
      </c>
      <c r="G514" s="2">
        <v>364.11</v>
      </c>
      <c r="H514" s="2">
        <v>3218.05</v>
      </c>
      <c r="I514" s="2"/>
      <c r="J514" s="2">
        <v>5581.18</v>
      </c>
      <c r="K514" s="2">
        <v>1479.77</v>
      </c>
      <c r="L514" s="2">
        <v>5146.9530000000004</v>
      </c>
      <c r="M514" s="2">
        <v>38637</v>
      </c>
      <c r="N514" s="2">
        <v>26912.29</v>
      </c>
      <c r="O514" s="2">
        <v>6263.5</v>
      </c>
      <c r="P514" s="2">
        <v>8565.17</v>
      </c>
      <c r="Q514" s="2">
        <v>759.63</v>
      </c>
      <c r="R514" s="2">
        <v>1869.71</v>
      </c>
      <c r="S514" s="2">
        <v>10307.700000000001</v>
      </c>
      <c r="T514" s="2">
        <v>15441.4</v>
      </c>
      <c r="U514" s="2"/>
      <c r="V514" s="2">
        <v>13535.93</v>
      </c>
      <c r="W514" s="2">
        <v>411.88</v>
      </c>
      <c r="X514" s="2">
        <v>1078.6300000000001</v>
      </c>
      <c r="Y514" s="2">
        <v>696.16</v>
      </c>
      <c r="Z514" s="2">
        <v>3694.87</v>
      </c>
      <c r="AA514" s="2">
        <v>508.69</v>
      </c>
      <c r="AB514" s="2">
        <v>461.78</v>
      </c>
      <c r="AC514" s="2">
        <v>4442.3999999999996</v>
      </c>
      <c r="AD514" s="2">
        <v>824.62</v>
      </c>
      <c r="AE514" s="2">
        <v>4091.4</v>
      </c>
      <c r="AF514" s="2">
        <v>2675.779</v>
      </c>
      <c r="AG514" s="2">
        <v>11326.45</v>
      </c>
      <c r="AH514" s="2">
        <v>7913.88</v>
      </c>
      <c r="AI514" s="2">
        <v>9717.3700000000008</v>
      </c>
      <c r="AJ514" s="2">
        <v>6277.3</v>
      </c>
      <c r="AK514" s="2">
        <v>15557.76</v>
      </c>
      <c r="AL514" s="2"/>
      <c r="AM514" s="2" t="s">
        <v>2</v>
      </c>
      <c r="AN514" s="2">
        <v>26135.02</v>
      </c>
      <c r="AO514" s="2">
        <v>4036.8</v>
      </c>
      <c r="AP514" s="2">
        <v>672.41700000000003</v>
      </c>
      <c r="AQ514" s="2" t="s">
        <v>2</v>
      </c>
      <c r="AR514" s="2">
        <v>990.54</v>
      </c>
      <c r="AS514" s="2">
        <v>2966.85</v>
      </c>
      <c r="AT514" s="2">
        <v>9545.9500000000007</v>
      </c>
      <c r="AU514" s="2">
        <v>5808.7070000000003</v>
      </c>
      <c r="AV514" s="2">
        <v>1768.32</v>
      </c>
      <c r="AW514" s="2"/>
      <c r="AX514" s="2"/>
      <c r="AY514" s="2">
        <v>15301.69</v>
      </c>
      <c r="AZ514" s="2">
        <v>13279.46</v>
      </c>
      <c r="BA514" s="2">
        <v>2604.38</v>
      </c>
      <c r="BB514" s="2"/>
      <c r="BC514" s="2">
        <v>28708</v>
      </c>
      <c r="BD514" s="2">
        <v>754.73</v>
      </c>
      <c r="BE514" s="2">
        <v>9632</v>
      </c>
      <c r="BF514" s="2">
        <v>2270.94</v>
      </c>
      <c r="BG514" s="2">
        <v>29424.98</v>
      </c>
      <c r="BH514" s="2">
        <v>2042.29</v>
      </c>
      <c r="BI514" s="2">
        <v>5020.3</v>
      </c>
      <c r="BJ514" s="2"/>
      <c r="BK514" s="2">
        <v>1391.75</v>
      </c>
      <c r="BL514" s="2">
        <v>6914.94</v>
      </c>
      <c r="BM514" s="2">
        <v>1913.4</v>
      </c>
      <c r="BN514" s="2">
        <v>350.46</v>
      </c>
      <c r="BO514" s="2">
        <v>3474.02</v>
      </c>
      <c r="BP514" s="2">
        <v>13217.31</v>
      </c>
      <c r="BQ514" s="2"/>
      <c r="BR514" s="2"/>
      <c r="BS514" s="2">
        <v>54223.58</v>
      </c>
      <c r="BT514" s="2">
        <v>237.94</v>
      </c>
      <c r="BU514" s="2">
        <v>551.45000000000005</v>
      </c>
      <c r="BV514" s="2" t="s">
        <v>2</v>
      </c>
      <c r="BW514" s="2"/>
      <c r="BX514" s="2">
        <v>5020.1899999999996</v>
      </c>
      <c r="BY514" s="2">
        <v>1698.2</v>
      </c>
      <c r="BZ514" s="2">
        <v>10699.29</v>
      </c>
      <c r="CA514" s="2">
        <v>4441.8</v>
      </c>
      <c r="CB514" s="2"/>
      <c r="CC514" s="2"/>
      <c r="CD514" s="2">
        <v>13739.67</v>
      </c>
      <c r="CE514" s="2"/>
      <c r="CF514" s="2"/>
      <c r="CG514" s="2">
        <v>5036.07</v>
      </c>
      <c r="CH514" s="2"/>
      <c r="CI514" s="2">
        <v>3166.42</v>
      </c>
      <c r="CJ514" s="2">
        <v>1134.24</v>
      </c>
      <c r="CK514" s="2">
        <v>14579.02</v>
      </c>
      <c r="CL514" s="2"/>
      <c r="CM514" s="2">
        <v>1671.68</v>
      </c>
      <c r="CN514" s="2">
        <v>443.81</v>
      </c>
      <c r="CO514" s="2" t="s">
        <v>2</v>
      </c>
      <c r="CP514" s="2"/>
      <c r="CQ514" s="2"/>
      <c r="CR514" s="2" t="s">
        <v>2</v>
      </c>
      <c r="CS514" s="2">
        <v>1796.7</v>
      </c>
      <c r="CT514" s="2"/>
      <c r="CU514" s="2"/>
      <c r="CV514" s="2">
        <v>1885.73</v>
      </c>
      <c r="CW514" s="2">
        <v>3768.74</v>
      </c>
      <c r="CX514" s="2">
        <v>3171.7</v>
      </c>
      <c r="CY514" s="2">
        <v>2146.4499999999998</v>
      </c>
      <c r="CZ514" s="2">
        <v>17245.240000000002</v>
      </c>
      <c r="DA514" s="2">
        <v>791.73</v>
      </c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1">
        <v>39435</v>
      </c>
      <c r="B515" s="2">
        <v>1464.4</v>
      </c>
      <c r="C515" s="2">
        <v>6319.1</v>
      </c>
      <c r="D515" s="2"/>
      <c r="E515" s="2">
        <v>7876.59</v>
      </c>
      <c r="F515" s="2">
        <v>4336.2340000000004</v>
      </c>
      <c r="G515" s="2">
        <v>361.04</v>
      </c>
      <c r="H515" s="2">
        <v>3208.91</v>
      </c>
      <c r="I515" s="2"/>
      <c r="J515" s="2">
        <v>5547.76</v>
      </c>
      <c r="K515" s="2">
        <v>1480.43</v>
      </c>
      <c r="L515" s="2">
        <v>5204.7659999999996</v>
      </c>
      <c r="M515" s="2">
        <v>38370</v>
      </c>
      <c r="N515" s="2">
        <v>27214.65</v>
      </c>
      <c r="O515" s="2">
        <v>6266.9</v>
      </c>
      <c r="P515" s="2">
        <v>8465.2199999999993</v>
      </c>
      <c r="Q515" s="2">
        <v>762.4</v>
      </c>
      <c r="R515" s="2" t="s">
        <v>2</v>
      </c>
      <c r="S515" s="2">
        <v>10299.299999999999</v>
      </c>
      <c r="T515" s="2">
        <v>15350.7</v>
      </c>
      <c r="U515" s="2"/>
      <c r="V515" s="2">
        <v>13492.7</v>
      </c>
      <c r="W515" s="2">
        <v>409.04</v>
      </c>
      <c r="X515" s="2">
        <v>1072.08</v>
      </c>
      <c r="Y515" s="2">
        <v>697.69</v>
      </c>
      <c r="Z515" s="2">
        <v>3662.43</v>
      </c>
      <c r="AA515" s="2">
        <v>505.85</v>
      </c>
      <c r="AB515" s="2">
        <v>459.27</v>
      </c>
      <c r="AC515" s="2">
        <v>4441.63</v>
      </c>
      <c r="AD515" s="2">
        <v>819.32</v>
      </c>
      <c r="AE515" s="2">
        <v>4070.48</v>
      </c>
      <c r="AF515" s="2">
        <v>2673.6149999999998</v>
      </c>
      <c r="AG515" s="2">
        <v>11291.75</v>
      </c>
      <c r="AH515" s="2">
        <v>8020.39</v>
      </c>
      <c r="AI515" s="2">
        <v>9680.81</v>
      </c>
      <c r="AJ515" s="2">
        <v>6279.4</v>
      </c>
      <c r="AK515" s="2">
        <v>15799.79</v>
      </c>
      <c r="AL515" s="2"/>
      <c r="AM515" s="2" t="s">
        <v>2</v>
      </c>
      <c r="AN515" s="2">
        <v>26056.97</v>
      </c>
      <c r="AO515" s="2">
        <v>4010.02</v>
      </c>
      <c r="AP515" s="2">
        <v>680.98699999999997</v>
      </c>
      <c r="AQ515" s="2" t="s">
        <v>2</v>
      </c>
      <c r="AR515" s="2">
        <v>983.55</v>
      </c>
      <c r="AS515" s="2">
        <v>2943.34</v>
      </c>
      <c r="AT515" s="2">
        <v>9592.65</v>
      </c>
      <c r="AU515" s="2">
        <v>5917.4690000000001</v>
      </c>
      <c r="AV515" s="2">
        <v>1757.79</v>
      </c>
      <c r="AW515" s="2"/>
      <c r="AX515" s="2"/>
      <c r="AY515" s="2">
        <v>15267.75</v>
      </c>
      <c r="AZ515" s="2">
        <v>13300.43</v>
      </c>
      <c r="BA515" s="2">
        <v>2609.73</v>
      </c>
      <c r="BB515" s="2"/>
      <c r="BC515" s="2">
        <v>28690.9</v>
      </c>
      <c r="BD515" s="2">
        <v>758.32</v>
      </c>
      <c r="BE515" s="2">
        <v>9654.99</v>
      </c>
      <c r="BF515" s="2">
        <v>2280.16</v>
      </c>
      <c r="BG515" s="2">
        <v>29527.24</v>
      </c>
      <c r="BH515" s="2">
        <v>2038.99</v>
      </c>
      <c r="BI515" s="2">
        <v>5059.05</v>
      </c>
      <c r="BJ515" s="2"/>
      <c r="BK515" s="2">
        <v>1396.88</v>
      </c>
      <c r="BL515" s="2">
        <v>6873.05</v>
      </c>
      <c r="BM515" s="2">
        <v>1920.47</v>
      </c>
      <c r="BN515" s="2">
        <v>347.99</v>
      </c>
      <c r="BO515" s="2">
        <v>3493.11</v>
      </c>
      <c r="BP515" s="2">
        <v>13129.25</v>
      </c>
      <c r="BQ515" s="2"/>
      <c r="BR515" s="2"/>
      <c r="BS515" s="2">
        <v>54163.38</v>
      </c>
      <c r="BT515" s="2" t="s">
        <v>2</v>
      </c>
      <c r="BU515" s="2">
        <v>548.76</v>
      </c>
      <c r="BV515" s="2" t="s">
        <v>2</v>
      </c>
      <c r="BW515" s="2"/>
      <c r="BX515" s="2">
        <v>5040.53</v>
      </c>
      <c r="BY515" s="2">
        <v>1666.51</v>
      </c>
      <c r="BZ515" s="2">
        <v>10593.58</v>
      </c>
      <c r="CA515" s="2">
        <v>4432.51</v>
      </c>
      <c r="CB515" s="2"/>
      <c r="CC515" s="2"/>
      <c r="CD515" s="2">
        <v>13657.38</v>
      </c>
      <c r="CE515" s="2"/>
      <c r="CF515" s="2"/>
      <c r="CG515" s="2">
        <v>5032.16</v>
      </c>
      <c r="CH515" s="2"/>
      <c r="CI515" s="2">
        <v>3141.3</v>
      </c>
      <c r="CJ515" s="2">
        <v>1171.3599999999999</v>
      </c>
      <c r="CK515" s="2">
        <v>14676.56</v>
      </c>
      <c r="CL515" s="2"/>
      <c r="CM515" s="2">
        <v>1662.81</v>
      </c>
      <c r="CN515" s="2">
        <v>441.85</v>
      </c>
      <c r="CO515" s="2" t="s">
        <v>2</v>
      </c>
      <c r="CP515" s="2"/>
      <c r="CQ515" s="2"/>
      <c r="CR515" s="2" t="s">
        <v>2</v>
      </c>
      <c r="CS515" s="2">
        <v>1799.4</v>
      </c>
      <c r="CT515" s="2"/>
      <c r="CU515" s="2"/>
      <c r="CV515" s="2">
        <v>1889.3</v>
      </c>
      <c r="CW515" s="2">
        <v>3770.1</v>
      </c>
      <c r="CX515" s="2">
        <v>3175.15</v>
      </c>
      <c r="CY515" s="2">
        <v>2135.9699999999998</v>
      </c>
      <c r="CZ515" s="2">
        <v>17076.2</v>
      </c>
      <c r="DA515" s="2">
        <v>790.18</v>
      </c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1">
        <v>39436</v>
      </c>
      <c r="B516" s="2">
        <v>1461.53</v>
      </c>
      <c r="C516" s="2">
        <v>6367.7</v>
      </c>
      <c r="D516" s="2"/>
      <c r="E516" s="2">
        <v>7919.05</v>
      </c>
      <c r="F516" s="2">
        <v>4342.402</v>
      </c>
      <c r="G516" s="2">
        <v>361.75</v>
      </c>
      <c r="H516" s="2">
        <v>3234.57</v>
      </c>
      <c r="I516" s="2"/>
      <c r="J516" s="2">
        <v>5549.52</v>
      </c>
      <c r="K516" s="2">
        <v>1470.4</v>
      </c>
      <c r="L516" s="2">
        <v>5300.0739999999996</v>
      </c>
      <c r="M516" s="2">
        <v>38196</v>
      </c>
      <c r="N516" s="2">
        <v>27203.89</v>
      </c>
      <c r="O516" s="2">
        <v>6236.8</v>
      </c>
      <c r="P516" s="2">
        <v>8483.82</v>
      </c>
      <c r="Q516" s="2">
        <v>759.81</v>
      </c>
      <c r="R516" s="2">
        <v>1882.61</v>
      </c>
      <c r="S516" s="2">
        <v>10401.4</v>
      </c>
      <c r="T516" s="2">
        <v>15271.8</v>
      </c>
      <c r="U516" s="2"/>
      <c r="V516" s="2">
        <v>13468.36</v>
      </c>
      <c r="W516" s="2">
        <v>409.57</v>
      </c>
      <c r="X516" s="2">
        <v>1074.6400000000001</v>
      </c>
      <c r="Y516" s="2">
        <v>698.65</v>
      </c>
      <c r="Z516" s="2">
        <v>3668.55</v>
      </c>
      <c r="AA516" s="2">
        <v>508.3</v>
      </c>
      <c r="AB516" s="2">
        <v>461.83</v>
      </c>
      <c r="AC516" s="2">
        <v>4440.24</v>
      </c>
      <c r="AD516" s="2">
        <v>807.38</v>
      </c>
      <c r="AE516" s="2">
        <v>4080.19</v>
      </c>
      <c r="AF516" s="2" t="s">
        <v>2</v>
      </c>
      <c r="AG516" s="2">
        <v>11357.76</v>
      </c>
      <c r="AH516" s="2">
        <v>8048</v>
      </c>
      <c r="AI516" s="2">
        <v>9705.59</v>
      </c>
      <c r="AJ516" s="2">
        <v>6250.8</v>
      </c>
      <c r="AK516" s="2">
        <v>15870.35</v>
      </c>
      <c r="AL516" s="2"/>
      <c r="AM516" s="2" t="s">
        <v>2</v>
      </c>
      <c r="AN516" s="2">
        <v>25728.7</v>
      </c>
      <c r="AO516" s="2">
        <v>4011.08</v>
      </c>
      <c r="AP516" s="2">
        <v>681.29700000000003</v>
      </c>
      <c r="AQ516" s="2" t="s">
        <v>2</v>
      </c>
      <c r="AR516" s="2">
        <v>985.45</v>
      </c>
      <c r="AS516" s="2">
        <v>2959.03</v>
      </c>
      <c r="AT516" s="2">
        <v>9559.2000000000007</v>
      </c>
      <c r="AU516" s="2">
        <v>5950.6679999999997</v>
      </c>
      <c r="AV516" s="2">
        <v>1753.69</v>
      </c>
      <c r="AW516" s="2"/>
      <c r="AX516" s="2"/>
      <c r="AY516" s="2">
        <v>15161.66</v>
      </c>
      <c r="AZ516" s="2">
        <v>13288.4</v>
      </c>
      <c r="BA516" s="2">
        <v>2640.88</v>
      </c>
      <c r="BB516" s="2"/>
      <c r="BC516" s="2">
        <v>28540.06</v>
      </c>
      <c r="BD516" s="2">
        <v>767.54</v>
      </c>
      <c r="BE516" s="2">
        <v>9635.39</v>
      </c>
      <c r="BF516" s="2">
        <v>2283.9499999999998</v>
      </c>
      <c r="BG516" s="2">
        <v>29200.92</v>
      </c>
      <c r="BH516" s="2">
        <v>2070.5100000000002</v>
      </c>
      <c r="BI516" s="2">
        <v>5009.1499999999996</v>
      </c>
      <c r="BJ516" s="2"/>
      <c r="BK516" s="2" t="s">
        <v>2</v>
      </c>
      <c r="BL516" s="2">
        <v>6855.99</v>
      </c>
      <c r="BM516" s="2">
        <v>1927.84</v>
      </c>
      <c r="BN516" s="2">
        <v>348.85</v>
      </c>
      <c r="BO516" s="2">
        <v>3491.96</v>
      </c>
      <c r="BP516" s="2">
        <v>13049.23</v>
      </c>
      <c r="BQ516" s="2"/>
      <c r="BR516" s="2"/>
      <c r="BS516" s="2" t="s">
        <v>2</v>
      </c>
      <c r="BT516" s="2">
        <v>239.35</v>
      </c>
      <c r="BU516" s="2">
        <v>549.01</v>
      </c>
      <c r="BV516" s="2" t="s">
        <v>2</v>
      </c>
      <c r="BW516" s="2"/>
      <c r="BX516" s="2">
        <v>5056.6400000000003</v>
      </c>
      <c r="BY516" s="2">
        <v>1733.53</v>
      </c>
      <c r="BZ516" s="2">
        <v>10633.79</v>
      </c>
      <c r="CA516" s="2">
        <v>4399.5600000000004</v>
      </c>
      <c r="CB516" s="2"/>
      <c r="CC516" s="2"/>
      <c r="CD516" s="2">
        <v>13918.54</v>
      </c>
      <c r="CE516" s="2"/>
      <c r="CF516" s="2"/>
      <c r="CG516" s="2">
        <v>5051.79</v>
      </c>
      <c r="CH516" s="2"/>
      <c r="CI516" s="2">
        <v>3147.37</v>
      </c>
      <c r="CJ516" s="2">
        <v>1137.1400000000001</v>
      </c>
      <c r="CK516" s="2" t="s">
        <v>2</v>
      </c>
      <c r="CL516" s="2"/>
      <c r="CM516" s="2">
        <v>1653.16</v>
      </c>
      <c r="CN516" s="2">
        <v>443.02</v>
      </c>
      <c r="CO516" s="2" t="s">
        <v>2</v>
      </c>
      <c r="CP516" s="2"/>
      <c r="CQ516" s="2"/>
      <c r="CR516" s="2" t="s">
        <v>2</v>
      </c>
      <c r="CS516" s="2">
        <v>1797.2</v>
      </c>
      <c r="CT516" s="2"/>
      <c r="CU516" s="2"/>
      <c r="CV516" s="2">
        <v>1888.31</v>
      </c>
      <c r="CW516" s="2">
        <v>3784.24</v>
      </c>
      <c r="CX516" s="2">
        <v>3167.33</v>
      </c>
      <c r="CY516" s="2">
        <v>2140.31</v>
      </c>
      <c r="CZ516" s="2">
        <v>17354.98</v>
      </c>
      <c r="DA516" s="2">
        <v>788.15</v>
      </c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1">
        <v>39437</v>
      </c>
      <c r="B517" s="2">
        <v>1485.4</v>
      </c>
      <c r="C517" s="2">
        <v>6451.8</v>
      </c>
      <c r="D517" s="2"/>
      <c r="E517" s="2">
        <v>8015.42</v>
      </c>
      <c r="F517" s="2">
        <v>4404.25</v>
      </c>
      <c r="G517" s="2">
        <v>365.33</v>
      </c>
      <c r="H517" s="2">
        <v>3278.88</v>
      </c>
      <c r="I517" s="2"/>
      <c r="J517" s="2">
        <v>5622.61</v>
      </c>
      <c r="K517" s="2">
        <v>1469.86</v>
      </c>
      <c r="L517" s="2">
        <v>5364.8630000000003</v>
      </c>
      <c r="M517" s="2">
        <v>38408</v>
      </c>
      <c r="N517" s="2">
        <v>27670.31</v>
      </c>
      <c r="O517" s="2">
        <v>6285.6</v>
      </c>
      <c r="P517" s="2">
        <v>8506.0300000000007</v>
      </c>
      <c r="Q517" s="2">
        <v>770.93</v>
      </c>
      <c r="R517" s="2">
        <v>1878.32</v>
      </c>
      <c r="S517" s="2">
        <v>10566.6</v>
      </c>
      <c r="T517" s="2">
        <v>15348.3</v>
      </c>
      <c r="U517" s="2"/>
      <c r="V517" s="2">
        <v>13603.31</v>
      </c>
      <c r="W517" s="2">
        <v>414.3</v>
      </c>
      <c r="X517" s="2">
        <v>1080.58</v>
      </c>
      <c r="Y517" s="2">
        <v>710.15</v>
      </c>
      <c r="Z517" s="2">
        <v>3707.24</v>
      </c>
      <c r="AA517" s="2">
        <v>514.79999999999995</v>
      </c>
      <c r="AB517" s="2">
        <v>467.74</v>
      </c>
      <c r="AC517" s="2">
        <v>4493.25</v>
      </c>
      <c r="AD517" s="2">
        <v>813.6</v>
      </c>
      <c r="AE517" s="2">
        <v>4130.96</v>
      </c>
      <c r="AF517" s="2" t="s">
        <v>2</v>
      </c>
      <c r="AG517" s="2">
        <v>11626.2</v>
      </c>
      <c r="AH517" s="2">
        <v>8006.56</v>
      </c>
      <c r="AI517" s="2">
        <v>9791.2199999999993</v>
      </c>
      <c r="AJ517" s="2">
        <v>6297.1</v>
      </c>
      <c r="AK517" s="2">
        <v>16037.51</v>
      </c>
      <c r="AL517" s="2"/>
      <c r="AM517" s="2" t="s">
        <v>2</v>
      </c>
      <c r="AN517" s="2">
        <v>26053.91</v>
      </c>
      <c r="AO517" s="2">
        <v>4062.11</v>
      </c>
      <c r="AP517" s="2">
        <v>687.38099999999997</v>
      </c>
      <c r="AQ517" s="2" t="s">
        <v>2</v>
      </c>
      <c r="AR517" s="2">
        <v>996.38</v>
      </c>
      <c r="AS517" s="2">
        <v>2991.42</v>
      </c>
      <c r="AT517" s="2">
        <v>9825.3799999999992</v>
      </c>
      <c r="AU517" s="2">
        <v>6034.348</v>
      </c>
      <c r="AV517" s="2">
        <v>1765.76</v>
      </c>
      <c r="AW517" s="2"/>
      <c r="AX517" s="2"/>
      <c r="AY517" s="2">
        <v>15275.61</v>
      </c>
      <c r="AZ517" s="2">
        <v>13473.98</v>
      </c>
      <c r="BA517" s="2">
        <v>2691.99</v>
      </c>
      <c r="BB517" s="2"/>
      <c r="BC517" s="2">
        <v>29331.99</v>
      </c>
      <c r="BD517" s="2">
        <v>785.61</v>
      </c>
      <c r="BE517" s="2">
        <v>9791.85</v>
      </c>
      <c r="BF517" s="2">
        <v>2297.64</v>
      </c>
      <c r="BG517" s="2">
        <v>29736.11</v>
      </c>
      <c r="BH517" s="2">
        <v>2111.77</v>
      </c>
      <c r="BI517" s="2" t="s">
        <v>2</v>
      </c>
      <c r="BJ517" s="2"/>
      <c r="BK517" s="2">
        <v>1403.83</v>
      </c>
      <c r="BL517" s="2">
        <v>6991.65</v>
      </c>
      <c r="BM517" s="2">
        <v>1939.51</v>
      </c>
      <c r="BN517" s="2">
        <v>350.93</v>
      </c>
      <c r="BO517" s="2">
        <v>3543.09</v>
      </c>
      <c r="BP517" s="2">
        <v>13097.34</v>
      </c>
      <c r="BQ517" s="2"/>
      <c r="BR517" s="2"/>
      <c r="BS517" s="2" t="s">
        <v>2</v>
      </c>
      <c r="BT517" s="2">
        <v>239.6</v>
      </c>
      <c r="BU517" s="2">
        <v>557.37</v>
      </c>
      <c r="BV517" s="2" t="s">
        <v>2</v>
      </c>
      <c r="BW517" s="2"/>
      <c r="BX517" s="2">
        <v>5110.42</v>
      </c>
      <c r="BY517" s="2">
        <v>1767.88</v>
      </c>
      <c r="BZ517" s="2">
        <v>10751.69</v>
      </c>
      <c r="CA517" s="2">
        <v>4467.45</v>
      </c>
      <c r="CB517" s="2"/>
      <c r="CC517" s="2"/>
      <c r="CD517" s="2">
        <v>14065.81</v>
      </c>
      <c r="CE517" s="2"/>
      <c r="CF517" s="2"/>
      <c r="CG517" s="2">
        <v>5092.42</v>
      </c>
      <c r="CH517" s="2"/>
      <c r="CI517" s="2">
        <v>3179.23</v>
      </c>
      <c r="CJ517" s="2" t="s">
        <v>2</v>
      </c>
      <c r="CK517" s="2" t="s">
        <v>2</v>
      </c>
      <c r="CL517" s="2"/>
      <c r="CM517" s="2">
        <v>1659.98</v>
      </c>
      <c r="CN517" s="2">
        <v>448.24</v>
      </c>
      <c r="CO517" s="2" t="s">
        <v>2</v>
      </c>
      <c r="CP517" s="2"/>
      <c r="CQ517" s="2"/>
      <c r="CR517" s="2" t="s">
        <v>2</v>
      </c>
      <c r="CS517" s="2">
        <v>1805.8</v>
      </c>
      <c r="CT517" s="2"/>
      <c r="CU517" s="2"/>
      <c r="CV517" s="2">
        <v>1915.88</v>
      </c>
      <c r="CW517" s="2">
        <v>3838.14</v>
      </c>
      <c r="CX517" s="2">
        <v>3211.44</v>
      </c>
      <c r="CY517" s="2">
        <v>2160.59</v>
      </c>
      <c r="CZ517" s="2">
        <v>17649.09</v>
      </c>
      <c r="DA517" s="2">
        <v>795.43</v>
      </c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1">
        <v>39440</v>
      </c>
      <c r="B518" s="2">
        <v>1497.63</v>
      </c>
      <c r="C518" s="2">
        <v>6485.6</v>
      </c>
      <c r="D518" s="2"/>
      <c r="E518" s="2" t="s">
        <v>2</v>
      </c>
      <c r="F518" s="2" t="s">
        <v>2</v>
      </c>
      <c r="G518" s="2" t="s">
        <v>2</v>
      </c>
      <c r="H518" s="2" t="s">
        <v>2</v>
      </c>
      <c r="I518" s="2"/>
      <c r="J518" s="2">
        <v>5621.8</v>
      </c>
      <c r="K518" s="2" t="s">
        <v>2</v>
      </c>
      <c r="L518" s="2">
        <v>5545.8239999999996</v>
      </c>
      <c r="M518" s="2" t="s">
        <v>2</v>
      </c>
      <c r="N518" s="2">
        <v>28191.26</v>
      </c>
      <c r="O518" s="2">
        <v>6344.4</v>
      </c>
      <c r="P518" s="2" t="s">
        <v>2</v>
      </c>
      <c r="Q518" s="2">
        <v>778.62</v>
      </c>
      <c r="R518" s="2">
        <v>1921.39</v>
      </c>
      <c r="S518" s="2">
        <v>10615.9</v>
      </c>
      <c r="T518" s="2" t="s">
        <v>2</v>
      </c>
      <c r="U518" s="2"/>
      <c r="V518" s="2">
        <v>13694.84</v>
      </c>
      <c r="W518" s="2" t="s">
        <v>2</v>
      </c>
      <c r="X518" s="2" t="s">
        <v>2</v>
      </c>
      <c r="Y518" s="2">
        <v>714.47</v>
      </c>
      <c r="Z518" s="2" t="s">
        <v>2</v>
      </c>
      <c r="AA518" s="2">
        <v>516.44000000000005</v>
      </c>
      <c r="AB518" s="2" t="s">
        <v>2</v>
      </c>
      <c r="AC518" s="2" t="s">
        <v>2</v>
      </c>
      <c r="AD518" s="2" t="s">
        <v>2</v>
      </c>
      <c r="AE518" s="2">
        <v>4140.67</v>
      </c>
      <c r="AF518" s="2" t="s">
        <v>2</v>
      </c>
      <c r="AG518" s="2" t="s">
        <v>2</v>
      </c>
      <c r="AH518" s="2">
        <v>8135.48</v>
      </c>
      <c r="AI518" s="2" t="s">
        <v>2</v>
      </c>
      <c r="AJ518" s="2">
        <v>6356.3</v>
      </c>
      <c r="AK518" s="2">
        <v>16464.169999999998</v>
      </c>
      <c r="AL518" s="2"/>
      <c r="AM518" s="2" t="s">
        <v>2</v>
      </c>
      <c r="AN518" s="2" t="s">
        <v>2</v>
      </c>
      <c r="AO518" s="2">
        <v>4062.4</v>
      </c>
      <c r="AP518" s="2">
        <v>700.86400000000003</v>
      </c>
      <c r="AQ518" s="2" t="s">
        <v>2</v>
      </c>
      <c r="AR518" s="2">
        <v>997.28</v>
      </c>
      <c r="AS518" s="2" t="s">
        <v>2</v>
      </c>
      <c r="AT518" s="2" t="s">
        <v>2</v>
      </c>
      <c r="AU518" s="2">
        <v>6199.3090000000002</v>
      </c>
      <c r="AV518" s="2">
        <v>1769.55</v>
      </c>
      <c r="AW518" s="2"/>
      <c r="AX518" s="2"/>
      <c r="AY518" s="2" t="s">
        <v>2</v>
      </c>
      <c r="AZ518" s="2">
        <v>13563.48</v>
      </c>
      <c r="BA518" s="2">
        <v>2715.77</v>
      </c>
      <c r="BB518" s="2"/>
      <c r="BC518" s="2" t="s">
        <v>2</v>
      </c>
      <c r="BD518" s="2">
        <v>794.39</v>
      </c>
      <c r="BE518" s="2">
        <v>9876.15</v>
      </c>
      <c r="BF518" s="2">
        <v>2307.62</v>
      </c>
      <c r="BG518" s="2">
        <v>29871.47</v>
      </c>
      <c r="BH518" s="2">
        <v>2131.73</v>
      </c>
      <c r="BI518" s="2">
        <v>5133.1499999999996</v>
      </c>
      <c r="BJ518" s="2"/>
      <c r="BK518" s="2">
        <v>1423.24</v>
      </c>
      <c r="BL518" s="2">
        <v>6991.83</v>
      </c>
      <c r="BM518" s="2">
        <v>1943.82</v>
      </c>
      <c r="BN518" s="2" t="s">
        <v>2</v>
      </c>
      <c r="BO518" s="2" t="s">
        <v>2</v>
      </c>
      <c r="BP518" s="2">
        <v>13166.3</v>
      </c>
      <c r="BQ518" s="2"/>
      <c r="BR518" s="2"/>
      <c r="BS518" s="2" t="s">
        <v>2</v>
      </c>
      <c r="BT518" s="2">
        <v>245.45</v>
      </c>
      <c r="BU518" s="2" t="s">
        <v>2</v>
      </c>
      <c r="BV518" s="2" t="s">
        <v>2</v>
      </c>
      <c r="BW518" s="2"/>
      <c r="BX518" s="2">
        <v>5139.08</v>
      </c>
      <c r="BY518" s="2" t="s">
        <v>2</v>
      </c>
      <c r="BZ518" s="2">
        <v>10786.07</v>
      </c>
      <c r="CA518" s="2">
        <v>4495.3900000000003</v>
      </c>
      <c r="CB518" s="2"/>
      <c r="CC518" s="2"/>
      <c r="CD518" s="2" t="s">
        <v>2</v>
      </c>
      <c r="CE518" s="2"/>
      <c r="CF518" s="2"/>
      <c r="CG518" s="2" t="s">
        <v>2</v>
      </c>
      <c r="CH518" s="2"/>
      <c r="CI518" s="2">
        <v>3173.5</v>
      </c>
      <c r="CJ518" s="2" t="s">
        <v>2</v>
      </c>
      <c r="CK518" s="2">
        <v>14832.23</v>
      </c>
      <c r="CL518" s="2"/>
      <c r="CM518" s="2" t="s">
        <v>2</v>
      </c>
      <c r="CN518" s="2" t="s">
        <v>2</v>
      </c>
      <c r="CO518" s="2" t="s">
        <v>2</v>
      </c>
      <c r="CP518" s="2"/>
      <c r="CQ518" s="2"/>
      <c r="CR518" s="2" t="s">
        <v>2</v>
      </c>
      <c r="CS518" s="2" t="s">
        <v>2</v>
      </c>
      <c r="CT518" s="2"/>
      <c r="CU518" s="2"/>
      <c r="CV518" s="2">
        <v>1934</v>
      </c>
      <c r="CW518" s="2">
        <v>3866.44</v>
      </c>
      <c r="CX518" s="2">
        <v>3255.96</v>
      </c>
      <c r="CY518" s="2" t="s">
        <v>2</v>
      </c>
      <c r="CZ518" s="2" t="s">
        <v>2</v>
      </c>
      <c r="DA518" s="2">
        <v>801.56</v>
      </c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1">
        <v>39441</v>
      </c>
      <c r="B519" s="2" t="s">
        <v>2</v>
      </c>
      <c r="C519" s="2" t="s">
        <v>2</v>
      </c>
      <c r="D519" s="2"/>
      <c r="E519" s="2" t="s">
        <v>2</v>
      </c>
      <c r="F519" s="2" t="s">
        <v>2</v>
      </c>
      <c r="G519" s="2" t="s">
        <v>2</v>
      </c>
      <c r="H519" s="2" t="s">
        <v>2</v>
      </c>
      <c r="I519" s="2"/>
      <c r="J519" s="2" t="s">
        <v>2</v>
      </c>
      <c r="K519" s="2">
        <v>1499.46</v>
      </c>
      <c r="L519" s="2">
        <v>5514.2380000000003</v>
      </c>
      <c r="M519" s="2" t="s">
        <v>2</v>
      </c>
      <c r="N519" s="2" t="s">
        <v>2</v>
      </c>
      <c r="O519" s="2" t="s">
        <v>2</v>
      </c>
      <c r="P519" s="2" t="s">
        <v>2</v>
      </c>
      <c r="Q519" s="2" t="s">
        <v>2</v>
      </c>
      <c r="R519" s="2" t="s">
        <v>2</v>
      </c>
      <c r="S519" s="2" t="s">
        <v>2</v>
      </c>
      <c r="T519" s="2" t="s">
        <v>2</v>
      </c>
      <c r="U519" s="2"/>
      <c r="V519" s="2" t="s">
        <v>2</v>
      </c>
      <c r="W519" s="2" t="s">
        <v>2</v>
      </c>
      <c r="X519" s="2" t="s">
        <v>2</v>
      </c>
      <c r="Y519" s="2" t="s">
        <v>2</v>
      </c>
      <c r="Z519" s="2" t="s">
        <v>2</v>
      </c>
      <c r="AA519" s="2" t="s">
        <v>2</v>
      </c>
      <c r="AB519" s="2" t="s">
        <v>2</v>
      </c>
      <c r="AC519" s="2" t="s">
        <v>2</v>
      </c>
      <c r="AD519" s="2">
        <v>843.35</v>
      </c>
      <c r="AE519" s="2" t="s">
        <v>2</v>
      </c>
      <c r="AF519" s="2" t="s">
        <v>2</v>
      </c>
      <c r="AG519" s="2" t="s">
        <v>2</v>
      </c>
      <c r="AH519" s="2">
        <v>8181.61</v>
      </c>
      <c r="AI519" s="2" t="s">
        <v>2</v>
      </c>
      <c r="AJ519" s="2" t="s">
        <v>2</v>
      </c>
      <c r="AK519" s="2" t="s">
        <v>2</v>
      </c>
      <c r="AL519" s="2"/>
      <c r="AM519" s="2" t="s">
        <v>2</v>
      </c>
      <c r="AN519" s="2" t="s">
        <v>2</v>
      </c>
      <c r="AO519" s="2" t="s">
        <v>2</v>
      </c>
      <c r="AP519" s="2">
        <v>698.40499999999997</v>
      </c>
      <c r="AQ519" s="2" t="s">
        <v>2</v>
      </c>
      <c r="AR519" s="2" t="s">
        <v>2</v>
      </c>
      <c r="AS519" s="2" t="s">
        <v>2</v>
      </c>
      <c r="AT519" s="2" t="s">
        <v>2</v>
      </c>
      <c r="AU519" s="2" t="s">
        <v>2</v>
      </c>
      <c r="AV519" s="2" t="s">
        <v>2</v>
      </c>
      <c r="AW519" s="2"/>
      <c r="AX519" s="2"/>
      <c r="AY519" s="2">
        <v>15583.39</v>
      </c>
      <c r="AZ519" s="2" t="s">
        <v>2</v>
      </c>
      <c r="BA519" s="2" t="s">
        <v>2</v>
      </c>
      <c r="BB519" s="2"/>
      <c r="BC519" s="2" t="s">
        <v>2</v>
      </c>
      <c r="BD519" s="2" t="s">
        <v>2</v>
      </c>
      <c r="BE519" s="2" t="s">
        <v>2</v>
      </c>
      <c r="BF519" s="2">
        <v>2304.33</v>
      </c>
      <c r="BG519" s="2" t="s">
        <v>2</v>
      </c>
      <c r="BH519" s="2" t="s">
        <v>2</v>
      </c>
      <c r="BI519" s="2" t="s">
        <v>2</v>
      </c>
      <c r="BJ519" s="2"/>
      <c r="BK519" s="2" t="s">
        <v>2</v>
      </c>
      <c r="BL519" s="2" t="s">
        <v>2</v>
      </c>
      <c r="BM519" s="2">
        <v>1934.84</v>
      </c>
      <c r="BN519" s="2" t="s">
        <v>2</v>
      </c>
      <c r="BO519" s="2" t="s">
        <v>2</v>
      </c>
      <c r="BP519" s="2" t="s">
        <v>2</v>
      </c>
      <c r="BQ519" s="2"/>
      <c r="BR519" s="2"/>
      <c r="BS519" s="2" t="s">
        <v>2</v>
      </c>
      <c r="BT519" s="2" t="s">
        <v>2</v>
      </c>
      <c r="BU519" s="2" t="s">
        <v>2</v>
      </c>
      <c r="BV519" s="2" t="s">
        <v>2</v>
      </c>
      <c r="BW519" s="2"/>
      <c r="BX519" s="2" t="s">
        <v>2</v>
      </c>
      <c r="BY519" s="2" t="s">
        <v>2</v>
      </c>
      <c r="BZ519" s="2" t="s">
        <v>2</v>
      </c>
      <c r="CA519" s="2" t="s">
        <v>2</v>
      </c>
      <c r="CB519" s="2"/>
      <c r="CC519" s="2"/>
      <c r="CD519" s="2" t="s">
        <v>2</v>
      </c>
      <c r="CE519" s="2"/>
      <c r="CF519" s="2"/>
      <c r="CG519" s="2" t="s">
        <v>2</v>
      </c>
      <c r="CH519" s="2"/>
      <c r="CI519" s="2" t="s">
        <v>2</v>
      </c>
      <c r="CJ519" s="2" t="s">
        <v>2</v>
      </c>
      <c r="CK519" s="2" t="s">
        <v>2</v>
      </c>
      <c r="CL519" s="2"/>
      <c r="CM519" s="2" t="s">
        <v>2</v>
      </c>
      <c r="CN519" s="2" t="s">
        <v>2</v>
      </c>
      <c r="CO519" s="2" t="s">
        <v>2</v>
      </c>
      <c r="CP519" s="2"/>
      <c r="CQ519" s="2"/>
      <c r="CR519" s="2" t="s">
        <v>2</v>
      </c>
      <c r="CS519" s="2" t="s">
        <v>2</v>
      </c>
      <c r="CT519" s="2"/>
      <c r="CU519" s="2"/>
      <c r="CV519" s="2" t="s">
        <v>2</v>
      </c>
      <c r="CW519" s="2" t="s">
        <v>2</v>
      </c>
      <c r="CX519" s="2" t="s">
        <v>2</v>
      </c>
      <c r="CY519" s="2" t="s">
        <v>2</v>
      </c>
      <c r="CZ519" s="2" t="s">
        <v>2</v>
      </c>
      <c r="DA519" s="2" t="s">
        <v>2</v>
      </c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1">
        <v>39442</v>
      </c>
      <c r="B520" s="2">
        <v>1498.85</v>
      </c>
      <c r="C520" s="2" t="s">
        <v>2</v>
      </c>
      <c r="D520" s="2"/>
      <c r="E520" s="2" t="s">
        <v>2</v>
      </c>
      <c r="F520" s="2" t="s">
        <v>2</v>
      </c>
      <c r="G520" s="2" t="s">
        <v>2</v>
      </c>
      <c r="H520" s="2" t="s">
        <v>2</v>
      </c>
      <c r="I520" s="2"/>
      <c r="J520" s="2" t="s">
        <v>2</v>
      </c>
      <c r="K520" s="2">
        <v>1508.47</v>
      </c>
      <c r="L520" s="2">
        <v>5522.84</v>
      </c>
      <c r="M520" s="2" t="s">
        <v>2</v>
      </c>
      <c r="N520" s="2" t="s">
        <v>2</v>
      </c>
      <c r="O520" s="2" t="s">
        <v>2</v>
      </c>
      <c r="P520" s="2" t="s">
        <v>2</v>
      </c>
      <c r="Q520" s="2">
        <v>777.51</v>
      </c>
      <c r="R520" s="2">
        <v>1926.09</v>
      </c>
      <c r="S520" s="2" t="s">
        <v>2</v>
      </c>
      <c r="T520" s="2" t="s">
        <v>2</v>
      </c>
      <c r="U520" s="2"/>
      <c r="V520" s="2" t="s">
        <v>2</v>
      </c>
      <c r="W520" s="2" t="s">
        <v>2</v>
      </c>
      <c r="X520" s="2" t="s">
        <v>2</v>
      </c>
      <c r="Y520" s="2">
        <v>716.66</v>
      </c>
      <c r="Z520" s="2" t="s">
        <v>2</v>
      </c>
      <c r="AA520" s="2" t="s">
        <v>2</v>
      </c>
      <c r="AB520" s="2" t="s">
        <v>2</v>
      </c>
      <c r="AC520" s="2" t="s">
        <v>2</v>
      </c>
      <c r="AD520" s="2">
        <v>848.8</v>
      </c>
      <c r="AE520" s="2" t="s">
        <v>2</v>
      </c>
      <c r="AF520" s="2">
        <v>2714.674</v>
      </c>
      <c r="AG520" s="2" t="s">
        <v>2</v>
      </c>
      <c r="AH520" s="2">
        <v>8173.9</v>
      </c>
      <c r="AI520" s="2" t="s">
        <v>2</v>
      </c>
      <c r="AJ520" s="2" t="s">
        <v>2</v>
      </c>
      <c r="AK520" s="2" t="s">
        <v>2</v>
      </c>
      <c r="AL520" s="2"/>
      <c r="AM520" s="2" t="s">
        <v>2</v>
      </c>
      <c r="AN520" s="2" t="s">
        <v>2</v>
      </c>
      <c r="AO520" s="2" t="s">
        <v>2</v>
      </c>
      <c r="AP520" s="2">
        <v>700.76700000000005</v>
      </c>
      <c r="AQ520" s="2" t="s">
        <v>2</v>
      </c>
      <c r="AR520" s="2" t="s">
        <v>2</v>
      </c>
      <c r="AS520" s="2" t="s">
        <v>2</v>
      </c>
      <c r="AT520" s="2" t="s">
        <v>2</v>
      </c>
      <c r="AU520" s="2" t="s">
        <v>2</v>
      </c>
      <c r="AV520" s="2" t="s">
        <v>2</v>
      </c>
      <c r="AW520" s="2"/>
      <c r="AX520" s="2"/>
      <c r="AY520" s="2">
        <v>15653.54</v>
      </c>
      <c r="AZ520" s="2">
        <v>13563.32</v>
      </c>
      <c r="BA520" s="2">
        <v>2727.55</v>
      </c>
      <c r="BB520" s="2"/>
      <c r="BC520" s="2" t="s">
        <v>2</v>
      </c>
      <c r="BD520" s="2">
        <v>799.57</v>
      </c>
      <c r="BE520" s="2">
        <v>9901.0499999999993</v>
      </c>
      <c r="BF520" s="2">
        <v>2293.0300000000002</v>
      </c>
      <c r="BG520" s="2">
        <v>30041.45</v>
      </c>
      <c r="BH520" s="2">
        <v>2141.08</v>
      </c>
      <c r="BI520" s="2">
        <v>5232.3500000000004</v>
      </c>
      <c r="BJ520" s="2"/>
      <c r="BK520" s="2">
        <v>1426.43</v>
      </c>
      <c r="BL520" s="2" t="s">
        <v>2</v>
      </c>
      <c r="BM520" s="2">
        <v>1919.66</v>
      </c>
      <c r="BN520" s="2" t="s">
        <v>2</v>
      </c>
      <c r="BO520" s="2">
        <v>3615.64</v>
      </c>
      <c r="BP520" s="2" t="s">
        <v>2</v>
      </c>
      <c r="BQ520" s="2"/>
      <c r="BR520" s="2"/>
      <c r="BS520" s="2" t="s">
        <v>2</v>
      </c>
      <c r="BT520" s="2">
        <v>246.14</v>
      </c>
      <c r="BU520" s="2" t="s">
        <v>2</v>
      </c>
      <c r="BV520" s="2" t="s">
        <v>2</v>
      </c>
      <c r="BW520" s="2"/>
      <c r="BX520" s="2" t="s">
        <v>2</v>
      </c>
      <c r="BY520" s="2" t="s">
        <v>2</v>
      </c>
      <c r="BZ520" s="2">
        <v>10767.05</v>
      </c>
      <c r="CA520" s="2">
        <v>4492.3599999999997</v>
      </c>
      <c r="CB520" s="2"/>
      <c r="CC520" s="2"/>
      <c r="CD520" s="2" t="s">
        <v>2</v>
      </c>
      <c r="CE520" s="2"/>
      <c r="CF520" s="2"/>
      <c r="CG520" s="2" t="s">
        <v>2</v>
      </c>
      <c r="CH520" s="2"/>
      <c r="CI520" s="2" t="s">
        <v>2</v>
      </c>
      <c r="CJ520" s="2" t="s">
        <v>2</v>
      </c>
      <c r="CK520" s="2">
        <v>14876</v>
      </c>
      <c r="CL520" s="2"/>
      <c r="CM520" s="2" t="s">
        <v>2</v>
      </c>
      <c r="CN520" s="2" t="s">
        <v>2</v>
      </c>
      <c r="CO520" s="2" t="s">
        <v>2</v>
      </c>
      <c r="CP520" s="2"/>
      <c r="CQ520" s="2"/>
      <c r="CR520" s="2" t="s">
        <v>2</v>
      </c>
      <c r="CS520" s="2" t="s">
        <v>2</v>
      </c>
      <c r="CT520" s="2"/>
      <c r="CU520" s="2"/>
      <c r="CV520" s="2">
        <v>1932.94</v>
      </c>
      <c r="CW520" s="2">
        <v>3870.74</v>
      </c>
      <c r="CX520" s="2">
        <v>3253.88</v>
      </c>
      <c r="CY520" s="2">
        <v>2180.21</v>
      </c>
      <c r="CZ520" s="2" t="s">
        <v>2</v>
      </c>
      <c r="DA520" s="2" t="s">
        <v>2</v>
      </c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1">
        <v>39443</v>
      </c>
      <c r="B521" s="2">
        <v>1495.05</v>
      </c>
      <c r="C521" s="2">
        <v>6504.1</v>
      </c>
      <c r="D521" s="2"/>
      <c r="E521" s="2">
        <v>8073.99</v>
      </c>
      <c r="F521" s="2">
        <v>4426.0469999999996</v>
      </c>
      <c r="G521" s="2">
        <v>366.78</v>
      </c>
      <c r="H521" s="2">
        <v>3306.07</v>
      </c>
      <c r="I521" s="2"/>
      <c r="J521" s="2">
        <v>5656.14</v>
      </c>
      <c r="K521" s="2">
        <v>1506.05</v>
      </c>
      <c r="L521" s="2">
        <v>5579.3360000000002</v>
      </c>
      <c r="M521" s="2">
        <v>38439</v>
      </c>
      <c r="N521" s="2">
        <v>28343.39</v>
      </c>
      <c r="O521" s="2">
        <v>6366.5</v>
      </c>
      <c r="P521" s="2">
        <v>8561.74</v>
      </c>
      <c r="Q521" s="2">
        <v>775.14</v>
      </c>
      <c r="R521" s="2">
        <v>1915.19</v>
      </c>
      <c r="S521" s="2">
        <v>10658.4</v>
      </c>
      <c r="T521" s="2">
        <v>15397.9</v>
      </c>
      <c r="U521" s="2"/>
      <c r="V521" s="2">
        <v>13738.56</v>
      </c>
      <c r="W521" s="2">
        <v>416.37</v>
      </c>
      <c r="X521" s="2">
        <v>1087.8599999999999</v>
      </c>
      <c r="Y521" s="2">
        <v>715.13</v>
      </c>
      <c r="Z521" s="2">
        <v>3716.47</v>
      </c>
      <c r="AA521" s="2">
        <v>519.08000000000004</v>
      </c>
      <c r="AB521" s="2">
        <v>467.58</v>
      </c>
      <c r="AC521" s="2">
        <v>4526</v>
      </c>
      <c r="AD521" s="2">
        <v>852.22</v>
      </c>
      <c r="AE521" s="2">
        <v>4166.49</v>
      </c>
      <c r="AF521" s="2">
        <v>2739.7040000000002</v>
      </c>
      <c r="AG521" s="2">
        <v>11739.52</v>
      </c>
      <c r="AH521" s="2">
        <v>8355.2800000000007</v>
      </c>
      <c r="AI521" s="2">
        <v>9852.44</v>
      </c>
      <c r="AJ521" s="2">
        <v>6379.6</v>
      </c>
      <c r="AK521" s="2">
        <v>16644.07</v>
      </c>
      <c r="AL521" s="2"/>
      <c r="AM521" s="2" t="s">
        <v>2</v>
      </c>
      <c r="AN521" s="2">
        <v>26470.42</v>
      </c>
      <c r="AO521" s="2">
        <v>4086.14</v>
      </c>
      <c r="AP521" s="2">
        <v>713.04499999999996</v>
      </c>
      <c r="AQ521" s="2" t="s">
        <v>2</v>
      </c>
      <c r="AR521" s="2">
        <v>1002.05</v>
      </c>
      <c r="AS521" s="2">
        <v>3015.54</v>
      </c>
      <c r="AT521" s="2" t="s">
        <v>2</v>
      </c>
      <c r="AU521" s="2">
        <v>6251.77</v>
      </c>
      <c r="AV521" s="2">
        <v>1774.94</v>
      </c>
      <c r="AW521" s="2"/>
      <c r="AX521" s="2"/>
      <c r="AY521" s="2">
        <v>15628.31</v>
      </c>
      <c r="AZ521" s="2">
        <v>13551.04</v>
      </c>
      <c r="BA521" s="2">
        <v>2717.12</v>
      </c>
      <c r="BB521" s="2"/>
      <c r="BC521" s="2">
        <v>29931.39</v>
      </c>
      <c r="BD521" s="2">
        <v>795.66</v>
      </c>
      <c r="BE521" s="2">
        <v>9894.06</v>
      </c>
      <c r="BF521" s="2">
        <v>2293.85</v>
      </c>
      <c r="BG521" s="2">
        <v>29969.25</v>
      </c>
      <c r="BH521" s="2">
        <v>2135.5500000000002</v>
      </c>
      <c r="BI521" s="2">
        <v>5264.3</v>
      </c>
      <c r="BJ521" s="2"/>
      <c r="BK521" s="2">
        <v>1437.82</v>
      </c>
      <c r="BL521" s="2">
        <v>6996.71</v>
      </c>
      <c r="BM521" s="2">
        <v>1917.75</v>
      </c>
      <c r="BN521" s="2">
        <v>353.14</v>
      </c>
      <c r="BO521" s="2">
        <v>3667.64</v>
      </c>
      <c r="BP521" s="2">
        <v>13215.15</v>
      </c>
      <c r="BQ521" s="2"/>
      <c r="BR521" s="2"/>
      <c r="BS521" s="2">
        <v>56023.59</v>
      </c>
      <c r="BT521" s="2">
        <v>244.62</v>
      </c>
      <c r="BU521" s="2">
        <v>565.88</v>
      </c>
      <c r="BV521" s="2" t="s">
        <v>2</v>
      </c>
      <c r="BW521" s="2"/>
      <c r="BX521" s="2">
        <v>5147.82</v>
      </c>
      <c r="BY521" s="2" t="s">
        <v>2</v>
      </c>
      <c r="BZ521" s="2">
        <v>10693.02</v>
      </c>
      <c r="CA521" s="2">
        <v>4481.9799999999996</v>
      </c>
      <c r="CB521" s="2"/>
      <c r="CC521" s="2"/>
      <c r="CD521" s="2">
        <v>14126.14</v>
      </c>
      <c r="CE521" s="2"/>
      <c r="CF521" s="2"/>
      <c r="CG521" s="2">
        <v>5141.6899999999996</v>
      </c>
      <c r="CH521" s="2"/>
      <c r="CI521" s="2">
        <v>3192.62</v>
      </c>
      <c r="CJ521" s="2">
        <v>1169.76</v>
      </c>
      <c r="CK521" s="2">
        <v>14874.22</v>
      </c>
      <c r="CL521" s="2"/>
      <c r="CM521" s="2">
        <v>1664.09</v>
      </c>
      <c r="CN521" s="2">
        <v>448.48</v>
      </c>
      <c r="CO521" s="2" t="s">
        <v>2</v>
      </c>
      <c r="CP521" s="2"/>
      <c r="CQ521" s="2"/>
      <c r="CR521" s="2" t="s">
        <v>2</v>
      </c>
      <c r="CS521" s="2">
        <v>1818.2</v>
      </c>
      <c r="CT521" s="2"/>
      <c r="CU521" s="2"/>
      <c r="CV521" s="2">
        <v>1926.83</v>
      </c>
      <c r="CW521" s="2">
        <v>3867.63</v>
      </c>
      <c r="CX521" s="2">
        <v>3233.87</v>
      </c>
      <c r="CY521" s="2">
        <v>2183.0300000000002</v>
      </c>
      <c r="CZ521" s="2">
        <v>17652.66</v>
      </c>
      <c r="DA521" s="2">
        <v>803.91</v>
      </c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1">
        <v>39444</v>
      </c>
      <c r="B522" s="2">
        <v>1487.9</v>
      </c>
      <c r="C522" s="2">
        <v>6494</v>
      </c>
      <c r="D522" s="2"/>
      <c r="E522" s="2">
        <v>8068.95</v>
      </c>
      <c r="F522" s="2">
        <v>4414.9449999999997</v>
      </c>
      <c r="G522" s="2">
        <v>365.43</v>
      </c>
      <c r="H522" s="2">
        <v>3301.58</v>
      </c>
      <c r="I522" s="2"/>
      <c r="J522" s="2">
        <v>5640</v>
      </c>
      <c r="K522" s="2">
        <v>1485.61</v>
      </c>
      <c r="L522" s="2">
        <v>5600.4530000000004</v>
      </c>
      <c r="M522" s="2">
        <v>38563</v>
      </c>
      <c r="N522" s="2">
        <v>27678.400000000001</v>
      </c>
      <c r="O522" s="2">
        <v>6350.9</v>
      </c>
      <c r="P522" s="2">
        <v>8571.76</v>
      </c>
      <c r="Q522" s="2">
        <v>770.83</v>
      </c>
      <c r="R522" s="2">
        <v>1911.67</v>
      </c>
      <c r="S522" s="2">
        <v>10654</v>
      </c>
      <c r="T522" s="2">
        <v>15251.7</v>
      </c>
      <c r="U522" s="2"/>
      <c r="V522" s="2">
        <v>13822.3</v>
      </c>
      <c r="W522" s="2">
        <v>415.54</v>
      </c>
      <c r="X522" s="2">
        <v>1082.8900000000001</v>
      </c>
      <c r="Y522" s="2">
        <v>712.43</v>
      </c>
      <c r="Z522" s="2">
        <v>3699.7</v>
      </c>
      <c r="AA522" s="2">
        <v>516.91999999999996</v>
      </c>
      <c r="AB522" s="2">
        <v>464.14</v>
      </c>
      <c r="AC522" s="2">
        <v>4526.51</v>
      </c>
      <c r="AD522" s="2">
        <v>859.8</v>
      </c>
      <c r="AE522" s="2">
        <v>4152.2299999999996</v>
      </c>
      <c r="AF522" s="2">
        <v>2745.826</v>
      </c>
      <c r="AG522" s="2">
        <v>11656.41</v>
      </c>
      <c r="AH522" s="2">
        <v>8460.18</v>
      </c>
      <c r="AI522" s="2">
        <v>9864.6200000000008</v>
      </c>
      <c r="AJ522" s="2">
        <v>6367</v>
      </c>
      <c r="AK522" s="2">
        <v>16184.29</v>
      </c>
      <c r="AL522" s="2"/>
      <c r="AM522" s="2" t="s">
        <v>2</v>
      </c>
      <c r="AN522" s="2">
        <v>26239.1</v>
      </c>
      <c r="AO522" s="2">
        <v>4073.21</v>
      </c>
      <c r="AP522" s="2">
        <v>715.55</v>
      </c>
      <c r="AQ522" s="2" t="s">
        <v>2</v>
      </c>
      <c r="AR522" s="2">
        <v>998.16</v>
      </c>
      <c r="AS522" s="2">
        <v>3014.86</v>
      </c>
      <c r="AT522" s="2" t="s">
        <v>2</v>
      </c>
      <c r="AU522" s="2">
        <v>6089.34</v>
      </c>
      <c r="AV522" s="2">
        <v>1774.41</v>
      </c>
      <c r="AW522" s="2"/>
      <c r="AX522" s="2"/>
      <c r="AY522" s="2">
        <v>15413.37</v>
      </c>
      <c r="AZ522" s="2">
        <v>13451.38</v>
      </c>
      <c r="BA522" s="2">
        <v>2697.77</v>
      </c>
      <c r="BB522" s="2"/>
      <c r="BC522" s="2">
        <v>29781.39</v>
      </c>
      <c r="BD522" s="2">
        <v>782.35</v>
      </c>
      <c r="BE522" s="2">
        <v>9853.4599999999991</v>
      </c>
      <c r="BF522" s="2">
        <v>2292.96</v>
      </c>
      <c r="BG522" s="2">
        <v>29820.31</v>
      </c>
      <c r="BH522" s="2">
        <v>2121.2800000000002</v>
      </c>
      <c r="BI522" s="2">
        <v>5288.3</v>
      </c>
      <c r="BJ522" s="2"/>
      <c r="BK522" s="2">
        <v>1447.04</v>
      </c>
      <c r="BL522" s="2">
        <v>6950.92</v>
      </c>
      <c r="BM522" s="2">
        <v>1907.39</v>
      </c>
      <c r="BN522" s="2">
        <v>352.25</v>
      </c>
      <c r="BO522" s="2">
        <v>3660.42</v>
      </c>
      <c r="BP522" s="2">
        <v>13140.89</v>
      </c>
      <c r="BQ522" s="2"/>
      <c r="BR522" s="2"/>
      <c r="BS522" s="2">
        <v>56066.18</v>
      </c>
      <c r="BT522" s="2">
        <v>243.62</v>
      </c>
      <c r="BU522" s="2">
        <v>569.97</v>
      </c>
      <c r="BV522" s="2" t="s">
        <v>2</v>
      </c>
      <c r="BW522" s="2"/>
      <c r="BX522" s="2">
        <v>5152.16</v>
      </c>
      <c r="BY522" s="2" t="s">
        <v>2</v>
      </c>
      <c r="BZ522" s="2">
        <v>10725.84</v>
      </c>
      <c r="CA522" s="2">
        <v>4458.3900000000003</v>
      </c>
      <c r="CB522" s="2"/>
      <c r="CC522" s="2"/>
      <c r="CD522" s="2">
        <v>14105.62</v>
      </c>
      <c r="CE522" s="2"/>
      <c r="CF522" s="2"/>
      <c r="CG522" s="2">
        <v>5216.1400000000003</v>
      </c>
      <c r="CH522" s="2"/>
      <c r="CI522" s="2">
        <v>3179.01</v>
      </c>
      <c r="CJ522" s="2" t="s">
        <v>2</v>
      </c>
      <c r="CK522" s="2" t="s">
        <v>2</v>
      </c>
      <c r="CL522" s="2"/>
      <c r="CM522" s="2">
        <v>1646.69</v>
      </c>
      <c r="CN522" s="2">
        <v>446.69</v>
      </c>
      <c r="CO522" s="2" t="s">
        <v>2</v>
      </c>
      <c r="CP522" s="2"/>
      <c r="CQ522" s="2"/>
      <c r="CR522" s="2" t="s">
        <v>2</v>
      </c>
      <c r="CS522" s="2">
        <v>1817.1</v>
      </c>
      <c r="CT522" s="2"/>
      <c r="CU522" s="2"/>
      <c r="CV522" s="2">
        <v>1913.84</v>
      </c>
      <c r="CW522" s="2">
        <v>3836.71</v>
      </c>
      <c r="CX522" s="2">
        <v>3204.63</v>
      </c>
      <c r="CY522" s="2">
        <v>2177.38</v>
      </c>
      <c r="CZ522" s="2">
        <v>17572.18</v>
      </c>
      <c r="DA522" s="2">
        <v>809.19</v>
      </c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1">
        <v>39447</v>
      </c>
      <c r="B523" s="2">
        <v>1475.83</v>
      </c>
      <c r="C523" s="2">
        <v>6480.2</v>
      </c>
      <c r="D523" s="2"/>
      <c r="E523" s="2" t="s">
        <v>2</v>
      </c>
      <c r="F523" s="2">
        <v>4404.1450000000004</v>
      </c>
      <c r="G523" s="2">
        <v>364.98</v>
      </c>
      <c r="H523" s="2" t="s">
        <v>2</v>
      </c>
      <c r="I523" s="2"/>
      <c r="J523" s="2">
        <v>5621.83</v>
      </c>
      <c r="K523" s="2" t="s">
        <v>2</v>
      </c>
      <c r="L523" s="2" t="s">
        <v>2</v>
      </c>
      <c r="M523" s="2" t="s">
        <v>2</v>
      </c>
      <c r="N523" s="2">
        <v>27820.14</v>
      </c>
      <c r="O523" s="2">
        <v>6355.7</v>
      </c>
      <c r="P523" s="2" t="s">
        <v>2</v>
      </c>
      <c r="Q523" s="2">
        <v>764.99</v>
      </c>
      <c r="R523" s="2" t="s">
        <v>2</v>
      </c>
      <c r="S523" s="2">
        <v>10669.2</v>
      </c>
      <c r="T523" s="2" t="s">
        <v>2</v>
      </c>
      <c r="U523" s="2"/>
      <c r="V523" s="2">
        <v>13864.91</v>
      </c>
      <c r="W523" s="2">
        <v>414.91</v>
      </c>
      <c r="X523" s="2" t="s">
        <v>2</v>
      </c>
      <c r="Y523" s="2">
        <v>707.05</v>
      </c>
      <c r="Z523" s="2">
        <v>3687.41</v>
      </c>
      <c r="AA523" s="2">
        <v>516.32000000000005</v>
      </c>
      <c r="AB523" s="2" t="s">
        <v>2</v>
      </c>
      <c r="AC523" s="2" t="s">
        <v>2</v>
      </c>
      <c r="AD523" s="2" t="s">
        <v>2</v>
      </c>
      <c r="AE523" s="2">
        <v>4151.88</v>
      </c>
      <c r="AF523" s="2" t="s">
        <v>2</v>
      </c>
      <c r="AG523" s="2" t="s">
        <v>2</v>
      </c>
      <c r="AH523" s="2">
        <v>8506.2800000000007</v>
      </c>
      <c r="AI523" s="2" t="s">
        <v>2</v>
      </c>
      <c r="AJ523" s="2">
        <v>6371.7</v>
      </c>
      <c r="AK523" s="2">
        <v>16178.11</v>
      </c>
      <c r="AL523" s="2"/>
      <c r="AM523" s="2" t="s">
        <v>2</v>
      </c>
      <c r="AN523" s="2" t="s">
        <v>2</v>
      </c>
      <c r="AO523" s="2">
        <v>4061.23</v>
      </c>
      <c r="AP523" s="2" t="s">
        <v>2</v>
      </c>
      <c r="AQ523" s="2" t="s">
        <v>2</v>
      </c>
      <c r="AR523" s="2">
        <v>995.45</v>
      </c>
      <c r="AS523" s="2" t="s">
        <v>2</v>
      </c>
      <c r="AT523" s="2" t="s">
        <v>2</v>
      </c>
      <c r="AU523" s="2">
        <v>6119.1289999999999</v>
      </c>
      <c r="AV523" s="2">
        <v>1782.52</v>
      </c>
      <c r="AW523" s="2"/>
      <c r="AX523" s="2"/>
      <c r="AY523" s="2" t="s">
        <v>2</v>
      </c>
      <c r="AZ523" s="2">
        <v>13364.73</v>
      </c>
      <c r="BA523" s="2">
        <v>2668.61</v>
      </c>
      <c r="BB523" s="2"/>
      <c r="BC523" s="2" t="s">
        <v>2</v>
      </c>
      <c r="BD523" s="2">
        <v>770.9</v>
      </c>
      <c r="BE523" s="2">
        <v>9803.83</v>
      </c>
      <c r="BF523" s="2" t="s">
        <v>2</v>
      </c>
      <c r="BG523" s="2">
        <v>29738.03</v>
      </c>
      <c r="BH523" s="2">
        <v>2102.39</v>
      </c>
      <c r="BI523" s="2">
        <v>5364</v>
      </c>
      <c r="BJ523" s="2"/>
      <c r="BK523" s="2">
        <v>1452.57</v>
      </c>
      <c r="BL523" s="2">
        <v>6976.49</v>
      </c>
      <c r="BM523" s="2" t="s">
        <v>2</v>
      </c>
      <c r="BN523" s="2" t="s">
        <v>2</v>
      </c>
      <c r="BO523" s="2" t="s">
        <v>2</v>
      </c>
      <c r="BP523" s="2">
        <v>13023.34</v>
      </c>
      <c r="BQ523" s="2"/>
      <c r="BR523" s="2"/>
      <c r="BS523" s="2" t="s">
        <v>2</v>
      </c>
      <c r="BT523" s="2" t="s">
        <v>2</v>
      </c>
      <c r="BU523" s="2" t="s">
        <v>2</v>
      </c>
      <c r="BV523" s="2" t="s">
        <v>2</v>
      </c>
      <c r="BW523" s="2"/>
      <c r="BX523" s="2">
        <v>5180.29</v>
      </c>
      <c r="BY523" s="2" t="s">
        <v>2</v>
      </c>
      <c r="BZ523" s="2" t="s">
        <v>2</v>
      </c>
      <c r="CA523" s="2">
        <v>4434</v>
      </c>
      <c r="CB523" s="2"/>
      <c r="CC523" s="2"/>
      <c r="CD523" s="2" t="s">
        <v>2</v>
      </c>
      <c r="CE523" s="2"/>
      <c r="CF523" s="2"/>
      <c r="CG523" s="2">
        <v>5241.99</v>
      </c>
      <c r="CH523" s="2"/>
      <c r="CI523" s="2">
        <v>3170.35</v>
      </c>
      <c r="CJ523" s="2" t="s">
        <v>2</v>
      </c>
      <c r="CK523" s="2">
        <v>14772.08</v>
      </c>
      <c r="CL523" s="2"/>
      <c r="CM523" s="2" t="s">
        <v>2</v>
      </c>
      <c r="CN523" s="2" t="s">
        <v>2</v>
      </c>
      <c r="CO523" s="2" t="s">
        <v>2</v>
      </c>
      <c r="CP523" s="2"/>
      <c r="CQ523" s="2"/>
      <c r="CR523" s="2" t="s">
        <v>2</v>
      </c>
      <c r="CS523" s="2" t="s">
        <v>2</v>
      </c>
      <c r="CT523" s="2"/>
      <c r="CU523" s="2"/>
      <c r="CV523" s="2">
        <v>1901.49</v>
      </c>
      <c r="CW523" s="2">
        <v>3817.19</v>
      </c>
      <c r="CX523" s="2">
        <v>3185.38</v>
      </c>
      <c r="CY523" s="2" t="s">
        <v>2</v>
      </c>
      <c r="CZ523" s="2" t="s">
        <v>2</v>
      </c>
      <c r="DA523" s="2">
        <v>812.02</v>
      </c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1">
        <v>39448</v>
      </c>
      <c r="B524" s="2" t="s">
        <v>2</v>
      </c>
      <c r="C524" s="2" t="s">
        <v>2</v>
      </c>
      <c r="D524" s="2"/>
      <c r="E524" s="2" t="s">
        <v>2</v>
      </c>
      <c r="F524" s="2" t="s">
        <v>2</v>
      </c>
      <c r="G524" s="2" t="s">
        <v>2</v>
      </c>
      <c r="H524" s="2" t="s">
        <v>2</v>
      </c>
      <c r="I524" s="2"/>
      <c r="J524" s="2" t="s">
        <v>2</v>
      </c>
      <c r="K524" s="2" t="s">
        <v>2</v>
      </c>
      <c r="L524" s="2" t="s">
        <v>2</v>
      </c>
      <c r="M524" s="2" t="s">
        <v>2</v>
      </c>
      <c r="N524" s="2" t="s">
        <v>2</v>
      </c>
      <c r="O524" s="2" t="s">
        <v>2</v>
      </c>
      <c r="P524" s="2" t="s">
        <v>2</v>
      </c>
      <c r="Q524" s="2" t="s">
        <v>2</v>
      </c>
      <c r="R524" s="2" t="s">
        <v>2</v>
      </c>
      <c r="S524" s="2" t="s">
        <v>2</v>
      </c>
      <c r="T524" s="2" t="s">
        <v>2</v>
      </c>
      <c r="U524" s="2"/>
      <c r="V524" s="2" t="s">
        <v>2</v>
      </c>
      <c r="W524" s="2" t="s">
        <v>2</v>
      </c>
      <c r="X524" s="2" t="s">
        <v>2</v>
      </c>
      <c r="Y524" s="2" t="s">
        <v>2</v>
      </c>
      <c r="Z524" s="2" t="s">
        <v>2</v>
      </c>
      <c r="AA524" s="2" t="s">
        <v>2</v>
      </c>
      <c r="AB524" s="2" t="s">
        <v>2</v>
      </c>
      <c r="AC524" s="2" t="s">
        <v>2</v>
      </c>
      <c r="AD524" s="2" t="s">
        <v>2</v>
      </c>
      <c r="AE524" s="2" t="s">
        <v>2</v>
      </c>
      <c r="AF524" s="2" t="s">
        <v>2</v>
      </c>
      <c r="AG524" s="2" t="s">
        <v>2</v>
      </c>
      <c r="AH524" s="2" t="s">
        <v>2</v>
      </c>
      <c r="AI524" s="2" t="s">
        <v>2</v>
      </c>
      <c r="AJ524" s="2" t="s">
        <v>2</v>
      </c>
      <c r="AK524" s="2" t="s">
        <v>2</v>
      </c>
      <c r="AL524" s="2"/>
      <c r="AM524" s="2" t="s">
        <v>2</v>
      </c>
      <c r="AN524" s="2" t="s">
        <v>2</v>
      </c>
      <c r="AO524" s="2" t="s">
        <v>2</v>
      </c>
      <c r="AP524" s="2" t="s">
        <v>2</v>
      </c>
      <c r="AQ524" s="2" t="s">
        <v>2</v>
      </c>
      <c r="AR524" s="2" t="s">
        <v>2</v>
      </c>
      <c r="AS524" s="2" t="s">
        <v>2</v>
      </c>
      <c r="AT524" s="2" t="s">
        <v>2</v>
      </c>
      <c r="AU524" s="2" t="s">
        <v>2</v>
      </c>
      <c r="AV524" s="2" t="s">
        <v>2</v>
      </c>
      <c r="AW524" s="2"/>
      <c r="AX524" s="2"/>
      <c r="AY524" s="2" t="s">
        <v>2</v>
      </c>
      <c r="AZ524" s="2" t="s">
        <v>2</v>
      </c>
      <c r="BA524" s="2" t="s">
        <v>2</v>
      </c>
      <c r="BB524" s="2"/>
      <c r="BC524" s="2" t="s">
        <v>2</v>
      </c>
      <c r="BD524" s="2" t="s">
        <v>2</v>
      </c>
      <c r="BE524" s="2" t="s">
        <v>2</v>
      </c>
      <c r="BF524" s="2" t="s">
        <v>2</v>
      </c>
      <c r="BG524" s="2" t="s">
        <v>2</v>
      </c>
      <c r="BH524" s="2" t="s">
        <v>2</v>
      </c>
      <c r="BI524" s="2">
        <v>5399.75</v>
      </c>
      <c r="BJ524" s="2"/>
      <c r="BK524" s="2" t="s">
        <v>2</v>
      </c>
      <c r="BL524" s="2" t="s">
        <v>2</v>
      </c>
      <c r="BM524" s="2" t="s">
        <v>2</v>
      </c>
      <c r="BN524" s="2" t="s">
        <v>2</v>
      </c>
      <c r="BO524" s="2" t="s">
        <v>2</v>
      </c>
      <c r="BP524" s="2" t="s">
        <v>2</v>
      </c>
      <c r="BQ524" s="2"/>
      <c r="BR524" s="2"/>
      <c r="BS524" s="2" t="s">
        <v>2</v>
      </c>
      <c r="BT524" s="2" t="s">
        <v>2</v>
      </c>
      <c r="BU524" s="2" t="s">
        <v>2</v>
      </c>
      <c r="BV524" s="2" t="s">
        <v>2</v>
      </c>
      <c r="BW524" s="2"/>
      <c r="BX524" s="2" t="s">
        <v>2</v>
      </c>
      <c r="BY524" s="2" t="s">
        <v>2</v>
      </c>
      <c r="BZ524" s="2" t="s">
        <v>2</v>
      </c>
      <c r="CA524" s="2" t="s">
        <v>2</v>
      </c>
      <c r="CB524" s="2"/>
      <c r="CC524" s="2"/>
      <c r="CD524" s="2" t="s">
        <v>2</v>
      </c>
      <c r="CE524" s="2"/>
      <c r="CF524" s="2"/>
      <c r="CG524" s="2" t="s">
        <v>2</v>
      </c>
      <c r="CH524" s="2"/>
      <c r="CI524" s="2" t="s">
        <v>2</v>
      </c>
      <c r="CJ524" s="2" t="s">
        <v>2</v>
      </c>
      <c r="CK524" s="2">
        <v>14075.83</v>
      </c>
      <c r="CL524" s="2"/>
      <c r="CM524" s="2" t="s">
        <v>2</v>
      </c>
      <c r="CN524" s="2" t="s">
        <v>2</v>
      </c>
      <c r="CO524" s="2" t="s">
        <v>2</v>
      </c>
      <c r="CP524" s="2"/>
      <c r="CQ524" s="2"/>
      <c r="CR524" s="2" t="s">
        <v>2</v>
      </c>
      <c r="CS524" s="2" t="s">
        <v>2</v>
      </c>
      <c r="CT524" s="2"/>
      <c r="CU524" s="2"/>
      <c r="CV524" s="2" t="s">
        <v>2</v>
      </c>
      <c r="CW524" s="2" t="s">
        <v>2</v>
      </c>
      <c r="CX524" s="2" t="s">
        <v>2</v>
      </c>
      <c r="CY524" s="2" t="s">
        <v>2</v>
      </c>
      <c r="CZ524" s="2" t="s">
        <v>2</v>
      </c>
      <c r="DA524" s="2" t="s">
        <v>2</v>
      </c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1">
        <v>39449</v>
      </c>
      <c r="B525" s="2">
        <v>1471.77</v>
      </c>
      <c r="C525" s="2">
        <v>6512.3</v>
      </c>
      <c r="D525" s="2"/>
      <c r="E525" s="2">
        <v>8100.64</v>
      </c>
      <c r="F525" s="2">
        <v>4411.59</v>
      </c>
      <c r="G525" s="2">
        <v>365.44</v>
      </c>
      <c r="H525" s="2">
        <v>3315.46</v>
      </c>
      <c r="I525" s="2"/>
      <c r="J525" s="2">
        <v>5665.94</v>
      </c>
      <c r="K525" s="2" t="s">
        <v>2</v>
      </c>
      <c r="L525" s="2">
        <v>5556.6450000000004</v>
      </c>
      <c r="M525" s="2">
        <v>38544</v>
      </c>
      <c r="N525" s="2">
        <v>27853.599999999999</v>
      </c>
      <c r="O525" s="2">
        <v>6385.7</v>
      </c>
      <c r="P525" s="2" t="s">
        <v>2</v>
      </c>
      <c r="Q525" s="2">
        <v>761.81</v>
      </c>
      <c r="R525" s="2">
        <v>1892.5</v>
      </c>
      <c r="S525" s="2">
        <v>10781</v>
      </c>
      <c r="T525" s="2">
        <v>15186</v>
      </c>
      <c r="U525" s="2"/>
      <c r="V525" s="2">
        <v>13945.35</v>
      </c>
      <c r="W525" s="2">
        <v>416.21</v>
      </c>
      <c r="X525" s="2">
        <v>1081.44</v>
      </c>
      <c r="Y525" s="2">
        <v>705.31</v>
      </c>
      <c r="Z525" s="2">
        <v>3691.59</v>
      </c>
      <c r="AA525" s="2">
        <v>518.27</v>
      </c>
      <c r="AB525" s="2">
        <v>467.78</v>
      </c>
      <c r="AC525" s="2">
        <v>4549.2299999999996</v>
      </c>
      <c r="AD525" s="2">
        <v>860.69</v>
      </c>
      <c r="AE525" s="2">
        <v>4170.2700000000004</v>
      </c>
      <c r="AF525" s="2">
        <v>2747.2060000000001</v>
      </c>
      <c r="AG525" s="2">
        <v>11642.12</v>
      </c>
      <c r="AH525" s="2">
        <v>8532.92</v>
      </c>
      <c r="AI525" s="2">
        <v>9892.7900000000009</v>
      </c>
      <c r="AJ525" s="2">
        <v>6400.9</v>
      </c>
      <c r="AK525" s="2">
        <v>16164.38</v>
      </c>
      <c r="AL525" s="2"/>
      <c r="AM525" s="2" t="s">
        <v>2</v>
      </c>
      <c r="AN525" s="2">
        <v>26194.17</v>
      </c>
      <c r="AO525" s="2">
        <v>4097.1899999999996</v>
      </c>
      <c r="AP525" s="2">
        <v>720.73800000000006</v>
      </c>
      <c r="AQ525" s="2" t="s">
        <v>2</v>
      </c>
      <c r="AR525" s="2">
        <v>1002.63</v>
      </c>
      <c r="AS525" s="2">
        <v>3026.5</v>
      </c>
      <c r="AT525" s="2" t="s">
        <v>2</v>
      </c>
      <c r="AU525" s="2">
        <v>6112.3670000000002</v>
      </c>
      <c r="AV525" s="2">
        <v>1793.49</v>
      </c>
      <c r="AW525" s="2"/>
      <c r="AX525" s="2"/>
      <c r="AY525" s="2" t="s">
        <v>2</v>
      </c>
      <c r="AZ525" s="2">
        <v>13279.54</v>
      </c>
      <c r="BA525" s="2">
        <v>2661.5</v>
      </c>
      <c r="BB525" s="2"/>
      <c r="BC525" s="2">
        <v>29389.67</v>
      </c>
      <c r="BD525" s="2">
        <v>768.46</v>
      </c>
      <c r="BE525" s="2">
        <v>9781.57</v>
      </c>
      <c r="BF525" s="2" t="s">
        <v>2</v>
      </c>
      <c r="BG525" s="2">
        <v>29733.56</v>
      </c>
      <c r="BH525" s="2">
        <v>2094.2199999999998</v>
      </c>
      <c r="BI525" s="2">
        <v>5449.95</v>
      </c>
      <c r="BJ525" s="2"/>
      <c r="BK525" s="2">
        <v>1448.09</v>
      </c>
      <c r="BL525" s="2">
        <v>7021.49</v>
      </c>
      <c r="BM525" s="2" t="s">
        <v>2</v>
      </c>
      <c r="BN525" s="2">
        <v>352.21</v>
      </c>
      <c r="BO525" s="2">
        <v>3641.61</v>
      </c>
      <c r="BP525" s="2">
        <v>13112.57</v>
      </c>
      <c r="BQ525" s="2"/>
      <c r="BR525" s="2"/>
      <c r="BS525" s="2">
        <v>55281.66</v>
      </c>
      <c r="BT525" s="2">
        <v>240.65</v>
      </c>
      <c r="BU525" s="2">
        <v>576.28</v>
      </c>
      <c r="BV525" s="2" t="s">
        <v>2</v>
      </c>
      <c r="BW525" s="2"/>
      <c r="BX525" s="2">
        <v>5207.4399999999996</v>
      </c>
      <c r="BY525" s="2">
        <v>1767.88</v>
      </c>
      <c r="BZ525" s="2">
        <v>10700.55</v>
      </c>
      <c r="CA525" s="2">
        <v>4399.5600000000004</v>
      </c>
      <c r="CB525" s="2"/>
      <c r="CC525" s="2"/>
      <c r="CD525" s="2">
        <v>14090.24</v>
      </c>
      <c r="CE525" s="2"/>
      <c r="CF525" s="2"/>
      <c r="CG525" s="2">
        <v>5263.58</v>
      </c>
      <c r="CH525" s="2"/>
      <c r="CI525" s="2">
        <v>3173.76</v>
      </c>
      <c r="CJ525" s="2">
        <v>1170.52</v>
      </c>
      <c r="CK525" s="2">
        <v>13778.06</v>
      </c>
      <c r="CL525" s="2"/>
      <c r="CM525" s="2">
        <v>1642.01</v>
      </c>
      <c r="CN525" s="2">
        <v>449.03</v>
      </c>
      <c r="CO525" s="2" t="s">
        <v>2</v>
      </c>
      <c r="CP525" s="2"/>
      <c r="CQ525" s="2"/>
      <c r="CR525" s="2" t="s">
        <v>2</v>
      </c>
      <c r="CS525" s="2">
        <v>1819.5</v>
      </c>
      <c r="CT525" s="2"/>
      <c r="CU525" s="2"/>
      <c r="CV525" s="2">
        <v>1892.67</v>
      </c>
      <c r="CW525" s="2">
        <v>3803.03</v>
      </c>
      <c r="CX525" s="2">
        <v>3166.1</v>
      </c>
      <c r="CY525" s="2">
        <v>2163.98</v>
      </c>
      <c r="CZ525" s="2">
        <v>17544.599999999999</v>
      </c>
      <c r="DA525" s="2">
        <v>816.01</v>
      </c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1">
        <v>39450</v>
      </c>
      <c r="B526">
        <v>1456.8</v>
      </c>
      <c r="C526">
        <v>6487.8</v>
      </c>
      <c r="E526">
        <v>7969.9</v>
      </c>
      <c r="F526">
        <v>4344.3549999999996</v>
      </c>
      <c r="G526">
        <v>360.86</v>
      </c>
      <c r="H526">
        <v>3295.39</v>
      </c>
      <c r="J526">
        <v>5559.05</v>
      </c>
      <c r="K526" t="s">
        <v>2</v>
      </c>
      <c r="L526">
        <v>5584.223</v>
      </c>
      <c r="M526">
        <v>38142</v>
      </c>
      <c r="N526">
        <v>27223.71</v>
      </c>
      <c r="O526">
        <v>6353.2</v>
      </c>
      <c r="P526">
        <v>8420.99</v>
      </c>
      <c r="Q526">
        <v>752.18</v>
      </c>
      <c r="R526">
        <v>1858.08</v>
      </c>
      <c r="S526">
        <v>10650.7</v>
      </c>
      <c r="T526">
        <v>15016.4</v>
      </c>
      <c r="V526">
        <v>14037.67</v>
      </c>
      <c r="W526">
        <v>410.59</v>
      </c>
      <c r="X526">
        <v>1061.97</v>
      </c>
      <c r="Y526">
        <v>699.57</v>
      </c>
      <c r="Z526">
        <v>3645.75</v>
      </c>
      <c r="AA526">
        <v>510.33</v>
      </c>
      <c r="AB526">
        <v>462.09</v>
      </c>
      <c r="AC526">
        <v>4509.63</v>
      </c>
      <c r="AD526">
        <v>836.43</v>
      </c>
      <c r="AE526">
        <v>4126.1899999999996</v>
      </c>
      <c r="AF526">
        <v>2730.44</v>
      </c>
      <c r="AG526">
        <v>11550.64</v>
      </c>
      <c r="AH526">
        <v>8323.0499999999993</v>
      </c>
      <c r="AI526">
        <v>9726.2099999999991</v>
      </c>
      <c r="AJ526">
        <v>6368.6</v>
      </c>
      <c r="AK526">
        <v>15757.8</v>
      </c>
      <c r="AM526" t="s">
        <v>2</v>
      </c>
      <c r="AN526">
        <v>25894.15</v>
      </c>
      <c r="AO526">
        <v>4022.73</v>
      </c>
      <c r="AP526">
        <v>722.15499999999997</v>
      </c>
      <c r="AQ526" t="s">
        <v>2</v>
      </c>
      <c r="AR526">
        <v>986.86</v>
      </c>
      <c r="AS526">
        <v>2981.42</v>
      </c>
      <c r="AT526">
        <v>9865.36</v>
      </c>
      <c r="AU526">
        <v>5953.8280000000004</v>
      </c>
      <c r="AV526">
        <v>1774.02</v>
      </c>
      <c r="AY526" t="s">
        <v>2</v>
      </c>
      <c r="AZ526">
        <v>13137.93</v>
      </c>
      <c r="BA526">
        <v>2624.27</v>
      </c>
      <c r="BC526">
        <v>29290.15</v>
      </c>
      <c r="BD526">
        <v>758.89</v>
      </c>
      <c r="BE526">
        <v>9712.83</v>
      </c>
      <c r="BF526" t="s">
        <v>2</v>
      </c>
      <c r="BG526">
        <v>29046.61</v>
      </c>
      <c r="BH526">
        <v>2064.73</v>
      </c>
      <c r="BI526">
        <v>5478.7</v>
      </c>
      <c r="BK526">
        <v>1438.19</v>
      </c>
      <c r="BL526">
        <v>6986.44</v>
      </c>
      <c r="BM526" t="s">
        <v>2</v>
      </c>
      <c r="BN526">
        <v>346.62</v>
      </c>
      <c r="BO526">
        <v>3596.98</v>
      </c>
      <c r="BP526">
        <v>12940.23</v>
      </c>
      <c r="BS526">
        <v>54350.93</v>
      </c>
      <c r="BT526">
        <v>235.64</v>
      </c>
      <c r="BU526">
        <v>571.84</v>
      </c>
      <c r="BV526" t="s">
        <v>2</v>
      </c>
      <c r="BX526">
        <v>5190.96</v>
      </c>
      <c r="BY526">
        <v>1734.12</v>
      </c>
      <c r="BZ526">
        <v>10672.36</v>
      </c>
      <c r="CA526">
        <v>4342.09</v>
      </c>
      <c r="CD526">
        <v>13891.02</v>
      </c>
      <c r="CG526">
        <v>5275.27</v>
      </c>
      <c r="CI526">
        <v>3133.66</v>
      </c>
      <c r="CJ526">
        <v>1159.24</v>
      </c>
      <c r="CK526">
        <v>13996.93</v>
      </c>
      <c r="CM526">
        <v>1624.72</v>
      </c>
      <c r="CN526">
        <v>445.07</v>
      </c>
      <c r="CO526" t="s">
        <v>2</v>
      </c>
      <c r="CR526" t="s">
        <v>2</v>
      </c>
      <c r="CS526">
        <v>1794.1</v>
      </c>
      <c r="CV526">
        <v>1866.16</v>
      </c>
      <c r="CW526">
        <v>3763</v>
      </c>
      <c r="CX526">
        <v>3108.51</v>
      </c>
      <c r="CY526">
        <v>2156.88</v>
      </c>
      <c r="CZ526">
        <v>17646.79</v>
      </c>
      <c r="DA526">
        <v>822.07</v>
      </c>
    </row>
    <row r="527" spans="1:218" x14ac:dyDescent="0.25">
      <c r="A527" s="1">
        <v>39451</v>
      </c>
      <c r="B527">
        <v>1444.01</v>
      </c>
      <c r="C527">
        <v>6534.7</v>
      </c>
      <c r="E527">
        <v>7914.7</v>
      </c>
      <c r="F527">
        <v>4343.4530000000004</v>
      </c>
      <c r="G527">
        <v>360.7</v>
      </c>
      <c r="H527">
        <v>3313.51</v>
      </c>
      <c r="J527">
        <v>5567.09</v>
      </c>
      <c r="K527">
        <v>1461.31</v>
      </c>
      <c r="L527">
        <v>5637.9489999999996</v>
      </c>
      <c r="M527">
        <v>38238</v>
      </c>
      <c r="N527">
        <v>27596.86</v>
      </c>
      <c r="O527">
        <v>6343.9</v>
      </c>
      <c r="P527">
        <v>8344.2900000000009</v>
      </c>
      <c r="Q527">
        <v>746.01</v>
      </c>
      <c r="R527">
        <v>1869.76</v>
      </c>
      <c r="S527">
        <v>10582.9</v>
      </c>
      <c r="T527">
        <v>14867.1</v>
      </c>
      <c r="V527">
        <v>13978.2</v>
      </c>
      <c r="W527">
        <v>409.13</v>
      </c>
      <c r="X527">
        <v>1051.6300000000001</v>
      </c>
      <c r="Y527">
        <v>693.05</v>
      </c>
      <c r="Z527">
        <v>3667.74</v>
      </c>
      <c r="AA527">
        <v>511.16</v>
      </c>
      <c r="AB527">
        <v>456.35</v>
      </c>
      <c r="AC527">
        <v>4513.7299999999996</v>
      </c>
      <c r="AD527">
        <v>839.58</v>
      </c>
      <c r="AE527">
        <v>4158.95</v>
      </c>
      <c r="AF527">
        <v>2770.1</v>
      </c>
      <c r="AG527">
        <v>11574.64</v>
      </c>
      <c r="AH527">
        <v>8247.18</v>
      </c>
      <c r="AI527">
        <v>9629.02</v>
      </c>
      <c r="AJ527">
        <v>6359.6</v>
      </c>
      <c r="AK527">
        <v>15916.83</v>
      </c>
      <c r="AM527" t="s">
        <v>2</v>
      </c>
      <c r="AN527">
        <v>25986.54</v>
      </c>
      <c r="AO527">
        <v>4022.46</v>
      </c>
      <c r="AP527">
        <v>727.66399999999999</v>
      </c>
      <c r="AQ527" t="s">
        <v>2</v>
      </c>
      <c r="AR527">
        <v>986.79</v>
      </c>
      <c r="AS527">
        <v>2958.8</v>
      </c>
      <c r="AT527">
        <v>9739.08</v>
      </c>
      <c r="AU527">
        <v>6104.8869999999997</v>
      </c>
      <c r="AV527">
        <v>1758.01</v>
      </c>
      <c r="AY527">
        <v>15156.66</v>
      </c>
      <c r="AZ527">
        <v>13046.72</v>
      </c>
      <c r="BA527">
        <v>2571.08</v>
      </c>
      <c r="BC527">
        <v>29627.439999999999</v>
      </c>
      <c r="BD527">
        <v>741.3</v>
      </c>
      <c r="BE527">
        <v>9655.92</v>
      </c>
      <c r="BF527" t="s">
        <v>2</v>
      </c>
      <c r="BG527">
        <v>28860.78</v>
      </c>
      <c r="BH527">
        <v>2025.36</v>
      </c>
      <c r="BI527">
        <v>5527.8</v>
      </c>
      <c r="BK527">
        <v>1467.78</v>
      </c>
      <c r="BL527">
        <v>7097.76</v>
      </c>
      <c r="BM527" t="s">
        <v>2</v>
      </c>
      <c r="BN527">
        <v>343.48</v>
      </c>
      <c r="BO527">
        <v>3494.38</v>
      </c>
      <c r="BP527">
        <v>12822.49</v>
      </c>
      <c r="BS527">
        <v>54057.4</v>
      </c>
      <c r="BT527">
        <v>236.59</v>
      </c>
      <c r="BU527">
        <v>570.84</v>
      </c>
      <c r="BV527" t="s">
        <v>2</v>
      </c>
      <c r="BX527">
        <v>5187.05</v>
      </c>
      <c r="BY527">
        <v>1713.21</v>
      </c>
      <c r="BZ527">
        <v>10698.17</v>
      </c>
      <c r="CA527">
        <v>4310.18</v>
      </c>
      <c r="CD527">
        <v>13835.2</v>
      </c>
      <c r="CG527" t="s">
        <v>2</v>
      </c>
      <c r="CI527">
        <v>3149.13</v>
      </c>
      <c r="CJ527" t="s">
        <v>2</v>
      </c>
      <c r="CK527">
        <v>14259.59</v>
      </c>
      <c r="CM527">
        <v>1608.24</v>
      </c>
      <c r="CN527">
        <v>440.39</v>
      </c>
      <c r="CO527" t="s">
        <v>2</v>
      </c>
      <c r="CR527" t="s">
        <v>2</v>
      </c>
      <c r="CS527">
        <v>1806.5</v>
      </c>
      <c r="CV527">
        <v>1847.27</v>
      </c>
      <c r="CW527">
        <v>3730.83</v>
      </c>
      <c r="CX527">
        <v>3045.5</v>
      </c>
      <c r="CY527">
        <v>2151.23</v>
      </c>
      <c r="CZ527">
        <v>17624.87</v>
      </c>
      <c r="DA527">
        <v>818.31</v>
      </c>
    </row>
    <row r="528" spans="1:218" x14ac:dyDescent="0.25">
      <c r="A528" s="1">
        <v>39454</v>
      </c>
      <c r="B528">
        <v>1423.87</v>
      </c>
      <c r="C528">
        <v>6376.5</v>
      </c>
      <c r="E528">
        <v>7858.64</v>
      </c>
      <c r="F528">
        <v>4294.4449999999997</v>
      </c>
      <c r="G528">
        <v>353.4</v>
      </c>
      <c r="H528">
        <v>3234.61</v>
      </c>
      <c r="J528">
        <v>5475.25</v>
      </c>
      <c r="K528">
        <v>1408.33</v>
      </c>
      <c r="L528">
        <v>5670.5780000000004</v>
      </c>
      <c r="M528">
        <v>37649</v>
      </c>
      <c r="N528">
        <v>27186.07</v>
      </c>
      <c r="O528">
        <v>6306.8</v>
      </c>
      <c r="P528">
        <v>8213.07</v>
      </c>
      <c r="Q528">
        <v>739.55</v>
      </c>
      <c r="R528">
        <v>1840.99</v>
      </c>
      <c r="S528">
        <v>10329.6</v>
      </c>
      <c r="T528">
        <v>14701.5</v>
      </c>
      <c r="V528">
        <v>13839.65</v>
      </c>
      <c r="W528">
        <v>402.65</v>
      </c>
      <c r="X528">
        <v>1024.03</v>
      </c>
      <c r="Y528">
        <v>681.51</v>
      </c>
      <c r="Z528">
        <v>3607.11</v>
      </c>
      <c r="AA528">
        <v>501.8</v>
      </c>
      <c r="AB528">
        <v>445.71</v>
      </c>
      <c r="AC528">
        <v>4374.8599999999997</v>
      </c>
      <c r="AD528">
        <v>814.41</v>
      </c>
      <c r="AE528">
        <v>4099.6000000000004</v>
      </c>
      <c r="AF528">
        <v>2777.13</v>
      </c>
      <c r="AG528">
        <v>11228.96</v>
      </c>
      <c r="AH528">
        <v>8015.93</v>
      </c>
      <c r="AI528">
        <v>9355.9</v>
      </c>
      <c r="AJ528">
        <v>6323.6</v>
      </c>
      <c r="AK528">
        <v>15590.74</v>
      </c>
      <c r="AM528" t="s">
        <v>2</v>
      </c>
      <c r="AN528">
        <v>25619.19</v>
      </c>
      <c r="AO528">
        <v>3944.57</v>
      </c>
      <c r="AP528">
        <v>722.59199999999998</v>
      </c>
      <c r="AQ528" t="s">
        <v>2</v>
      </c>
      <c r="AR528">
        <v>971.38</v>
      </c>
      <c r="AS528">
        <v>2923.1</v>
      </c>
      <c r="AT528">
        <v>9735.67</v>
      </c>
      <c r="AU528">
        <v>5976.5659999999998</v>
      </c>
      <c r="AV528">
        <v>1717.23</v>
      </c>
      <c r="AY528">
        <v>14667.85</v>
      </c>
      <c r="AZ528">
        <v>12884.15</v>
      </c>
      <c r="BA528">
        <v>2521.62</v>
      </c>
      <c r="BC528">
        <v>28979.73</v>
      </c>
      <c r="BD528">
        <v>730.93</v>
      </c>
      <c r="BE528">
        <v>9509.76</v>
      </c>
      <c r="BF528" t="s">
        <v>2</v>
      </c>
      <c r="BG528">
        <v>28420.5</v>
      </c>
      <c r="BH528">
        <v>1975.87</v>
      </c>
      <c r="BI528">
        <v>5518</v>
      </c>
      <c r="BK528">
        <v>1473.74</v>
      </c>
      <c r="BL528">
        <v>6988.77</v>
      </c>
      <c r="BM528" t="s">
        <v>2</v>
      </c>
      <c r="BN528">
        <v>334.52</v>
      </c>
      <c r="BO528">
        <v>3417.9</v>
      </c>
      <c r="BP528">
        <v>12650.25</v>
      </c>
      <c r="BS528">
        <v>52798.9</v>
      </c>
      <c r="BT528">
        <v>232.42</v>
      </c>
      <c r="BU528">
        <v>554.79999999999995</v>
      </c>
      <c r="BV528" t="s">
        <v>2</v>
      </c>
      <c r="BX528">
        <v>5126.57</v>
      </c>
      <c r="BY528">
        <v>1717.72</v>
      </c>
      <c r="BZ528" t="s">
        <v>2</v>
      </c>
      <c r="CA528">
        <v>4280.67</v>
      </c>
      <c r="CD528">
        <v>13606.96</v>
      </c>
      <c r="CG528">
        <v>5256.33</v>
      </c>
      <c r="CI528">
        <v>3100.2</v>
      </c>
      <c r="CJ528">
        <v>1124.74</v>
      </c>
      <c r="CK528">
        <v>14280.27</v>
      </c>
      <c r="CM528">
        <v>1589.78</v>
      </c>
      <c r="CN528">
        <v>430.97</v>
      </c>
      <c r="CO528" t="s">
        <v>2</v>
      </c>
      <c r="CR528" t="s">
        <v>2</v>
      </c>
      <c r="CS528">
        <v>1750.1</v>
      </c>
      <c r="CV528">
        <v>1811.72</v>
      </c>
      <c r="CW528">
        <v>3640.95</v>
      </c>
      <c r="CX528">
        <v>2992.63</v>
      </c>
      <c r="CY528">
        <v>2139.38</v>
      </c>
      <c r="CZ528">
        <v>17582.86</v>
      </c>
      <c r="DA528">
        <v>811.09</v>
      </c>
    </row>
    <row r="529" spans="1:105" x14ac:dyDescent="0.25">
      <c r="A529" s="1">
        <v>39455</v>
      </c>
      <c r="B529">
        <v>1430.28</v>
      </c>
      <c r="C529">
        <v>6399.6</v>
      </c>
      <c r="E529">
        <v>7923.44</v>
      </c>
      <c r="F529">
        <v>4330.5590000000002</v>
      </c>
      <c r="G529">
        <v>356.05</v>
      </c>
      <c r="H529">
        <v>3242.44</v>
      </c>
      <c r="J529">
        <v>5533.93</v>
      </c>
      <c r="K529">
        <v>1403.95</v>
      </c>
      <c r="L529">
        <v>5751.7269999999999</v>
      </c>
      <c r="M529">
        <v>37793</v>
      </c>
      <c r="N529">
        <v>27637.599999999999</v>
      </c>
      <c r="O529">
        <v>6185.3</v>
      </c>
      <c r="P529">
        <v>8385.43</v>
      </c>
      <c r="Q529">
        <v>742.61</v>
      </c>
      <c r="R529">
        <v>1840.62</v>
      </c>
      <c r="S529">
        <v>10218.799999999999</v>
      </c>
      <c r="T529">
        <v>14808.8</v>
      </c>
      <c r="V529">
        <v>13771.16</v>
      </c>
      <c r="W529">
        <v>405.6</v>
      </c>
      <c r="X529">
        <v>1035.74</v>
      </c>
      <c r="Y529">
        <v>683.51</v>
      </c>
      <c r="Z529">
        <v>3643.32</v>
      </c>
      <c r="AA529">
        <v>502.72</v>
      </c>
      <c r="AB529">
        <v>444.92</v>
      </c>
      <c r="AC529">
        <v>4420.8500000000004</v>
      </c>
      <c r="AD529">
        <v>814.85</v>
      </c>
      <c r="AE529">
        <v>4126.16</v>
      </c>
      <c r="AF529">
        <v>2800.6840000000002</v>
      </c>
      <c r="AG529">
        <v>11061.66</v>
      </c>
      <c r="AH529">
        <v>8011.07</v>
      </c>
      <c r="AI529">
        <v>9202.61</v>
      </c>
      <c r="AJ529">
        <v>6201.8</v>
      </c>
      <c r="AK529">
        <v>16014.68</v>
      </c>
      <c r="AM529" t="s">
        <v>2</v>
      </c>
      <c r="AN529">
        <v>26118.74</v>
      </c>
      <c r="AO529">
        <v>3978.94</v>
      </c>
      <c r="AP529">
        <v>723.548</v>
      </c>
      <c r="AQ529" t="s">
        <v>2</v>
      </c>
      <c r="AR529">
        <v>978.3</v>
      </c>
      <c r="AS529">
        <v>2942.42</v>
      </c>
      <c r="AT529">
        <v>9567.1299999999992</v>
      </c>
      <c r="AU529">
        <v>6071.6880000000001</v>
      </c>
      <c r="AV529">
        <v>1698.46</v>
      </c>
      <c r="AY529">
        <v>14547.8</v>
      </c>
      <c r="AZ529">
        <v>12906.42</v>
      </c>
      <c r="BA529">
        <v>2527.42</v>
      </c>
      <c r="BC529">
        <v>28941.05</v>
      </c>
      <c r="BD529">
        <v>735.24</v>
      </c>
      <c r="BE529">
        <v>9576.3799999999992</v>
      </c>
      <c r="BF529" t="s">
        <v>2</v>
      </c>
      <c r="BG529">
        <v>28698.86</v>
      </c>
      <c r="BH529">
        <v>1983.14</v>
      </c>
      <c r="BI529">
        <v>5563.5</v>
      </c>
      <c r="BK529">
        <v>1489.87</v>
      </c>
      <c r="BL529">
        <v>6960.96</v>
      </c>
      <c r="BM529" t="s">
        <v>2</v>
      </c>
      <c r="BN529">
        <v>336.42</v>
      </c>
      <c r="BO529">
        <v>3422.7</v>
      </c>
      <c r="BP529">
        <v>12706.26</v>
      </c>
      <c r="BS529">
        <v>53319.14</v>
      </c>
      <c r="BT529">
        <v>232.32</v>
      </c>
      <c r="BU529">
        <v>555.77</v>
      </c>
      <c r="BV529" t="s">
        <v>2</v>
      </c>
      <c r="BX529">
        <v>5150.7700000000004</v>
      </c>
      <c r="BY529">
        <v>1694.9</v>
      </c>
      <c r="BZ529">
        <v>10657.8</v>
      </c>
      <c r="CA529">
        <v>4304.37</v>
      </c>
      <c r="CD529">
        <v>13375.95</v>
      </c>
      <c r="CG529">
        <v>5154.1099999999997</v>
      </c>
      <c r="CI529">
        <v>3126.78</v>
      </c>
      <c r="CJ529">
        <v>1126</v>
      </c>
      <c r="CK529">
        <v>14360.54</v>
      </c>
      <c r="CM529">
        <v>1598.86</v>
      </c>
      <c r="CN529">
        <v>429.25</v>
      </c>
      <c r="CO529" t="s">
        <v>2</v>
      </c>
      <c r="CR529" t="s">
        <v>2</v>
      </c>
      <c r="CS529">
        <v>1744</v>
      </c>
      <c r="CV529">
        <v>1816.97</v>
      </c>
      <c r="CW529">
        <v>3657.34</v>
      </c>
      <c r="CX529">
        <v>2988.48</v>
      </c>
      <c r="CY529">
        <v>2148.0100000000002</v>
      </c>
      <c r="CZ529">
        <v>17591.62</v>
      </c>
      <c r="DA529">
        <v>807.27</v>
      </c>
    </row>
    <row r="530" spans="1:105" x14ac:dyDescent="0.25">
      <c r="A530" s="1">
        <v>39456</v>
      </c>
      <c r="B530">
        <v>1409.19</v>
      </c>
      <c r="C530">
        <v>6356.5</v>
      </c>
      <c r="E530">
        <v>7841.62</v>
      </c>
      <c r="F530">
        <v>4285.34</v>
      </c>
      <c r="G530">
        <v>352.64</v>
      </c>
      <c r="H530">
        <v>3222.26</v>
      </c>
      <c r="J530">
        <v>5463.07</v>
      </c>
      <c r="K530">
        <v>1424.3</v>
      </c>
      <c r="L530">
        <v>5706.9449999999997</v>
      </c>
      <c r="M530">
        <v>37483</v>
      </c>
      <c r="N530">
        <v>27625.83</v>
      </c>
      <c r="O530">
        <v>6128.1</v>
      </c>
      <c r="P530">
        <v>8345.5</v>
      </c>
      <c r="Q530">
        <v>727.97</v>
      </c>
      <c r="R530">
        <v>1844.47</v>
      </c>
      <c r="S530">
        <v>10161.6</v>
      </c>
      <c r="T530">
        <v>14665.1</v>
      </c>
      <c r="V530">
        <v>13586.61</v>
      </c>
      <c r="W530">
        <v>401.5</v>
      </c>
      <c r="X530">
        <v>1024.42</v>
      </c>
      <c r="Y530">
        <v>676.45</v>
      </c>
      <c r="Z530">
        <v>3606.97</v>
      </c>
      <c r="AA530">
        <v>493.76</v>
      </c>
      <c r="AB530">
        <v>444.27</v>
      </c>
      <c r="AC530">
        <v>4373.04</v>
      </c>
      <c r="AD530">
        <v>820.47</v>
      </c>
      <c r="AE530">
        <v>4077.81</v>
      </c>
      <c r="AF530">
        <v>2831.6460000000002</v>
      </c>
      <c r="AG530">
        <v>10949.51</v>
      </c>
      <c r="AH530">
        <v>8085.06</v>
      </c>
      <c r="AI530">
        <v>9101.61</v>
      </c>
      <c r="AJ530">
        <v>6145</v>
      </c>
      <c r="AK530">
        <v>16153.98</v>
      </c>
      <c r="AM530" t="s">
        <v>2</v>
      </c>
      <c r="AN530">
        <v>26242.9</v>
      </c>
      <c r="AO530">
        <v>3925.53</v>
      </c>
      <c r="AP530">
        <v>723.19799999999998</v>
      </c>
      <c r="AQ530" t="s">
        <v>2</v>
      </c>
      <c r="AR530">
        <v>965.41</v>
      </c>
      <c r="AS530">
        <v>2914.59</v>
      </c>
      <c r="AT530">
        <v>9409.0499999999993</v>
      </c>
      <c r="AU530">
        <v>6061.2380000000003</v>
      </c>
      <c r="AV530">
        <v>1673.72</v>
      </c>
      <c r="AY530">
        <v>14602.65</v>
      </c>
      <c r="AZ530">
        <v>12738.64</v>
      </c>
      <c r="BA530">
        <v>2474.5500000000002</v>
      </c>
      <c r="BC530">
        <v>28937.43</v>
      </c>
      <c r="BD530">
        <v>712.43</v>
      </c>
      <c r="BE530">
        <v>9424.69</v>
      </c>
      <c r="BF530">
        <v>2312.36</v>
      </c>
      <c r="BG530">
        <v>28404.9</v>
      </c>
      <c r="BH530">
        <v>1949.2</v>
      </c>
      <c r="BI530">
        <v>5505.15</v>
      </c>
      <c r="BK530">
        <v>1498.86</v>
      </c>
      <c r="BL530">
        <v>6889.14</v>
      </c>
      <c r="BM530">
        <v>1921.07</v>
      </c>
      <c r="BN530">
        <v>333.3</v>
      </c>
      <c r="BO530">
        <v>3416.08</v>
      </c>
      <c r="BP530">
        <v>12559.92</v>
      </c>
      <c r="BS530">
        <v>53095.5</v>
      </c>
      <c r="BT530">
        <v>232.53</v>
      </c>
      <c r="BU530">
        <v>555.49</v>
      </c>
      <c r="BV530" t="s">
        <v>2</v>
      </c>
      <c r="BX530">
        <v>5132.6099999999997</v>
      </c>
      <c r="BY530">
        <v>1683.15</v>
      </c>
      <c r="BZ530">
        <v>10430.51</v>
      </c>
      <c r="CA530">
        <v>4225.2700000000004</v>
      </c>
      <c r="CD530">
        <v>13222.77</v>
      </c>
      <c r="CG530">
        <v>5120.78</v>
      </c>
      <c r="CI530">
        <v>3101.32</v>
      </c>
      <c r="CJ530">
        <v>1124.73</v>
      </c>
      <c r="CK530">
        <v>14370.63</v>
      </c>
      <c r="CM530">
        <v>1580.47</v>
      </c>
      <c r="CN530">
        <v>428.47</v>
      </c>
      <c r="CO530" t="s">
        <v>2</v>
      </c>
      <c r="CR530" t="s">
        <v>2</v>
      </c>
      <c r="CS530">
        <v>1724.6</v>
      </c>
      <c r="CV530">
        <v>1776.13</v>
      </c>
      <c r="CW530">
        <v>3601.8</v>
      </c>
      <c r="CX530">
        <v>2856.2</v>
      </c>
      <c r="CY530">
        <v>2142.0500000000002</v>
      </c>
      <c r="CZ530">
        <v>17483.32</v>
      </c>
      <c r="DA530">
        <v>798.45</v>
      </c>
    </row>
    <row r="531" spans="1:105" x14ac:dyDescent="0.25">
      <c r="A531" s="1">
        <v>39457</v>
      </c>
      <c r="B531">
        <v>1429.07</v>
      </c>
      <c r="C531">
        <v>6314.5</v>
      </c>
      <c r="E531">
        <v>7830.95</v>
      </c>
      <c r="F531">
        <v>4276.09</v>
      </c>
      <c r="G531">
        <v>351.04</v>
      </c>
      <c r="H531">
        <v>3200.84</v>
      </c>
      <c r="J531">
        <v>5471.82</v>
      </c>
      <c r="K531">
        <v>1422.17</v>
      </c>
      <c r="L531">
        <v>5755.5349999999999</v>
      </c>
      <c r="M531">
        <v>37569</v>
      </c>
      <c r="N531">
        <v>27596.5</v>
      </c>
      <c r="O531">
        <v>6104.4</v>
      </c>
      <c r="P531">
        <v>8379.35</v>
      </c>
      <c r="Q531">
        <v>741.79</v>
      </c>
      <c r="R531">
        <v>1855.07</v>
      </c>
      <c r="S531">
        <v>10126.700000000001</v>
      </c>
      <c r="T531">
        <v>14684.9</v>
      </c>
      <c r="V531">
        <v>13683.92</v>
      </c>
      <c r="W531">
        <v>400.31</v>
      </c>
      <c r="X531">
        <v>1014.69</v>
      </c>
      <c r="Y531">
        <v>682.9</v>
      </c>
      <c r="Z531">
        <v>3590.75</v>
      </c>
      <c r="AA531">
        <v>494.54</v>
      </c>
      <c r="AB531">
        <v>442.23</v>
      </c>
      <c r="AC531">
        <v>4307.91</v>
      </c>
      <c r="AD531">
        <v>817.86</v>
      </c>
      <c r="AE531">
        <v>4107.4399999999996</v>
      </c>
      <c r="AF531" t="s">
        <v>2</v>
      </c>
      <c r="AG531">
        <v>10809.57</v>
      </c>
      <c r="AH531">
        <v>8177.13</v>
      </c>
      <c r="AI531">
        <v>9037.23</v>
      </c>
      <c r="AJ531">
        <v>6121.1</v>
      </c>
      <c r="AK531">
        <v>16303.98</v>
      </c>
      <c r="AM531" t="s">
        <v>2</v>
      </c>
      <c r="AN531">
        <v>25874.080000000002</v>
      </c>
      <c r="AO531">
        <v>3931.18</v>
      </c>
      <c r="AP531">
        <v>730.94899999999996</v>
      </c>
      <c r="AQ531" t="s">
        <v>2</v>
      </c>
      <c r="AR531">
        <v>966.9</v>
      </c>
      <c r="AS531">
        <v>2902.77</v>
      </c>
      <c r="AT531">
        <v>9335.8700000000008</v>
      </c>
      <c r="AU531">
        <v>6103.59</v>
      </c>
      <c r="AV531">
        <v>1665.11</v>
      </c>
      <c r="AY531">
        <v>14584.73</v>
      </c>
      <c r="AZ531">
        <v>12931.29</v>
      </c>
      <c r="BA531">
        <v>2503.5500000000002</v>
      </c>
      <c r="BC531">
        <v>28632.68</v>
      </c>
      <c r="BD531">
        <v>725.64</v>
      </c>
      <c r="BE531">
        <v>9539.51</v>
      </c>
      <c r="BF531">
        <v>2308.66</v>
      </c>
      <c r="BG531">
        <v>29093.48</v>
      </c>
      <c r="BH531">
        <v>1968.09</v>
      </c>
      <c r="BI531">
        <v>5518.25</v>
      </c>
      <c r="BK531" t="s">
        <v>2</v>
      </c>
      <c r="BL531">
        <v>6773.07</v>
      </c>
      <c r="BM531">
        <v>1922.19</v>
      </c>
      <c r="BN531">
        <v>329.57</v>
      </c>
      <c r="BO531">
        <v>3473.68</v>
      </c>
      <c r="BP531">
        <v>12599.32</v>
      </c>
      <c r="BS531">
        <v>53198.46</v>
      </c>
      <c r="BT531">
        <v>233.71</v>
      </c>
      <c r="BU531">
        <v>545.42999999999995</v>
      </c>
      <c r="BV531" t="s">
        <v>2</v>
      </c>
      <c r="BX531">
        <v>5105.42</v>
      </c>
      <c r="BY531">
        <v>1677.47</v>
      </c>
      <c r="BZ531">
        <v>10377.959999999999</v>
      </c>
      <c r="CA531">
        <v>4298.68</v>
      </c>
      <c r="CD531">
        <v>13171.19</v>
      </c>
      <c r="CG531">
        <v>5149.42</v>
      </c>
      <c r="CI531">
        <v>3086.11</v>
      </c>
      <c r="CJ531">
        <v>1119.03</v>
      </c>
      <c r="CK531">
        <v>14320.23</v>
      </c>
      <c r="CM531">
        <v>1583.91</v>
      </c>
      <c r="CN531">
        <v>425</v>
      </c>
      <c r="CO531" t="s">
        <v>2</v>
      </c>
      <c r="CR531" t="s">
        <v>2</v>
      </c>
      <c r="CS531">
        <v>1698.5</v>
      </c>
      <c r="CV531">
        <v>1811.82</v>
      </c>
      <c r="CW531">
        <v>3655.09</v>
      </c>
      <c r="CX531">
        <v>2978.93</v>
      </c>
      <c r="CY531">
        <v>2090.46</v>
      </c>
      <c r="CZ531">
        <v>17137.37</v>
      </c>
      <c r="DA531">
        <v>805.21</v>
      </c>
    </row>
    <row r="532" spans="1:105" x14ac:dyDescent="0.25">
      <c r="A532" s="1">
        <v>39458</v>
      </c>
      <c r="B532">
        <v>1419.91</v>
      </c>
      <c r="C532">
        <v>6251.8</v>
      </c>
      <c r="E532">
        <v>7746.47</v>
      </c>
      <c r="F532">
        <v>4247.1880000000001</v>
      </c>
      <c r="G532">
        <v>345.55</v>
      </c>
      <c r="H532">
        <v>3161.1</v>
      </c>
      <c r="J532">
        <v>5410.91</v>
      </c>
      <c r="K532">
        <v>1408.29</v>
      </c>
      <c r="L532">
        <v>5772.75</v>
      </c>
      <c r="M532">
        <v>37488</v>
      </c>
      <c r="N532">
        <v>27593.7</v>
      </c>
      <c r="O532">
        <v>6096.9</v>
      </c>
      <c r="P532">
        <v>8303.81</v>
      </c>
      <c r="Q532">
        <v>737.3</v>
      </c>
      <c r="R532">
        <v>1847.11</v>
      </c>
      <c r="S532">
        <v>9850.2999999999993</v>
      </c>
      <c r="T532">
        <v>14568.7</v>
      </c>
      <c r="V532">
        <v>13679.46</v>
      </c>
      <c r="W532">
        <v>395.11</v>
      </c>
      <c r="X532">
        <v>995.55</v>
      </c>
      <c r="Y532">
        <v>677.09</v>
      </c>
      <c r="Z532">
        <v>3557.07</v>
      </c>
      <c r="AA532">
        <v>483.83</v>
      </c>
      <c r="AB532">
        <v>428.31</v>
      </c>
      <c r="AC532">
        <v>4174.0200000000004</v>
      </c>
      <c r="AD532">
        <v>807.86</v>
      </c>
      <c r="AE532">
        <v>4065.36</v>
      </c>
      <c r="AF532" t="s">
        <v>2</v>
      </c>
      <c r="AG532">
        <v>10735.42</v>
      </c>
      <c r="AH532">
        <v>8151.95</v>
      </c>
      <c r="AI532">
        <v>8780.11</v>
      </c>
      <c r="AJ532">
        <v>6112.1</v>
      </c>
      <c r="AK532">
        <v>16323.67</v>
      </c>
      <c r="AM532" t="s">
        <v>2</v>
      </c>
      <c r="AN532">
        <v>25479.59</v>
      </c>
      <c r="AO532">
        <v>3881.81</v>
      </c>
      <c r="AP532">
        <v>728.67399999999998</v>
      </c>
      <c r="AQ532" t="s">
        <v>2</v>
      </c>
      <c r="AR532">
        <v>952.96</v>
      </c>
      <c r="AS532">
        <v>2862.33</v>
      </c>
      <c r="AT532">
        <v>9101.7199999999993</v>
      </c>
      <c r="AU532">
        <v>6162.6289999999999</v>
      </c>
      <c r="AV532">
        <v>1620.45</v>
      </c>
      <c r="AY532">
        <v>14447.49</v>
      </c>
      <c r="AZ532">
        <v>12851.14</v>
      </c>
      <c r="BA532">
        <v>2473.9499999999998</v>
      </c>
      <c r="BC532">
        <v>28094.18</v>
      </c>
      <c r="BD532">
        <v>719.49</v>
      </c>
      <c r="BE532">
        <v>9490.76</v>
      </c>
      <c r="BF532">
        <v>2313.9</v>
      </c>
      <c r="BG532">
        <v>29240.6</v>
      </c>
      <c r="BH532">
        <v>1941.53</v>
      </c>
      <c r="BI532">
        <v>5370.1</v>
      </c>
      <c r="BK532">
        <v>1521.56</v>
      </c>
      <c r="BL532">
        <v>6665.29</v>
      </c>
      <c r="BM532">
        <v>1920.25</v>
      </c>
      <c r="BN532">
        <v>322.08</v>
      </c>
      <c r="BO532">
        <v>3514.74</v>
      </c>
      <c r="BP532">
        <v>12351.04</v>
      </c>
      <c r="BS532">
        <v>52512.06</v>
      </c>
      <c r="BT532">
        <v>232.46</v>
      </c>
      <c r="BU532">
        <v>529.15</v>
      </c>
      <c r="BV532" t="s">
        <v>2</v>
      </c>
      <c r="BX532">
        <v>4973.1099999999997</v>
      </c>
      <c r="BY532">
        <v>1672.86</v>
      </c>
      <c r="BZ532">
        <v>10387.66</v>
      </c>
      <c r="CA532">
        <v>4270.57</v>
      </c>
      <c r="CD532">
        <v>13278.88</v>
      </c>
      <c r="CG532">
        <v>5174.3599999999997</v>
      </c>
      <c r="CI532">
        <v>3050.66</v>
      </c>
      <c r="CJ532" t="s">
        <v>2</v>
      </c>
      <c r="CK532">
        <v>14155.75</v>
      </c>
      <c r="CM532">
        <v>1569.36</v>
      </c>
      <c r="CN532">
        <v>412.93</v>
      </c>
      <c r="CO532" t="s">
        <v>2</v>
      </c>
      <c r="CR532" t="s">
        <v>2</v>
      </c>
      <c r="CS532">
        <v>1666.1</v>
      </c>
      <c r="CV532">
        <v>1798.18</v>
      </c>
      <c r="CW532">
        <v>3630.85</v>
      </c>
      <c r="CX532">
        <v>2973.53</v>
      </c>
      <c r="CY532">
        <v>2089.14</v>
      </c>
      <c r="CZ532">
        <v>16872.98</v>
      </c>
      <c r="DA532">
        <v>804.6</v>
      </c>
    </row>
    <row r="533" spans="1:105" x14ac:dyDescent="0.25">
      <c r="A533" s="1">
        <v>39461</v>
      </c>
      <c r="B533">
        <v>1417.89</v>
      </c>
      <c r="C533">
        <v>6247.3</v>
      </c>
      <c r="E533">
        <v>7759.17</v>
      </c>
      <c r="F533">
        <v>4257</v>
      </c>
      <c r="G533">
        <v>346.14</v>
      </c>
      <c r="H533">
        <v>3167.53</v>
      </c>
      <c r="J533">
        <v>5421.22</v>
      </c>
      <c r="K533" t="s">
        <v>2</v>
      </c>
      <c r="L533">
        <v>5796.723</v>
      </c>
      <c r="M533">
        <v>37795</v>
      </c>
      <c r="N533">
        <v>27142.880000000001</v>
      </c>
      <c r="O533">
        <v>6015.5</v>
      </c>
      <c r="P533">
        <v>8249.83</v>
      </c>
      <c r="Q533">
        <v>736.09</v>
      </c>
      <c r="R533">
        <v>1790.69</v>
      </c>
      <c r="S533">
        <v>10046.5</v>
      </c>
      <c r="T533">
        <v>14540.9</v>
      </c>
      <c r="V533">
        <v>13734.38</v>
      </c>
      <c r="W533">
        <v>396.97</v>
      </c>
      <c r="X533">
        <v>1010.71</v>
      </c>
      <c r="Y533">
        <v>677.38</v>
      </c>
      <c r="Z533">
        <v>3556.51</v>
      </c>
      <c r="AA533">
        <v>487.18</v>
      </c>
      <c r="AB533">
        <v>433.94</v>
      </c>
      <c r="AC533">
        <v>4170.97</v>
      </c>
      <c r="AD533">
        <v>794.29</v>
      </c>
      <c r="AE533">
        <v>4035.64</v>
      </c>
      <c r="AF533">
        <v>2840.4349999999999</v>
      </c>
      <c r="AG533">
        <v>10735.1</v>
      </c>
      <c r="AH533">
        <v>8260.8799999999992</v>
      </c>
      <c r="AI533">
        <v>9001.93</v>
      </c>
      <c r="AJ533">
        <v>6026.3</v>
      </c>
      <c r="AK533">
        <v>15978.51</v>
      </c>
      <c r="AM533" t="s">
        <v>2</v>
      </c>
      <c r="AN533">
        <v>25061.03</v>
      </c>
      <c r="AO533">
        <v>3890.58</v>
      </c>
      <c r="AP533">
        <v>725.51700000000005</v>
      </c>
      <c r="AQ533" t="s">
        <v>2</v>
      </c>
      <c r="AR533">
        <v>953.55</v>
      </c>
      <c r="AS533">
        <v>2872.12</v>
      </c>
      <c r="AT533">
        <v>8780.82</v>
      </c>
      <c r="AU533">
        <v>6036.25</v>
      </c>
      <c r="AV533">
        <v>1616.32</v>
      </c>
      <c r="AY533" t="s">
        <v>2</v>
      </c>
      <c r="AZ533">
        <v>12794.57</v>
      </c>
      <c r="BA533">
        <v>2483.13</v>
      </c>
      <c r="BC533">
        <v>28080.32</v>
      </c>
      <c r="BD533">
        <v>714.49</v>
      </c>
      <c r="BE533">
        <v>9449.34</v>
      </c>
      <c r="BF533">
        <v>2339.79</v>
      </c>
      <c r="BG533">
        <v>28959.96</v>
      </c>
      <c r="BH533">
        <v>1952.55</v>
      </c>
      <c r="BI533">
        <v>5396.75</v>
      </c>
      <c r="BK533">
        <v>1524.69</v>
      </c>
      <c r="BL533">
        <v>6752.98</v>
      </c>
      <c r="BM533">
        <v>1931.52</v>
      </c>
      <c r="BN533">
        <v>326.76</v>
      </c>
      <c r="BO533">
        <v>3482.28</v>
      </c>
      <c r="BP533">
        <v>12231.03</v>
      </c>
      <c r="BS533">
        <v>51872.33</v>
      </c>
      <c r="BT533">
        <v>225.86</v>
      </c>
      <c r="BU533">
        <v>517.97</v>
      </c>
      <c r="BV533" t="s">
        <v>2</v>
      </c>
      <c r="BX533">
        <v>4889.6400000000003</v>
      </c>
      <c r="BY533">
        <v>1664.76</v>
      </c>
      <c r="BZ533">
        <v>10266.450000000001</v>
      </c>
      <c r="CA533">
        <v>4262.8900000000003</v>
      </c>
      <c r="CD533">
        <v>13259.01</v>
      </c>
      <c r="CG533">
        <v>5175.1400000000003</v>
      </c>
      <c r="CI533">
        <v>3046.16</v>
      </c>
      <c r="CJ533">
        <v>1108.8399999999999</v>
      </c>
      <c r="CK533">
        <v>14084.96</v>
      </c>
      <c r="CM533">
        <v>1565.4</v>
      </c>
      <c r="CN533">
        <v>416.66</v>
      </c>
      <c r="CO533" t="s">
        <v>2</v>
      </c>
      <c r="CR533" t="s">
        <v>2</v>
      </c>
      <c r="CS533">
        <v>1663.6</v>
      </c>
      <c r="CV533">
        <v>1792.61</v>
      </c>
      <c r="CW533">
        <v>3603.7</v>
      </c>
      <c r="CX533">
        <v>2947.04</v>
      </c>
      <c r="CY533">
        <v>2132.38</v>
      </c>
      <c r="CZ533">
        <v>16625.939999999999</v>
      </c>
      <c r="DA533">
        <v>808.58</v>
      </c>
    </row>
    <row r="534" spans="1:105" x14ac:dyDescent="0.25">
      <c r="A534" s="1">
        <v>39462</v>
      </c>
      <c r="B534">
        <v>1411.88</v>
      </c>
      <c r="C534">
        <v>6215.7</v>
      </c>
      <c r="E534">
        <v>7724.26</v>
      </c>
      <c r="F534">
        <v>4231.2700000000004</v>
      </c>
      <c r="G534">
        <v>344.75</v>
      </c>
      <c r="H534">
        <v>3153.86</v>
      </c>
      <c r="J534">
        <v>5394.14</v>
      </c>
      <c r="K534">
        <v>1382.59</v>
      </c>
      <c r="L534">
        <v>5778.0349999999999</v>
      </c>
      <c r="M534">
        <v>37540</v>
      </c>
      <c r="N534">
        <v>26800.52</v>
      </c>
      <c r="O534">
        <v>6042</v>
      </c>
      <c r="P534">
        <v>8165.61</v>
      </c>
      <c r="Q534">
        <v>733.11</v>
      </c>
      <c r="R534">
        <v>1781.53</v>
      </c>
      <c r="S534">
        <v>10031.6</v>
      </c>
      <c r="T534">
        <v>14394.9</v>
      </c>
      <c r="V534">
        <v>13698.28</v>
      </c>
      <c r="W534">
        <v>395.04</v>
      </c>
      <c r="X534">
        <v>1008.07</v>
      </c>
      <c r="Y534">
        <v>674.4</v>
      </c>
      <c r="Z534">
        <v>3537.54</v>
      </c>
      <c r="AA534">
        <v>484.39</v>
      </c>
      <c r="AB534">
        <v>431.35</v>
      </c>
      <c r="AC534">
        <v>4154.7700000000004</v>
      </c>
      <c r="AD534">
        <v>798.54</v>
      </c>
      <c r="AE534">
        <v>4024.08</v>
      </c>
      <c r="AF534">
        <v>2839.7489999999998</v>
      </c>
      <c r="AG534">
        <v>10761.3</v>
      </c>
      <c r="AH534">
        <v>8546.2000000000007</v>
      </c>
      <c r="AI534">
        <v>8999.06</v>
      </c>
      <c r="AJ534">
        <v>6053.9</v>
      </c>
      <c r="AK534">
        <v>15699.38</v>
      </c>
      <c r="AM534">
        <v>3266.2</v>
      </c>
      <c r="AN534">
        <v>25178.01</v>
      </c>
      <c r="AO534">
        <v>3875.11</v>
      </c>
      <c r="AP534">
        <v>725.93</v>
      </c>
      <c r="AQ534" t="s">
        <v>2</v>
      </c>
      <c r="AR534">
        <v>949.22</v>
      </c>
      <c r="AS534">
        <v>2863.49</v>
      </c>
      <c r="AT534">
        <v>8733.31</v>
      </c>
      <c r="AU534">
        <v>5916.09</v>
      </c>
      <c r="AV534">
        <v>1620.82</v>
      </c>
      <c r="AY534">
        <v>14224</v>
      </c>
      <c r="AZ534">
        <v>12777.5</v>
      </c>
      <c r="BA534">
        <v>2455.29</v>
      </c>
      <c r="BC534">
        <v>28007.42</v>
      </c>
      <c r="BD534">
        <v>707.39</v>
      </c>
      <c r="BE534">
        <v>9439.33</v>
      </c>
      <c r="BF534">
        <v>2345.4499999999998</v>
      </c>
      <c r="BG534">
        <v>28603.66</v>
      </c>
      <c r="BH534">
        <v>1931.71</v>
      </c>
      <c r="BI534">
        <v>5427.15</v>
      </c>
      <c r="BK534">
        <v>1524.28</v>
      </c>
      <c r="BL534">
        <v>6743.2</v>
      </c>
      <c r="BM534">
        <v>1942.36</v>
      </c>
      <c r="BN534">
        <v>326.05</v>
      </c>
      <c r="BO534">
        <v>3499.19</v>
      </c>
      <c r="BP534">
        <v>12167.63</v>
      </c>
      <c r="BS534">
        <v>51534.09</v>
      </c>
      <c r="BT534">
        <v>224.83</v>
      </c>
      <c r="BU534">
        <v>518</v>
      </c>
      <c r="BV534" t="s">
        <v>2</v>
      </c>
      <c r="BX534">
        <v>4850.17</v>
      </c>
      <c r="BY534">
        <v>1639.56</v>
      </c>
      <c r="BZ534">
        <v>10033.120000000001</v>
      </c>
      <c r="CA534">
        <v>4257.4799999999996</v>
      </c>
      <c r="CD534">
        <v>13084.74</v>
      </c>
      <c r="CG534">
        <v>5133.5</v>
      </c>
      <c r="CI534">
        <v>3032.14</v>
      </c>
      <c r="CJ534">
        <v>1111.8</v>
      </c>
      <c r="CK534">
        <v>14118.39</v>
      </c>
      <c r="CM534">
        <v>1550.17</v>
      </c>
      <c r="CN534">
        <v>414.94</v>
      </c>
      <c r="CO534" t="s">
        <v>2</v>
      </c>
      <c r="CR534" t="s">
        <v>2</v>
      </c>
      <c r="CS534">
        <v>1656.8</v>
      </c>
      <c r="CV534">
        <v>1791.09</v>
      </c>
      <c r="CW534">
        <v>3600.84</v>
      </c>
      <c r="CX534">
        <v>2943.26</v>
      </c>
      <c r="CY534">
        <v>2128.77</v>
      </c>
      <c r="CZ534">
        <v>16427.91</v>
      </c>
      <c r="DA534">
        <v>805.33</v>
      </c>
    </row>
    <row r="535" spans="1:105" x14ac:dyDescent="0.25">
      <c r="A535" s="1">
        <v>39463</v>
      </c>
      <c r="B535">
        <v>1391.99</v>
      </c>
      <c r="C535">
        <v>6031.5</v>
      </c>
      <c r="E535">
        <v>7555.56</v>
      </c>
      <c r="F535">
        <v>4156.4840000000004</v>
      </c>
      <c r="G535">
        <v>336.52</v>
      </c>
      <c r="H535">
        <v>3061.65</v>
      </c>
      <c r="J535">
        <v>5289.05</v>
      </c>
      <c r="K535">
        <v>1333.15</v>
      </c>
      <c r="L535">
        <v>5663.3789999999999</v>
      </c>
      <c r="M535">
        <v>36918</v>
      </c>
      <c r="N535">
        <v>25131.11</v>
      </c>
      <c r="O535">
        <v>5960</v>
      </c>
      <c r="P535">
        <v>7959.09</v>
      </c>
      <c r="Q535">
        <v>728.24</v>
      </c>
      <c r="R535">
        <v>1735.51</v>
      </c>
      <c r="S535">
        <v>9765.7999999999993</v>
      </c>
      <c r="T535">
        <v>14054.8</v>
      </c>
      <c r="V535">
        <v>13316.81</v>
      </c>
      <c r="W535">
        <v>385.41</v>
      </c>
      <c r="X535">
        <v>987.07</v>
      </c>
      <c r="Y535">
        <v>660.29</v>
      </c>
      <c r="Z535">
        <v>3469.31</v>
      </c>
      <c r="AA535">
        <v>468.15</v>
      </c>
      <c r="AB535">
        <v>414.34</v>
      </c>
      <c r="AC535">
        <v>4012.28</v>
      </c>
      <c r="AD535">
        <v>773.8</v>
      </c>
      <c r="AE535">
        <v>3868.19</v>
      </c>
      <c r="AF535">
        <v>2728.6120000000001</v>
      </c>
      <c r="AG535">
        <v>10480.4</v>
      </c>
      <c r="AH535">
        <v>8428.84</v>
      </c>
      <c r="AI535">
        <v>8691.68</v>
      </c>
      <c r="AJ535">
        <v>5972.1</v>
      </c>
      <c r="AK535">
        <v>14531.56</v>
      </c>
      <c r="AM535">
        <v>3154.58</v>
      </c>
      <c r="AN535">
        <v>24229.91</v>
      </c>
      <c r="AO535">
        <v>3792.32</v>
      </c>
      <c r="AP535">
        <v>713.851</v>
      </c>
      <c r="AQ535" t="s">
        <v>2</v>
      </c>
      <c r="AR535">
        <v>925.53</v>
      </c>
      <c r="AS535">
        <v>2790.75</v>
      </c>
      <c r="AT535">
        <v>8588.25</v>
      </c>
      <c r="AU535">
        <v>5480.18</v>
      </c>
      <c r="AV535">
        <v>1545.2</v>
      </c>
      <c r="AY535">
        <v>13841.93</v>
      </c>
      <c r="AZ535">
        <v>12613.13</v>
      </c>
      <c r="BA535">
        <v>2429.58</v>
      </c>
      <c r="BC535">
        <v>27635.97</v>
      </c>
      <c r="BD535">
        <v>709.57</v>
      </c>
      <c r="BE535">
        <v>9195.32</v>
      </c>
      <c r="BF535">
        <v>2328.0100000000002</v>
      </c>
      <c r="BG535">
        <v>27954.18</v>
      </c>
      <c r="BH535">
        <v>1907.3</v>
      </c>
      <c r="BI535">
        <v>5217.95</v>
      </c>
      <c r="BK535">
        <v>1490.5</v>
      </c>
      <c r="BL535">
        <v>6514.28</v>
      </c>
      <c r="BM535">
        <v>1921.38</v>
      </c>
      <c r="BN535">
        <v>318.31</v>
      </c>
      <c r="BO535">
        <v>3400.84</v>
      </c>
      <c r="BP535">
        <v>11702.45</v>
      </c>
      <c r="BS535">
        <v>49478.35</v>
      </c>
      <c r="BT535">
        <v>219.44</v>
      </c>
      <c r="BU535">
        <v>498.2</v>
      </c>
      <c r="BV535" t="s">
        <v>2</v>
      </c>
      <c r="BX535">
        <v>4606.67</v>
      </c>
      <c r="BY535">
        <v>1557.95</v>
      </c>
      <c r="BZ535">
        <v>9804.02</v>
      </c>
      <c r="CA535">
        <v>4213.3599999999997</v>
      </c>
      <c r="CD535">
        <v>12817.31</v>
      </c>
      <c r="CG535">
        <v>5021.72</v>
      </c>
      <c r="CI535">
        <v>2967.79</v>
      </c>
      <c r="CJ535">
        <v>1086</v>
      </c>
      <c r="CK535">
        <v>14055.27</v>
      </c>
      <c r="CM535">
        <v>1509.39</v>
      </c>
      <c r="CN535">
        <v>400.9</v>
      </c>
      <c r="CO535" t="s">
        <v>2</v>
      </c>
      <c r="CR535" t="s">
        <v>2</v>
      </c>
      <c r="CS535">
        <v>1599.9</v>
      </c>
      <c r="CV535">
        <v>1772.06</v>
      </c>
      <c r="CW535">
        <v>3534.16</v>
      </c>
      <c r="CX535">
        <v>2938.42</v>
      </c>
      <c r="CY535">
        <v>2078.56</v>
      </c>
      <c r="CZ535">
        <v>15710.51</v>
      </c>
      <c r="DA535">
        <v>779.94</v>
      </c>
    </row>
    <row r="536" spans="1:105" x14ac:dyDescent="0.25">
      <c r="A536" s="1">
        <v>39464</v>
      </c>
      <c r="B536">
        <v>1377.72</v>
      </c>
      <c r="C536">
        <v>6028.4</v>
      </c>
      <c r="E536">
        <v>7547.47</v>
      </c>
      <c r="F536">
        <v>4150.652</v>
      </c>
      <c r="G536">
        <v>337.57</v>
      </c>
      <c r="H536">
        <v>3063.33</v>
      </c>
      <c r="J536">
        <v>5278.5</v>
      </c>
      <c r="K536">
        <v>1333.53</v>
      </c>
      <c r="L536">
        <v>5575.098</v>
      </c>
      <c r="M536">
        <v>36917</v>
      </c>
      <c r="N536">
        <v>25381.91</v>
      </c>
      <c r="O536">
        <v>5849.3</v>
      </c>
      <c r="P536">
        <v>7951.43</v>
      </c>
      <c r="Q536">
        <v>719.74</v>
      </c>
      <c r="R536">
        <v>1732.64</v>
      </c>
      <c r="S536">
        <v>9839</v>
      </c>
      <c r="T536">
        <v>13995</v>
      </c>
      <c r="V536">
        <v>13209.28</v>
      </c>
      <c r="W536">
        <v>385.3</v>
      </c>
      <c r="X536">
        <v>986.58</v>
      </c>
      <c r="Y536">
        <v>656.39</v>
      </c>
      <c r="Z536">
        <v>3474.7</v>
      </c>
      <c r="AA536">
        <v>469.22</v>
      </c>
      <c r="AB536">
        <v>411.64</v>
      </c>
      <c r="AC536">
        <v>4003.66</v>
      </c>
      <c r="AD536">
        <v>794.27</v>
      </c>
      <c r="AE536">
        <v>3853.67</v>
      </c>
      <c r="AF536">
        <v>2650.01</v>
      </c>
      <c r="AG536">
        <v>10433.86</v>
      </c>
      <c r="AH536">
        <v>8300.2900000000009</v>
      </c>
      <c r="AI536">
        <v>8709.6299999999992</v>
      </c>
      <c r="AJ536">
        <v>5859.2</v>
      </c>
      <c r="AK536">
        <v>14682.78</v>
      </c>
      <c r="AM536">
        <v>3146.72</v>
      </c>
      <c r="AN536">
        <v>24163.8</v>
      </c>
      <c r="AO536">
        <v>3788.24</v>
      </c>
      <c r="AP536">
        <v>700.96900000000005</v>
      </c>
      <c r="AQ536" t="s">
        <v>2</v>
      </c>
      <c r="AR536">
        <v>924.05</v>
      </c>
      <c r="AS536">
        <v>2790.52</v>
      </c>
      <c r="AT536">
        <v>8445.17</v>
      </c>
      <c r="AU536">
        <v>5535.4179999999997</v>
      </c>
      <c r="AV536">
        <v>1554.68</v>
      </c>
      <c r="AY536">
        <v>13803.08</v>
      </c>
      <c r="AZ536">
        <v>12517.61</v>
      </c>
      <c r="BA536">
        <v>2416.5100000000002</v>
      </c>
      <c r="BC536">
        <v>27135.37</v>
      </c>
      <c r="BD536">
        <v>703.56</v>
      </c>
      <c r="BE536">
        <v>9129.01</v>
      </c>
      <c r="BF536">
        <v>2225.2600000000002</v>
      </c>
      <c r="BG536">
        <v>27604.82</v>
      </c>
      <c r="BH536">
        <v>1894.19</v>
      </c>
      <c r="BI536">
        <v>5229.45</v>
      </c>
      <c r="BK536">
        <v>1465.26</v>
      </c>
      <c r="BL536">
        <v>6602.5</v>
      </c>
      <c r="BM536">
        <v>1847.59</v>
      </c>
      <c r="BN536">
        <v>318.75</v>
      </c>
      <c r="BO536">
        <v>3339.23</v>
      </c>
      <c r="BP536">
        <v>11715.56</v>
      </c>
      <c r="BS536">
        <v>49778.28</v>
      </c>
      <c r="BT536">
        <v>219.66</v>
      </c>
      <c r="BU536">
        <v>491.21</v>
      </c>
      <c r="BV536" t="s">
        <v>2</v>
      </c>
      <c r="BX536">
        <v>4603.88</v>
      </c>
      <c r="BY536">
        <v>1547.37</v>
      </c>
      <c r="BZ536">
        <v>9644.59</v>
      </c>
      <c r="CA536">
        <v>4195.28</v>
      </c>
      <c r="CD536">
        <v>12698.03</v>
      </c>
      <c r="CG536">
        <v>4965.8500000000004</v>
      </c>
      <c r="CI536">
        <v>2970.75</v>
      </c>
      <c r="CJ536">
        <v>1079.48</v>
      </c>
      <c r="CK536">
        <v>13846.67</v>
      </c>
      <c r="CM536">
        <v>1505.46</v>
      </c>
      <c r="CN536">
        <v>397.7</v>
      </c>
      <c r="CO536" t="s">
        <v>2</v>
      </c>
      <c r="CR536" t="s">
        <v>2</v>
      </c>
      <c r="CS536">
        <v>1589.1</v>
      </c>
      <c r="CV536">
        <v>1752.58</v>
      </c>
      <c r="CW536">
        <v>3511.37</v>
      </c>
      <c r="CX536">
        <v>2894.73</v>
      </c>
      <c r="CY536">
        <v>2078.17</v>
      </c>
      <c r="CZ536">
        <v>15152.25</v>
      </c>
      <c r="DA536">
        <v>773.52</v>
      </c>
    </row>
    <row r="537" spans="1:105" x14ac:dyDescent="0.25">
      <c r="A537" s="1">
        <v>39465</v>
      </c>
      <c r="B537">
        <v>1350.28</v>
      </c>
      <c r="C537">
        <v>6030.9</v>
      </c>
      <c r="E537">
        <v>7501.04</v>
      </c>
      <c r="F537">
        <v>4110.2340000000004</v>
      </c>
      <c r="G537">
        <v>335.59</v>
      </c>
      <c r="H537" t="s">
        <v>2</v>
      </c>
      <c r="J537">
        <v>5231.5600000000004</v>
      </c>
      <c r="K537">
        <v>1344.72</v>
      </c>
      <c r="L537">
        <v>5444.2030000000004</v>
      </c>
      <c r="M537">
        <v>36595</v>
      </c>
      <c r="N537">
        <v>25378.240000000002</v>
      </c>
      <c r="O537">
        <v>5796.1</v>
      </c>
      <c r="P537">
        <v>7938.8</v>
      </c>
      <c r="Q537">
        <v>702.49</v>
      </c>
      <c r="R537">
        <v>1737.42</v>
      </c>
      <c r="S537">
        <v>9862.6</v>
      </c>
      <c r="T537">
        <v>13997.4</v>
      </c>
      <c r="V537">
        <v>12962.49</v>
      </c>
      <c r="W537">
        <v>382.53</v>
      </c>
      <c r="X537">
        <v>982.33</v>
      </c>
      <c r="Y537">
        <v>643.89</v>
      </c>
      <c r="Z537">
        <v>3448.35</v>
      </c>
      <c r="AA537">
        <v>463.7</v>
      </c>
      <c r="AB537">
        <v>408.1</v>
      </c>
      <c r="AC537">
        <v>3944.11</v>
      </c>
      <c r="AD537">
        <v>795.2</v>
      </c>
      <c r="AE537">
        <v>3804.06</v>
      </c>
      <c r="AF537">
        <v>2646.7950000000001</v>
      </c>
      <c r="AG537">
        <v>10350.27</v>
      </c>
      <c r="AH537">
        <v>8184.65</v>
      </c>
      <c r="AI537">
        <v>8666.67</v>
      </c>
      <c r="AJ537">
        <v>5807.4</v>
      </c>
      <c r="AK537">
        <v>14653.01</v>
      </c>
      <c r="AM537">
        <v>3139.88</v>
      </c>
      <c r="AN537">
        <v>24229.42</v>
      </c>
      <c r="AO537">
        <v>3747.88</v>
      </c>
      <c r="AP537">
        <v>689.928</v>
      </c>
      <c r="AQ537" t="s">
        <v>2</v>
      </c>
      <c r="AR537">
        <v>915.82</v>
      </c>
      <c r="AS537">
        <v>2770.43</v>
      </c>
      <c r="AT537">
        <v>8447.7800000000007</v>
      </c>
      <c r="AU537">
        <v>5581.0780000000004</v>
      </c>
      <c r="AV537">
        <v>1524.8</v>
      </c>
      <c r="AY537">
        <v>13902.64</v>
      </c>
      <c r="AZ537">
        <v>12341.54</v>
      </c>
      <c r="BA537">
        <v>2384.21</v>
      </c>
      <c r="BC537" t="s">
        <v>2</v>
      </c>
      <c r="BD537">
        <v>689.83</v>
      </c>
      <c r="BE537">
        <v>8956.4699999999993</v>
      </c>
      <c r="BF537">
        <v>2174.7800000000002</v>
      </c>
      <c r="BG537">
        <v>27144.66</v>
      </c>
      <c r="BH537">
        <v>1876.04</v>
      </c>
      <c r="BI537">
        <v>5132.7</v>
      </c>
      <c r="BK537">
        <v>1445.7</v>
      </c>
      <c r="BL537">
        <v>6675.49</v>
      </c>
      <c r="BM537">
        <v>1803.06</v>
      </c>
      <c r="BN537">
        <v>317.06</v>
      </c>
      <c r="BO537">
        <v>3196.92</v>
      </c>
      <c r="BP537">
        <v>11668.16</v>
      </c>
      <c r="BS537" t="s">
        <v>2</v>
      </c>
      <c r="BT537">
        <v>220.54</v>
      </c>
      <c r="BU537" t="s">
        <v>2</v>
      </c>
      <c r="BV537" t="s">
        <v>2</v>
      </c>
      <c r="BX537">
        <v>4621.38</v>
      </c>
      <c r="BY537">
        <v>1505.16</v>
      </c>
      <c r="BZ537">
        <v>9360.5</v>
      </c>
      <c r="CA537">
        <v>4118.51</v>
      </c>
      <c r="CD537" t="s">
        <v>2</v>
      </c>
      <c r="CG537">
        <v>4926.87</v>
      </c>
      <c r="CI537">
        <v>2948.54</v>
      </c>
      <c r="CJ537" t="s">
        <v>2</v>
      </c>
      <c r="CK537">
        <v>13877.74</v>
      </c>
      <c r="CM537">
        <v>1502.1</v>
      </c>
      <c r="CN537">
        <v>394.04</v>
      </c>
      <c r="CO537" t="s">
        <v>2</v>
      </c>
      <c r="CR537" t="s">
        <v>2</v>
      </c>
      <c r="CS537">
        <v>1573.8</v>
      </c>
      <c r="CV537">
        <v>1721.5</v>
      </c>
      <c r="CW537">
        <v>3442.76</v>
      </c>
      <c r="CX537">
        <v>2822.98</v>
      </c>
      <c r="CY537">
        <v>2027.19</v>
      </c>
      <c r="CZ537" t="s">
        <v>2</v>
      </c>
      <c r="DA537">
        <v>757.91</v>
      </c>
    </row>
    <row r="538" spans="1:105" x14ac:dyDescent="0.25">
      <c r="A538" s="1">
        <v>39468</v>
      </c>
      <c r="B538" t="s">
        <v>2</v>
      </c>
      <c r="C538">
        <v>5901.7</v>
      </c>
      <c r="E538">
        <v>7292.68</v>
      </c>
      <c r="F538">
        <v>3988.42</v>
      </c>
      <c r="G538">
        <v>327.62</v>
      </c>
      <c r="H538" t="s">
        <v>2</v>
      </c>
      <c r="J538">
        <v>5012.53</v>
      </c>
      <c r="K538">
        <v>1327.84</v>
      </c>
      <c r="L538">
        <v>5458.375</v>
      </c>
      <c r="M538">
        <v>35406</v>
      </c>
      <c r="N538">
        <v>24650.28</v>
      </c>
      <c r="O538">
        <v>5747.3</v>
      </c>
      <c r="P538">
        <v>7586.75</v>
      </c>
      <c r="Q538" t="s">
        <v>2</v>
      </c>
      <c r="R538">
        <v>1724.39</v>
      </c>
      <c r="S538">
        <v>9680.1</v>
      </c>
      <c r="T538">
        <v>13494.4</v>
      </c>
      <c r="V538">
        <v>12737.8</v>
      </c>
      <c r="W538">
        <v>372.22</v>
      </c>
      <c r="X538">
        <v>957.63</v>
      </c>
      <c r="Y538" t="s">
        <v>2</v>
      </c>
      <c r="Z538">
        <v>3355.05</v>
      </c>
      <c r="AA538">
        <v>444.76</v>
      </c>
      <c r="AB538">
        <v>403.5</v>
      </c>
      <c r="AC538">
        <v>3897.99</v>
      </c>
      <c r="AD538">
        <v>802.77</v>
      </c>
      <c r="AE538">
        <v>3659.46</v>
      </c>
      <c r="AF538">
        <v>2609.3580000000002</v>
      </c>
      <c r="AG538">
        <v>10034.870000000001</v>
      </c>
      <c r="AH538">
        <v>8220.6299999999992</v>
      </c>
      <c r="AI538">
        <v>8339.15</v>
      </c>
      <c r="AJ538">
        <v>5756</v>
      </c>
      <c r="AK538">
        <v>14270.16</v>
      </c>
      <c r="AM538">
        <v>3075.1</v>
      </c>
      <c r="AN538">
        <v>23670.73</v>
      </c>
      <c r="AO538">
        <v>3591.37</v>
      </c>
      <c r="AP538">
        <v>685.50699999999995</v>
      </c>
      <c r="AQ538" t="s">
        <v>2</v>
      </c>
      <c r="AR538">
        <v>880.13</v>
      </c>
      <c r="AS538">
        <v>2694.75</v>
      </c>
      <c r="AT538">
        <v>8324.74</v>
      </c>
      <c r="AU538">
        <v>5372.777</v>
      </c>
      <c r="AV538">
        <v>1464.28</v>
      </c>
      <c r="AY538">
        <v>13704.65</v>
      </c>
      <c r="AZ538" t="s">
        <v>2</v>
      </c>
      <c r="BA538" t="s">
        <v>2</v>
      </c>
      <c r="BC538" t="s">
        <v>2</v>
      </c>
      <c r="BD538" t="s">
        <v>2</v>
      </c>
      <c r="BE538" t="s">
        <v>2</v>
      </c>
      <c r="BF538">
        <v>2159.1</v>
      </c>
      <c r="BG538">
        <v>26692.9</v>
      </c>
      <c r="BH538" t="s">
        <v>2</v>
      </c>
      <c r="BI538">
        <v>4834</v>
      </c>
      <c r="BK538">
        <v>1436.29</v>
      </c>
      <c r="BL538">
        <v>6535.96</v>
      </c>
      <c r="BM538">
        <v>1788.34</v>
      </c>
      <c r="BN538">
        <v>310.08999999999997</v>
      </c>
      <c r="BO538">
        <v>3168.3</v>
      </c>
      <c r="BP538">
        <v>11343.21</v>
      </c>
      <c r="BS538" t="s">
        <v>2</v>
      </c>
      <c r="BT538">
        <v>218.48</v>
      </c>
      <c r="BU538" t="s">
        <v>2</v>
      </c>
      <c r="BV538" t="s">
        <v>2</v>
      </c>
      <c r="BX538">
        <v>4496.05</v>
      </c>
      <c r="BY538">
        <v>1490.09</v>
      </c>
      <c r="BZ538">
        <v>8932.1200000000008</v>
      </c>
      <c r="CA538" t="s">
        <v>2</v>
      </c>
      <c r="CD538" t="s">
        <v>2</v>
      </c>
      <c r="CG538">
        <v>4822.8100000000004</v>
      </c>
      <c r="CI538">
        <v>2879.63</v>
      </c>
      <c r="CJ538" t="s">
        <v>2</v>
      </c>
      <c r="CK538">
        <v>14065.13</v>
      </c>
      <c r="CM538">
        <v>1451.28</v>
      </c>
      <c r="CN538">
        <v>390.77</v>
      </c>
      <c r="CO538" t="s">
        <v>2</v>
      </c>
      <c r="CR538" t="s">
        <v>2</v>
      </c>
      <c r="CS538">
        <v>1544.2</v>
      </c>
      <c r="CV538" t="s">
        <v>2</v>
      </c>
      <c r="CW538" t="s">
        <v>2</v>
      </c>
      <c r="CX538" t="s">
        <v>2</v>
      </c>
      <c r="CY538">
        <v>1996.48</v>
      </c>
      <c r="CZ538" t="s">
        <v>2</v>
      </c>
      <c r="DA538">
        <v>745.27</v>
      </c>
    </row>
    <row r="539" spans="1:105" x14ac:dyDescent="0.25">
      <c r="A539" s="1">
        <v>39469</v>
      </c>
      <c r="B539">
        <v>1322.09</v>
      </c>
      <c r="C539">
        <v>5764</v>
      </c>
      <c r="E539">
        <v>6877.62</v>
      </c>
      <c r="F539">
        <v>3798.6</v>
      </c>
      <c r="G539">
        <v>317.77</v>
      </c>
      <c r="H539">
        <v>2939.69</v>
      </c>
      <c r="J539">
        <v>4903.99</v>
      </c>
      <c r="K539">
        <v>1275.29</v>
      </c>
      <c r="L539">
        <v>5056.6949999999997</v>
      </c>
      <c r="M539">
        <v>34510</v>
      </c>
      <c r="N539">
        <v>22713.69</v>
      </c>
      <c r="O539">
        <v>5580.4</v>
      </c>
      <c r="P539">
        <v>7534.53</v>
      </c>
      <c r="Q539">
        <v>691.75</v>
      </c>
      <c r="R539">
        <v>1636.06</v>
      </c>
      <c r="S539">
        <v>9650.4</v>
      </c>
      <c r="T539">
        <v>12909.2</v>
      </c>
      <c r="V539">
        <v>12640.89</v>
      </c>
      <c r="W539">
        <v>357.73</v>
      </c>
      <c r="X539">
        <v>958.03</v>
      </c>
      <c r="Y539">
        <v>628.36</v>
      </c>
      <c r="Z539">
        <v>3227.51</v>
      </c>
      <c r="AA539">
        <v>437.66</v>
      </c>
      <c r="AB539">
        <v>396.83</v>
      </c>
      <c r="AC539">
        <v>3787.95</v>
      </c>
      <c r="AD539">
        <v>754.16</v>
      </c>
      <c r="AE539">
        <v>3588.89</v>
      </c>
      <c r="AF539">
        <v>2483.395</v>
      </c>
      <c r="AG539">
        <v>9769.43</v>
      </c>
      <c r="AH539">
        <v>8110.2</v>
      </c>
      <c r="AI539">
        <v>8331.5499999999993</v>
      </c>
      <c r="AJ539">
        <v>5589.6</v>
      </c>
      <c r="AK539">
        <v>12723.37</v>
      </c>
      <c r="AM539">
        <v>2917.15</v>
      </c>
      <c r="AN539">
        <v>23479.13</v>
      </c>
      <c r="AO539">
        <v>3525.33</v>
      </c>
      <c r="AP539">
        <v>649.90300000000002</v>
      </c>
      <c r="AQ539" t="s">
        <v>2</v>
      </c>
      <c r="AR539">
        <v>860.28</v>
      </c>
      <c r="AS539">
        <v>2555.79</v>
      </c>
      <c r="AT539">
        <v>7941.86</v>
      </c>
      <c r="AU539">
        <v>4967.848</v>
      </c>
      <c r="AV539">
        <v>1467.95</v>
      </c>
      <c r="AY539">
        <v>13125.23</v>
      </c>
      <c r="AZ539">
        <v>12092.72</v>
      </c>
      <c r="BA539">
        <v>2318.6</v>
      </c>
      <c r="BC539">
        <v>25948.7</v>
      </c>
      <c r="BD539">
        <v>683.23</v>
      </c>
      <c r="BE539">
        <v>8794.86</v>
      </c>
      <c r="BF539">
        <v>2012.22</v>
      </c>
      <c r="BG539">
        <v>27019.79</v>
      </c>
      <c r="BH539">
        <v>1820.51</v>
      </c>
      <c r="BI539">
        <v>4208.1499999999996</v>
      </c>
      <c r="BK539">
        <v>1382.43</v>
      </c>
      <c r="BL539">
        <v>6545.69</v>
      </c>
      <c r="BM539">
        <v>1715.38</v>
      </c>
      <c r="BN539">
        <v>309.17</v>
      </c>
      <c r="BO539">
        <v>3121.58</v>
      </c>
      <c r="BP539">
        <v>11131.39</v>
      </c>
      <c r="BS539">
        <v>45432.74</v>
      </c>
      <c r="BT539">
        <v>207.91</v>
      </c>
      <c r="BU539">
        <v>453.94</v>
      </c>
      <c r="BV539" t="s">
        <v>2</v>
      </c>
      <c r="BX539">
        <v>4358.21</v>
      </c>
      <c r="BY539">
        <v>1387.58</v>
      </c>
      <c r="BZ539">
        <v>8817.92</v>
      </c>
      <c r="CA539">
        <v>4041.9</v>
      </c>
      <c r="CD539">
        <v>12103.25</v>
      </c>
      <c r="CG539">
        <v>4620.08</v>
      </c>
      <c r="CI539">
        <v>2765.78</v>
      </c>
      <c r="CJ539">
        <v>1045.77</v>
      </c>
      <c r="CK539">
        <v>13850.19</v>
      </c>
      <c r="CM539">
        <v>1391.66</v>
      </c>
      <c r="CN539">
        <v>380.73</v>
      </c>
      <c r="CO539" t="s">
        <v>2</v>
      </c>
      <c r="CR539" t="s">
        <v>2</v>
      </c>
      <c r="CS539">
        <v>1489.8</v>
      </c>
      <c r="CV539">
        <v>1697.03</v>
      </c>
      <c r="CW539">
        <v>3391.15</v>
      </c>
      <c r="CX539">
        <v>2843.45</v>
      </c>
      <c r="CY539">
        <v>1949.53</v>
      </c>
      <c r="CZ539">
        <v>14127.69</v>
      </c>
      <c r="DA539">
        <v>743.07</v>
      </c>
    </row>
    <row r="540" spans="1:105" x14ac:dyDescent="0.25">
      <c r="A540" s="1">
        <v>39470</v>
      </c>
      <c r="B540">
        <v>1339.09</v>
      </c>
      <c r="C540">
        <v>5844.9</v>
      </c>
      <c r="E540">
        <v>6884.87</v>
      </c>
      <c r="F540">
        <v>3815.27</v>
      </c>
      <c r="G540">
        <v>320.55</v>
      </c>
      <c r="H540">
        <v>2977.33</v>
      </c>
      <c r="J540">
        <v>4950</v>
      </c>
      <c r="K540">
        <v>1268.52</v>
      </c>
      <c r="L540">
        <v>4938.1289999999999</v>
      </c>
      <c r="M540">
        <v>34783</v>
      </c>
      <c r="N540">
        <v>24239.98</v>
      </c>
      <c r="O540">
        <v>5540.7</v>
      </c>
      <c r="P540">
        <v>7625.87</v>
      </c>
      <c r="Q540">
        <v>708.75</v>
      </c>
      <c r="R540">
        <v>1659.28</v>
      </c>
      <c r="S540">
        <v>9726.2999999999993</v>
      </c>
      <c r="T540">
        <v>13038.1</v>
      </c>
      <c r="V540">
        <v>12681.95</v>
      </c>
      <c r="W540">
        <v>359.92</v>
      </c>
      <c r="X540">
        <v>966.07</v>
      </c>
      <c r="Y540">
        <v>628.01</v>
      </c>
      <c r="Z540">
        <v>3248.88</v>
      </c>
      <c r="AA540">
        <v>442.73</v>
      </c>
      <c r="AB540">
        <v>407.41</v>
      </c>
      <c r="AC540">
        <v>3861.93</v>
      </c>
      <c r="AD540">
        <v>759.82</v>
      </c>
      <c r="AE540">
        <v>3648.36</v>
      </c>
      <c r="AF540">
        <v>2490.7979999999998</v>
      </c>
      <c r="AG540">
        <v>9887.3799999999992</v>
      </c>
      <c r="AH540">
        <v>7708.27</v>
      </c>
      <c r="AI540">
        <v>8463.34</v>
      </c>
      <c r="AJ540">
        <v>5544.4</v>
      </c>
      <c r="AK540">
        <v>13343.49</v>
      </c>
      <c r="AM540">
        <v>3009.65</v>
      </c>
      <c r="AN540">
        <v>24010.880000000001</v>
      </c>
      <c r="AO540">
        <v>3562.57</v>
      </c>
      <c r="AP540">
        <v>636.19299999999998</v>
      </c>
      <c r="AQ540" t="s">
        <v>2</v>
      </c>
      <c r="AR540">
        <v>868.12</v>
      </c>
      <c r="AS540">
        <v>2562.87</v>
      </c>
      <c r="AT540">
        <v>7930.17</v>
      </c>
      <c r="AU540">
        <v>5274.8159999999998</v>
      </c>
      <c r="AV540">
        <v>1499.36</v>
      </c>
      <c r="AY540">
        <v>13063.78</v>
      </c>
      <c r="AZ540">
        <v>12276.67</v>
      </c>
      <c r="BA540">
        <v>2320.13</v>
      </c>
      <c r="BC540">
        <v>26087.49</v>
      </c>
      <c r="BD540">
        <v>693.75</v>
      </c>
      <c r="BE540">
        <v>8806.1</v>
      </c>
      <c r="BF540">
        <v>2016.52</v>
      </c>
      <c r="BG540">
        <v>27620.33</v>
      </c>
      <c r="BH540">
        <v>1794.46</v>
      </c>
      <c r="BI540">
        <v>4510.5</v>
      </c>
      <c r="BK540" t="s">
        <v>2</v>
      </c>
      <c r="BL540">
        <v>6586.26</v>
      </c>
      <c r="BM540">
        <v>1693.86</v>
      </c>
      <c r="BN540">
        <v>311.81</v>
      </c>
      <c r="BO540">
        <v>3094.05</v>
      </c>
      <c r="BP540">
        <v>11226.34</v>
      </c>
      <c r="BS540">
        <v>46127.16</v>
      </c>
      <c r="BT540">
        <v>210.89</v>
      </c>
      <c r="BU540">
        <v>465.12</v>
      </c>
      <c r="BV540" t="s">
        <v>2</v>
      </c>
      <c r="BX540">
        <v>4369.9799999999996</v>
      </c>
      <c r="BY540">
        <v>1451.94</v>
      </c>
      <c r="BZ540">
        <v>8917.7000000000007</v>
      </c>
      <c r="CA540">
        <v>4152.43</v>
      </c>
      <c r="CD540">
        <v>12075.64</v>
      </c>
      <c r="CG540">
        <v>4745.26</v>
      </c>
      <c r="CI540">
        <v>2788.67</v>
      </c>
      <c r="CJ540">
        <v>1041.19</v>
      </c>
      <c r="CK540">
        <v>13902.94</v>
      </c>
      <c r="CM540">
        <v>1405.71</v>
      </c>
      <c r="CN540">
        <v>389.39</v>
      </c>
      <c r="CO540" t="s">
        <v>2</v>
      </c>
      <c r="CR540" t="s">
        <v>2</v>
      </c>
      <c r="CS540">
        <v>1521.7</v>
      </c>
      <c r="CV540">
        <v>1736.1</v>
      </c>
      <c r="CW540">
        <v>3406.34</v>
      </c>
      <c r="CX540">
        <v>3025.14</v>
      </c>
      <c r="CY540">
        <v>1940.95</v>
      </c>
      <c r="CZ540">
        <v>14121.49</v>
      </c>
      <c r="DA540">
        <v>745.6</v>
      </c>
    </row>
    <row r="541" spans="1:105" x14ac:dyDescent="0.25">
      <c r="A541" s="1">
        <v>39471</v>
      </c>
      <c r="B541">
        <v>1355.15</v>
      </c>
      <c r="C541">
        <v>5882.3</v>
      </c>
      <c r="E541">
        <v>6854.98</v>
      </c>
      <c r="F541">
        <v>3809.07</v>
      </c>
      <c r="G541">
        <v>322.08</v>
      </c>
      <c r="H541">
        <v>2997.75</v>
      </c>
      <c r="J541">
        <v>4916.9799999999996</v>
      </c>
      <c r="K541">
        <v>1286.73</v>
      </c>
      <c r="L541">
        <v>5004.0659999999998</v>
      </c>
      <c r="M541">
        <v>34319</v>
      </c>
      <c r="N541">
        <v>24966.17</v>
      </c>
      <c r="O541">
        <v>5580.4</v>
      </c>
      <c r="P541">
        <v>7718.16</v>
      </c>
      <c r="Q541">
        <v>713.92</v>
      </c>
      <c r="R541">
        <v>1675.69</v>
      </c>
      <c r="S541">
        <v>9909.1</v>
      </c>
      <c r="T541">
        <v>13106.7</v>
      </c>
      <c r="V541">
        <v>12974.12</v>
      </c>
      <c r="W541">
        <v>360.81</v>
      </c>
      <c r="X541">
        <v>967.25</v>
      </c>
      <c r="Y541">
        <v>638.5</v>
      </c>
      <c r="Z541">
        <v>3261.14</v>
      </c>
      <c r="AA541">
        <v>444.23</v>
      </c>
      <c r="AB541">
        <v>406.57</v>
      </c>
      <c r="AC541">
        <v>3889.4</v>
      </c>
      <c r="AD541">
        <v>750.01</v>
      </c>
      <c r="AE541">
        <v>3684.36</v>
      </c>
      <c r="AF541">
        <v>2547.652</v>
      </c>
      <c r="AG541">
        <v>10388.040000000001</v>
      </c>
      <c r="AH541">
        <v>7653.08</v>
      </c>
      <c r="AI541">
        <v>8520.36</v>
      </c>
      <c r="AJ541">
        <v>5583.9</v>
      </c>
      <c r="AK541">
        <v>13980.67</v>
      </c>
      <c r="AM541">
        <v>3131.71</v>
      </c>
      <c r="AN541">
        <v>24076.92</v>
      </c>
      <c r="AO541">
        <v>3543.43</v>
      </c>
      <c r="AP541">
        <v>641.78499999999997</v>
      </c>
      <c r="AQ541" t="s">
        <v>2</v>
      </c>
      <c r="AR541">
        <v>868.35</v>
      </c>
      <c r="AS541">
        <v>2558.34</v>
      </c>
      <c r="AT541">
        <v>7635.87</v>
      </c>
      <c r="AU541">
        <v>5395.9880000000003</v>
      </c>
      <c r="AV541">
        <v>1499.59</v>
      </c>
      <c r="AY541">
        <v>13134.77</v>
      </c>
      <c r="AZ541">
        <v>12399.18</v>
      </c>
      <c r="BA541">
        <v>2361.89</v>
      </c>
      <c r="BC541">
        <v>26463.13</v>
      </c>
      <c r="BD541">
        <v>704.06</v>
      </c>
      <c r="BE541">
        <v>8964.4699999999993</v>
      </c>
      <c r="BF541">
        <v>1988.23</v>
      </c>
      <c r="BG541">
        <v>28323.15</v>
      </c>
      <c r="BH541">
        <v>1826.92</v>
      </c>
      <c r="BI541">
        <v>4553.1499999999996</v>
      </c>
      <c r="BK541">
        <v>1409.93</v>
      </c>
      <c r="BL541">
        <v>6863.39</v>
      </c>
      <c r="BM541">
        <v>1663.6</v>
      </c>
      <c r="BN541">
        <v>312.75</v>
      </c>
      <c r="BO541">
        <v>3170.48</v>
      </c>
      <c r="BP541">
        <v>11045.92</v>
      </c>
      <c r="BS541">
        <v>45058.12</v>
      </c>
      <c r="BT541">
        <v>213.35</v>
      </c>
      <c r="BU541">
        <v>465.52</v>
      </c>
      <c r="BV541" t="s">
        <v>2</v>
      </c>
      <c r="BX541">
        <v>4426.99</v>
      </c>
      <c r="BY541">
        <v>1416.7</v>
      </c>
      <c r="BZ541">
        <v>9275.41</v>
      </c>
      <c r="CA541">
        <v>4179.9399999999996</v>
      </c>
      <c r="CD541">
        <v>12546.99</v>
      </c>
      <c r="CG541">
        <v>4599.34</v>
      </c>
      <c r="CI541">
        <v>2796.91</v>
      </c>
      <c r="CJ541">
        <v>1012.66</v>
      </c>
      <c r="CK541">
        <v>14065.13</v>
      </c>
      <c r="CM541">
        <v>1416.27</v>
      </c>
      <c r="CN541">
        <v>388.65</v>
      </c>
      <c r="CO541" t="s">
        <v>2</v>
      </c>
      <c r="CR541" t="s">
        <v>2</v>
      </c>
      <c r="CS541">
        <v>1523.4</v>
      </c>
      <c r="CV541">
        <v>1754.68</v>
      </c>
      <c r="CW541">
        <v>3459.77</v>
      </c>
      <c r="CX541">
        <v>3043.91</v>
      </c>
      <c r="CY541">
        <v>1973.84</v>
      </c>
      <c r="CZ541">
        <v>13821</v>
      </c>
      <c r="DA541">
        <v>762.63</v>
      </c>
    </row>
    <row r="542" spans="1:105" x14ac:dyDescent="0.25">
      <c r="A542" s="1">
        <v>39472</v>
      </c>
      <c r="B542">
        <v>1368.56</v>
      </c>
      <c r="C542">
        <v>5973.3</v>
      </c>
      <c r="E542">
        <v>7002.19</v>
      </c>
      <c r="F542">
        <v>3883.53</v>
      </c>
      <c r="G542">
        <v>328.5</v>
      </c>
      <c r="H542">
        <v>3044.4</v>
      </c>
      <c r="J542">
        <v>5001.57</v>
      </c>
      <c r="K542">
        <v>1345</v>
      </c>
      <c r="L542">
        <v>5045.2700000000004</v>
      </c>
      <c r="M542">
        <v>34875</v>
      </c>
      <c r="N542">
        <v>25243.58</v>
      </c>
      <c r="O542">
        <v>5860.3</v>
      </c>
      <c r="P542">
        <v>7839.17</v>
      </c>
      <c r="Q542">
        <v>719.6</v>
      </c>
      <c r="R542">
        <v>1692.66</v>
      </c>
      <c r="S542">
        <v>9979.1</v>
      </c>
      <c r="T542">
        <v>13491</v>
      </c>
      <c r="V542">
        <v>13157.67</v>
      </c>
      <c r="W542">
        <v>368.4</v>
      </c>
      <c r="X542">
        <v>977.19</v>
      </c>
      <c r="Y542">
        <v>645.83000000000004</v>
      </c>
      <c r="Z542">
        <v>3320.77</v>
      </c>
      <c r="AA542">
        <v>453.69</v>
      </c>
      <c r="AB542">
        <v>409.88</v>
      </c>
      <c r="AC542">
        <v>3989.69</v>
      </c>
      <c r="AD542">
        <v>762.82</v>
      </c>
      <c r="AE542">
        <v>3771.15</v>
      </c>
      <c r="AF542">
        <v>2620.63</v>
      </c>
      <c r="AG542">
        <v>10756.96</v>
      </c>
      <c r="AH542">
        <v>7739.59</v>
      </c>
      <c r="AI542">
        <v>8786.82</v>
      </c>
      <c r="AJ542">
        <v>5863.4</v>
      </c>
      <c r="AK542">
        <v>14139.74</v>
      </c>
      <c r="AM542">
        <v>3168.23</v>
      </c>
      <c r="AN542">
        <v>24288.3</v>
      </c>
      <c r="AO542">
        <v>3609.22</v>
      </c>
      <c r="AP542">
        <v>658.11800000000005</v>
      </c>
      <c r="AQ542" t="s">
        <v>2</v>
      </c>
      <c r="AR542">
        <v>885.99</v>
      </c>
      <c r="AS542">
        <v>2614.9699999999998</v>
      </c>
      <c r="AT542">
        <v>7985.59</v>
      </c>
      <c r="AU542">
        <v>5448.8789999999999</v>
      </c>
      <c r="AV542">
        <v>1545.9</v>
      </c>
      <c r="AY542">
        <v>13647.16</v>
      </c>
      <c r="AZ542">
        <v>12486.89</v>
      </c>
      <c r="BA542">
        <v>2408.2199999999998</v>
      </c>
      <c r="BC542">
        <v>26865.040000000001</v>
      </c>
      <c r="BD542">
        <v>703.28</v>
      </c>
      <c r="BE542">
        <v>9062.82</v>
      </c>
      <c r="BF542">
        <v>2037.25</v>
      </c>
      <c r="BG542">
        <v>28419.66</v>
      </c>
      <c r="BH542">
        <v>1864.01</v>
      </c>
      <c r="BI542">
        <v>4574.2</v>
      </c>
      <c r="BK542">
        <v>1411.09</v>
      </c>
      <c r="BL542">
        <v>6957.34</v>
      </c>
      <c r="BM542">
        <v>1711.53</v>
      </c>
      <c r="BN542">
        <v>317.07</v>
      </c>
      <c r="BO542">
        <v>3243.6</v>
      </c>
      <c r="BP542">
        <v>11246.43</v>
      </c>
      <c r="BS542">
        <v>46225.91</v>
      </c>
      <c r="BT542">
        <v>215.21</v>
      </c>
      <c r="BU542">
        <v>479.02</v>
      </c>
      <c r="BV542" t="s">
        <v>2</v>
      </c>
      <c r="BX542">
        <v>4536</v>
      </c>
      <c r="BY542">
        <v>1402.76</v>
      </c>
      <c r="BZ542">
        <v>9508.0400000000009</v>
      </c>
      <c r="CA542">
        <v>4190.01</v>
      </c>
      <c r="CD542">
        <v>12820.37</v>
      </c>
      <c r="CG542">
        <v>4551.67</v>
      </c>
      <c r="CI542">
        <v>2855.01</v>
      </c>
      <c r="CJ542" t="s">
        <v>2</v>
      </c>
      <c r="CK542">
        <v>13864.2</v>
      </c>
      <c r="CM542">
        <v>1456.23</v>
      </c>
      <c r="CN542">
        <v>393.1</v>
      </c>
      <c r="CO542" t="s">
        <v>2</v>
      </c>
      <c r="CR542" t="s">
        <v>2</v>
      </c>
      <c r="CS542">
        <v>1572.6</v>
      </c>
      <c r="CV542">
        <v>1772.08</v>
      </c>
      <c r="CW542">
        <v>3499.14</v>
      </c>
      <c r="CX542">
        <v>3091.29</v>
      </c>
      <c r="CY542">
        <v>2009.02</v>
      </c>
      <c r="CZ542">
        <v>13926.46</v>
      </c>
      <c r="DA542">
        <v>772.58</v>
      </c>
    </row>
    <row r="543" spans="1:105" x14ac:dyDescent="0.25">
      <c r="A543" s="1">
        <v>39475</v>
      </c>
      <c r="B543">
        <v>1353.97</v>
      </c>
      <c r="C543">
        <v>5869</v>
      </c>
      <c r="E543">
        <v>6827.37</v>
      </c>
      <c r="F543">
        <v>3769.7</v>
      </c>
      <c r="G543">
        <v>321.24</v>
      </c>
      <c r="H543">
        <v>2990.24</v>
      </c>
      <c r="J543">
        <v>4854.34</v>
      </c>
      <c r="K543">
        <v>1332.93</v>
      </c>
      <c r="L543">
        <v>4954.41</v>
      </c>
      <c r="M543">
        <v>34234</v>
      </c>
      <c r="N543">
        <v>24384.27</v>
      </c>
      <c r="O543" t="s">
        <v>2</v>
      </c>
      <c r="P543">
        <v>7647.45</v>
      </c>
      <c r="Q543">
        <v>715.81</v>
      </c>
      <c r="R543">
        <v>1674.47</v>
      </c>
      <c r="S543">
        <v>9738.5</v>
      </c>
      <c r="T543">
        <v>13080.1</v>
      </c>
      <c r="V543">
        <v>12989.71</v>
      </c>
      <c r="W543">
        <v>358.91</v>
      </c>
      <c r="X543">
        <v>961.69</v>
      </c>
      <c r="Y543">
        <v>635.55999999999995</v>
      </c>
      <c r="Z543">
        <v>3236.92</v>
      </c>
      <c r="AA543">
        <v>440.28</v>
      </c>
      <c r="AB543">
        <v>404.06</v>
      </c>
      <c r="AC543">
        <v>3905.38</v>
      </c>
      <c r="AD543">
        <v>753.04</v>
      </c>
      <c r="AE543">
        <v>3671.22</v>
      </c>
      <c r="AF543">
        <v>2617.6570000000002</v>
      </c>
      <c r="AG543">
        <v>10570.59</v>
      </c>
      <c r="AH543">
        <v>7739.59</v>
      </c>
      <c r="AI543">
        <v>8578.85</v>
      </c>
      <c r="AJ543" t="s">
        <v>2</v>
      </c>
      <c r="AK543">
        <v>13589.93</v>
      </c>
      <c r="AM543">
        <v>3115.25</v>
      </c>
      <c r="AN543">
        <v>23805.22</v>
      </c>
      <c r="AO543">
        <v>3506.73</v>
      </c>
      <c r="AP543">
        <v>657.18399999999997</v>
      </c>
      <c r="AQ543" t="s">
        <v>2</v>
      </c>
      <c r="AR543">
        <v>861.08</v>
      </c>
      <c r="AS543">
        <v>2549.77</v>
      </c>
      <c r="AT543">
        <v>7915.81</v>
      </c>
      <c r="AU543">
        <v>5274.18</v>
      </c>
      <c r="AV543">
        <v>1517.16</v>
      </c>
      <c r="AY543">
        <v>13501.86</v>
      </c>
      <c r="AZ543">
        <v>12386.01</v>
      </c>
      <c r="BA543">
        <v>2349.91</v>
      </c>
      <c r="BC543">
        <v>26502.23</v>
      </c>
      <c r="BD543">
        <v>702.39</v>
      </c>
      <c r="BE543">
        <v>8978.41</v>
      </c>
      <c r="BF543">
        <v>2031.78</v>
      </c>
      <c r="BG543">
        <v>27764.36</v>
      </c>
      <c r="BH543">
        <v>1807.12</v>
      </c>
      <c r="BI543">
        <v>4507.55</v>
      </c>
      <c r="BK543">
        <v>1398.5</v>
      </c>
      <c r="BL543">
        <v>6760.71</v>
      </c>
      <c r="BM543">
        <v>1705.2</v>
      </c>
      <c r="BN543">
        <v>312.69</v>
      </c>
      <c r="BO543">
        <v>3212.74</v>
      </c>
      <c r="BP543">
        <v>11088.32</v>
      </c>
      <c r="BS543">
        <v>44176.18</v>
      </c>
      <c r="BT543">
        <v>212.64</v>
      </c>
      <c r="BU543">
        <v>475.37</v>
      </c>
      <c r="BV543" t="s">
        <v>2</v>
      </c>
      <c r="BX543">
        <v>4456.78</v>
      </c>
      <c r="BY543">
        <v>1391.55</v>
      </c>
      <c r="BZ543">
        <v>9282.82</v>
      </c>
      <c r="CA543">
        <v>4162.6899999999996</v>
      </c>
      <c r="CD543">
        <v>12501.92</v>
      </c>
      <c r="CG543">
        <v>4518.8900000000003</v>
      </c>
      <c r="CI543">
        <v>2793.54</v>
      </c>
      <c r="CJ543">
        <v>1005.73</v>
      </c>
      <c r="CK543">
        <v>13931.07</v>
      </c>
      <c r="CM543">
        <v>1413.2</v>
      </c>
      <c r="CN543">
        <v>389.59</v>
      </c>
      <c r="CO543" t="s">
        <v>2</v>
      </c>
      <c r="CR543" t="s">
        <v>2</v>
      </c>
      <c r="CS543">
        <v>1514.6</v>
      </c>
      <c r="CV543">
        <v>1763.23</v>
      </c>
      <c r="CW543">
        <v>3456.67</v>
      </c>
      <c r="CX543">
        <v>3087.28</v>
      </c>
      <c r="CY543">
        <v>2005.35</v>
      </c>
      <c r="CZ543">
        <v>13882.97</v>
      </c>
      <c r="DA543">
        <v>762.09</v>
      </c>
    </row>
    <row r="544" spans="1:105" x14ac:dyDescent="0.25">
      <c r="A544" s="1">
        <v>39476</v>
      </c>
      <c r="B544">
        <v>1364.93</v>
      </c>
      <c r="C544">
        <v>5885.2</v>
      </c>
      <c r="E544">
        <v>6929.88</v>
      </c>
      <c r="F544">
        <v>3826.57</v>
      </c>
      <c r="G544">
        <v>324.91000000000003</v>
      </c>
      <c r="H544" t="s">
        <v>2</v>
      </c>
      <c r="J544">
        <v>4949.3999999999996</v>
      </c>
      <c r="K544">
        <v>1331.71</v>
      </c>
      <c r="L544">
        <v>4740.8980000000001</v>
      </c>
      <c r="M544">
        <v>34762</v>
      </c>
      <c r="N544">
        <v>24736.799999999999</v>
      </c>
      <c r="O544">
        <v>5862.1</v>
      </c>
      <c r="P544">
        <v>7730.83</v>
      </c>
      <c r="Q544">
        <v>724.1</v>
      </c>
      <c r="R544">
        <v>1662.9</v>
      </c>
      <c r="S544">
        <v>9906</v>
      </c>
      <c r="T544">
        <v>13309</v>
      </c>
      <c r="V544">
        <v>13069.16</v>
      </c>
      <c r="W544">
        <v>364.88</v>
      </c>
      <c r="X544">
        <v>959.56</v>
      </c>
      <c r="Y544">
        <v>638.58000000000004</v>
      </c>
      <c r="Z544">
        <v>3266.39</v>
      </c>
      <c r="AA544">
        <v>448.49</v>
      </c>
      <c r="AB544">
        <v>411.6</v>
      </c>
      <c r="AC544">
        <v>3889.94</v>
      </c>
      <c r="AD544">
        <v>756.87</v>
      </c>
      <c r="AE544">
        <v>3768.41</v>
      </c>
      <c r="AF544">
        <v>2632.26</v>
      </c>
      <c r="AG544">
        <v>10435.14</v>
      </c>
      <c r="AH544">
        <v>7603.38</v>
      </c>
      <c r="AI544">
        <v>8781.91</v>
      </c>
      <c r="AJ544">
        <v>5865.3</v>
      </c>
      <c r="AK544">
        <v>13753.25</v>
      </c>
      <c r="AM544">
        <v>3099.44</v>
      </c>
      <c r="AN544">
        <v>23947.64</v>
      </c>
      <c r="AO544">
        <v>3579.82</v>
      </c>
      <c r="AP544">
        <v>640.58799999999997</v>
      </c>
      <c r="AQ544" t="s">
        <v>2</v>
      </c>
      <c r="AR544">
        <v>877.97</v>
      </c>
      <c r="AS544">
        <v>2593.54</v>
      </c>
      <c r="AT544">
        <v>7808.17</v>
      </c>
      <c r="AU544">
        <v>5324.2969999999996</v>
      </c>
      <c r="AV544">
        <v>1559.74</v>
      </c>
      <c r="AY544">
        <v>13506.81</v>
      </c>
      <c r="AZ544">
        <v>12503.15</v>
      </c>
      <c r="BA544">
        <v>2362.11</v>
      </c>
      <c r="BC544" t="s">
        <v>2</v>
      </c>
      <c r="BD544">
        <v>706.44</v>
      </c>
      <c r="BE544">
        <v>9058.44</v>
      </c>
      <c r="BF544">
        <v>2009.91</v>
      </c>
      <c r="BG544">
        <v>28326.62</v>
      </c>
      <c r="BH544">
        <v>1816.43</v>
      </c>
      <c r="BI544">
        <v>4595.8</v>
      </c>
      <c r="BK544">
        <v>1394.41</v>
      </c>
      <c r="BL544">
        <v>6751.95</v>
      </c>
      <c r="BM544">
        <v>1679.78</v>
      </c>
      <c r="BN544">
        <v>312.35000000000002</v>
      </c>
      <c r="BO544">
        <v>3267.48</v>
      </c>
      <c r="BP544">
        <v>11359.42</v>
      </c>
      <c r="BS544" t="s">
        <v>2</v>
      </c>
      <c r="BT544">
        <v>211.31</v>
      </c>
      <c r="BU544" t="s">
        <v>2</v>
      </c>
      <c r="BV544" t="s">
        <v>2</v>
      </c>
      <c r="BX544">
        <v>4527.92</v>
      </c>
      <c r="BY544">
        <v>1379.59</v>
      </c>
      <c r="BZ544">
        <v>9287.64</v>
      </c>
      <c r="CA544">
        <v>4213.2299999999996</v>
      </c>
      <c r="CD544" t="s">
        <v>2</v>
      </c>
      <c r="CG544">
        <v>4490.3100000000004</v>
      </c>
      <c r="CI544">
        <v>2811.53</v>
      </c>
      <c r="CJ544" t="s">
        <v>2</v>
      </c>
      <c r="CK544">
        <v>14009.34</v>
      </c>
      <c r="CM544">
        <v>1438.78</v>
      </c>
      <c r="CN544">
        <v>394.98</v>
      </c>
      <c r="CO544" t="s">
        <v>2</v>
      </c>
      <c r="CR544" t="s">
        <v>2</v>
      </c>
      <c r="CS544">
        <v>1522.7</v>
      </c>
      <c r="CV544">
        <v>1784.04</v>
      </c>
      <c r="CW544">
        <v>3488.85</v>
      </c>
      <c r="CX544">
        <v>3152.54</v>
      </c>
      <c r="CY544">
        <v>2035.46</v>
      </c>
      <c r="CZ544" t="s">
        <v>2</v>
      </c>
      <c r="DA544">
        <v>767.55</v>
      </c>
    </row>
    <row r="545" spans="1:105" x14ac:dyDescent="0.25">
      <c r="A545" s="1">
        <v>39477</v>
      </c>
      <c r="B545">
        <v>1385.86</v>
      </c>
      <c r="C545">
        <v>5885.2</v>
      </c>
      <c r="E545">
        <v>6920.77</v>
      </c>
      <c r="F545">
        <v>3810.73</v>
      </c>
      <c r="G545">
        <v>323.89</v>
      </c>
      <c r="H545">
        <v>3003.9</v>
      </c>
      <c r="J545">
        <v>4911.8</v>
      </c>
      <c r="K545">
        <v>1339.12</v>
      </c>
      <c r="L545">
        <v>4779.5389999999998</v>
      </c>
      <c r="M545">
        <v>34471</v>
      </c>
      <c r="N545">
        <v>24631.59</v>
      </c>
      <c r="O545">
        <v>5837.7</v>
      </c>
      <c r="P545">
        <v>7746.3</v>
      </c>
      <c r="Q545">
        <v>737.22</v>
      </c>
      <c r="R545">
        <v>1653.2</v>
      </c>
      <c r="S545">
        <v>9920.7999999999993</v>
      </c>
      <c r="T545">
        <v>13381.3</v>
      </c>
      <c r="V545">
        <v>13135.64</v>
      </c>
      <c r="W545">
        <v>363.23</v>
      </c>
      <c r="X545">
        <v>957.94</v>
      </c>
      <c r="Y545">
        <v>646.73</v>
      </c>
      <c r="Z545">
        <v>3254.22</v>
      </c>
      <c r="AA545">
        <v>445.54</v>
      </c>
      <c r="AB545">
        <v>414.59</v>
      </c>
      <c r="AC545">
        <v>3889.49</v>
      </c>
      <c r="AD545">
        <v>766.39</v>
      </c>
      <c r="AE545">
        <v>3767.06</v>
      </c>
      <c r="AF545">
        <v>2636.8339999999998</v>
      </c>
      <c r="AG545">
        <v>10511.96</v>
      </c>
      <c r="AH545">
        <v>7667.07</v>
      </c>
      <c r="AI545">
        <v>8786.48</v>
      </c>
      <c r="AJ545">
        <v>5842</v>
      </c>
      <c r="AK545">
        <v>13609.75</v>
      </c>
      <c r="AM545">
        <v>3072.9</v>
      </c>
      <c r="AN545">
        <v>23757.95</v>
      </c>
      <c r="AO545">
        <v>3554.39</v>
      </c>
      <c r="AP545">
        <v>640.68100000000004</v>
      </c>
      <c r="AQ545" t="s">
        <v>2</v>
      </c>
      <c r="AR545">
        <v>872.34</v>
      </c>
      <c r="AS545">
        <v>2590.4499999999998</v>
      </c>
      <c r="AT545">
        <v>7841.52</v>
      </c>
      <c r="AU545">
        <v>5319.34</v>
      </c>
      <c r="AV545">
        <v>1557.6</v>
      </c>
      <c r="AY545">
        <v>13514.13</v>
      </c>
      <c r="AZ545">
        <v>12681.41</v>
      </c>
      <c r="BA545">
        <v>2396</v>
      </c>
      <c r="BC545">
        <v>27068.16</v>
      </c>
      <c r="BD545">
        <v>715.71</v>
      </c>
      <c r="BE545">
        <v>9190.49</v>
      </c>
      <c r="BF545">
        <v>2009.71</v>
      </c>
      <c r="BG545">
        <v>28782.52</v>
      </c>
      <c r="BH545">
        <v>1843.2</v>
      </c>
      <c r="BI545">
        <v>4494.3999999999996</v>
      </c>
      <c r="BK545">
        <v>1400.9</v>
      </c>
      <c r="BL545">
        <v>6779.96</v>
      </c>
      <c r="BM545">
        <v>1678.42</v>
      </c>
      <c r="BN545">
        <v>312.02999999999997</v>
      </c>
      <c r="BO545">
        <v>3298.12</v>
      </c>
      <c r="BP545">
        <v>11331.44</v>
      </c>
      <c r="BS545">
        <v>44497.37</v>
      </c>
      <c r="BT545">
        <v>210.93</v>
      </c>
      <c r="BU545">
        <v>477.16</v>
      </c>
      <c r="BV545" t="s">
        <v>2</v>
      </c>
      <c r="BX545">
        <v>4525.17</v>
      </c>
      <c r="BY545">
        <v>1363.97</v>
      </c>
      <c r="BZ545">
        <v>9237.75</v>
      </c>
      <c r="CA545">
        <v>4277.58</v>
      </c>
      <c r="CD545">
        <v>12981.92</v>
      </c>
      <c r="CG545">
        <v>4543.8999999999996</v>
      </c>
      <c r="CI545">
        <v>2806.65</v>
      </c>
      <c r="CJ545">
        <v>1028.76</v>
      </c>
      <c r="CK545">
        <v>14088.76</v>
      </c>
      <c r="CM545">
        <v>1447.21</v>
      </c>
      <c r="CN545">
        <v>397.27</v>
      </c>
      <c r="CO545" t="s">
        <v>2</v>
      </c>
      <c r="CR545" t="s">
        <v>2</v>
      </c>
      <c r="CS545">
        <v>1527.5</v>
      </c>
      <c r="CV545">
        <v>1811.12</v>
      </c>
      <c r="CW545">
        <v>3533.85</v>
      </c>
      <c r="CX545">
        <v>3206.8</v>
      </c>
      <c r="CY545">
        <v>2036.18</v>
      </c>
      <c r="CZ545">
        <v>14555.4</v>
      </c>
      <c r="DA545">
        <v>772.25</v>
      </c>
    </row>
    <row r="546" spans="1:105" x14ac:dyDescent="0.25">
      <c r="A546" s="1">
        <v>39478</v>
      </c>
      <c r="B546">
        <v>1385.62</v>
      </c>
      <c r="C546">
        <v>5899.5</v>
      </c>
      <c r="E546">
        <v>6887.75</v>
      </c>
      <c r="F546">
        <v>3805.68</v>
      </c>
      <c r="G546">
        <v>322.7</v>
      </c>
      <c r="H546">
        <v>3008.4</v>
      </c>
      <c r="J546">
        <v>4907.67</v>
      </c>
      <c r="K546">
        <v>1348.21</v>
      </c>
      <c r="L546">
        <v>4709.2969999999996</v>
      </c>
      <c r="M546">
        <v>34404</v>
      </c>
      <c r="N546">
        <v>23887.17</v>
      </c>
      <c r="O546">
        <v>5655.5</v>
      </c>
      <c r="P546">
        <v>7696.9</v>
      </c>
      <c r="Q546">
        <v>737.21</v>
      </c>
      <c r="R546">
        <v>1630.12</v>
      </c>
      <c r="S546">
        <v>9908.5</v>
      </c>
      <c r="T546">
        <v>13338.5</v>
      </c>
      <c r="V546">
        <v>13176.62</v>
      </c>
      <c r="W546">
        <v>362.72</v>
      </c>
      <c r="X546">
        <v>951.84</v>
      </c>
      <c r="Y546">
        <v>646.48</v>
      </c>
      <c r="Z546">
        <v>3246.19</v>
      </c>
      <c r="AA546">
        <v>443.12</v>
      </c>
      <c r="AB546">
        <v>419.29</v>
      </c>
      <c r="AC546">
        <v>3862.41</v>
      </c>
      <c r="AD546">
        <v>787.74</v>
      </c>
      <c r="AE546">
        <v>3732.78</v>
      </c>
      <c r="AF546">
        <v>2627.2510000000002</v>
      </c>
      <c r="AG546">
        <v>10518.03</v>
      </c>
      <c r="AH546">
        <v>7579.43</v>
      </c>
      <c r="AI546">
        <v>8730.9</v>
      </c>
      <c r="AJ546">
        <v>5660.5</v>
      </c>
      <c r="AK546">
        <v>12803.27</v>
      </c>
      <c r="AM546">
        <v>3036.77</v>
      </c>
      <c r="AN546">
        <v>23811.35</v>
      </c>
      <c r="AO546">
        <v>3549.11</v>
      </c>
      <c r="AP546">
        <v>638.78099999999995</v>
      </c>
      <c r="AQ546" t="s">
        <v>2</v>
      </c>
      <c r="AR546">
        <v>870.24</v>
      </c>
      <c r="AS546">
        <v>2579.9299999999998</v>
      </c>
      <c r="AT546">
        <v>7870.96</v>
      </c>
      <c r="AU546">
        <v>5181.6559999999999</v>
      </c>
      <c r="AV546">
        <v>1558.76</v>
      </c>
      <c r="AY546">
        <v>13622.68</v>
      </c>
      <c r="AZ546">
        <v>12702.38</v>
      </c>
      <c r="BA546">
        <v>2403.46</v>
      </c>
      <c r="BC546">
        <v>27480.68</v>
      </c>
      <c r="BD546">
        <v>718.25</v>
      </c>
      <c r="BE546">
        <v>9173.4</v>
      </c>
      <c r="BF546">
        <v>1983.44</v>
      </c>
      <c r="BG546">
        <v>28802.57</v>
      </c>
      <c r="BH546">
        <v>1853.81</v>
      </c>
      <c r="BI546">
        <v>4442</v>
      </c>
      <c r="BK546">
        <v>1394.56</v>
      </c>
      <c r="BL546">
        <v>6760.32</v>
      </c>
      <c r="BM546">
        <v>1647.51</v>
      </c>
      <c r="BN546">
        <v>310.3</v>
      </c>
      <c r="BO546">
        <v>3271.13</v>
      </c>
      <c r="BP546">
        <v>11314.8</v>
      </c>
      <c r="BS546">
        <v>44444.3</v>
      </c>
      <c r="BT546">
        <v>208.87</v>
      </c>
      <c r="BU546">
        <v>473.29</v>
      </c>
      <c r="BV546" t="s">
        <v>2</v>
      </c>
      <c r="BX546">
        <v>4485.71</v>
      </c>
      <c r="BY546">
        <v>1403.3</v>
      </c>
      <c r="BZ546">
        <v>9137.68</v>
      </c>
      <c r="CA546">
        <v>4313.43</v>
      </c>
      <c r="CD546">
        <v>12966.29</v>
      </c>
      <c r="CG546">
        <v>4542.41</v>
      </c>
      <c r="CI546">
        <v>2796.66</v>
      </c>
      <c r="CJ546">
        <v>1255.97</v>
      </c>
      <c r="CK546">
        <v>14031.28</v>
      </c>
      <c r="CM546">
        <v>1443.4</v>
      </c>
      <c r="CN546">
        <v>400.77</v>
      </c>
      <c r="CO546" t="s">
        <v>2</v>
      </c>
      <c r="CR546" t="s">
        <v>2</v>
      </c>
      <c r="CS546">
        <v>1536.9</v>
      </c>
      <c r="CV546">
        <v>1818.67</v>
      </c>
      <c r="CW546">
        <v>3546.21</v>
      </c>
      <c r="CX546">
        <v>3257.09</v>
      </c>
      <c r="CY546">
        <v>2035.79</v>
      </c>
      <c r="CZ546">
        <v>15009.98</v>
      </c>
      <c r="DA546">
        <v>774.45</v>
      </c>
    </row>
    <row r="547" spans="1:105" x14ac:dyDescent="0.25">
      <c r="A547" s="1">
        <v>39479</v>
      </c>
      <c r="B547">
        <v>1396.02</v>
      </c>
      <c r="C547">
        <v>6044.9</v>
      </c>
      <c r="E547">
        <v>7037.16</v>
      </c>
      <c r="F547">
        <v>3894.89</v>
      </c>
      <c r="G547">
        <v>330.22</v>
      </c>
      <c r="H547">
        <v>3081.84</v>
      </c>
      <c r="J547">
        <v>5009.16</v>
      </c>
      <c r="K547">
        <v>1355.75</v>
      </c>
      <c r="L547">
        <v>4629.8130000000001</v>
      </c>
      <c r="M547">
        <v>34805</v>
      </c>
      <c r="N547">
        <v>24238.3</v>
      </c>
      <c r="O547">
        <v>5848.7</v>
      </c>
      <c r="P547">
        <v>7881.69</v>
      </c>
      <c r="Q547">
        <v>744.63</v>
      </c>
      <c r="R547">
        <v>1648.97</v>
      </c>
      <c r="S547">
        <v>10224.200000000001</v>
      </c>
      <c r="T547">
        <v>13550</v>
      </c>
      <c r="V547">
        <v>13331.08</v>
      </c>
      <c r="W547">
        <v>370.18</v>
      </c>
      <c r="X547">
        <v>983.47</v>
      </c>
      <c r="Y547">
        <v>650.32000000000005</v>
      </c>
      <c r="Z547">
        <v>3321.92</v>
      </c>
      <c r="AA547">
        <v>454.06</v>
      </c>
      <c r="AB547">
        <v>420.13</v>
      </c>
      <c r="AC547">
        <v>3909.1</v>
      </c>
      <c r="AD547">
        <v>811.39</v>
      </c>
      <c r="AE547">
        <v>3820.45</v>
      </c>
      <c r="AF547">
        <v>2662.4630000000002</v>
      </c>
      <c r="AG547">
        <v>10850.63</v>
      </c>
      <c r="AH547">
        <v>7706.03</v>
      </c>
      <c r="AI547">
        <v>9005.8700000000008</v>
      </c>
      <c r="AJ547">
        <v>5851.1</v>
      </c>
      <c r="AK547">
        <v>13355.73</v>
      </c>
      <c r="AM547">
        <v>3017.54</v>
      </c>
      <c r="AN547">
        <v>23989.39</v>
      </c>
      <c r="AO547">
        <v>3624.31</v>
      </c>
      <c r="AP547">
        <v>644.36699999999996</v>
      </c>
      <c r="AQ547" t="s">
        <v>2</v>
      </c>
      <c r="AR547">
        <v>887</v>
      </c>
      <c r="AS547">
        <v>2637.27</v>
      </c>
      <c r="AT547">
        <v>7675.55</v>
      </c>
      <c r="AU547">
        <v>5342.3590000000004</v>
      </c>
      <c r="AV547">
        <v>1589.94</v>
      </c>
      <c r="AY547">
        <v>13648.39</v>
      </c>
      <c r="AZ547">
        <v>12767.74</v>
      </c>
      <c r="BA547">
        <v>2419.23</v>
      </c>
      <c r="BC547">
        <v>28751.87</v>
      </c>
      <c r="BD547">
        <v>731.24</v>
      </c>
      <c r="BE547">
        <v>9278.94</v>
      </c>
      <c r="BF547">
        <v>1987.22</v>
      </c>
      <c r="BG547">
        <v>29494.54</v>
      </c>
      <c r="BH547">
        <v>1864.97</v>
      </c>
      <c r="BI547">
        <v>4461.8500000000004</v>
      </c>
      <c r="BK547" t="s">
        <v>2</v>
      </c>
      <c r="BL547">
        <v>6905.98</v>
      </c>
      <c r="BM547">
        <v>1663.24</v>
      </c>
      <c r="BN547">
        <v>319.89</v>
      </c>
      <c r="BO547">
        <v>3333.26</v>
      </c>
      <c r="BP547">
        <v>11411.19</v>
      </c>
      <c r="BS547">
        <v>44751.08</v>
      </c>
      <c r="BT547">
        <v>210.7</v>
      </c>
      <c r="BU547">
        <v>473.15</v>
      </c>
      <c r="BV547" t="s">
        <v>2</v>
      </c>
      <c r="BX547">
        <v>4482.78</v>
      </c>
      <c r="BY547">
        <v>1381.19</v>
      </c>
      <c r="BZ547">
        <v>9276.99</v>
      </c>
      <c r="CA547">
        <v>4336.21</v>
      </c>
      <c r="CD547">
        <v>13169.47</v>
      </c>
      <c r="CG547">
        <v>4517.43</v>
      </c>
      <c r="CI547">
        <v>2861.85</v>
      </c>
      <c r="CJ547" t="s">
        <v>2</v>
      </c>
      <c r="CK547">
        <v>14017.01</v>
      </c>
      <c r="CM547">
        <v>1464.44</v>
      </c>
      <c r="CN547">
        <v>401.71</v>
      </c>
      <c r="CO547" t="s">
        <v>2</v>
      </c>
      <c r="CR547" t="s">
        <v>2</v>
      </c>
      <c r="CS547">
        <v>1560.2</v>
      </c>
      <c r="CV547">
        <v>1842.95</v>
      </c>
      <c r="CW547">
        <v>3593.19</v>
      </c>
      <c r="CX547">
        <v>3310.24</v>
      </c>
      <c r="CY547">
        <v>2046.46</v>
      </c>
      <c r="CZ547">
        <v>15532.45</v>
      </c>
      <c r="DA547">
        <v>782.19</v>
      </c>
    </row>
    <row r="548" spans="1:105" x14ac:dyDescent="0.25">
      <c r="A548" s="1">
        <v>39482</v>
      </c>
      <c r="B548">
        <v>1395.38</v>
      </c>
      <c r="C548">
        <v>6071.3</v>
      </c>
      <c r="E548">
        <v>7059.19</v>
      </c>
      <c r="F548">
        <v>3905.5</v>
      </c>
      <c r="G548">
        <v>331.57</v>
      </c>
      <c r="H548">
        <v>3099.9</v>
      </c>
      <c r="J548">
        <v>5027.26</v>
      </c>
      <c r="K548">
        <v>1369.17</v>
      </c>
      <c r="L548">
        <v>4903.4409999999998</v>
      </c>
      <c r="M548">
        <v>34930</v>
      </c>
      <c r="N548">
        <v>25101.41</v>
      </c>
      <c r="O548">
        <v>6022</v>
      </c>
      <c r="P548">
        <v>7888.45</v>
      </c>
      <c r="Q548">
        <v>743.94</v>
      </c>
      <c r="R548">
        <v>1696.56</v>
      </c>
      <c r="S548">
        <v>10287.1</v>
      </c>
      <c r="T548">
        <v>13652.1</v>
      </c>
      <c r="V548">
        <v>13351.73</v>
      </c>
      <c r="W548">
        <v>371.73</v>
      </c>
      <c r="X548">
        <v>987.98</v>
      </c>
      <c r="Y548">
        <v>649.1</v>
      </c>
      <c r="Z548">
        <v>3328.13</v>
      </c>
      <c r="AA548">
        <v>457.13</v>
      </c>
      <c r="AB548">
        <v>429.95</v>
      </c>
      <c r="AC548">
        <v>3942.74</v>
      </c>
      <c r="AD548">
        <v>828.79</v>
      </c>
      <c r="AE548">
        <v>3845.1</v>
      </c>
      <c r="AF548">
        <v>2719.8</v>
      </c>
      <c r="AG548">
        <v>10942.91</v>
      </c>
      <c r="AH548" t="s">
        <v>2</v>
      </c>
      <c r="AI548">
        <v>9181.2900000000009</v>
      </c>
      <c r="AJ548">
        <v>6022.6</v>
      </c>
      <c r="AK548">
        <v>14175.58</v>
      </c>
      <c r="AM548">
        <v>3102.18</v>
      </c>
      <c r="AN548">
        <v>24219.78</v>
      </c>
      <c r="AO548">
        <v>3640.06</v>
      </c>
      <c r="AP548">
        <v>681.13699999999994</v>
      </c>
      <c r="AQ548" t="s">
        <v>2</v>
      </c>
      <c r="AR548">
        <v>890.49</v>
      </c>
      <c r="AS548">
        <v>2652.54</v>
      </c>
      <c r="AT548">
        <v>7664.64</v>
      </c>
      <c r="AU548">
        <v>5574.43</v>
      </c>
      <c r="AV548">
        <v>1611.69</v>
      </c>
      <c r="AY548">
        <v>13889.24</v>
      </c>
      <c r="AZ548">
        <v>12749.78</v>
      </c>
      <c r="BA548">
        <v>2413.86</v>
      </c>
      <c r="BC548">
        <v>29151.4</v>
      </c>
      <c r="BD548">
        <v>731.13</v>
      </c>
      <c r="BE548">
        <v>9277.59</v>
      </c>
      <c r="BF548">
        <v>2013.88</v>
      </c>
      <c r="BG548" t="s">
        <v>2</v>
      </c>
      <c r="BH548">
        <v>1856.15</v>
      </c>
      <c r="BI548">
        <v>4639.95</v>
      </c>
      <c r="BK548">
        <v>1422.58</v>
      </c>
      <c r="BL548">
        <v>6909.14</v>
      </c>
      <c r="BM548">
        <v>1691.59</v>
      </c>
      <c r="BN548">
        <v>322.85000000000002</v>
      </c>
      <c r="BO548">
        <v>3326.43</v>
      </c>
      <c r="BP548">
        <v>11507.05</v>
      </c>
      <c r="BS548">
        <v>45848.6</v>
      </c>
      <c r="BT548">
        <v>217.16</v>
      </c>
      <c r="BU548">
        <v>480.45</v>
      </c>
      <c r="BV548" t="s">
        <v>2</v>
      </c>
      <c r="BX548">
        <v>4521.7299999999996</v>
      </c>
      <c r="BY548">
        <v>1427.1</v>
      </c>
      <c r="BZ548">
        <v>9308.2999999999993</v>
      </c>
      <c r="CA548">
        <v>4347.03</v>
      </c>
      <c r="CD548">
        <v>13101.57</v>
      </c>
      <c r="CG548">
        <v>4522.8999999999996</v>
      </c>
      <c r="CI548">
        <v>2870.11</v>
      </c>
      <c r="CJ548">
        <v>1034.31</v>
      </c>
      <c r="CK548">
        <v>14052.85</v>
      </c>
      <c r="CM548">
        <v>1478.12</v>
      </c>
      <c r="CN548">
        <v>410.63</v>
      </c>
      <c r="CO548" t="s">
        <v>2</v>
      </c>
      <c r="CR548" t="s">
        <v>2</v>
      </c>
      <c r="CS548">
        <v>1579.5</v>
      </c>
      <c r="CV548">
        <v>1842.95</v>
      </c>
      <c r="CW548">
        <v>3590.73</v>
      </c>
      <c r="CX548">
        <v>3308.32</v>
      </c>
      <c r="CY548">
        <v>2084.5500000000002</v>
      </c>
      <c r="CZ548">
        <v>15975.51</v>
      </c>
      <c r="DA548">
        <v>781.49</v>
      </c>
    </row>
    <row r="549" spans="1:105" x14ac:dyDescent="0.25">
      <c r="A549" s="1">
        <v>39483</v>
      </c>
      <c r="B549">
        <v>1380.28</v>
      </c>
      <c r="C549">
        <v>6026.2</v>
      </c>
      <c r="E549">
        <v>7000.05</v>
      </c>
      <c r="F549">
        <v>3865.34</v>
      </c>
      <c r="G549">
        <v>328.88</v>
      </c>
      <c r="H549">
        <v>3079.82</v>
      </c>
      <c r="J549">
        <v>4970.79</v>
      </c>
      <c r="K549">
        <v>1363.58</v>
      </c>
      <c r="L549">
        <v>4893.6329999999998</v>
      </c>
      <c r="M549">
        <v>34751</v>
      </c>
      <c r="N549">
        <v>24961.98</v>
      </c>
      <c r="O549">
        <v>5888.2</v>
      </c>
      <c r="P549">
        <v>7742.03</v>
      </c>
      <c r="Q549">
        <v>731.13</v>
      </c>
      <c r="R549">
        <v>1697.99</v>
      </c>
      <c r="S549">
        <v>10262.1</v>
      </c>
      <c r="T549">
        <v>13466.3</v>
      </c>
      <c r="V549">
        <v>13258.16</v>
      </c>
      <c r="W549">
        <v>368.87</v>
      </c>
      <c r="X549">
        <v>977.99</v>
      </c>
      <c r="Y549">
        <v>639.70000000000005</v>
      </c>
      <c r="Z549">
        <v>3297.57</v>
      </c>
      <c r="AA549">
        <v>453.25</v>
      </c>
      <c r="AB549">
        <v>426.64</v>
      </c>
      <c r="AC549">
        <v>3941.44</v>
      </c>
      <c r="AD549">
        <v>815.56</v>
      </c>
      <c r="AE549">
        <v>3815.23</v>
      </c>
      <c r="AF549">
        <v>2726.2860000000001</v>
      </c>
      <c r="AG549">
        <v>10877.28</v>
      </c>
      <c r="AH549" t="s">
        <v>2</v>
      </c>
      <c r="AI549">
        <v>9070.51</v>
      </c>
      <c r="AJ549">
        <v>5892.3</v>
      </c>
      <c r="AK549">
        <v>14103.69</v>
      </c>
      <c r="AM549">
        <v>3077.08</v>
      </c>
      <c r="AN549">
        <v>23903.39</v>
      </c>
      <c r="AO549">
        <v>3605.14</v>
      </c>
      <c r="AP549">
        <v>680.73199999999997</v>
      </c>
      <c r="AQ549" t="s">
        <v>2</v>
      </c>
      <c r="AR549">
        <v>881.38</v>
      </c>
      <c r="AS549">
        <v>2628.53</v>
      </c>
      <c r="AT549">
        <v>7615.2</v>
      </c>
      <c r="AU549">
        <v>5596.1369999999997</v>
      </c>
      <c r="AV549">
        <v>1605.89</v>
      </c>
      <c r="AY549">
        <v>13821.92</v>
      </c>
      <c r="AZ549">
        <v>12631.93</v>
      </c>
      <c r="BA549">
        <v>2359.4299999999998</v>
      </c>
      <c r="BC549">
        <v>28825.26</v>
      </c>
      <c r="BD549">
        <v>721.8</v>
      </c>
      <c r="BE549">
        <v>9201.5400000000009</v>
      </c>
      <c r="BF549">
        <v>2034.01</v>
      </c>
      <c r="BG549">
        <v>29404.84</v>
      </c>
      <c r="BH549">
        <v>1813.55</v>
      </c>
      <c r="BI549">
        <v>4629.45</v>
      </c>
      <c r="BK549">
        <v>1432.35</v>
      </c>
      <c r="BL549">
        <v>6906.14</v>
      </c>
      <c r="BM549">
        <v>1710.48</v>
      </c>
      <c r="BN549">
        <v>319.99</v>
      </c>
      <c r="BO549">
        <v>3319.24</v>
      </c>
      <c r="BP549">
        <v>11483.95</v>
      </c>
      <c r="BS549">
        <v>45942.66</v>
      </c>
      <c r="BT549">
        <v>217.16</v>
      </c>
      <c r="BU549">
        <v>481.93</v>
      </c>
      <c r="BV549" t="s">
        <v>2</v>
      </c>
      <c r="BX549">
        <v>4498.6400000000003</v>
      </c>
      <c r="BY549">
        <v>1450.79</v>
      </c>
      <c r="BZ549">
        <v>9327.77</v>
      </c>
      <c r="CA549">
        <v>4307.97</v>
      </c>
      <c r="CD549">
        <v>13034.47</v>
      </c>
      <c r="CG549">
        <v>4514.7700000000004</v>
      </c>
      <c r="CI549">
        <v>2844.38</v>
      </c>
      <c r="CJ549">
        <v>1025.3599999999999</v>
      </c>
      <c r="CK549" t="s">
        <v>2</v>
      </c>
      <c r="CM549">
        <v>1457.91</v>
      </c>
      <c r="CN549">
        <v>407.76</v>
      </c>
      <c r="CO549" t="s">
        <v>2</v>
      </c>
      <c r="CR549" t="s">
        <v>2</v>
      </c>
      <c r="CS549">
        <v>1571.6</v>
      </c>
      <c r="CV549">
        <v>1820</v>
      </c>
      <c r="CW549">
        <v>3553.4</v>
      </c>
      <c r="CX549">
        <v>3216.48</v>
      </c>
      <c r="CY549">
        <v>2084.16</v>
      </c>
      <c r="CZ549">
        <v>15950.26</v>
      </c>
      <c r="DA549">
        <v>775.43</v>
      </c>
    </row>
    <row r="550" spans="1:105" x14ac:dyDescent="0.25">
      <c r="A550" s="1">
        <v>39484</v>
      </c>
      <c r="B550">
        <v>1351.96</v>
      </c>
      <c r="C550">
        <v>5892.6</v>
      </c>
      <c r="E550">
        <v>6861.94</v>
      </c>
      <c r="F550">
        <v>3766.39</v>
      </c>
      <c r="G550">
        <v>320.75</v>
      </c>
      <c r="H550">
        <v>3006.67</v>
      </c>
      <c r="J550">
        <v>4823.03</v>
      </c>
      <c r="K550">
        <v>1336.34</v>
      </c>
      <c r="L550" t="s">
        <v>2</v>
      </c>
      <c r="M550">
        <v>33988</v>
      </c>
      <c r="N550">
        <v>23592.31</v>
      </c>
      <c r="O550">
        <v>5792.9</v>
      </c>
      <c r="P550">
        <v>7565.45</v>
      </c>
      <c r="Q550">
        <v>719.09</v>
      </c>
      <c r="R550" t="s">
        <v>2</v>
      </c>
      <c r="S550">
        <v>9955.2999999999993</v>
      </c>
      <c r="T550">
        <v>13084.9</v>
      </c>
      <c r="V550">
        <v>13067.31</v>
      </c>
      <c r="W550">
        <v>358.63</v>
      </c>
      <c r="X550">
        <v>951.85</v>
      </c>
      <c r="Y550">
        <v>630.86</v>
      </c>
      <c r="Z550">
        <v>3221.49</v>
      </c>
      <c r="AA550">
        <v>442.69</v>
      </c>
      <c r="AB550">
        <v>415.36</v>
      </c>
      <c r="AC550">
        <v>3876.94</v>
      </c>
      <c r="AD550">
        <v>796.21</v>
      </c>
      <c r="AE550">
        <v>3700.67</v>
      </c>
      <c r="AF550">
        <v>2702.83</v>
      </c>
      <c r="AG550">
        <v>10553.54</v>
      </c>
      <c r="AH550" t="s">
        <v>2</v>
      </c>
      <c r="AI550">
        <v>8821.9500000000007</v>
      </c>
      <c r="AJ550">
        <v>5799.5</v>
      </c>
      <c r="AK550">
        <v>13139.15</v>
      </c>
      <c r="AM550">
        <v>3038.42</v>
      </c>
      <c r="AN550">
        <v>23334.12</v>
      </c>
      <c r="AO550">
        <v>3492.68</v>
      </c>
      <c r="AP550" t="s">
        <v>2</v>
      </c>
      <c r="AQ550" t="s">
        <v>2</v>
      </c>
      <c r="AR550">
        <v>857.08</v>
      </c>
      <c r="AS550">
        <v>2573.5</v>
      </c>
      <c r="AT550">
        <v>7353.24</v>
      </c>
      <c r="AU550">
        <v>5284.3159999999998</v>
      </c>
      <c r="AV550">
        <v>1561</v>
      </c>
      <c r="AY550">
        <v>13552.19</v>
      </c>
      <c r="AZ550">
        <v>12390.32</v>
      </c>
      <c r="BA550">
        <v>2338.27</v>
      </c>
      <c r="BC550">
        <v>28026.639999999999</v>
      </c>
      <c r="BD550">
        <v>711.1</v>
      </c>
      <c r="BE550">
        <v>8976.2999999999993</v>
      </c>
      <c r="BF550">
        <v>1965.19</v>
      </c>
      <c r="BG550">
        <v>28552.58</v>
      </c>
      <c r="BH550">
        <v>1795.82</v>
      </c>
      <c r="BI550">
        <v>4525.95</v>
      </c>
      <c r="BK550">
        <v>1415.94</v>
      </c>
      <c r="BL550">
        <v>6660.98</v>
      </c>
      <c r="BM550">
        <v>1639.5</v>
      </c>
      <c r="BN550">
        <v>311.19</v>
      </c>
      <c r="BO550">
        <v>3283.56</v>
      </c>
      <c r="BP550">
        <v>11206.81</v>
      </c>
      <c r="BS550">
        <v>43575.93</v>
      </c>
      <c r="BT550" t="s">
        <v>2</v>
      </c>
      <c r="BU550">
        <v>472.04</v>
      </c>
      <c r="BV550" t="s">
        <v>2</v>
      </c>
      <c r="BX550">
        <v>4373.91</v>
      </c>
      <c r="BY550">
        <v>1428.47</v>
      </c>
      <c r="BZ550">
        <v>9136.83</v>
      </c>
      <c r="CA550">
        <v>4259.3900000000003</v>
      </c>
      <c r="CD550">
        <v>12839.44</v>
      </c>
      <c r="CG550">
        <v>4372.78</v>
      </c>
      <c r="CI550">
        <v>2778.91</v>
      </c>
      <c r="CJ550">
        <v>1008.69</v>
      </c>
      <c r="CK550">
        <v>14052.09</v>
      </c>
      <c r="CM550">
        <v>1420.8</v>
      </c>
      <c r="CN550">
        <v>398.81</v>
      </c>
      <c r="CO550" t="s">
        <v>2</v>
      </c>
      <c r="CR550" t="s">
        <v>2</v>
      </c>
      <c r="CS550">
        <v>1543.3</v>
      </c>
      <c r="CV550">
        <v>1786.27</v>
      </c>
      <c r="CW550">
        <v>3488.5</v>
      </c>
      <c r="CX550">
        <v>3143.87</v>
      </c>
      <c r="CY550">
        <v>2066.2600000000002</v>
      </c>
      <c r="CZ550">
        <v>15612.04</v>
      </c>
      <c r="DA550">
        <v>765.36</v>
      </c>
    </row>
    <row r="551" spans="1:105" x14ac:dyDescent="0.25">
      <c r="A551" s="1">
        <v>39485</v>
      </c>
      <c r="B551">
        <v>1347.16</v>
      </c>
      <c r="C551">
        <v>5875.4</v>
      </c>
      <c r="E551">
        <v>6839.16</v>
      </c>
      <c r="F551">
        <v>3753.09</v>
      </c>
      <c r="G551">
        <v>320.60000000000002</v>
      </c>
      <c r="H551">
        <v>3000.22</v>
      </c>
      <c r="J551">
        <v>4797.54</v>
      </c>
      <c r="K551">
        <v>1307.56</v>
      </c>
      <c r="L551" t="s">
        <v>2</v>
      </c>
      <c r="M551">
        <v>33758</v>
      </c>
      <c r="N551" t="s">
        <v>2</v>
      </c>
      <c r="O551">
        <v>5613</v>
      </c>
      <c r="P551">
        <v>7546.14</v>
      </c>
      <c r="Q551">
        <v>716.1</v>
      </c>
      <c r="R551" t="s">
        <v>2</v>
      </c>
      <c r="S551">
        <v>9907</v>
      </c>
      <c r="T551">
        <v>13060.5</v>
      </c>
      <c r="V551">
        <v>12980.41</v>
      </c>
      <c r="W551">
        <v>357.56</v>
      </c>
      <c r="X551">
        <v>951.84</v>
      </c>
      <c r="Y551">
        <v>628.96</v>
      </c>
      <c r="Z551">
        <v>3214.47</v>
      </c>
      <c r="AA551">
        <v>440.19</v>
      </c>
      <c r="AB551">
        <v>414.69</v>
      </c>
      <c r="AC551">
        <v>3877.26</v>
      </c>
      <c r="AD551">
        <v>796.96</v>
      </c>
      <c r="AE551">
        <v>3691</v>
      </c>
      <c r="AF551" t="s">
        <v>2</v>
      </c>
      <c r="AG551">
        <v>10538.05</v>
      </c>
      <c r="AH551" t="s">
        <v>2</v>
      </c>
      <c r="AI551">
        <v>8760.0499999999993</v>
      </c>
      <c r="AJ551">
        <v>5621.1</v>
      </c>
      <c r="AK551" t="s">
        <v>2</v>
      </c>
      <c r="AM551" t="s">
        <v>2</v>
      </c>
      <c r="AN551">
        <v>23293.19</v>
      </c>
      <c r="AO551">
        <v>3473.35</v>
      </c>
      <c r="AP551" t="s">
        <v>2</v>
      </c>
      <c r="AQ551" t="s">
        <v>2</v>
      </c>
      <c r="AR551">
        <v>853.47</v>
      </c>
      <c r="AS551">
        <v>2563.3000000000002</v>
      </c>
      <c r="AT551">
        <v>7420.97</v>
      </c>
      <c r="AU551" t="s">
        <v>2</v>
      </c>
      <c r="AV551">
        <v>1553.57</v>
      </c>
      <c r="AY551">
        <v>13244.19</v>
      </c>
      <c r="AZ551">
        <v>12332.52</v>
      </c>
      <c r="BA551">
        <v>2318.52</v>
      </c>
      <c r="BC551">
        <v>28111.040000000001</v>
      </c>
      <c r="BD551">
        <v>707.09</v>
      </c>
      <c r="BE551">
        <v>8914.66</v>
      </c>
      <c r="BF551">
        <v>1950.69</v>
      </c>
      <c r="BG551">
        <v>28276.78</v>
      </c>
      <c r="BH551">
        <v>1779.27</v>
      </c>
      <c r="BI551">
        <v>4538.3</v>
      </c>
      <c r="BK551" t="s">
        <v>2</v>
      </c>
      <c r="BL551">
        <v>6591.21</v>
      </c>
      <c r="BM551">
        <v>1633.74</v>
      </c>
      <c r="BN551">
        <v>311.19</v>
      </c>
      <c r="BO551">
        <v>3225.95</v>
      </c>
      <c r="BP551">
        <v>11219.26</v>
      </c>
      <c r="BS551">
        <v>43427.07</v>
      </c>
      <c r="BT551" t="s">
        <v>2</v>
      </c>
      <c r="BU551">
        <v>471.49</v>
      </c>
      <c r="BV551" t="s">
        <v>2</v>
      </c>
      <c r="BX551">
        <v>4381.7</v>
      </c>
      <c r="BY551">
        <v>1437.75</v>
      </c>
      <c r="BZ551">
        <v>8866.9699999999993</v>
      </c>
      <c r="CA551">
        <v>4241.63</v>
      </c>
      <c r="CD551">
        <v>12815.31</v>
      </c>
      <c r="CG551">
        <v>4297.42</v>
      </c>
      <c r="CI551">
        <v>2776.83</v>
      </c>
      <c r="CJ551">
        <v>1004.3</v>
      </c>
      <c r="CK551">
        <v>14066.85</v>
      </c>
      <c r="CM551">
        <v>1419.52</v>
      </c>
      <c r="CN551">
        <v>398.04</v>
      </c>
      <c r="CO551" t="s">
        <v>2</v>
      </c>
      <c r="CR551" t="s">
        <v>2</v>
      </c>
      <c r="CS551">
        <v>1539.1</v>
      </c>
      <c r="CV551">
        <v>1778.84</v>
      </c>
      <c r="CW551">
        <v>3491.47</v>
      </c>
      <c r="CX551">
        <v>3132.82</v>
      </c>
      <c r="CY551">
        <v>2037.06</v>
      </c>
      <c r="CZ551">
        <v>15502.28</v>
      </c>
      <c r="DA551">
        <v>760</v>
      </c>
    </row>
    <row r="552" spans="1:105" x14ac:dyDescent="0.25">
      <c r="A552" s="1">
        <v>39486</v>
      </c>
      <c r="B552">
        <v>1341.22</v>
      </c>
      <c r="C552">
        <v>5805.3</v>
      </c>
      <c r="E552">
        <v>6851.78</v>
      </c>
      <c r="F552">
        <v>3755.72</v>
      </c>
      <c r="G552">
        <v>318.86</v>
      </c>
      <c r="H552">
        <v>2967.94</v>
      </c>
      <c r="J552">
        <v>4789.38</v>
      </c>
      <c r="K552">
        <v>1316.23</v>
      </c>
      <c r="L552" t="s">
        <v>2</v>
      </c>
      <c r="M552">
        <v>33610</v>
      </c>
      <c r="N552" t="s">
        <v>2</v>
      </c>
      <c r="O552">
        <v>5704.3</v>
      </c>
      <c r="P552">
        <v>7532.34</v>
      </c>
      <c r="Q552">
        <v>711</v>
      </c>
      <c r="R552" t="s">
        <v>2</v>
      </c>
      <c r="S552">
        <v>9885.9</v>
      </c>
      <c r="T552">
        <v>13068.1</v>
      </c>
      <c r="V552">
        <v>13016.45</v>
      </c>
      <c r="W552">
        <v>357.17</v>
      </c>
      <c r="X552">
        <v>933.04</v>
      </c>
      <c r="Y552">
        <v>628.34</v>
      </c>
      <c r="Z552">
        <v>3200.39</v>
      </c>
      <c r="AA552">
        <v>439.19</v>
      </c>
      <c r="AB552">
        <v>413.3</v>
      </c>
      <c r="AC552">
        <v>3822.23</v>
      </c>
      <c r="AD552">
        <v>806.47</v>
      </c>
      <c r="AE552">
        <v>3689</v>
      </c>
      <c r="AF552" t="s">
        <v>2</v>
      </c>
      <c r="AG552">
        <v>10519.95</v>
      </c>
      <c r="AH552" t="s">
        <v>2</v>
      </c>
      <c r="AI552">
        <v>8779.2000000000007</v>
      </c>
      <c r="AJ552">
        <v>5711.8</v>
      </c>
      <c r="AK552" t="s">
        <v>2</v>
      </c>
      <c r="AM552" t="s">
        <v>2</v>
      </c>
      <c r="AN552">
        <v>22868.2</v>
      </c>
      <c r="AO552">
        <v>3468.54</v>
      </c>
      <c r="AP552" t="s">
        <v>2</v>
      </c>
      <c r="AQ552" t="s">
        <v>2</v>
      </c>
      <c r="AR552">
        <v>852.4</v>
      </c>
      <c r="AS552">
        <v>2568.02</v>
      </c>
      <c r="AT552">
        <v>7427.46</v>
      </c>
      <c r="AU552" t="s">
        <v>2</v>
      </c>
      <c r="AV552">
        <v>1552.26</v>
      </c>
      <c r="AY552">
        <v>13279.52</v>
      </c>
      <c r="AZ552">
        <v>12281.88</v>
      </c>
      <c r="BA552">
        <v>2318.67</v>
      </c>
      <c r="BC552">
        <v>28021.23</v>
      </c>
      <c r="BD552">
        <v>708.42</v>
      </c>
      <c r="BE552">
        <v>8881.11</v>
      </c>
      <c r="BF552">
        <v>1908.99</v>
      </c>
      <c r="BG552">
        <v>28210.53</v>
      </c>
      <c r="BH552">
        <v>1779.48</v>
      </c>
      <c r="BI552">
        <v>4378.6000000000004</v>
      </c>
      <c r="BK552" t="s">
        <v>2</v>
      </c>
      <c r="BL552">
        <v>6588.67</v>
      </c>
      <c r="BM552">
        <v>1610.38</v>
      </c>
      <c r="BN552">
        <v>305.36</v>
      </c>
      <c r="BO552">
        <v>3242.7</v>
      </c>
      <c r="BP552">
        <v>11274.39</v>
      </c>
      <c r="BS552">
        <v>42845.99</v>
      </c>
      <c r="BT552" t="s">
        <v>2</v>
      </c>
      <c r="BU552">
        <v>468.01</v>
      </c>
      <c r="BV552" t="s">
        <v>2</v>
      </c>
      <c r="BX552">
        <v>4413.96</v>
      </c>
      <c r="BY552">
        <v>1426.83</v>
      </c>
      <c r="BZ552">
        <v>9055.1299999999992</v>
      </c>
      <c r="CA552">
        <v>4227.8500000000004</v>
      </c>
      <c r="CD552">
        <v>12808.43</v>
      </c>
      <c r="CG552">
        <v>4209.72</v>
      </c>
      <c r="CI552">
        <v>2764.62</v>
      </c>
      <c r="CJ552" t="s">
        <v>2</v>
      </c>
      <c r="CK552">
        <v>14018.51</v>
      </c>
      <c r="CM552">
        <v>1419</v>
      </c>
      <c r="CN552">
        <v>396.56</v>
      </c>
      <c r="CO552" t="s">
        <v>2</v>
      </c>
      <c r="CR552" t="s">
        <v>2</v>
      </c>
      <c r="CS552">
        <v>1515</v>
      </c>
      <c r="CV552">
        <v>1772.4</v>
      </c>
      <c r="CW552">
        <v>3492.83</v>
      </c>
      <c r="CX552">
        <v>3105.43</v>
      </c>
      <c r="CY552">
        <v>2011.46</v>
      </c>
      <c r="CZ552">
        <v>15972.24</v>
      </c>
      <c r="DA552">
        <v>761.63</v>
      </c>
    </row>
    <row r="553" spans="1:105" x14ac:dyDescent="0.25">
      <c r="A553" s="1">
        <v>39489</v>
      </c>
      <c r="B553">
        <v>1341.4</v>
      </c>
      <c r="C553">
        <v>5789.6</v>
      </c>
      <c r="E553">
        <v>6812.21</v>
      </c>
      <c r="F553">
        <v>3720.63</v>
      </c>
      <c r="G553">
        <v>315.99</v>
      </c>
      <c r="H553">
        <v>2958.93</v>
      </c>
      <c r="J553">
        <v>4734.7299999999996</v>
      </c>
      <c r="K553" t="s">
        <v>2</v>
      </c>
      <c r="L553" t="s">
        <v>2</v>
      </c>
      <c r="M553">
        <v>33094</v>
      </c>
      <c r="N553">
        <v>23404.74</v>
      </c>
      <c r="O553">
        <v>5665.3</v>
      </c>
      <c r="P553">
        <v>7456.12</v>
      </c>
      <c r="Q553">
        <v>706.66</v>
      </c>
      <c r="R553">
        <v>1651.72</v>
      </c>
      <c r="S553">
        <v>9816.1</v>
      </c>
      <c r="T553">
        <v>13029.2</v>
      </c>
      <c r="V553">
        <v>13139.27</v>
      </c>
      <c r="W553">
        <v>353.49</v>
      </c>
      <c r="X553">
        <v>920.76</v>
      </c>
      <c r="Y553">
        <v>632.16999999999996</v>
      </c>
      <c r="Z553">
        <v>3173.5</v>
      </c>
      <c r="AA553">
        <v>434.9</v>
      </c>
      <c r="AB553">
        <v>413.51</v>
      </c>
      <c r="AC553">
        <v>3779.05</v>
      </c>
      <c r="AD553">
        <v>813.82</v>
      </c>
      <c r="AE553">
        <v>3626.09</v>
      </c>
      <c r="AF553">
        <v>2639.799</v>
      </c>
      <c r="AG553">
        <v>10564.08</v>
      </c>
      <c r="AH553" t="s">
        <v>2</v>
      </c>
      <c r="AI553">
        <v>8645.32</v>
      </c>
      <c r="AJ553">
        <v>5673.8</v>
      </c>
      <c r="AK553">
        <v>13013.18</v>
      </c>
      <c r="AM553">
        <v>2914.06</v>
      </c>
      <c r="AN553">
        <v>23409.5</v>
      </c>
      <c r="AO553">
        <v>3426.44</v>
      </c>
      <c r="AP553" t="s">
        <v>2</v>
      </c>
      <c r="AQ553" t="s">
        <v>2</v>
      </c>
      <c r="AR553">
        <v>842.46</v>
      </c>
      <c r="AS553">
        <v>2550.4299999999998</v>
      </c>
      <c r="AT553">
        <v>7340.49</v>
      </c>
      <c r="AU553">
        <v>5229.4380000000001</v>
      </c>
      <c r="AV553">
        <v>1528.53</v>
      </c>
      <c r="AY553" t="s">
        <v>2</v>
      </c>
      <c r="AZ553">
        <v>12252.12</v>
      </c>
      <c r="BA553">
        <v>2326.23</v>
      </c>
      <c r="BC553">
        <v>28016.39</v>
      </c>
      <c r="BD553">
        <v>704.14</v>
      </c>
      <c r="BE553">
        <v>8879.26</v>
      </c>
      <c r="BF553">
        <v>1919.43</v>
      </c>
      <c r="BG553">
        <v>28823.95</v>
      </c>
      <c r="BH553">
        <v>1797.39</v>
      </c>
      <c r="BI553">
        <v>4295.3</v>
      </c>
      <c r="BK553">
        <v>1418.56</v>
      </c>
      <c r="BL553">
        <v>6545.55</v>
      </c>
      <c r="BM553">
        <v>1617.51</v>
      </c>
      <c r="BN553">
        <v>302.26</v>
      </c>
      <c r="BO553">
        <v>3249.42</v>
      </c>
      <c r="BP553">
        <v>11203.66</v>
      </c>
      <c r="BS553">
        <v>41831.06</v>
      </c>
      <c r="BT553">
        <v>210.96</v>
      </c>
      <c r="BU553">
        <v>462.86</v>
      </c>
      <c r="BV553" t="s">
        <v>2</v>
      </c>
      <c r="BX553">
        <v>4311.79</v>
      </c>
      <c r="BY553">
        <v>1425.55</v>
      </c>
      <c r="BZ553">
        <v>9241.27</v>
      </c>
      <c r="CA553">
        <v>4217.92</v>
      </c>
      <c r="CD553">
        <v>12920.95</v>
      </c>
      <c r="CG553">
        <v>4092.84</v>
      </c>
      <c r="CI553">
        <v>2744.46</v>
      </c>
      <c r="CJ553">
        <v>992.49</v>
      </c>
      <c r="CK553">
        <v>13978.39</v>
      </c>
      <c r="CM553">
        <v>1413.27</v>
      </c>
      <c r="CN553">
        <v>396.13</v>
      </c>
      <c r="CO553" t="s">
        <v>2</v>
      </c>
      <c r="CR553" t="s">
        <v>2</v>
      </c>
      <c r="CS553">
        <v>1505.8</v>
      </c>
      <c r="CV553">
        <v>1772.14</v>
      </c>
      <c r="CW553">
        <v>3521.18</v>
      </c>
      <c r="CX553">
        <v>3071.16</v>
      </c>
      <c r="CY553">
        <v>2002.6</v>
      </c>
      <c r="CZ553">
        <v>16061.72</v>
      </c>
      <c r="DA553">
        <v>769.6</v>
      </c>
    </row>
    <row r="554" spans="1:105" x14ac:dyDescent="0.25">
      <c r="A554" s="1">
        <v>39490</v>
      </c>
      <c r="B554">
        <v>1362.1</v>
      </c>
      <c r="C554">
        <v>5910</v>
      </c>
      <c r="E554">
        <v>6979.23</v>
      </c>
      <c r="F554">
        <v>3805.66</v>
      </c>
      <c r="G554">
        <v>323.02999999999997</v>
      </c>
      <c r="H554">
        <v>3020.79</v>
      </c>
      <c r="J554">
        <v>4846.97</v>
      </c>
      <c r="K554">
        <v>1295.01</v>
      </c>
      <c r="L554" t="s">
        <v>2</v>
      </c>
      <c r="M554">
        <v>33778</v>
      </c>
      <c r="N554">
        <v>23146.44</v>
      </c>
      <c r="O554">
        <v>5619.3</v>
      </c>
      <c r="P554">
        <v>7554.11</v>
      </c>
      <c r="Q554">
        <v>718.24</v>
      </c>
      <c r="R554">
        <v>1654.62</v>
      </c>
      <c r="S554">
        <v>10051.700000000001</v>
      </c>
      <c r="T554">
        <v>13254.7</v>
      </c>
      <c r="V554">
        <v>13219.17</v>
      </c>
      <c r="W554">
        <v>361.57</v>
      </c>
      <c r="X554">
        <v>946.3</v>
      </c>
      <c r="Y554">
        <v>641.03</v>
      </c>
      <c r="Z554">
        <v>3246.93</v>
      </c>
      <c r="AA554">
        <v>444</v>
      </c>
      <c r="AB554">
        <v>427.02</v>
      </c>
      <c r="AC554">
        <v>3887.9</v>
      </c>
      <c r="AD554">
        <v>820.54</v>
      </c>
      <c r="AE554">
        <v>3699.59</v>
      </c>
      <c r="AF554">
        <v>2629.33</v>
      </c>
      <c r="AG554">
        <v>10869.01</v>
      </c>
      <c r="AH554">
        <v>7673.99</v>
      </c>
      <c r="AI554">
        <v>8972.7999999999993</v>
      </c>
      <c r="AJ554">
        <v>5626.8</v>
      </c>
      <c r="AK554">
        <v>12885.06</v>
      </c>
      <c r="AM554">
        <v>2926.23</v>
      </c>
      <c r="AN554">
        <v>24109.599999999999</v>
      </c>
      <c r="AO554">
        <v>3507.71</v>
      </c>
      <c r="AP554" t="s">
        <v>2</v>
      </c>
      <c r="AQ554" t="s">
        <v>2</v>
      </c>
      <c r="AR554">
        <v>861.75</v>
      </c>
      <c r="AS554">
        <v>2618.16</v>
      </c>
      <c r="AT554">
        <v>7197.25</v>
      </c>
      <c r="AU554">
        <v>5220.527</v>
      </c>
      <c r="AV554">
        <v>1560.14</v>
      </c>
      <c r="AY554">
        <v>13138.28</v>
      </c>
      <c r="AZ554">
        <v>12469.41</v>
      </c>
      <c r="BA554">
        <v>2349.5500000000002</v>
      </c>
      <c r="BC554">
        <v>28585.599999999999</v>
      </c>
      <c r="BD554">
        <v>712.58</v>
      </c>
      <c r="BE554">
        <v>9055.4</v>
      </c>
      <c r="BF554">
        <v>1981.23</v>
      </c>
      <c r="BG554">
        <v>29296.63</v>
      </c>
      <c r="BH554">
        <v>1812.43</v>
      </c>
      <c r="BI554">
        <v>4151.6000000000004</v>
      </c>
      <c r="BK554">
        <v>1417.52</v>
      </c>
      <c r="BL554">
        <v>6647.77</v>
      </c>
      <c r="BM554">
        <v>1666.31</v>
      </c>
      <c r="BN554">
        <v>310.73</v>
      </c>
      <c r="BO554">
        <v>3208.57</v>
      </c>
      <c r="BP554">
        <v>11268.52</v>
      </c>
      <c r="BS554">
        <v>43616.09</v>
      </c>
      <c r="BT554">
        <v>210.72</v>
      </c>
      <c r="BU554">
        <v>473.1</v>
      </c>
      <c r="BV554" t="s">
        <v>2</v>
      </c>
      <c r="BX554">
        <v>4352.13</v>
      </c>
      <c r="BY554">
        <v>1422.46</v>
      </c>
      <c r="BZ554">
        <v>9371.6200000000008</v>
      </c>
      <c r="CA554">
        <v>4284.26</v>
      </c>
      <c r="CD554">
        <v>13133.97</v>
      </c>
      <c r="CG554" t="s">
        <v>2</v>
      </c>
      <c r="CI554">
        <v>2803.67</v>
      </c>
      <c r="CJ554">
        <v>1007.98</v>
      </c>
      <c r="CK554">
        <v>14099.65</v>
      </c>
      <c r="CM554">
        <v>1436.95</v>
      </c>
      <c r="CN554">
        <v>406.62</v>
      </c>
      <c r="CO554" t="s">
        <v>2</v>
      </c>
      <c r="CR554" t="s">
        <v>2</v>
      </c>
      <c r="CS554">
        <v>1524</v>
      </c>
      <c r="CV554">
        <v>1798.55</v>
      </c>
      <c r="CW554">
        <v>3571.74</v>
      </c>
      <c r="CX554">
        <v>3114.37</v>
      </c>
      <c r="CY554">
        <v>2034.13</v>
      </c>
      <c r="CZ554">
        <v>16541.07</v>
      </c>
      <c r="DA554">
        <v>774.78</v>
      </c>
    </row>
    <row r="555" spans="1:105" x14ac:dyDescent="0.25">
      <c r="A555" s="1">
        <v>39491</v>
      </c>
      <c r="B555">
        <v>1369.23</v>
      </c>
      <c r="C555">
        <v>5915</v>
      </c>
      <c r="E555">
        <v>7007.05</v>
      </c>
      <c r="F555">
        <v>3828.49</v>
      </c>
      <c r="G555">
        <v>324.88</v>
      </c>
      <c r="H555">
        <v>3021.59</v>
      </c>
      <c r="J555">
        <v>4887.3100000000004</v>
      </c>
      <c r="K555">
        <v>1307.92</v>
      </c>
      <c r="L555">
        <v>4772.3909999999996</v>
      </c>
      <c r="M555">
        <v>34138</v>
      </c>
      <c r="N555">
        <v>23534.49</v>
      </c>
      <c r="O555">
        <v>5654.9</v>
      </c>
      <c r="P555">
        <v>7578.63</v>
      </c>
      <c r="Q555">
        <v>721.66</v>
      </c>
      <c r="R555">
        <v>1663.95</v>
      </c>
      <c r="S555">
        <v>10040.200000000001</v>
      </c>
      <c r="T555">
        <v>13342.1</v>
      </c>
      <c r="V555">
        <v>13282.3</v>
      </c>
      <c r="W555">
        <v>364.17</v>
      </c>
      <c r="X555">
        <v>950.49</v>
      </c>
      <c r="Y555">
        <v>644.66999999999996</v>
      </c>
      <c r="Z555">
        <v>3264.78</v>
      </c>
      <c r="AA555">
        <v>447.32</v>
      </c>
      <c r="AB555">
        <v>430.74</v>
      </c>
      <c r="AC555">
        <v>3918.26</v>
      </c>
      <c r="AD555">
        <v>830.47</v>
      </c>
      <c r="AE555">
        <v>3731.95</v>
      </c>
      <c r="AF555">
        <v>2632.1390000000001</v>
      </c>
      <c r="AG555">
        <v>10863.79</v>
      </c>
      <c r="AH555">
        <v>7655.89</v>
      </c>
      <c r="AI555">
        <v>9061.89</v>
      </c>
      <c r="AJ555">
        <v>5661.9</v>
      </c>
      <c r="AK555">
        <v>13187.84</v>
      </c>
      <c r="AM555">
        <v>2991.92</v>
      </c>
      <c r="AN555">
        <v>24756.49</v>
      </c>
      <c r="AO555">
        <v>3536.69</v>
      </c>
      <c r="AP555">
        <v>667.923</v>
      </c>
      <c r="AQ555" t="s">
        <v>2</v>
      </c>
      <c r="AR555">
        <v>869.43</v>
      </c>
      <c r="AS555">
        <v>2630.77</v>
      </c>
      <c r="AT555">
        <v>7270.86</v>
      </c>
      <c r="AU555">
        <v>5291.1289999999999</v>
      </c>
      <c r="AV555">
        <v>1575.04</v>
      </c>
      <c r="AY555">
        <v>13240.26</v>
      </c>
      <c r="AZ555">
        <v>12573.13</v>
      </c>
      <c r="BA555">
        <v>2373.9299999999998</v>
      </c>
      <c r="BC555">
        <v>28685.08</v>
      </c>
      <c r="BD555">
        <v>721.93</v>
      </c>
      <c r="BE555">
        <v>9083.77</v>
      </c>
      <c r="BF555">
        <v>2006.6</v>
      </c>
      <c r="BG555">
        <v>29316.86</v>
      </c>
      <c r="BH555">
        <v>1824.22</v>
      </c>
      <c r="BI555">
        <v>4162.7</v>
      </c>
      <c r="BK555">
        <v>1433.2</v>
      </c>
      <c r="BL555">
        <v>6647.77</v>
      </c>
      <c r="BM555">
        <v>1695.93</v>
      </c>
      <c r="BN555">
        <v>311.68</v>
      </c>
      <c r="BO555">
        <v>3234.72</v>
      </c>
      <c r="BP555">
        <v>11390.19</v>
      </c>
      <c r="BS555">
        <v>44830.559999999998</v>
      </c>
      <c r="BT555">
        <v>211.71</v>
      </c>
      <c r="BU555">
        <v>474.49</v>
      </c>
      <c r="BV555" t="s">
        <v>2</v>
      </c>
      <c r="BX555">
        <v>4368.95</v>
      </c>
      <c r="BY555">
        <v>1420.92</v>
      </c>
      <c r="BZ555">
        <v>9228.8700000000008</v>
      </c>
      <c r="CA555">
        <v>4290.21</v>
      </c>
      <c r="CD555">
        <v>13289.57</v>
      </c>
      <c r="CG555">
        <v>4273.99</v>
      </c>
      <c r="CI555">
        <v>2815.93</v>
      </c>
      <c r="CJ555">
        <v>1019.61</v>
      </c>
      <c r="CK555">
        <v>14150.5</v>
      </c>
      <c r="CM555">
        <v>1444.96</v>
      </c>
      <c r="CN555">
        <v>409.69</v>
      </c>
      <c r="CO555" t="s">
        <v>2</v>
      </c>
      <c r="CR555" t="s">
        <v>2</v>
      </c>
      <c r="CS555">
        <v>1573.2</v>
      </c>
      <c r="CV555">
        <v>1803.23</v>
      </c>
      <c r="CW555">
        <v>3587.82</v>
      </c>
      <c r="CX555">
        <v>3102.76</v>
      </c>
      <c r="CY555">
        <v>2045.16</v>
      </c>
      <c r="CZ555">
        <v>16531.759999999998</v>
      </c>
      <c r="DA555">
        <v>777.26</v>
      </c>
    </row>
    <row r="556" spans="1:105" x14ac:dyDescent="0.25">
      <c r="A556" s="1">
        <v>39492</v>
      </c>
      <c r="B556">
        <v>1368.16</v>
      </c>
      <c r="C556">
        <v>5938.5</v>
      </c>
      <c r="E556">
        <v>7062.08</v>
      </c>
      <c r="F556">
        <v>3850.45</v>
      </c>
      <c r="G556">
        <v>327.41000000000003</v>
      </c>
      <c r="H556">
        <v>3035.34</v>
      </c>
      <c r="J556">
        <v>4926.33</v>
      </c>
      <c r="K556">
        <v>1332.73</v>
      </c>
      <c r="L556">
        <v>4803.2700000000004</v>
      </c>
      <c r="M556">
        <v>34429</v>
      </c>
      <c r="N556">
        <v>24140.29</v>
      </c>
      <c r="O556">
        <v>5690.5</v>
      </c>
      <c r="P556">
        <v>7650.09</v>
      </c>
      <c r="Q556">
        <v>721.44</v>
      </c>
      <c r="R556">
        <v>1697.45</v>
      </c>
      <c r="S556">
        <v>10142.4</v>
      </c>
      <c r="T556">
        <v>13455.9</v>
      </c>
      <c r="V556">
        <v>13346.54</v>
      </c>
      <c r="W556">
        <v>367.38</v>
      </c>
      <c r="X556">
        <v>967.82</v>
      </c>
      <c r="Y556">
        <v>644.12</v>
      </c>
      <c r="Z556">
        <v>3275.75</v>
      </c>
      <c r="AA556">
        <v>450.49</v>
      </c>
      <c r="AB556">
        <v>436.3</v>
      </c>
      <c r="AC556">
        <v>3960.64</v>
      </c>
      <c r="AD556">
        <v>844.83</v>
      </c>
      <c r="AE556">
        <v>3789.64</v>
      </c>
      <c r="AF556">
        <v>2675.7689999999998</v>
      </c>
      <c r="AG556">
        <v>10987.71</v>
      </c>
      <c r="AH556">
        <v>7865.28</v>
      </c>
      <c r="AI556">
        <v>9226.01</v>
      </c>
      <c r="AJ556">
        <v>5695.8</v>
      </c>
      <c r="AK556">
        <v>13659.53</v>
      </c>
      <c r="AM556">
        <v>3049.01</v>
      </c>
      <c r="AN556">
        <v>24951.34</v>
      </c>
      <c r="AO556">
        <v>3569.89</v>
      </c>
      <c r="AP556">
        <v>667.21500000000003</v>
      </c>
      <c r="AQ556" t="s">
        <v>2</v>
      </c>
      <c r="AR556">
        <v>877.12</v>
      </c>
      <c r="AS556">
        <v>2655.72</v>
      </c>
      <c r="AT556">
        <v>7317.13</v>
      </c>
      <c r="AU556">
        <v>5455.5659999999998</v>
      </c>
      <c r="AV556">
        <v>1596.94</v>
      </c>
      <c r="AY556">
        <v>13626.45</v>
      </c>
      <c r="AZ556">
        <v>12557.61</v>
      </c>
      <c r="BA556">
        <v>2376.2199999999998</v>
      </c>
      <c r="BC556">
        <v>29141.37</v>
      </c>
      <c r="BD556">
        <v>722.83</v>
      </c>
      <c r="BE556">
        <v>9091.5300000000007</v>
      </c>
      <c r="BF556">
        <v>2034.84</v>
      </c>
      <c r="BG556">
        <v>29375.54</v>
      </c>
      <c r="BH556">
        <v>1823.1</v>
      </c>
      <c r="BI556">
        <v>4351.3999999999996</v>
      </c>
      <c r="BK556">
        <v>1436.1</v>
      </c>
      <c r="BL556">
        <v>6685.82</v>
      </c>
      <c r="BM556">
        <v>1720.05</v>
      </c>
      <c r="BN556">
        <v>317.06</v>
      </c>
      <c r="BO556">
        <v>3245.62</v>
      </c>
      <c r="BP556">
        <v>11442.12</v>
      </c>
      <c r="BS556">
        <v>45931.6</v>
      </c>
      <c r="BT556">
        <v>216.2</v>
      </c>
      <c r="BU556">
        <v>488.07</v>
      </c>
      <c r="BV556" t="s">
        <v>2</v>
      </c>
      <c r="BX556">
        <v>4424.7</v>
      </c>
      <c r="BY556">
        <v>1424.86</v>
      </c>
      <c r="BZ556">
        <v>9332.32</v>
      </c>
      <c r="CA556">
        <v>4298.88</v>
      </c>
      <c r="CD556">
        <v>13357</v>
      </c>
      <c r="CG556">
        <v>4099.83</v>
      </c>
      <c r="CI556">
        <v>2831.3</v>
      </c>
      <c r="CJ556">
        <v>1032.1199999999999</v>
      </c>
      <c r="CK556">
        <v>14282.62</v>
      </c>
      <c r="CM556">
        <v>1455.82</v>
      </c>
      <c r="CN556">
        <v>414.02</v>
      </c>
      <c r="CO556" t="s">
        <v>2</v>
      </c>
      <c r="CR556" t="s">
        <v>2</v>
      </c>
      <c r="CS556">
        <v>1594.3</v>
      </c>
      <c r="CV556">
        <v>1802.48</v>
      </c>
      <c r="CW556">
        <v>3586.72</v>
      </c>
      <c r="CX556">
        <v>3092.91</v>
      </c>
      <c r="CY556">
        <v>2060.02</v>
      </c>
      <c r="CZ556">
        <v>16637.43</v>
      </c>
      <c r="DA556">
        <v>781.29</v>
      </c>
    </row>
    <row r="557" spans="1:105" x14ac:dyDescent="0.25">
      <c r="A557" s="1">
        <v>39493</v>
      </c>
      <c r="B557">
        <v>1350</v>
      </c>
      <c r="C557">
        <v>5915</v>
      </c>
      <c r="E557">
        <v>7012.63</v>
      </c>
      <c r="F557">
        <v>3813.21</v>
      </c>
      <c r="G557">
        <v>324.52999999999997</v>
      </c>
      <c r="H557">
        <v>3025.56</v>
      </c>
      <c r="J557">
        <v>4877.66</v>
      </c>
      <c r="K557">
        <v>1339.88</v>
      </c>
      <c r="L557">
        <v>4747.3130000000001</v>
      </c>
      <c r="M557">
        <v>34321</v>
      </c>
      <c r="N557">
        <v>24208.51</v>
      </c>
      <c r="O557">
        <v>5684.8</v>
      </c>
      <c r="P557">
        <v>7517.36</v>
      </c>
      <c r="Q557">
        <v>712.24</v>
      </c>
      <c r="R557">
        <v>1696.37</v>
      </c>
      <c r="S557">
        <v>10101</v>
      </c>
      <c r="T557">
        <v>13381.5</v>
      </c>
      <c r="V557">
        <v>13227.64</v>
      </c>
      <c r="W557">
        <v>363.9</v>
      </c>
      <c r="X557">
        <v>957.45</v>
      </c>
      <c r="Y557">
        <v>635.12</v>
      </c>
      <c r="Z557">
        <v>3245.87</v>
      </c>
      <c r="AA557">
        <v>445.36</v>
      </c>
      <c r="AB557">
        <v>433.22</v>
      </c>
      <c r="AC557">
        <v>3933.98</v>
      </c>
      <c r="AD557">
        <v>829.16</v>
      </c>
      <c r="AE557">
        <v>3770.53</v>
      </c>
      <c r="AF557">
        <v>2688.1909999999998</v>
      </c>
      <c r="AG557">
        <v>10851.84</v>
      </c>
      <c r="AH557">
        <v>7888.15</v>
      </c>
      <c r="AI557">
        <v>9113</v>
      </c>
      <c r="AJ557">
        <v>5690.3</v>
      </c>
      <c r="AK557">
        <v>13877.08</v>
      </c>
      <c r="AM557">
        <v>3094.6</v>
      </c>
      <c r="AN557">
        <v>24185.38</v>
      </c>
      <c r="AO557">
        <v>3532.23</v>
      </c>
      <c r="AP557">
        <v>657.81899999999996</v>
      </c>
      <c r="AQ557" t="s">
        <v>2</v>
      </c>
      <c r="AR557">
        <v>869.95</v>
      </c>
      <c r="AS557">
        <v>2635.11</v>
      </c>
      <c r="AT557">
        <v>7286.57</v>
      </c>
      <c r="AU557">
        <v>5507.0469999999996</v>
      </c>
      <c r="AV557">
        <v>1584.56</v>
      </c>
      <c r="AY557">
        <v>13666.68</v>
      </c>
      <c r="AZ557">
        <v>12376.66</v>
      </c>
      <c r="BA557">
        <v>2329.17</v>
      </c>
      <c r="BC557">
        <v>29039.56</v>
      </c>
      <c r="BD557">
        <v>703.71</v>
      </c>
      <c r="BE557">
        <v>8970.9</v>
      </c>
      <c r="BF557">
        <v>2024.69</v>
      </c>
      <c r="BG557">
        <v>29139.01</v>
      </c>
      <c r="BH557">
        <v>1787.33</v>
      </c>
      <c r="BI557">
        <v>4441.1499999999996</v>
      </c>
      <c r="BK557">
        <v>1429.93</v>
      </c>
      <c r="BL557">
        <v>6541.09</v>
      </c>
      <c r="BM557">
        <v>1693.53</v>
      </c>
      <c r="BN557">
        <v>313.95</v>
      </c>
      <c r="BO557">
        <v>3204.87</v>
      </c>
      <c r="BP557">
        <v>11413.31</v>
      </c>
      <c r="BS557">
        <v>45827.98</v>
      </c>
      <c r="BT557">
        <v>215.73</v>
      </c>
      <c r="BU557">
        <v>489.42</v>
      </c>
      <c r="BV557" t="s">
        <v>2</v>
      </c>
      <c r="BX557">
        <v>4412.62</v>
      </c>
      <c r="BY557">
        <v>1425.09</v>
      </c>
      <c r="BZ557">
        <v>9324.84</v>
      </c>
      <c r="CA557">
        <v>4227.0200000000004</v>
      </c>
      <c r="CD557">
        <v>13212.36</v>
      </c>
      <c r="CG557" t="s">
        <v>2</v>
      </c>
      <c r="CI557">
        <v>2805.22</v>
      </c>
      <c r="CJ557">
        <v>1030</v>
      </c>
      <c r="CK557">
        <v>14420.07</v>
      </c>
      <c r="CM557">
        <v>1447.66</v>
      </c>
      <c r="CN557">
        <v>411.75</v>
      </c>
      <c r="CO557" t="s">
        <v>2</v>
      </c>
      <c r="CR557" t="s">
        <v>2</v>
      </c>
      <c r="CS557">
        <v>1562.6</v>
      </c>
      <c r="CV557">
        <v>1774.65</v>
      </c>
      <c r="CW557">
        <v>3531.59</v>
      </c>
      <c r="CX557">
        <v>3028.45</v>
      </c>
      <c r="CY557">
        <v>2041.46</v>
      </c>
      <c r="CZ557">
        <v>16470.349999999999</v>
      </c>
      <c r="DA557">
        <v>773.26</v>
      </c>
    </row>
    <row r="558" spans="1:105" x14ac:dyDescent="0.25">
      <c r="A558" s="1">
        <v>39496</v>
      </c>
      <c r="B558" t="s">
        <v>2</v>
      </c>
      <c r="C558">
        <v>5951.9</v>
      </c>
      <c r="E558">
        <v>6997.77</v>
      </c>
      <c r="F558">
        <v>3806.4</v>
      </c>
      <c r="G558">
        <v>324.05</v>
      </c>
      <c r="H558">
        <v>3040.58</v>
      </c>
      <c r="J558">
        <v>4879.2299999999996</v>
      </c>
      <c r="K558">
        <v>1351.87</v>
      </c>
      <c r="L558">
        <v>4828.7929999999997</v>
      </c>
      <c r="M558">
        <v>34017</v>
      </c>
      <c r="N558">
        <v>24413.89</v>
      </c>
      <c r="O558">
        <v>5606.6</v>
      </c>
      <c r="P558">
        <v>7528.5</v>
      </c>
      <c r="Q558" t="s">
        <v>2</v>
      </c>
      <c r="R558">
        <v>1714.2</v>
      </c>
      <c r="S558">
        <v>10085</v>
      </c>
      <c r="T558">
        <v>13347.2</v>
      </c>
      <c r="V558" t="s">
        <v>2</v>
      </c>
      <c r="W558">
        <v>363.33</v>
      </c>
      <c r="X558">
        <v>964.2</v>
      </c>
      <c r="Y558" t="s">
        <v>2</v>
      </c>
      <c r="Z558">
        <v>3243.49</v>
      </c>
      <c r="AA558">
        <v>446.2</v>
      </c>
      <c r="AB558">
        <v>431.25</v>
      </c>
      <c r="AC558">
        <v>3900.11</v>
      </c>
      <c r="AD558">
        <v>830.79</v>
      </c>
      <c r="AE558">
        <v>3733.11</v>
      </c>
      <c r="AF558">
        <v>2709.308</v>
      </c>
      <c r="AG558">
        <v>10857.3</v>
      </c>
      <c r="AH558">
        <v>7988.02</v>
      </c>
      <c r="AI558">
        <v>9124.06</v>
      </c>
      <c r="AJ558">
        <v>5613.2</v>
      </c>
      <c r="AK558">
        <v>14150.63</v>
      </c>
      <c r="AM558">
        <v>3121.25</v>
      </c>
      <c r="AN558">
        <v>24330.93</v>
      </c>
      <c r="AO558">
        <v>3534.95</v>
      </c>
      <c r="AP558">
        <v>666.24199999999996</v>
      </c>
      <c r="AQ558" t="s">
        <v>2</v>
      </c>
      <c r="AR558">
        <v>870.34</v>
      </c>
      <c r="AS558">
        <v>2631.76</v>
      </c>
      <c r="AT558">
        <v>7167.51</v>
      </c>
      <c r="AU558">
        <v>5563.7889999999998</v>
      </c>
      <c r="AV558">
        <v>1583.82</v>
      </c>
      <c r="AY558">
        <v>13822.45</v>
      </c>
      <c r="AZ558" t="s">
        <v>2</v>
      </c>
      <c r="BA558" t="s">
        <v>2</v>
      </c>
      <c r="BC558">
        <v>29018.06</v>
      </c>
      <c r="BD558" t="s">
        <v>2</v>
      </c>
      <c r="BE558" t="s">
        <v>2</v>
      </c>
      <c r="BF558">
        <v>2026.23</v>
      </c>
      <c r="BG558">
        <v>29178.13</v>
      </c>
      <c r="BH558" t="s">
        <v>2</v>
      </c>
      <c r="BI558">
        <v>4462.7</v>
      </c>
      <c r="BK558">
        <v>1428.17</v>
      </c>
      <c r="BL558">
        <v>6530.67</v>
      </c>
      <c r="BM558">
        <v>1696.24</v>
      </c>
      <c r="BN558">
        <v>316.29000000000002</v>
      </c>
      <c r="BO558">
        <v>3180.02</v>
      </c>
      <c r="BP558">
        <v>11367.16</v>
      </c>
      <c r="BS558">
        <v>45741.67</v>
      </c>
      <c r="BT558">
        <v>217.79</v>
      </c>
      <c r="BU558">
        <v>491.02</v>
      </c>
      <c r="BV558" t="s">
        <v>2</v>
      </c>
      <c r="BX558">
        <v>4360.3599999999997</v>
      </c>
      <c r="BY558">
        <v>1424.63</v>
      </c>
      <c r="BZ558">
        <v>9469.09</v>
      </c>
      <c r="CA558">
        <v>4227.0200000000004</v>
      </c>
      <c r="CD558">
        <v>13301.01</v>
      </c>
      <c r="CG558">
        <v>4032.93</v>
      </c>
      <c r="CI558">
        <v>2801.04</v>
      </c>
      <c r="CJ558" t="s">
        <v>2</v>
      </c>
      <c r="CK558" t="s">
        <v>2</v>
      </c>
      <c r="CM558">
        <v>1444.48</v>
      </c>
      <c r="CN558">
        <v>410.82</v>
      </c>
      <c r="CO558" t="s">
        <v>2</v>
      </c>
      <c r="CR558" t="s">
        <v>2</v>
      </c>
      <c r="CS558">
        <v>1570.9</v>
      </c>
      <c r="CV558" t="s">
        <v>2</v>
      </c>
      <c r="CW558" t="s">
        <v>2</v>
      </c>
      <c r="CX558" t="s">
        <v>2</v>
      </c>
      <c r="CY558">
        <v>2060.5</v>
      </c>
      <c r="CZ558">
        <v>16194.78</v>
      </c>
      <c r="DA558" t="s">
        <v>2</v>
      </c>
    </row>
    <row r="559" spans="1:105" x14ac:dyDescent="0.25">
      <c r="A559" s="1">
        <v>39497</v>
      </c>
      <c r="B559">
        <v>1367.28</v>
      </c>
      <c r="C559">
        <v>6033.7</v>
      </c>
      <c r="E559">
        <v>7079.74</v>
      </c>
      <c r="F559">
        <v>3850.42</v>
      </c>
      <c r="G559">
        <v>327.33999999999997</v>
      </c>
      <c r="H559">
        <v>3082.77</v>
      </c>
      <c r="J559">
        <v>4940.3599999999997</v>
      </c>
      <c r="K559">
        <v>1354.55</v>
      </c>
      <c r="L559">
        <v>4896.3590000000004</v>
      </c>
      <c r="M559">
        <v>34426</v>
      </c>
      <c r="N559">
        <v>24402.639999999999</v>
      </c>
      <c r="O559">
        <v>5650.3</v>
      </c>
      <c r="P559">
        <v>7541.83</v>
      </c>
      <c r="Q559">
        <v>721.14</v>
      </c>
      <c r="R559">
        <v>1722.71</v>
      </c>
      <c r="S559">
        <v>10243.799999999999</v>
      </c>
      <c r="T559">
        <v>13393</v>
      </c>
      <c r="V559">
        <v>13480.62</v>
      </c>
      <c r="W559">
        <v>367.65</v>
      </c>
      <c r="X559">
        <v>977.77</v>
      </c>
      <c r="Y559">
        <v>644.05999999999995</v>
      </c>
      <c r="Z559">
        <v>3273.85</v>
      </c>
      <c r="AA559">
        <v>452.38</v>
      </c>
      <c r="AB559">
        <v>436.74</v>
      </c>
      <c r="AC559">
        <v>3980.24</v>
      </c>
      <c r="AD559">
        <v>839.44</v>
      </c>
      <c r="AE559">
        <v>3793.73</v>
      </c>
      <c r="AF559">
        <v>2713.837</v>
      </c>
      <c r="AG559">
        <v>10929.14</v>
      </c>
      <c r="AH559">
        <v>8024.41</v>
      </c>
      <c r="AI559">
        <v>9241.42</v>
      </c>
      <c r="AJ559">
        <v>5654.7</v>
      </c>
      <c r="AK559">
        <v>14166.03</v>
      </c>
      <c r="AM559">
        <v>3126.44</v>
      </c>
      <c r="AN559">
        <v>24344.1</v>
      </c>
      <c r="AO559">
        <v>3579.55</v>
      </c>
      <c r="AP559">
        <v>666.01</v>
      </c>
      <c r="AQ559" t="s">
        <v>2</v>
      </c>
      <c r="AR559">
        <v>881.34</v>
      </c>
      <c r="AS559">
        <v>2659.44</v>
      </c>
      <c r="AT559">
        <v>7120.42</v>
      </c>
      <c r="AU559">
        <v>5526.3869999999997</v>
      </c>
      <c r="AV559">
        <v>1600.04</v>
      </c>
      <c r="AY559">
        <v>13853.21</v>
      </c>
      <c r="AZ559">
        <v>12505.25</v>
      </c>
      <c r="BA559">
        <v>2352.79</v>
      </c>
      <c r="BC559">
        <v>29741.1</v>
      </c>
      <c r="BD559">
        <v>710.48</v>
      </c>
      <c r="BE559">
        <v>9111.9699999999993</v>
      </c>
      <c r="BF559">
        <v>2046.8</v>
      </c>
      <c r="BG559">
        <v>29423.07</v>
      </c>
      <c r="BH559">
        <v>1807.45</v>
      </c>
      <c r="BI559">
        <v>4499.6000000000004</v>
      </c>
      <c r="BK559">
        <v>1425.49</v>
      </c>
      <c r="BL559">
        <v>6624.05</v>
      </c>
      <c r="BM559">
        <v>1707.07</v>
      </c>
      <c r="BN559">
        <v>320.51</v>
      </c>
      <c r="BO559">
        <v>3200.44</v>
      </c>
      <c r="BP559">
        <v>11338.94</v>
      </c>
      <c r="BS559">
        <v>46507.08</v>
      </c>
      <c r="BT559">
        <v>219</v>
      </c>
      <c r="BU559">
        <v>497.37</v>
      </c>
      <c r="BV559" t="s">
        <v>2</v>
      </c>
      <c r="BX559">
        <v>4353.6099999999997</v>
      </c>
      <c r="BY559">
        <v>1411.35</v>
      </c>
      <c r="BZ559">
        <v>9545.15</v>
      </c>
      <c r="CA559">
        <v>4269.04</v>
      </c>
      <c r="CD559">
        <v>13427.04</v>
      </c>
      <c r="CG559">
        <v>4033.75</v>
      </c>
      <c r="CI559">
        <v>2826.57</v>
      </c>
      <c r="CJ559">
        <v>1029.6400000000001</v>
      </c>
      <c r="CK559">
        <v>14822.57</v>
      </c>
      <c r="CM559">
        <v>1448.32</v>
      </c>
      <c r="CN559">
        <v>415.02</v>
      </c>
      <c r="CO559" t="s">
        <v>2</v>
      </c>
      <c r="CR559" t="s">
        <v>2</v>
      </c>
      <c r="CS559">
        <v>1580.8</v>
      </c>
      <c r="CV559">
        <v>1795.75</v>
      </c>
      <c r="CW559">
        <v>3574.11</v>
      </c>
      <c r="CX559">
        <v>3061.39</v>
      </c>
      <c r="CY559">
        <v>2076.21</v>
      </c>
      <c r="CZ559">
        <v>16448.509999999998</v>
      </c>
      <c r="DA559">
        <v>790.05</v>
      </c>
    </row>
    <row r="560" spans="1:105" x14ac:dyDescent="0.25">
      <c r="A560" s="1">
        <v>39498</v>
      </c>
      <c r="B560">
        <v>1363.71</v>
      </c>
      <c r="C560">
        <v>5966.9</v>
      </c>
      <c r="E560">
        <v>6964.93</v>
      </c>
      <c r="F560">
        <v>3790.62</v>
      </c>
      <c r="G560">
        <v>323.32</v>
      </c>
      <c r="H560">
        <v>3053.21</v>
      </c>
      <c r="J560">
        <v>4866.8999999999996</v>
      </c>
      <c r="K560">
        <v>1346.37</v>
      </c>
      <c r="L560">
        <v>4928.027</v>
      </c>
      <c r="M560">
        <v>33988</v>
      </c>
      <c r="N560">
        <v>24265.32</v>
      </c>
      <c r="O560">
        <v>5630.7</v>
      </c>
      <c r="P560">
        <v>7454.1</v>
      </c>
      <c r="Q560">
        <v>715.66</v>
      </c>
      <c r="R560">
        <v>1718.15</v>
      </c>
      <c r="S560">
        <v>10208.6</v>
      </c>
      <c r="T560">
        <v>13138.9</v>
      </c>
      <c r="V560">
        <v>13566.02</v>
      </c>
      <c r="W560">
        <v>362.53</v>
      </c>
      <c r="X560">
        <v>967.42</v>
      </c>
      <c r="Y560">
        <v>644.75</v>
      </c>
      <c r="Z560">
        <v>3234.38</v>
      </c>
      <c r="AA560">
        <v>450.67</v>
      </c>
      <c r="AB560">
        <v>436.66</v>
      </c>
      <c r="AC560">
        <v>3980.5</v>
      </c>
      <c r="AD560">
        <v>841.14</v>
      </c>
      <c r="AE560">
        <v>3756.98</v>
      </c>
      <c r="AF560">
        <v>2715.9859999999999</v>
      </c>
      <c r="AG560">
        <v>10851.26</v>
      </c>
      <c r="AH560">
        <v>8040.83</v>
      </c>
      <c r="AI560">
        <v>9187.66</v>
      </c>
      <c r="AJ560">
        <v>5636.3</v>
      </c>
      <c r="AK560">
        <v>14075.88</v>
      </c>
      <c r="AM560">
        <v>3098.06</v>
      </c>
      <c r="AN560">
        <v>23940.27</v>
      </c>
      <c r="AO560">
        <v>3527.34</v>
      </c>
      <c r="AP560">
        <v>667.726</v>
      </c>
      <c r="AQ560" t="s">
        <v>2</v>
      </c>
      <c r="AR560">
        <v>868.81</v>
      </c>
      <c r="AS560">
        <v>2622.17</v>
      </c>
      <c r="AT560">
        <v>7161.88</v>
      </c>
      <c r="AU560">
        <v>5478.84</v>
      </c>
      <c r="AV560">
        <v>1596.27</v>
      </c>
      <c r="AY560">
        <v>13729.75</v>
      </c>
      <c r="AZ560">
        <v>12464.06</v>
      </c>
      <c r="BA560">
        <v>2331.6999999999998</v>
      </c>
      <c r="BC560">
        <v>29572.22</v>
      </c>
      <c r="BD560">
        <v>710.9</v>
      </c>
      <c r="BE560">
        <v>9096.2900000000009</v>
      </c>
      <c r="BF560">
        <v>2046.68</v>
      </c>
      <c r="BG560">
        <v>29225.27</v>
      </c>
      <c r="BH560">
        <v>1791.35</v>
      </c>
      <c r="BI560">
        <v>4398.7</v>
      </c>
      <c r="BK560">
        <v>1427.38</v>
      </c>
      <c r="BL560">
        <v>6574.21</v>
      </c>
      <c r="BM560">
        <v>1706.47</v>
      </c>
      <c r="BN560">
        <v>317.64999999999998</v>
      </c>
      <c r="BO560">
        <v>3193.46</v>
      </c>
      <c r="BP560">
        <v>11224.3</v>
      </c>
      <c r="BS560">
        <v>45900.44</v>
      </c>
      <c r="BT560">
        <v>218.01</v>
      </c>
      <c r="BU560">
        <v>495.87</v>
      </c>
      <c r="BV560" t="s">
        <v>2</v>
      </c>
      <c r="BX560">
        <v>4336.78</v>
      </c>
      <c r="BY560">
        <v>1421.29</v>
      </c>
      <c r="BZ560">
        <v>9468.86</v>
      </c>
      <c r="CA560">
        <v>4259.6000000000004</v>
      </c>
      <c r="CD560">
        <v>13453.31</v>
      </c>
      <c r="CG560">
        <v>4130.07</v>
      </c>
      <c r="CI560">
        <v>2797.55</v>
      </c>
      <c r="CJ560">
        <v>1033.29</v>
      </c>
      <c r="CK560">
        <v>14957.75</v>
      </c>
      <c r="CM560">
        <v>1424</v>
      </c>
      <c r="CN560">
        <v>415.02</v>
      </c>
      <c r="CO560" t="s">
        <v>2</v>
      </c>
      <c r="CR560" t="s">
        <v>2</v>
      </c>
      <c r="CS560">
        <v>1575.6</v>
      </c>
      <c r="CV560">
        <v>1797.23</v>
      </c>
      <c r="CW560">
        <v>3581.93</v>
      </c>
      <c r="CX560">
        <v>3068.97</v>
      </c>
      <c r="CY560">
        <v>2074.6999999999998</v>
      </c>
      <c r="CZ560">
        <v>16607.79</v>
      </c>
      <c r="DA560">
        <v>796.6</v>
      </c>
    </row>
    <row r="561" spans="1:105" x14ac:dyDescent="0.25">
      <c r="A561" s="1">
        <v>39499</v>
      </c>
      <c r="B561">
        <v>1367.94</v>
      </c>
      <c r="C561">
        <v>6004.4</v>
      </c>
      <c r="E561">
        <v>7017.86</v>
      </c>
      <c r="F561">
        <v>3826.86</v>
      </c>
      <c r="G561">
        <v>326.23</v>
      </c>
      <c r="H561">
        <v>3070.64</v>
      </c>
      <c r="J561">
        <v>4905.17</v>
      </c>
      <c r="K561">
        <v>1343.98</v>
      </c>
      <c r="L561">
        <v>4793.652</v>
      </c>
      <c r="M561">
        <v>34348</v>
      </c>
      <c r="N561">
        <v>24003.599999999999</v>
      </c>
      <c r="O561">
        <v>5600.9</v>
      </c>
      <c r="P561">
        <v>7577.82</v>
      </c>
      <c r="Q561">
        <v>718.6</v>
      </c>
      <c r="R561">
        <v>1713.64</v>
      </c>
      <c r="S561">
        <v>10257.6</v>
      </c>
      <c r="T561">
        <v>13288.1</v>
      </c>
      <c r="V561">
        <v>13657.24</v>
      </c>
      <c r="W561">
        <v>365.65</v>
      </c>
      <c r="X561">
        <v>972.23</v>
      </c>
      <c r="Y561">
        <v>646.12</v>
      </c>
      <c r="Z561">
        <v>3263.22</v>
      </c>
      <c r="AA561">
        <v>457.55</v>
      </c>
      <c r="AB561">
        <v>437</v>
      </c>
      <c r="AC561">
        <v>4017.72</v>
      </c>
      <c r="AD561" t="s">
        <v>2</v>
      </c>
      <c r="AE561">
        <v>3769.53</v>
      </c>
      <c r="AF561">
        <v>2734.549</v>
      </c>
      <c r="AG561">
        <v>10975.8</v>
      </c>
      <c r="AH561">
        <v>8085.93</v>
      </c>
      <c r="AI561">
        <v>9275.51</v>
      </c>
      <c r="AJ561">
        <v>5607.3</v>
      </c>
      <c r="AK561">
        <v>13806.84</v>
      </c>
      <c r="AM561">
        <v>3073.37</v>
      </c>
      <c r="AN561">
        <v>24317.71</v>
      </c>
      <c r="AO561">
        <v>3556.83</v>
      </c>
      <c r="AP561">
        <v>656.56200000000001</v>
      </c>
      <c r="AQ561" t="s">
        <v>2</v>
      </c>
      <c r="AR561">
        <v>873.12</v>
      </c>
      <c r="AS561">
        <v>2641.5</v>
      </c>
      <c r="AT561">
        <v>7331.65</v>
      </c>
      <c r="AU561">
        <v>5467.6989999999996</v>
      </c>
      <c r="AV561">
        <v>1611.57</v>
      </c>
      <c r="AY561">
        <v>13783.97</v>
      </c>
      <c r="AZ561">
        <v>12503.46</v>
      </c>
      <c r="BA561">
        <v>2353.79</v>
      </c>
      <c r="BC561">
        <v>30255.88</v>
      </c>
      <c r="BD561">
        <v>719.01</v>
      </c>
      <c r="BE561">
        <v>9132.35</v>
      </c>
      <c r="BF561">
        <v>2068.2800000000002</v>
      </c>
      <c r="BG561">
        <v>29495.919999999998</v>
      </c>
      <c r="BH561">
        <v>1806.44</v>
      </c>
      <c r="BI561">
        <v>4401.75</v>
      </c>
      <c r="BK561">
        <v>1415.11</v>
      </c>
      <c r="BL561">
        <v>6594.79</v>
      </c>
      <c r="BM561">
        <v>1732.07</v>
      </c>
      <c r="BN561">
        <v>319.74</v>
      </c>
      <c r="BO561">
        <v>3201.82</v>
      </c>
      <c r="BP561">
        <v>11257.85</v>
      </c>
      <c r="BS561">
        <v>46797.03</v>
      </c>
      <c r="BT561">
        <v>217.42</v>
      </c>
      <c r="BU561">
        <v>500.49</v>
      </c>
      <c r="BV561" t="s">
        <v>2</v>
      </c>
      <c r="BX561">
        <v>4355.09</v>
      </c>
      <c r="BY561">
        <v>1418.09</v>
      </c>
      <c r="BZ561">
        <v>9539.67</v>
      </c>
      <c r="CA561">
        <v>4274.0600000000004</v>
      </c>
      <c r="CD561">
        <v>13538.59</v>
      </c>
      <c r="CG561">
        <v>4261.6899999999996</v>
      </c>
      <c r="CI561">
        <v>2816.33</v>
      </c>
      <c r="CJ561">
        <v>1035.3</v>
      </c>
      <c r="CK561">
        <v>15034.31</v>
      </c>
      <c r="CM561">
        <v>1439.47</v>
      </c>
      <c r="CN561">
        <v>414.8</v>
      </c>
      <c r="CO561" t="s">
        <v>2</v>
      </c>
      <c r="CR561" t="s">
        <v>2</v>
      </c>
      <c r="CS561">
        <v>1582.6</v>
      </c>
      <c r="CV561">
        <v>1805.87</v>
      </c>
      <c r="CW561">
        <v>3593.34</v>
      </c>
      <c r="CX561">
        <v>3092.8</v>
      </c>
      <c r="CY561">
        <v>2097.83</v>
      </c>
      <c r="CZ561">
        <v>17081.39</v>
      </c>
      <c r="DA561">
        <v>802.78</v>
      </c>
    </row>
    <row r="562" spans="1:105" x14ac:dyDescent="0.25">
      <c r="A562" s="1">
        <v>39500</v>
      </c>
      <c r="B562">
        <v>1354.3</v>
      </c>
      <c r="C562">
        <v>5970.9</v>
      </c>
      <c r="E562">
        <v>6889.49</v>
      </c>
      <c r="F562">
        <v>3782.1</v>
      </c>
      <c r="G562">
        <v>323.63</v>
      </c>
      <c r="H562">
        <v>3053.11</v>
      </c>
      <c r="J562">
        <v>4878.18</v>
      </c>
      <c r="K562">
        <v>1325.13</v>
      </c>
      <c r="L562">
        <v>4722.32</v>
      </c>
      <c r="M562">
        <v>33952</v>
      </c>
      <c r="N562">
        <v>23420.35</v>
      </c>
      <c r="O562">
        <v>5583.4</v>
      </c>
      <c r="P562">
        <v>7569.09</v>
      </c>
      <c r="Q562">
        <v>712.27</v>
      </c>
      <c r="R562">
        <v>1687.63</v>
      </c>
      <c r="S562">
        <v>10181.700000000001</v>
      </c>
      <c r="T562">
        <v>13155.3</v>
      </c>
      <c r="V562">
        <v>13603.41</v>
      </c>
      <c r="W562">
        <v>361.89</v>
      </c>
      <c r="X562">
        <v>959.79</v>
      </c>
      <c r="Y562">
        <v>639.07000000000005</v>
      </c>
      <c r="Z562">
        <v>3239.72</v>
      </c>
      <c r="AA562">
        <v>456.67</v>
      </c>
      <c r="AB562">
        <v>435.85</v>
      </c>
      <c r="AC562">
        <v>3959.05</v>
      </c>
      <c r="AD562">
        <v>828.77</v>
      </c>
      <c r="AE562">
        <v>3709.86</v>
      </c>
      <c r="AF562">
        <v>2742.5619999999999</v>
      </c>
      <c r="AG562">
        <v>10859.42</v>
      </c>
      <c r="AH562">
        <v>8108.71</v>
      </c>
      <c r="AI562">
        <v>9274.4599999999991</v>
      </c>
      <c r="AJ562">
        <v>5589.6</v>
      </c>
      <c r="AK562">
        <v>13408.11</v>
      </c>
      <c r="AM562">
        <v>3054.81</v>
      </c>
      <c r="AN562">
        <v>23933.02</v>
      </c>
      <c r="AO562">
        <v>3536.18</v>
      </c>
      <c r="AP562">
        <v>646.38699999999994</v>
      </c>
      <c r="AQ562" t="s">
        <v>2</v>
      </c>
      <c r="AR562">
        <v>866.7</v>
      </c>
      <c r="AS562">
        <v>2597.87</v>
      </c>
      <c r="AT562">
        <v>7336.96</v>
      </c>
      <c r="AU562">
        <v>5350.2969999999996</v>
      </c>
      <c r="AV562">
        <v>1605.28</v>
      </c>
      <c r="AY562">
        <v>13540.62</v>
      </c>
      <c r="AZ562">
        <v>12397.79</v>
      </c>
      <c r="BA562">
        <v>2308.7600000000002</v>
      </c>
      <c r="BC562">
        <v>30181.77</v>
      </c>
      <c r="BD562">
        <v>697.17</v>
      </c>
      <c r="BE562">
        <v>9069.5499999999993</v>
      </c>
      <c r="BF562">
        <v>2087</v>
      </c>
      <c r="BG562">
        <v>29528.79</v>
      </c>
      <c r="BH562">
        <v>1774.97</v>
      </c>
      <c r="BI562">
        <v>4317.2</v>
      </c>
      <c r="BK562">
        <v>1390.03</v>
      </c>
      <c r="BL562">
        <v>6498.53</v>
      </c>
      <c r="BM562">
        <v>1728.74</v>
      </c>
      <c r="BN562">
        <v>316.63</v>
      </c>
      <c r="BO562">
        <v>3173.44</v>
      </c>
      <c r="BP562">
        <v>11105.73</v>
      </c>
      <c r="BS562">
        <v>46290.43</v>
      </c>
      <c r="BT562">
        <v>214.09</v>
      </c>
      <c r="BU562">
        <v>496.51</v>
      </c>
      <c r="BV562" t="s">
        <v>2</v>
      </c>
      <c r="BX562">
        <v>4350.55</v>
      </c>
      <c r="BY562">
        <v>1418.19</v>
      </c>
      <c r="BZ562">
        <v>9548.43</v>
      </c>
      <c r="CA562">
        <v>4222.29</v>
      </c>
      <c r="CD562" t="s">
        <v>2</v>
      </c>
      <c r="CG562">
        <v>4277.67</v>
      </c>
      <c r="CI562">
        <v>2795.39</v>
      </c>
      <c r="CJ562" t="s">
        <v>2</v>
      </c>
      <c r="CK562" t="s">
        <v>2</v>
      </c>
      <c r="CM562">
        <v>1426.34</v>
      </c>
      <c r="CN562">
        <v>413.34</v>
      </c>
      <c r="CO562" t="s">
        <v>2</v>
      </c>
      <c r="CR562" t="s">
        <v>2</v>
      </c>
      <c r="CS562">
        <v>1559.5</v>
      </c>
      <c r="CV562">
        <v>1782.64</v>
      </c>
      <c r="CW562">
        <v>3547.3</v>
      </c>
      <c r="CX562">
        <v>3028.6</v>
      </c>
      <c r="CY562">
        <v>2090.2399999999998</v>
      </c>
      <c r="CZ562" t="s">
        <v>2</v>
      </c>
      <c r="DA562">
        <v>798.76</v>
      </c>
    </row>
    <row r="563" spans="1:105" x14ac:dyDescent="0.25">
      <c r="A563" s="1">
        <v>39503</v>
      </c>
      <c r="B563">
        <v>1374.36</v>
      </c>
      <c r="C563">
        <v>6011.7</v>
      </c>
      <c r="E563">
        <v>6922.61</v>
      </c>
      <c r="F563">
        <v>3807.76</v>
      </c>
      <c r="G563">
        <v>325.82</v>
      </c>
      <c r="H563">
        <v>3073.6</v>
      </c>
      <c r="J563">
        <v>4925.9399999999996</v>
      </c>
      <c r="K563">
        <v>1359.99</v>
      </c>
      <c r="L563">
        <v>4607.5550000000003</v>
      </c>
      <c r="M563">
        <v>34039</v>
      </c>
      <c r="N563">
        <v>23552.99</v>
      </c>
      <c r="O563">
        <v>5640.5</v>
      </c>
      <c r="P563">
        <v>7634.46</v>
      </c>
      <c r="Q563">
        <v>722.28</v>
      </c>
      <c r="R563">
        <v>1715</v>
      </c>
      <c r="S563">
        <v>10275.299999999999</v>
      </c>
      <c r="T563">
        <v>13180.3</v>
      </c>
      <c r="V563">
        <v>13728.45</v>
      </c>
      <c r="W563">
        <v>364.36</v>
      </c>
      <c r="X563">
        <v>963.34</v>
      </c>
      <c r="Y563">
        <v>648.89</v>
      </c>
      <c r="Z563">
        <v>3264.15</v>
      </c>
      <c r="AA563">
        <v>461.71</v>
      </c>
      <c r="AB563">
        <v>440.45</v>
      </c>
      <c r="AC563">
        <v>4021.77</v>
      </c>
      <c r="AD563">
        <v>840.23</v>
      </c>
      <c r="AE563">
        <v>3737.2</v>
      </c>
      <c r="AF563">
        <v>2768.203</v>
      </c>
      <c r="AG563">
        <v>10869.1</v>
      </c>
      <c r="AH563">
        <v>8307.75</v>
      </c>
      <c r="AI563">
        <v>9369.9699999999993</v>
      </c>
      <c r="AJ563">
        <v>5646.9</v>
      </c>
      <c r="AK563">
        <v>13500</v>
      </c>
      <c r="AM563">
        <v>3085.16</v>
      </c>
      <c r="AN563">
        <v>24018.35</v>
      </c>
      <c r="AO563">
        <v>3570.58</v>
      </c>
      <c r="AP563">
        <v>634.98900000000003</v>
      </c>
      <c r="AQ563" t="s">
        <v>2</v>
      </c>
      <c r="AR563">
        <v>873.16</v>
      </c>
      <c r="AS563">
        <v>2614.11</v>
      </c>
      <c r="AT563">
        <v>7664.09</v>
      </c>
      <c r="AU563">
        <v>5346.1880000000001</v>
      </c>
      <c r="AV563">
        <v>1617.23</v>
      </c>
      <c r="AY563">
        <v>13969.18</v>
      </c>
      <c r="AZ563">
        <v>12584.62</v>
      </c>
      <c r="BA563">
        <v>2333.71</v>
      </c>
      <c r="BC563">
        <v>30072.14</v>
      </c>
      <c r="BD563">
        <v>712.07</v>
      </c>
      <c r="BE563">
        <v>9221.7999999999993</v>
      </c>
      <c r="BF563" t="s">
        <v>2</v>
      </c>
      <c r="BG563">
        <v>29970.84</v>
      </c>
      <c r="BH563">
        <v>1790.77</v>
      </c>
      <c r="BI563">
        <v>4353.75</v>
      </c>
      <c r="BK563">
        <v>1376.7</v>
      </c>
      <c r="BL563">
        <v>6543.22</v>
      </c>
      <c r="BM563" t="s">
        <v>2</v>
      </c>
      <c r="BN563">
        <v>319.02999999999997</v>
      </c>
      <c r="BO563" t="s">
        <v>2</v>
      </c>
      <c r="BP563">
        <v>11103.28</v>
      </c>
      <c r="BS563">
        <v>46333.1</v>
      </c>
      <c r="BT563">
        <v>217.52</v>
      </c>
      <c r="BU563">
        <v>499.74</v>
      </c>
      <c r="BV563" t="s">
        <v>2</v>
      </c>
      <c r="BX563">
        <v>4411.3100000000004</v>
      </c>
      <c r="BY563">
        <v>1426.8</v>
      </c>
      <c r="BZ563">
        <v>9503.2000000000007</v>
      </c>
      <c r="CA563">
        <v>4285.3500000000004</v>
      </c>
      <c r="CD563" t="s">
        <v>2</v>
      </c>
      <c r="CG563">
        <v>4233.75</v>
      </c>
      <c r="CI563">
        <v>2814.12</v>
      </c>
      <c r="CJ563">
        <v>1049.93</v>
      </c>
      <c r="CK563">
        <v>15139.97</v>
      </c>
      <c r="CM563">
        <v>1428.74</v>
      </c>
      <c r="CN563">
        <v>417.11</v>
      </c>
      <c r="CO563" t="s">
        <v>2</v>
      </c>
      <c r="CR563" t="s">
        <v>2</v>
      </c>
      <c r="CS563">
        <v>1573.8</v>
      </c>
      <c r="CV563">
        <v>1813.61</v>
      </c>
      <c r="CW563">
        <v>3609.56</v>
      </c>
      <c r="CX563">
        <v>3076.34</v>
      </c>
      <c r="CY563">
        <v>2120.7399999999998</v>
      </c>
      <c r="CZ563" t="s">
        <v>2</v>
      </c>
      <c r="DA563">
        <v>805.61</v>
      </c>
    </row>
    <row r="564" spans="1:105" x14ac:dyDescent="0.25">
      <c r="A564" s="1">
        <v>39504</v>
      </c>
      <c r="B564">
        <v>1387.34</v>
      </c>
      <c r="C564">
        <v>6092.5</v>
      </c>
      <c r="E564">
        <v>7007.44</v>
      </c>
      <c r="F564">
        <v>3858.41</v>
      </c>
      <c r="G564">
        <v>330.1</v>
      </c>
      <c r="H564">
        <v>3114.99</v>
      </c>
      <c r="J564">
        <v>4980.6499999999996</v>
      </c>
      <c r="K564">
        <v>1370.83</v>
      </c>
      <c r="L564">
        <v>4544.8670000000002</v>
      </c>
      <c r="M564">
        <v>34442</v>
      </c>
      <c r="N564">
        <v>23762.400000000001</v>
      </c>
      <c r="O564">
        <v>5689</v>
      </c>
      <c r="P564">
        <v>7766.52</v>
      </c>
      <c r="Q564">
        <v>728.41</v>
      </c>
      <c r="R564">
        <v>1726.47</v>
      </c>
      <c r="S564">
        <v>10396.799999999999</v>
      </c>
      <c r="T564">
        <v>13444.7</v>
      </c>
      <c r="V564">
        <v>13846.82</v>
      </c>
      <c r="W564">
        <v>369.1</v>
      </c>
      <c r="X564">
        <v>982.82</v>
      </c>
      <c r="Y564">
        <v>655.61</v>
      </c>
      <c r="Z564">
        <v>3310.79</v>
      </c>
      <c r="AA564">
        <v>464.47</v>
      </c>
      <c r="AB564">
        <v>442.75</v>
      </c>
      <c r="AC564">
        <v>4067.05</v>
      </c>
      <c r="AD564">
        <v>846.4</v>
      </c>
      <c r="AE564">
        <v>3797.46</v>
      </c>
      <c r="AF564">
        <v>2774.0680000000002</v>
      </c>
      <c r="AG564">
        <v>11020.29</v>
      </c>
      <c r="AH564">
        <v>8386.5400000000009</v>
      </c>
      <c r="AI564">
        <v>9496.1299999999992</v>
      </c>
      <c r="AJ564">
        <v>5695.1</v>
      </c>
      <c r="AK564">
        <v>13452.1</v>
      </c>
      <c r="AM564">
        <v>3102.97</v>
      </c>
      <c r="AN564">
        <v>24011.63</v>
      </c>
      <c r="AO564">
        <v>3611.79</v>
      </c>
      <c r="AP564">
        <v>633.697</v>
      </c>
      <c r="AQ564" t="s">
        <v>2</v>
      </c>
      <c r="AR564">
        <v>882.45</v>
      </c>
      <c r="AS564">
        <v>2645.05</v>
      </c>
      <c r="AT564">
        <v>7925.1</v>
      </c>
      <c r="AU564">
        <v>5379.777</v>
      </c>
      <c r="AV564">
        <v>1636.27</v>
      </c>
      <c r="AY564">
        <v>14053.85</v>
      </c>
      <c r="AZ564">
        <v>12734.18</v>
      </c>
      <c r="BA564">
        <v>2361.1</v>
      </c>
      <c r="BC564">
        <v>30306.04</v>
      </c>
      <c r="BD564">
        <v>723.83</v>
      </c>
      <c r="BE564">
        <v>9332.67</v>
      </c>
      <c r="BF564">
        <v>2102.73</v>
      </c>
      <c r="BG564">
        <v>30353.360000000001</v>
      </c>
      <c r="BH564">
        <v>1807.41</v>
      </c>
      <c r="BI564">
        <v>4414.7</v>
      </c>
      <c r="BK564">
        <v>1382.76</v>
      </c>
      <c r="BL564">
        <v>6730.13</v>
      </c>
      <c r="BM564">
        <v>1746.94</v>
      </c>
      <c r="BN564">
        <v>324.91000000000003</v>
      </c>
      <c r="BO564">
        <v>3104.12</v>
      </c>
      <c r="BP564">
        <v>11185.51</v>
      </c>
      <c r="BS564">
        <v>46016.02</v>
      </c>
      <c r="BT564">
        <v>219.4</v>
      </c>
      <c r="BU564">
        <v>499.59</v>
      </c>
      <c r="BV564" t="s">
        <v>2</v>
      </c>
      <c r="BX564">
        <v>4429.3599999999997</v>
      </c>
      <c r="BY564">
        <v>1433.29</v>
      </c>
      <c r="BZ564">
        <v>9469.44</v>
      </c>
      <c r="CA564">
        <v>4325.24</v>
      </c>
      <c r="CD564">
        <v>13599.58</v>
      </c>
      <c r="CG564">
        <v>4250.37</v>
      </c>
      <c r="CI564">
        <v>2851.8</v>
      </c>
      <c r="CJ564">
        <v>1057.8</v>
      </c>
      <c r="CK564">
        <v>15056.27</v>
      </c>
      <c r="CM564">
        <v>1455.01</v>
      </c>
      <c r="CN564">
        <v>418.94</v>
      </c>
      <c r="CO564" t="s">
        <v>2</v>
      </c>
      <c r="CR564" t="s">
        <v>2</v>
      </c>
      <c r="CS564">
        <v>1585.5</v>
      </c>
      <c r="CV564">
        <v>1835.87</v>
      </c>
      <c r="CW564">
        <v>3652.61</v>
      </c>
      <c r="CX564">
        <v>3126.45</v>
      </c>
      <c r="CY564">
        <v>2151.38</v>
      </c>
      <c r="CZ564">
        <v>17340.68</v>
      </c>
      <c r="DA564">
        <v>813.19</v>
      </c>
    </row>
    <row r="565" spans="1:105" x14ac:dyDescent="0.25">
      <c r="A565" s="1">
        <v>39505</v>
      </c>
      <c r="B565">
        <v>1388.34</v>
      </c>
      <c r="C565">
        <v>6104.5</v>
      </c>
      <c r="E565">
        <v>7017.7</v>
      </c>
      <c r="F565">
        <v>3872.2</v>
      </c>
      <c r="G565">
        <v>331.24</v>
      </c>
      <c r="H565">
        <v>3121.45</v>
      </c>
      <c r="J565">
        <v>4992.7700000000004</v>
      </c>
      <c r="K565">
        <v>1372.82</v>
      </c>
      <c r="L565">
        <v>4575.5349999999999</v>
      </c>
      <c r="M565">
        <v>34593</v>
      </c>
      <c r="N565">
        <v>24610.41</v>
      </c>
      <c r="O565">
        <v>5769.8</v>
      </c>
      <c r="P565">
        <v>7782.55</v>
      </c>
      <c r="Q565">
        <v>729.21</v>
      </c>
      <c r="R565">
        <v>1732.8</v>
      </c>
      <c r="S565">
        <v>10426.4</v>
      </c>
      <c r="T565">
        <v>13505.5</v>
      </c>
      <c r="V565">
        <v>13851.68</v>
      </c>
      <c r="W565">
        <v>370.3</v>
      </c>
      <c r="X565">
        <v>986.3</v>
      </c>
      <c r="Y565">
        <v>656.05</v>
      </c>
      <c r="Z565">
        <v>3321.54</v>
      </c>
      <c r="AA565">
        <v>466.11</v>
      </c>
      <c r="AB565">
        <v>444.62</v>
      </c>
      <c r="AC565">
        <v>4056.74</v>
      </c>
      <c r="AD565">
        <v>840.09</v>
      </c>
      <c r="AE565">
        <v>3809.19</v>
      </c>
      <c r="AF565">
        <v>2767.136</v>
      </c>
      <c r="AG565">
        <v>11066.54</v>
      </c>
      <c r="AH565">
        <v>8462.08</v>
      </c>
      <c r="AI565">
        <v>9535.42</v>
      </c>
      <c r="AJ565">
        <v>5773.6</v>
      </c>
      <c r="AK565">
        <v>14010.29</v>
      </c>
      <c r="AM565">
        <v>3129.27</v>
      </c>
      <c r="AN565">
        <v>24021.08</v>
      </c>
      <c r="AO565">
        <v>3620.57</v>
      </c>
      <c r="AP565">
        <v>629.245</v>
      </c>
      <c r="AQ565" t="s">
        <v>2</v>
      </c>
      <c r="AR565">
        <v>884.87</v>
      </c>
      <c r="AS565">
        <v>2650.2</v>
      </c>
      <c r="AT565">
        <v>7852.77</v>
      </c>
      <c r="AU565">
        <v>5516.027</v>
      </c>
      <c r="AV565">
        <v>1638.26</v>
      </c>
      <c r="AY565">
        <v>14105.47</v>
      </c>
      <c r="AZ565">
        <v>12756.56</v>
      </c>
      <c r="BA565">
        <v>2363.52</v>
      </c>
      <c r="BC565">
        <v>30691.03</v>
      </c>
      <c r="BD565">
        <v>723.93</v>
      </c>
      <c r="BE565">
        <v>9348.85</v>
      </c>
      <c r="BF565">
        <v>2116.31</v>
      </c>
      <c r="BG565">
        <v>30633.71</v>
      </c>
      <c r="BH565">
        <v>1806.42</v>
      </c>
      <c r="BI565">
        <v>4485.55</v>
      </c>
      <c r="BK565">
        <v>1382.9</v>
      </c>
      <c r="BL565">
        <v>6696.57</v>
      </c>
      <c r="BM565">
        <v>1744.88</v>
      </c>
      <c r="BN565">
        <v>326.29000000000002</v>
      </c>
      <c r="BO565">
        <v>3108.67</v>
      </c>
      <c r="BP565">
        <v>11210.63</v>
      </c>
      <c r="BS565">
        <v>46755.92</v>
      </c>
      <c r="BT565">
        <v>220.42</v>
      </c>
      <c r="BU565">
        <v>502.6</v>
      </c>
      <c r="BV565" t="s">
        <v>2</v>
      </c>
      <c r="BX565">
        <v>4382.29</v>
      </c>
      <c r="BY565">
        <v>1425.55</v>
      </c>
      <c r="BZ565">
        <v>9460.57</v>
      </c>
      <c r="CA565">
        <v>4326.18</v>
      </c>
      <c r="CD565">
        <v>13567.33</v>
      </c>
      <c r="CG565">
        <v>4234.1499999999996</v>
      </c>
      <c r="CI565">
        <v>2861.5</v>
      </c>
      <c r="CJ565">
        <v>1056.51</v>
      </c>
      <c r="CK565">
        <v>15155.68</v>
      </c>
      <c r="CM565">
        <v>1461.49</v>
      </c>
      <c r="CN565">
        <v>420.87</v>
      </c>
      <c r="CO565" t="s">
        <v>2</v>
      </c>
      <c r="CR565" t="s">
        <v>2</v>
      </c>
      <c r="CS565">
        <v>1584</v>
      </c>
      <c r="CV565">
        <v>1838.3</v>
      </c>
      <c r="CW565">
        <v>3655.44</v>
      </c>
      <c r="CX565">
        <v>3136.56</v>
      </c>
      <c r="CY565">
        <v>2183.2399999999998</v>
      </c>
      <c r="CZ565">
        <v>17794.7</v>
      </c>
      <c r="DA565">
        <v>813.06</v>
      </c>
    </row>
    <row r="566" spans="1:105" x14ac:dyDescent="0.25">
      <c r="A566" s="1">
        <v>39506</v>
      </c>
      <c r="B566">
        <v>1378.16</v>
      </c>
      <c r="C566">
        <v>6090.8</v>
      </c>
      <c r="E566">
        <v>6995.39</v>
      </c>
      <c r="F566">
        <v>3851.72</v>
      </c>
      <c r="G566">
        <v>329.16</v>
      </c>
      <c r="H566">
        <v>3117.36</v>
      </c>
      <c r="J566">
        <v>4964.09</v>
      </c>
      <c r="K566">
        <v>1356.71</v>
      </c>
      <c r="L566">
        <v>4558.9570000000003</v>
      </c>
      <c r="M566">
        <v>34557</v>
      </c>
      <c r="N566">
        <v>24841.23</v>
      </c>
      <c r="O566">
        <v>5767.2</v>
      </c>
      <c r="P566">
        <v>7802.64</v>
      </c>
      <c r="Q566">
        <v>723.9</v>
      </c>
      <c r="R566">
        <v>1739.6</v>
      </c>
      <c r="S566">
        <v>10447.299999999999</v>
      </c>
      <c r="T566">
        <v>13439.5</v>
      </c>
      <c r="V566">
        <v>13891.78</v>
      </c>
      <c r="W566">
        <v>368.24</v>
      </c>
      <c r="X566">
        <v>988.54</v>
      </c>
      <c r="Y566">
        <v>653.59</v>
      </c>
      <c r="Z566">
        <v>3300.55</v>
      </c>
      <c r="AA566">
        <v>461.13</v>
      </c>
      <c r="AB566">
        <v>440.56</v>
      </c>
      <c r="AC566">
        <v>3987.87</v>
      </c>
      <c r="AD566">
        <v>842.12</v>
      </c>
      <c r="AE566">
        <v>3810.68</v>
      </c>
      <c r="AF566">
        <v>2757.0949999999998</v>
      </c>
      <c r="AG566">
        <v>11055.19</v>
      </c>
      <c r="AH566" t="s">
        <v>2</v>
      </c>
      <c r="AI566">
        <v>9417.41</v>
      </c>
      <c r="AJ566">
        <v>5770.9</v>
      </c>
      <c r="AK566">
        <v>14224.91</v>
      </c>
      <c r="AM566">
        <v>3096</v>
      </c>
      <c r="AN566">
        <v>23945.19</v>
      </c>
      <c r="AO566">
        <v>3596.43</v>
      </c>
      <c r="AP566">
        <v>628.97900000000004</v>
      </c>
      <c r="AQ566" t="s">
        <v>2</v>
      </c>
      <c r="AR566">
        <v>879.4</v>
      </c>
      <c r="AS566">
        <v>2638.98</v>
      </c>
      <c r="AT566">
        <v>7712.38</v>
      </c>
      <c r="AU566">
        <v>5566.4570000000003</v>
      </c>
      <c r="AV566">
        <v>1625.37</v>
      </c>
      <c r="AY566">
        <v>13962.3</v>
      </c>
      <c r="AZ566">
        <v>12689.44</v>
      </c>
      <c r="BA566">
        <v>2352.88</v>
      </c>
      <c r="BC566">
        <v>30340.63</v>
      </c>
      <c r="BD566">
        <v>715.25</v>
      </c>
      <c r="BE566">
        <v>9292.68</v>
      </c>
      <c r="BF566">
        <v>2096.83</v>
      </c>
      <c r="BG566">
        <v>30597.5</v>
      </c>
      <c r="BH566">
        <v>1808.65</v>
      </c>
      <c r="BI566">
        <v>4423.6000000000004</v>
      </c>
      <c r="BK566">
        <v>1375.5</v>
      </c>
      <c r="BL566">
        <v>6669.93</v>
      </c>
      <c r="BM566">
        <v>1712.18</v>
      </c>
      <c r="BN566">
        <v>326.70999999999998</v>
      </c>
      <c r="BO566">
        <v>3128.37</v>
      </c>
      <c r="BP566">
        <v>11155.32</v>
      </c>
      <c r="BS566">
        <v>46664.25</v>
      </c>
      <c r="BT566">
        <v>221.29</v>
      </c>
      <c r="BU566">
        <v>505.92</v>
      </c>
      <c r="BV566" t="s">
        <v>2</v>
      </c>
      <c r="BX566">
        <v>4345.74</v>
      </c>
      <c r="BY566">
        <v>1427.02</v>
      </c>
      <c r="BZ566">
        <v>9463.27</v>
      </c>
      <c r="CA566">
        <v>4286.71</v>
      </c>
      <c r="CD566">
        <v>13544.58</v>
      </c>
      <c r="CG566">
        <v>4265.79</v>
      </c>
      <c r="CI566">
        <v>2845.84</v>
      </c>
      <c r="CJ566">
        <v>1266.8800000000001</v>
      </c>
      <c r="CK566">
        <v>15113.76</v>
      </c>
      <c r="CM566">
        <v>1453.41</v>
      </c>
      <c r="CN566">
        <v>418.07</v>
      </c>
      <c r="CO566" t="s">
        <v>2</v>
      </c>
      <c r="CR566" t="s">
        <v>2</v>
      </c>
      <c r="CS566">
        <v>1587.6</v>
      </c>
      <c r="CV566">
        <v>1822.89</v>
      </c>
      <c r="CW566">
        <v>3624.23</v>
      </c>
      <c r="CX566">
        <v>3101.9</v>
      </c>
      <c r="CY566">
        <v>2199.12</v>
      </c>
      <c r="CZ566">
        <v>18129.64</v>
      </c>
      <c r="DA566">
        <v>815.88</v>
      </c>
    </row>
    <row r="567" spans="1:105" x14ac:dyDescent="0.25">
      <c r="A567" s="1">
        <v>39507</v>
      </c>
      <c r="B567">
        <v>1364.07</v>
      </c>
      <c r="C567">
        <v>5986.2</v>
      </c>
      <c r="E567">
        <v>6864.69</v>
      </c>
      <c r="F567">
        <v>3780.52</v>
      </c>
      <c r="G567">
        <v>323.29000000000002</v>
      </c>
      <c r="H567">
        <v>3064.78</v>
      </c>
      <c r="J567">
        <v>4873.0200000000004</v>
      </c>
      <c r="K567">
        <v>1337.36</v>
      </c>
      <c r="L567">
        <v>4579.8710000000001</v>
      </c>
      <c r="M567">
        <v>34053</v>
      </c>
      <c r="N567">
        <v>24370.69</v>
      </c>
      <c r="O567">
        <v>5651.2</v>
      </c>
      <c r="P567">
        <v>7645.19</v>
      </c>
      <c r="Q567">
        <v>713.44</v>
      </c>
      <c r="R567">
        <v>1721.85</v>
      </c>
      <c r="S567">
        <v>10259.799999999999</v>
      </c>
      <c r="T567">
        <v>13306</v>
      </c>
      <c r="V567">
        <v>13873.89</v>
      </c>
      <c r="W567">
        <v>362.11</v>
      </c>
      <c r="X567">
        <v>972.54</v>
      </c>
      <c r="Y567">
        <v>650.35</v>
      </c>
      <c r="Z567">
        <v>3233.86</v>
      </c>
      <c r="AA567">
        <v>452.88</v>
      </c>
      <c r="AB567">
        <v>437.61</v>
      </c>
      <c r="AC567">
        <v>3940.59</v>
      </c>
      <c r="AD567">
        <v>850.18</v>
      </c>
      <c r="AE567">
        <v>3780.48</v>
      </c>
      <c r="AF567">
        <v>2756.2440000000001</v>
      </c>
      <c r="AG567">
        <v>10917.7</v>
      </c>
      <c r="AH567">
        <v>8473.7099999999991</v>
      </c>
      <c r="AI567">
        <v>9245.4</v>
      </c>
      <c r="AJ567">
        <v>5657.3</v>
      </c>
      <c r="AK567">
        <v>13974.32</v>
      </c>
      <c r="AM567">
        <v>3074.15</v>
      </c>
      <c r="AN567">
        <v>23711.86</v>
      </c>
      <c r="AO567">
        <v>3530.62</v>
      </c>
      <c r="AP567">
        <v>636.79700000000003</v>
      </c>
      <c r="AQ567" t="s">
        <v>2</v>
      </c>
      <c r="AR567">
        <v>865.43</v>
      </c>
      <c r="AS567">
        <v>2591.17</v>
      </c>
      <c r="AT567">
        <v>7608.54</v>
      </c>
      <c r="AU567">
        <v>5511.1480000000001</v>
      </c>
      <c r="AV567">
        <v>1605.06</v>
      </c>
      <c r="AY567">
        <v>13738.56</v>
      </c>
      <c r="AZ567">
        <v>12580.15</v>
      </c>
      <c r="BA567">
        <v>2311.23</v>
      </c>
      <c r="BC567">
        <v>30673.74</v>
      </c>
      <c r="BD567">
        <v>702.02</v>
      </c>
      <c r="BE567">
        <v>9221.8799999999992</v>
      </c>
      <c r="BF567">
        <v>2096.25</v>
      </c>
      <c r="BG567">
        <v>30129.21</v>
      </c>
      <c r="BH567">
        <v>1778.07</v>
      </c>
      <c r="BI567">
        <v>4399.8</v>
      </c>
      <c r="BK567">
        <v>1369.54</v>
      </c>
      <c r="BL567">
        <v>6519.07</v>
      </c>
      <c r="BM567">
        <v>1707.54</v>
      </c>
      <c r="BN567">
        <v>321.83</v>
      </c>
      <c r="BO567">
        <v>3152.77</v>
      </c>
      <c r="BP567">
        <v>11019.71</v>
      </c>
      <c r="BS567">
        <v>45991.33</v>
      </c>
      <c r="BT567">
        <v>218.52</v>
      </c>
      <c r="BU567">
        <v>503.11</v>
      </c>
      <c r="BV567" t="s">
        <v>2</v>
      </c>
      <c r="BX567">
        <v>4188.62</v>
      </c>
      <c r="BY567">
        <v>1429.56</v>
      </c>
      <c r="BZ567">
        <v>9341.77</v>
      </c>
      <c r="CA567">
        <v>4241.72</v>
      </c>
      <c r="CD567">
        <v>13452.35</v>
      </c>
      <c r="CG567">
        <v>4243.53</v>
      </c>
      <c r="CI567">
        <v>2796</v>
      </c>
      <c r="CJ567" t="s">
        <v>2</v>
      </c>
      <c r="CK567">
        <v>15146.02</v>
      </c>
      <c r="CM567">
        <v>1438.74</v>
      </c>
      <c r="CN567">
        <v>415.6</v>
      </c>
      <c r="CO567" t="s">
        <v>2</v>
      </c>
      <c r="CR567" t="s">
        <v>2</v>
      </c>
      <c r="CS567">
        <v>1584.6</v>
      </c>
      <c r="CV567">
        <v>1796.88</v>
      </c>
      <c r="CW567">
        <v>3601.3</v>
      </c>
      <c r="CX567">
        <v>2999.09</v>
      </c>
      <c r="CY567">
        <v>2197.19</v>
      </c>
      <c r="CZ567">
        <v>18052.54</v>
      </c>
      <c r="DA567">
        <v>814.02</v>
      </c>
    </row>
    <row r="568" spans="1:105" x14ac:dyDescent="0.25">
      <c r="A568" s="1">
        <v>39510</v>
      </c>
      <c r="B568">
        <v>1335.13</v>
      </c>
      <c r="C568">
        <v>5884.3</v>
      </c>
      <c r="E568">
        <v>6701.53</v>
      </c>
      <c r="F568">
        <v>3715.59</v>
      </c>
      <c r="G568">
        <v>317.88</v>
      </c>
      <c r="H568">
        <v>3013.02</v>
      </c>
      <c r="J568">
        <v>4764.1499999999996</v>
      </c>
      <c r="K568">
        <v>1307.03</v>
      </c>
      <c r="L568">
        <v>4676.7579999999998</v>
      </c>
      <c r="M568">
        <v>33326</v>
      </c>
      <c r="N568">
        <v>23738.67</v>
      </c>
      <c r="O568">
        <v>5572.1</v>
      </c>
      <c r="P568">
        <v>7460.35</v>
      </c>
      <c r="Q568">
        <v>693.77</v>
      </c>
      <c r="R568">
        <v>1676.3</v>
      </c>
      <c r="S568">
        <v>10067.9</v>
      </c>
      <c r="T568">
        <v>13020.7</v>
      </c>
      <c r="V568">
        <v>13667.6</v>
      </c>
      <c r="W568">
        <v>355.64</v>
      </c>
      <c r="X568">
        <v>965.29</v>
      </c>
      <c r="Y568">
        <v>637.26</v>
      </c>
      <c r="Z568">
        <v>3178.99</v>
      </c>
      <c r="AA568">
        <v>444.33</v>
      </c>
      <c r="AB568">
        <v>431.24</v>
      </c>
      <c r="AC568">
        <v>3871.47</v>
      </c>
      <c r="AD568">
        <v>849.49</v>
      </c>
      <c r="AE568">
        <v>3719.09</v>
      </c>
      <c r="AF568">
        <v>2721.5970000000002</v>
      </c>
      <c r="AG568">
        <v>10656.4</v>
      </c>
      <c r="AH568">
        <v>8265.85</v>
      </c>
      <c r="AI568">
        <v>9061.56</v>
      </c>
      <c r="AJ568">
        <v>5579.6</v>
      </c>
      <c r="AK568">
        <v>13573.43</v>
      </c>
      <c r="AM568">
        <v>2951.47</v>
      </c>
      <c r="AN568">
        <v>23181.96</v>
      </c>
      <c r="AO568">
        <v>3452.13</v>
      </c>
      <c r="AP568">
        <v>635.48599999999999</v>
      </c>
      <c r="AQ568" t="s">
        <v>2</v>
      </c>
      <c r="AR568">
        <v>847.16</v>
      </c>
      <c r="AS568">
        <v>2534.83</v>
      </c>
      <c r="AT568">
        <v>7444.05</v>
      </c>
      <c r="AU568">
        <v>5324.5389999999998</v>
      </c>
      <c r="AV568">
        <v>1566.87</v>
      </c>
      <c r="AY568">
        <v>13413.63</v>
      </c>
      <c r="AZ568">
        <v>12281.37</v>
      </c>
      <c r="BA568">
        <v>2275.75</v>
      </c>
      <c r="BC568">
        <v>30857.83</v>
      </c>
      <c r="BD568">
        <v>689.13</v>
      </c>
      <c r="BE568">
        <v>8992.4500000000007</v>
      </c>
      <c r="BF568">
        <v>2032.47</v>
      </c>
      <c r="BG568">
        <v>29546.6</v>
      </c>
      <c r="BH568">
        <v>1746.56</v>
      </c>
      <c r="BI568">
        <v>4262.25</v>
      </c>
      <c r="BK568">
        <v>1344.46</v>
      </c>
      <c r="BL568">
        <v>6414.96</v>
      </c>
      <c r="BM568">
        <v>1660.42</v>
      </c>
      <c r="BN568">
        <v>319.25</v>
      </c>
      <c r="BO568">
        <v>3116.01</v>
      </c>
      <c r="BP568">
        <v>10867.12</v>
      </c>
      <c r="BS568">
        <v>43658.6</v>
      </c>
      <c r="BT568">
        <v>212.25</v>
      </c>
      <c r="BU568">
        <v>495.55</v>
      </c>
      <c r="BV568" t="s">
        <v>2</v>
      </c>
      <c r="BX568">
        <v>4105.3500000000004</v>
      </c>
      <c r="BY568" t="s">
        <v>2</v>
      </c>
      <c r="BZ568">
        <v>9191.93</v>
      </c>
      <c r="CA568">
        <v>4148.1400000000003</v>
      </c>
      <c r="CD568">
        <v>13204.27</v>
      </c>
      <c r="CG568">
        <v>4236.75</v>
      </c>
      <c r="CI568">
        <v>2755.68</v>
      </c>
      <c r="CJ568">
        <v>1007.21</v>
      </c>
      <c r="CK568">
        <v>14970.51</v>
      </c>
      <c r="CM568">
        <v>1409.21</v>
      </c>
      <c r="CN568">
        <v>410.93</v>
      </c>
      <c r="CO568" t="s">
        <v>2</v>
      </c>
      <c r="CR568" t="s">
        <v>2</v>
      </c>
      <c r="CS568">
        <v>1556.7</v>
      </c>
      <c r="CV568">
        <v>1747.46</v>
      </c>
      <c r="CW568">
        <v>3511.62</v>
      </c>
      <c r="CX568">
        <v>2877.66</v>
      </c>
      <c r="CY568">
        <v>2163.4899999999998</v>
      </c>
      <c r="CZ568">
        <v>17975.400000000001</v>
      </c>
      <c r="DA568">
        <v>801.44</v>
      </c>
    </row>
    <row r="569" spans="1:105" x14ac:dyDescent="0.25">
      <c r="A569" s="1">
        <v>39511</v>
      </c>
      <c r="B569">
        <v>1331.03</v>
      </c>
      <c r="C569">
        <v>5872.9</v>
      </c>
      <c r="E569">
        <v>6720.16</v>
      </c>
      <c r="F569">
        <v>3700.15</v>
      </c>
      <c r="G569">
        <v>317.31</v>
      </c>
      <c r="H569">
        <v>3008.01</v>
      </c>
      <c r="J569">
        <v>4782.8599999999997</v>
      </c>
      <c r="K569">
        <v>1279.03</v>
      </c>
      <c r="L569">
        <v>4692.4059999999999</v>
      </c>
      <c r="M569">
        <v>33382</v>
      </c>
      <c r="N569">
        <v>23923.200000000001</v>
      </c>
      <c r="O569">
        <v>5437.8</v>
      </c>
      <c r="P569">
        <v>7452.37</v>
      </c>
      <c r="Q569">
        <v>692.29</v>
      </c>
      <c r="R569">
        <v>1686.59</v>
      </c>
      <c r="S569">
        <v>10102.5</v>
      </c>
      <c r="T569">
        <v>12957</v>
      </c>
      <c r="V569">
        <v>13570.07</v>
      </c>
      <c r="W569">
        <v>354.43</v>
      </c>
      <c r="X569">
        <v>962.25</v>
      </c>
      <c r="Y569">
        <v>634.73</v>
      </c>
      <c r="Z569">
        <v>3170.26</v>
      </c>
      <c r="AA569">
        <v>446.14</v>
      </c>
      <c r="AB569">
        <v>432.02</v>
      </c>
      <c r="AC569">
        <v>3778.85</v>
      </c>
      <c r="AD569">
        <v>849.91</v>
      </c>
      <c r="AE569">
        <v>3748.35</v>
      </c>
      <c r="AF569">
        <v>2683.0369999999998</v>
      </c>
      <c r="AG569">
        <v>10395.75</v>
      </c>
      <c r="AH569">
        <v>8471.07</v>
      </c>
      <c r="AI569">
        <v>9108.17</v>
      </c>
      <c r="AJ569">
        <v>5445.2</v>
      </c>
      <c r="AK569">
        <v>13603.14</v>
      </c>
      <c r="AM569">
        <v>2939.2</v>
      </c>
      <c r="AN569">
        <v>22935.42</v>
      </c>
      <c r="AO569">
        <v>3466.53</v>
      </c>
      <c r="AP569">
        <v>642.15599999999995</v>
      </c>
      <c r="AQ569" t="s">
        <v>2</v>
      </c>
      <c r="AR569">
        <v>850.81</v>
      </c>
      <c r="AS569">
        <v>2539.13</v>
      </c>
      <c r="AT569">
        <v>7461.27</v>
      </c>
      <c r="AU569">
        <v>5353.277</v>
      </c>
      <c r="AV569">
        <v>1571.98</v>
      </c>
      <c r="AY569">
        <v>13110.39</v>
      </c>
      <c r="AZ569">
        <v>12259.23</v>
      </c>
      <c r="BA569">
        <v>2266.37</v>
      </c>
      <c r="BC569">
        <v>31062.49</v>
      </c>
      <c r="BD569">
        <v>684.19</v>
      </c>
      <c r="BE569">
        <v>8970.26</v>
      </c>
      <c r="BF569">
        <v>2051.94</v>
      </c>
      <c r="BG569">
        <v>29534.3</v>
      </c>
      <c r="BH569">
        <v>1748.07</v>
      </c>
      <c r="BI569">
        <v>4153.8500000000004</v>
      </c>
      <c r="BK569">
        <v>1337.71</v>
      </c>
      <c r="BL569">
        <v>6365.1</v>
      </c>
      <c r="BM569">
        <v>1672.44</v>
      </c>
      <c r="BN569">
        <v>317.97000000000003</v>
      </c>
      <c r="BO569">
        <v>3113.31</v>
      </c>
      <c r="BP569">
        <v>10853.13</v>
      </c>
      <c r="BS569">
        <v>43847.3</v>
      </c>
      <c r="BT569">
        <v>213.59</v>
      </c>
      <c r="BU569">
        <v>489.93</v>
      </c>
      <c r="BV569" t="s">
        <v>2</v>
      </c>
      <c r="BX569" t="s">
        <v>2</v>
      </c>
      <c r="BY569">
        <v>1412.66</v>
      </c>
      <c r="BZ569">
        <v>8969.43</v>
      </c>
      <c r="CA569">
        <v>4169.03</v>
      </c>
      <c r="CD569" t="s">
        <v>2</v>
      </c>
      <c r="CG569">
        <v>4223.83</v>
      </c>
      <c r="CI569">
        <v>2742.79</v>
      </c>
      <c r="CJ569">
        <v>1007.85</v>
      </c>
      <c r="CK569">
        <v>14896.67</v>
      </c>
      <c r="CM569">
        <v>1404.81</v>
      </c>
      <c r="CN569">
        <v>410.06</v>
      </c>
      <c r="CO569" t="s">
        <v>2</v>
      </c>
      <c r="CR569" t="s">
        <v>2</v>
      </c>
      <c r="CS569">
        <v>1542</v>
      </c>
      <c r="CV569">
        <v>1744.9</v>
      </c>
      <c r="CW569">
        <v>3501.28</v>
      </c>
      <c r="CX569">
        <v>2864.11</v>
      </c>
      <c r="CY569">
        <v>2154.56</v>
      </c>
      <c r="CZ569" t="s">
        <v>2</v>
      </c>
      <c r="DA569">
        <v>795.97</v>
      </c>
    </row>
    <row r="570" spans="1:105" x14ac:dyDescent="0.25">
      <c r="A570" s="1">
        <v>39512</v>
      </c>
      <c r="B570">
        <v>1344.19</v>
      </c>
      <c r="C570">
        <v>5860.5</v>
      </c>
      <c r="E570">
        <v>6699.3</v>
      </c>
      <c r="F570">
        <v>3690.82</v>
      </c>
      <c r="G570">
        <v>316.13</v>
      </c>
      <c r="H570">
        <v>3003.65</v>
      </c>
      <c r="J570">
        <v>4767.59</v>
      </c>
      <c r="K570">
        <v>1270.21</v>
      </c>
      <c r="L570">
        <v>4566.8239999999996</v>
      </c>
      <c r="M570">
        <v>33444</v>
      </c>
      <c r="N570">
        <v>23268.45</v>
      </c>
      <c r="O570">
        <v>5461.3</v>
      </c>
      <c r="P570">
        <v>7387.8</v>
      </c>
      <c r="Q570">
        <v>698.82</v>
      </c>
      <c r="R570">
        <v>1687.2</v>
      </c>
      <c r="S570">
        <v>10147.9</v>
      </c>
      <c r="T570">
        <v>12968.7</v>
      </c>
      <c r="V570">
        <v>13650.07</v>
      </c>
      <c r="W570">
        <v>353.89</v>
      </c>
      <c r="X570">
        <v>954.31</v>
      </c>
      <c r="Y570">
        <v>641.28</v>
      </c>
      <c r="Z570">
        <v>3147.17</v>
      </c>
      <c r="AA570">
        <v>444.96</v>
      </c>
      <c r="AB570">
        <v>430.16</v>
      </c>
      <c r="AC570">
        <v>3783.66</v>
      </c>
      <c r="AD570">
        <v>830.73</v>
      </c>
      <c r="AE570">
        <v>3736.47</v>
      </c>
      <c r="AF570">
        <v>2646.77</v>
      </c>
      <c r="AG570">
        <v>10366.86</v>
      </c>
      <c r="AH570">
        <v>8559.59</v>
      </c>
      <c r="AI570">
        <v>9092.1200000000008</v>
      </c>
      <c r="AJ570">
        <v>5465.8</v>
      </c>
      <c r="AK570">
        <v>13066.3</v>
      </c>
      <c r="AM570">
        <v>2929.43</v>
      </c>
      <c r="AN570">
        <v>22907.55</v>
      </c>
      <c r="AO570">
        <v>3458.23</v>
      </c>
      <c r="AP570">
        <v>630.00400000000002</v>
      </c>
      <c r="AQ570" t="s">
        <v>2</v>
      </c>
      <c r="AR570">
        <v>847.58</v>
      </c>
      <c r="AS570">
        <v>2529.9899999999998</v>
      </c>
      <c r="AT570">
        <v>7397.89</v>
      </c>
      <c r="AU570">
        <v>5163.4380000000001</v>
      </c>
      <c r="AV570">
        <v>1570.63</v>
      </c>
      <c r="AY570">
        <v>13044.01</v>
      </c>
      <c r="AZ570">
        <v>12349.67</v>
      </c>
      <c r="BA570">
        <v>2290.0100000000002</v>
      </c>
      <c r="BC570">
        <v>30885.02</v>
      </c>
      <c r="BD570">
        <v>688.26</v>
      </c>
      <c r="BE570">
        <v>9018.1299999999992</v>
      </c>
      <c r="BF570">
        <v>2042.38</v>
      </c>
      <c r="BG570">
        <v>29490.9</v>
      </c>
      <c r="BH570">
        <v>1768.13</v>
      </c>
      <c r="BI570">
        <v>4079.85</v>
      </c>
      <c r="BK570">
        <v>1313.69</v>
      </c>
      <c r="BL570">
        <v>6413.49</v>
      </c>
      <c r="BM570">
        <v>1655.85</v>
      </c>
      <c r="BN570">
        <v>315.02</v>
      </c>
      <c r="BO570">
        <v>3116.77</v>
      </c>
      <c r="BP570">
        <v>10782.35</v>
      </c>
      <c r="BS570">
        <v>43503.9</v>
      </c>
      <c r="BT570">
        <v>213.36</v>
      </c>
      <c r="BU570">
        <v>494.78</v>
      </c>
      <c r="BV570" t="s">
        <v>2</v>
      </c>
      <c r="BX570" t="s">
        <v>2</v>
      </c>
      <c r="BY570">
        <v>1386.67</v>
      </c>
      <c r="BZ570">
        <v>9005.93</v>
      </c>
      <c r="CA570">
        <v>4208.7</v>
      </c>
      <c r="CD570">
        <v>12999.31</v>
      </c>
      <c r="CG570">
        <v>4275.09</v>
      </c>
      <c r="CI570">
        <v>2724.9</v>
      </c>
      <c r="CJ570">
        <v>1011.19</v>
      </c>
      <c r="CK570">
        <v>14973.51</v>
      </c>
      <c r="CM570">
        <v>1405.92</v>
      </c>
      <c r="CN570">
        <v>408.77</v>
      </c>
      <c r="CO570" t="s">
        <v>2</v>
      </c>
      <c r="CR570" t="s">
        <v>2</v>
      </c>
      <c r="CS570">
        <v>1511.5</v>
      </c>
      <c r="CV570">
        <v>1764.45</v>
      </c>
      <c r="CW570">
        <v>3539.03</v>
      </c>
      <c r="CX570">
        <v>2899.21</v>
      </c>
      <c r="CY570">
        <v>2182.4499999999998</v>
      </c>
      <c r="CZ570">
        <v>17545.68</v>
      </c>
      <c r="DA570">
        <v>803.44</v>
      </c>
    </row>
    <row r="571" spans="1:105" x14ac:dyDescent="0.25">
      <c r="A571" s="1">
        <v>39513</v>
      </c>
      <c r="B571">
        <v>1332.2</v>
      </c>
      <c r="C571">
        <v>5871.1</v>
      </c>
      <c r="E571">
        <v>6683.16</v>
      </c>
      <c r="F571">
        <v>3684.96</v>
      </c>
      <c r="G571">
        <v>316.08</v>
      </c>
      <c r="H571">
        <v>3011.08</v>
      </c>
      <c r="J571">
        <v>4767.04</v>
      </c>
      <c r="K571">
        <v>1299.96</v>
      </c>
      <c r="L571">
        <v>4645.625</v>
      </c>
      <c r="M571">
        <v>33386</v>
      </c>
      <c r="N571">
        <v>23615.18</v>
      </c>
      <c r="O571">
        <v>5454</v>
      </c>
      <c r="P571">
        <v>7352.82</v>
      </c>
      <c r="Q571">
        <v>691.54</v>
      </c>
      <c r="R571">
        <v>1705.97</v>
      </c>
      <c r="S571">
        <v>10178.1</v>
      </c>
      <c r="T571">
        <v>12993.7</v>
      </c>
      <c r="V571">
        <v>13604.87</v>
      </c>
      <c r="W571">
        <v>353.73</v>
      </c>
      <c r="X571">
        <v>951.79</v>
      </c>
      <c r="Y571">
        <v>637.69000000000005</v>
      </c>
      <c r="Z571">
        <v>3141.99</v>
      </c>
      <c r="AA571">
        <v>444.45</v>
      </c>
      <c r="AB571">
        <v>432.3</v>
      </c>
      <c r="AC571">
        <v>3788.18</v>
      </c>
      <c r="AD571">
        <v>833.41</v>
      </c>
      <c r="AE571">
        <v>3743.31</v>
      </c>
      <c r="AF571">
        <v>2671.1280000000002</v>
      </c>
      <c r="AG571">
        <v>10343.83</v>
      </c>
      <c r="AH571">
        <v>8658.64</v>
      </c>
      <c r="AI571">
        <v>9081.75</v>
      </c>
      <c r="AJ571">
        <v>5459.1</v>
      </c>
      <c r="AK571">
        <v>13373.16</v>
      </c>
      <c r="AM571">
        <v>2951.5</v>
      </c>
      <c r="AN571">
        <v>22900.46</v>
      </c>
      <c r="AO571">
        <v>3453.77</v>
      </c>
      <c r="AP571">
        <v>635.86900000000003</v>
      </c>
      <c r="AQ571" t="s">
        <v>2</v>
      </c>
      <c r="AR571">
        <v>847.24</v>
      </c>
      <c r="AS571">
        <v>2524.83</v>
      </c>
      <c r="AT571">
        <v>7450.17</v>
      </c>
      <c r="AU571">
        <v>5242.7269999999999</v>
      </c>
      <c r="AV571">
        <v>1570.03</v>
      </c>
      <c r="AY571">
        <v>13365.22</v>
      </c>
      <c r="AZ571">
        <v>12254.59</v>
      </c>
      <c r="BA571">
        <v>2272.1999999999998</v>
      </c>
      <c r="BC571">
        <v>31187.42</v>
      </c>
      <c r="BD571">
        <v>682.45</v>
      </c>
      <c r="BE571">
        <v>8962.33</v>
      </c>
      <c r="BF571">
        <v>2064.17</v>
      </c>
      <c r="BG571">
        <v>29276.3</v>
      </c>
      <c r="BH571">
        <v>1757.56</v>
      </c>
      <c r="BI571" t="s">
        <v>2</v>
      </c>
      <c r="BK571">
        <v>1301.3800000000001</v>
      </c>
      <c r="BL571">
        <v>6408.16</v>
      </c>
      <c r="BM571">
        <v>1672.68</v>
      </c>
      <c r="BN571">
        <v>314.45999999999998</v>
      </c>
      <c r="BO571">
        <v>3121.09</v>
      </c>
      <c r="BP571">
        <v>10896.06</v>
      </c>
      <c r="BS571">
        <v>43736.21</v>
      </c>
      <c r="BT571">
        <v>216.43</v>
      </c>
      <c r="BU571">
        <v>495.42</v>
      </c>
      <c r="BV571" t="s">
        <v>2</v>
      </c>
      <c r="BX571">
        <v>4014.2</v>
      </c>
      <c r="BY571">
        <v>1384.58</v>
      </c>
      <c r="BZ571">
        <v>8993.2800000000007</v>
      </c>
      <c r="CA571">
        <v>4182.42</v>
      </c>
      <c r="CD571">
        <v>12987.62</v>
      </c>
      <c r="CG571">
        <v>4287.66</v>
      </c>
      <c r="CI571">
        <v>2722.99</v>
      </c>
      <c r="CJ571">
        <v>1016</v>
      </c>
      <c r="CK571">
        <v>15179.79</v>
      </c>
      <c r="CM571">
        <v>1408.23</v>
      </c>
      <c r="CN571">
        <v>409.97</v>
      </c>
      <c r="CO571" t="s">
        <v>2</v>
      </c>
      <c r="CR571" t="s">
        <v>2</v>
      </c>
      <c r="CS571">
        <v>1515.8</v>
      </c>
      <c r="CV571">
        <v>1747.88</v>
      </c>
      <c r="CW571">
        <v>3512.47</v>
      </c>
      <c r="CX571">
        <v>2844.36</v>
      </c>
      <c r="CY571">
        <v>2188.6</v>
      </c>
      <c r="CZ571">
        <v>17591.71</v>
      </c>
      <c r="DA571">
        <v>799.61</v>
      </c>
    </row>
    <row r="572" spans="1:105" x14ac:dyDescent="0.25">
      <c r="A572" s="1">
        <v>39514</v>
      </c>
      <c r="B572">
        <v>1313.24</v>
      </c>
      <c r="C572">
        <v>5766.4</v>
      </c>
      <c r="E572">
        <v>6562.4</v>
      </c>
      <c r="F572">
        <v>3607.65</v>
      </c>
      <c r="G572">
        <v>311.55</v>
      </c>
      <c r="H572">
        <v>2958.72</v>
      </c>
      <c r="J572">
        <v>4661.88</v>
      </c>
      <c r="K572">
        <v>1270.01</v>
      </c>
      <c r="L572">
        <v>4555.0860000000002</v>
      </c>
      <c r="M572">
        <v>32626</v>
      </c>
      <c r="N572">
        <v>22836.76</v>
      </c>
      <c r="O572">
        <v>5435.5</v>
      </c>
      <c r="P572">
        <v>7223.03</v>
      </c>
      <c r="Q572">
        <v>681.44</v>
      </c>
      <c r="R572">
        <v>1682.17</v>
      </c>
      <c r="S572">
        <v>9990.7999999999993</v>
      </c>
      <c r="T572">
        <v>12818.7</v>
      </c>
      <c r="V572">
        <v>13419.45</v>
      </c>
      <c r="W572">
        <v>347.74</v>
      </c>
      <c r="X572">
        <v>938.07</v>
      </c>
      <c r="Y572">
        <v>627.65</v>
      </c>
      <c r="Z572">
        <v>3085.44</v>
      </c>
      <c r="AA572">
        <v>437.99</v>
      </c>
      <c r="AB572">
        <v>427.79</v>
      </c>
      <c r="AC572">
        <v>3744.28</v>
      </c>
      <c r="AD572">
        <v>824.93</v>
      </c>
      <c r="AE572">
        <v>3671.88</v>
      </c>
      <c r="AF572" t="s">
        <v>2</v>
      </c>
      <c r="AG572">
        <v>10171.81</v>
      </c>
      <c r="AH572">
        <v>8658.64</v>
      </c>
      <c r="AI572">
        <v>8926.7000000000007</v>
      </c>
      <c r="AJ572">
        <v>5441</v>
      </c>
      <c r="AK572">
        <v>12739.86</v>
      </c>
      <c r="AM572">
        <v>2917.92</v>
      </c>
      <c r="AN572">
        <v>22333.22</v>
      </c>
      <c r="AO572">
        <v>3380.72</v>
      </c>
      <c r="AP572">
        <v>633.05600000000004</v>
      </c>
      <c r="AQ572" t="s">
        <v>2</v>
      </c>
      <c r="AR572">
        <v>832.73</v>
      </c>
      <c r="AS572">
        <v>2478.5700000000002</v>
      </c>
      <c r="AT572">
        <v>7428.6</v>
      </c>
      <c r="AU572">
        <v>5070.7190000000001</v>
      </c>
      <c r="AV572">
        <v>1543.61</v>
      </c>
      <c r="AY572">
        <v>13024.61</v>
      </c>
      <c r="AZ572">
        <v>12094.21</v>
      </c>
      <c r="BA572">
        <v>2242.5</v>
      </c>
      <c r="BC572">
        <v>31125.040000000001</v>
      </c>
      <c r="BD572">
        <v>669.27</v>
      </c>
      <c r="BE572">
        <v>8802.57</v>
      </c>
      <c r="BF572">
        <v>2050.46</v>
      </c>
      <c r="BG572">
        <v>28907.8</v>
      </c>
      <c r="BH572">
        <v>1731.39</v>
      </c>
      <c r="BI572">
        <v>3974.2</v>
      </c>
      <c r="BK572">
        <v>1296.33</v>
      </c>
      <c r="BL572">
        <v>6211.79</v>
      </c>
      <c r="BM572">
        <v>1652.01</v>
      </c>
      <c r="BN572">
        <v>310.92</v>
      </c>
      <c r="BO572">
        <v>3095.5</v>
      </c>
      <c r="BP572">
        <v>10769.23</v>
      </c>
      <c r="BS572">
        <v>41920.6</v>
      </c>
      <c r="BT572">
        <v>212.84</v>
      </c>
      <c r="BU572">
        <v>488.51</v>
      </c>
      <c r="BV572" t="s">
        <v>2</v>
      </c>
      <c r="BX572">
        <v>3979.65</v>
      </c>
      <c r="BY572">
        <v>1374.8</v>
      </c>
      <c r="BZ572">
        <v>9175.23</v>
      </c>
      <c r="CA572">
        <v>4108.4799999999996</v>
      </c>
      <c r="CD572">
        <v>12924.88</v>
      </c>
      <c r="CG572">
        <v>4226.6099999999997</v>
      </c>
      <c r="CI572">
        <v>2682.31</v>
      </c>
      <c r="CJ572" t="s">
        <v>2</v>
      </c>
      <c r="CK572">
        <v>15192.46</v>
      </c>
      <c r="CM572">
        <v>1388.8</v>
      </c>
      <c r="CN572">
        <v>406.9</v>
      </c>
      <c r="CO572" t="s">
        <v>2</v>
      </c>
      <c r="CR572" t="s">
        <v>2</v>
      </c>
      <c r="CS572">
        <v>1484.5</v>
      </c>
      <c r="CV572">
        <v>1715.58</v>
      </c>
      <c r="CW572">
        <v>3447.22</v>
      </c>
      <c r="CX572">
        <v>2776.31</v>
      </c>
      <c r="CY572">
        <v>2176.34</v>
      </c>
      <c r="CZ572">
        <v>17585.650000000001</v>
      </c>
      <c r="DA572">
        <v>789.17</v>
      </c>
    </row>
    <row r="573" spans="1:105" x14ac:dyDescent="0.25">
      <c r="A573" s="1">
        <v>39517</v>
      </c>
      <c r="B573">
        <v>1295.01</v>
      </c>
      <c r="C573">
        <v>5718.8</v>
      </c>
      <c r="E573">
        <v>6537.39</v>
      </c>
      <c r="F573">
        <v>3591</v>
      </c>
      <c r="G573">
        <v>308.37</v>
      </c>
      <c r="H573">
        <v>2929.41</v>
      </c>
      <c r="J573">
        <v>4625.9799999999996</v>
      </c>
      <c r="K573">
        <v>1247.56</v>
      </c>
      <c r="L573">
        <v>4475.5780000000004</v>
      </c>
      <c r="M573">
        <v>32294</v>
      </c>
      <c r="N573">
        <v>22725.21</v>
      </c>
      <c r="O573">
        <v>5264</v>
      </c>
      <c r="P573">
        <v>7149.32</v>
      </c>
      <c r="Q573">
        <v>673.05</v>
      </c>
      <c r="R573">
        <v>1650.56</v>
      </c>
      <c r="S573">
        <v>9853.7000000000007</v>
      </c>
      <c r="T573">
        <v>12835.2</v>
      </c>
      <c r="V573">
        <v>13281.72</v>
      </c>
      <c r="W573">
        <v>344.16</v>
      </c>
      <c r="X573">
        <v>925.54</v>
      </c>
      <c r="Y573">
        <v>619.30999999999995</v>
      </c>
      <c r="Z573">
        <v>3065.05</v>
      </c>
      <c r="AA573">
        <v>434.14</v>
      </c>
      <c r="AB573">
        <v>421.58</v>
      </c>
      <c r="AC573">
        <v>3719.44</v>
      </c>
      <c r="AD573">
        <v>815.18</v>
      </c>
      <c r="AE573">
        <v>3663.37</v>
      </c>
      <c r="AF573">
        <v>2655.75</v>
      </c>
      <c r="AG573">
        <v>10075.790000000001</v>
      </c>
      <c r="AH573">
        <v>8531.3799999999992</v>
      </c>
      <c r="AI573">
        <v>8784.92</v>
      </c>
      <c r="AJ573">
        <v>5271.5</v>
      </c>
      <c r="AK573">
        <v>12526.78</v>
      </c>
      <c r="AM573">
        <v>2847.67</v>
      </c>
      <c r="AN573">
        <v>22366.37</v>
      </c>
      <c r="AO573">
        <v>3351.7</v>
      </c>
      <c r="AP573">
        <v>626.73599999999999</v>
      </c>
      <c r="AQ573" t="s">
        <v>2</v>
      </c>
      <c r="AR573">
        <v>827.99</v>
      </c>
      <c r="AS573">
        <v>2463.6799999999998</v>
      </c>
      <c r="AT573">
        <v>7371.12</v>
      </c>
      <c r="AU573">
        <v>5070.277</v>
      </c>
      <c r="AV573">
        <v>1530.46</v>
      </c>
      <c r="AY573">
        <v>12777.07</v>
      </c>
      <c r="AZ573">
        <v>11926.5</v>
      </c>
      <c r="BA573">
        <v>2216.89</v>
      </c>
      <c r="BC573">
        <v>30717.58</v>
      </c>
      <c r="BD573">
        <v>660.76</v>
      </c>
      <c r="BE573">
        <v>8683.2900000000009</v>
      </c>
      <c r="BF573" t="s">
        <v>2</v>
      </c>
      <c r="BG573">
        <v>28710.35</v>
      </c>
      <c r="BH573">
        <v>1711.03</v>
      </c>
      <c r="BI573">
        <v>3937.55</v>
      </c>
      <c r="BK573">
        <v>1242.6400000000001</v>
      </c>
      <c r="BL573">
        <v>6204.91</v>
      </c>
      <c r="BM573" t="s">
        <v>2</v>
      </c>
      <c r="BN573">
        <v>306.58</v>
      </c>
      <c r="BO573">
        <v>3022.82</v>
      </c>
      <c r="BP573">
        <v>10694.44</v>
      </c>
      <c r="BS573">
        <v>41697.39</v>
      </c>
      <c r="BT573">
        <v>208.95</v>
      </c>
      <c r="BU573">
        <v>478.91</v>
      </c>
      <c r="BV573" t="s">
        <v>2</v>
      </c>
      <c r="BX573" t="s">
        <v>2</v>
      </c>
      <c r="BY573">
        <v>1358.84</v>
      </c>
      <c r="BZ573">
        <v>9340.94</v>
      </c>
      <c r="CA573">
        <v>4059.05</v>
      </c>
      <c r="CD573">
        <v>12864.81</v>
      </c>
      <c r="CG573">
        <v>4167.1099999999997</v>
      </c>
      <c r="CI573">
        <v>2658.81</v>
      </c>
      <c r="CJ573">
        <v>972.82</v>
      </c>
      <c r="CK573">
        <v>15155.45</v>
      </c>
      <c r="CM573">
        <v>1388.45</v>
      </c>
      <c r="CN573">
        <v>401.77</v>
      </c>
      <c r="CO573" t="s">
        <v>2</v>
      </c>
      <c r="CR573" t="s">
        <v>2</v>
      </c>
      <c r="CS573">
        <v>1467.3</v>
      </c>
      <c r="CV573">
        <v>1690.85</v>
      </c>
      <c r="CW573">
        <v>3392.13</v>
      </c>
      <c r="CX573">
        <v>2745.88</v>
      </c>
      <c r="CY573">
        <v>2133.88</v>
      </c>
      <c r="CZ573">
        <v>17576.87</v>
      </c>
      <c r="DA573">
        <v>780.1</v>
      </c>
    </row>
    <row r="574" spans="1:105" x14ac:dyDescent="0.25">
      <c r="A574" s="1">
        <v>39518</v>
      </c>
      <c r="B574">
        <v>1320.65</v>
      </c>
      <c r="C574">
        <v>5783.4</v>
      </c>
      <c r="E574">
        <v>6604</v>
      </c>
      <c r="F574">
        <v>3644.08</v>
      </c>
      <c r="G574">
        <v>311.43</v>
      </c>
      <c r="H574">
        <v>2958.88</v>
      </c>
      <c r="J574">
        <v>4683.18</v>
      </c>
      <c r="K574">
        <v>1236.6099999999999</v>
      </c>
      <c r="L574">
        <v>4370.9340000000002</v>
      </c>
      <c r="M574">
        <v>32685</v>
      </c>
      <c r="N574">
        <v>22995.35</v>
      </c>
      <c r="O574">
        <v>5180.3999999999996</v>
      </c>
      <c r="P574">
        <v>7257.74</v>
      </c>
      <c r="Q574">
        <v>686.92</v>
      </c>
      <c r="R574">
        <v>1643.66</v>
      </c>
      <c r="S574">
        <v>9886.1</v>
      </c>
      <c r="T574">
        <v>13138</v>
      </c>
      <c r="V574">
        <v>13344.53</v>
      </c>
      <c r="W574">
        <v>348.06</v>
      </c>
      <c r="X574">
        <v>936.78</v>
      </c>
      <c r="Y574">
        <v>629.76</v>
      </c>
      <c r="Z574">
        <v>3104.59</v>
      </c>
      <c r="AA574">
        <v>439.43</v>
      </c>
      <c r="AB574">
        <v>417.29</v>
      </c>
      <c r="AC574">
        <v>3751.09</v>
      </c>
      <c r="AD574">
        <v>820.77</v>
      </c>
      <c r="AE574">
        <v>3706.65</v>
      </c>
      <c r="AF574">
        <v>2527.694</v>
      </c>
      <c r="AG574">
        <v>9916.09</v>
      </c>
      <c r="AH574">
        <v>8381.6</v>
      </c>
      <c r="AI574">
        <v>8726.32</v>
      </c>
      <c r="AJ574">
        <v>5186.2</v>
      </c>
      <c r="AK574">
        <v>12590.75</v>
      </c>
      <c r="AM574">
        <v>2871.6</v>
      </c>
      <c r="AN574">
        <v>22413.95</v>
      </c>
      <c r="AO574">
        <v>3392.39</v>
      </c>
      <c r="AP574">
        <v>609.452</v>
      </c>
      <c r="AQ574" t="s">
        <v>2</v>
      </c>
      <c r="AR574">
        <v>835.87</v>
      </c>
      <c r="AS574">
        <v>2484.77</v>
      </c>
      <c r="AT574">
        <v>7376.34</v>
      </c>
      <c r="AU574">
        <v>5076.34</v>
      </c>
      <c r="AV574">
        <v>1534.81</v>
      </c>
      <c r="AY574">
        <v>12674.89</v>
      </c>
      <c r="AZ574">
        <v>12160.8</v>
      </c>
      <c r="BA574">
        <v>2255.7600000000002</v>
      </c>
      <c r="BC574">
        <v>30426.67</v>
      </c>
      <c r="BD574">
        <v>673.81</v>
      </c>
      <c r="BE574">
        <v>8842.69</v>
      </c>
      <c r="BF574">
        <v>2059.12</v>
      </c>
      <c r="BG574">
        <v>29466.17</v>
      </c>
      <c r="BH574">
        <v>1740.95</v>
      </c>
      <c r="BI574">
        <v>4036.2</v>
      </c>
      <c r="BK574">
        <v>1212.46</v>
      </c>
      <c r="BL574">
        <v>6225</v>
      </c>
      <c r="BM574">
        <v>1675.02</v>
      </c>
      <c r="BN574">
        <v>309.36</v>
      </c>
      <c r="BO574">
        <v>2924.25</v>
      </c>
      <c r="BP574">
        <v>10613.96</v>
      </c>
      <c r="BS574">
        <v>43386.03</v>
      </c>
      <c r="BT574">
        <v>208.47</v>
      </c>
      <c r="BU574">
        <v>479.04</v>
      </c>
      <c r="BV574" t="s">
        <v>2</v>
      </c>
      <c r="BX574">
        <v>3989.81</v>
      </c>
      <c r="BY574">
        <v>1345.3</v>
      </c>
      <c r="BZ574">
        <v>9312.77</v>
      </c>
      <c r="CA574">
        <v>4144.24</v>
      </c>
      <c r="CD574" t="s">
        <v>2</v>
      </c>
      <c r="CG574">
        <v>4118.55</v>
      </c>
      <c r="CI574">
        <v>2690.16</v>
      </c>
      <c r="CJ574">
        <v>969.83</v>
      </c>
      <c r="CK574">
        <v>14959.06</v>
      </c>
      <c r="CM574">
        <v>1419.05</v>
      </c>
      <c r="CN574">
        <v>397.83</v>
      </c>
      <c r="CO574" t="s">
        <v>2</v>
      </c>
      <c r="CR574" t="s">
        <v>2</v>
      </c>
      <c r="CS574">
        <v>1509.6</v>
      </c>
      <c r="CV574">
        <v>1722.4</v>
      </c>
      <c r="CW574">
        <v>3440.92</v>
      </c>
      <c r="CX574">
        <v>2824.64</v>
      </c>
      <c r="CY574">
        <v>2144.48</v>
      </c>
      <c r="CZ574" t="s">
        <v>2</v>
      </c>
      <c r="DA574">
        <v>786.12</v>
      </c>
    </row>
    <row r="575" spans="1:105" x14ac:dyDescent="0.25">
      <c r="A575" s="1">
        <v>39519</v>
      </c>
      <c r="B575">
        <v>1333.26</v>
      </c>
      <c r="C575">
        <v>5812.7</v>
      </c>
      <c r="E575">
        <v>6666.58</v>
      </c>
      <c r="F575">
        <v>3688.67</v>
      </c>
      <c r="G575">
        <v>313.07</v>
      </c>
      <c r="H575">
        <v>2977.36</v>
      </c>
      <c r="J575">
        <v>4741.8900000000003</v>
      </c>
      <c r="K575">
        <v>1278.8800000000001</v>
      </c>
      <c r="L575">
        <v>4483.375</v>
      </c>
      <c r="M575">
        <v>32923</v>
      </c>
      <c r="N575">
        <v>23737.65</v>
      </c>
      <c r="O575">
        <v>5369.7</v>
      </c>
      <c r="P575">
        <v>7303.32</v>
      </c>
      <c r="Q575">
        <v>695.39</v>
      </c>
      <c r="R575">
        <v>1687.63</v>
      </c>
      <c r="S575">
        <v>10013</v>
      </c>
      <c r="T575">
        <v>13291.6</v>
      </c>
      <c r="V575">
        <v>13381.09</v>
      </c>
      <c r="W575">
        <v>352.23</v>
      </c>
      <c r="X575">
        <v>951.8</v>
      </c>
      <c r="Y575">
        <v>634.11</v>
      </c>
      <c r="Z575">
        <v>3127.75</v>
      </c>
      <c r="AA575">
        <v>442.82</v>
      </c>
      <c r="AB575">
        <v>419.54</v>
      </c>
      <c r="AC575">
        <v>3821.96</v>
      </c>
      <c r="AD575">
        <v>833.12</v>
      </c>
      <c r="AE575">
        <v>3768.38</v>
      </c>
      <c r="AF575">
        <v>2602.9520000000002</v>
      </c>
      <c r="AG575">
        <v>10000.19</v>
      </c>
      <c r="AH575">
        <v>8577.85</v>
      </c>
      <c r="AI575">
        <v>8917.51</v>
      </c>
      <c r="AJ575">
        <v>5370.9</v>
      </c>
      <c r="AK575">
        <v>13102.54</v>
      </c>
      <c r="AM575">
        <v>2976.09</v>
      </c>
      <c r="AN575">
        <v>22823.59</v>
      </c>
      <c r="AO575">
        <v>3435.93</v>
      </c>
      <c r="AP575">
        <v>615.14599999999996</v>
      </c>
      <c r="AQ575" t="s">
        <v>2</v>
      </c>
      <c r="AR575">
        <v>844.7</v>
      </c>
      <c r="AS575">
        <v>2511.2199999999998</v>
      </c>
      <c r="AT575">
        <v>7533.79</v>
      </c>
      <c r="AU575">
        <v>5258.277</v>
      </c>
      <c r="AV575">
        <v>1554.35</v>
      </c>
      <c r="AY575">
        <v>13071.22</v>
      </c>
      <c r="AZ575">
        <v>12303.35</v>
      </c>
      <c r="BA575">
        <v>2282.61</v>
      </c>
      <c r="BC575">
        <v>30710.52</v>
      </c>
      <c r="BD575">
        <v>681.21</v>
      </c>
      <c r="BE575">
        <v>8917.4599999999991</v>
      </c>
      <c r="BF575">
        <v>2091.44</v>
      </c>
      <c r="BG575">
        <v>29886.080000000002</v>
      </c>
      <c r="BH575">
        <v>1764.72</v>
      </c>
      <c r="BI575">
        <v>4152.6499999999996</v>
      </c>
      <c r="BK575">
        <v>1251.3499999999999</v>
      </c>
      <c r="BL575">
        <v>6288.15</v>
      </c>
      <c r="BM575">
        <v>1698.4</v>
      </c>
      <c r="BN575">
        <v>314.32</v>
      </c>
      <c r="BO575">
        <v>3004.71</v>
      </c>
      <c r="BP575">
        <v>10643.24</v>
      </c>
      <c r="BS575">
        <v>44627.68</v>
      </c>
      <c r="BT575">
        <v>214.09</v>
      </c>
      <c r="BU575">
        <v>487.61</v>
      </c>
      <c r="BV575" t="s">
        <v>2</v>
      </c>
      <c r="BX575">
        <v>4076.44</v>
      </c>
      <c r="BY575">
        <v>1354.72</v>
      </c>
      <c r="BZ575">
        <v>9282.76</v>
      </c>
      <c r="CA575">
        <v>4179.88</v>
      </c>
      <c r="CD575">
        <v>13229.48</v>
      </c>
      <c r="CG575">
        <v>4153.6499999999996</v>
      </c>
      <c r="CI575">
        <v>2711.46</v>
      </c>
      <c r="CJ575">
        <v>997.74</v>
      </c>
      <c r="CK575">
        <v>15173.7</v>
      </c>
      <c r="CM575">
        <v>1434.39</v>
      </c>
      <c r="CN575">
        <v>400.13</v>
      </c>
      <c r="CO575" t="s">
        <v>2</v>
      </c>
      <c r="CR575" t="s">
        <v>2</v>
      </c>
      <c r="CS575">
        <v>1536.8</v>
      </c>
      <c r="CV575">
        <v>1739.82</v>
      </c>
      <c r="CW575">
        <v>3464.07</v>
      </c>
      <c r="CX575">
        <v>2874.08</v>
      </c>
      <c r="CY575">
        <v>2148.38</v>
      </c>
      <c r="CZ575">
        <v>18145.45</v>
      </c>
      <c r="DA575">
        <v>788.45</v>
      </c>
    </row>
    <row r="576" spans="1:105" x14ac:dyDescent="0.25">
      <c r="A576" s="1">
        <v>39520</v>
      </c>
      <c r="B576">
        <v>1321.68</v>
      </c>
      <c r="C576">
        <v>5776.4</v>
      </c>
      <c r="E576">
        <v>6529.62</v>
      </c>
      <c r="F576">
        <v>3627.4</v>
      </c>
      <c r="G576">
        <v>310.44</v>
      </c>
      <c r="H576">
        <v>2961.25</v>
      </c>
      <c r="J576">
        <v>4642.2</v>
      </c>
      <c r="K576">
        <v>1244.27</v>
      </c>
      <c r="L576">
        <v>4254.7460000000001</v>
      </c>
      <c r="M576">
        <v>32193</v>
      </c>
      <c r="N576">
        <v>23007.61</v>
      </c>
      <c r="O576">
        <v>5264.5</v>
      </c>
      <c r="P576">
        <v>7255.16</v>
      </c>
      <c r="Q576">
        <v>684.98</v>
      </c>
      <c r="R576">
        <v>1657.21</v>
      </c>
      <c r="S576">
        <v>9989.4</v>
      </c>
      <c r="T576">
        <v>13106.2</v>
      </c>
      <c r="V576">
        <v>13454.23</v>
      </c>
      <c r="W576">
        <v>346.83</v>
      </c>
      <c r="X576">
        <v>947.79</v>
      </c>
      <c r="Y576">
        <v>632.84</v>
      </c>
      <c r="Z576">
        <v>3086.59</v>
      </c>
      <c r="AA576">
        <v>435.35</v>
      </c>
      <c r="AB576">
        <v>416.59</v>
      </c>
      <c r="AC576">
        <v>3776.87</v>
      </c>
      <c r="AD576">
        <v>827.1</v>
      </c>
      <c r="AE576">
        <v>3707.96</v>
      </c>
      <c r="AF576">
        <v>2556.2420000000002</v>
      </c>
      <c r="AG576">
        <v>9936.84</v>
      </c>
      <c r="AH576">
        <v>8447.98</v>
      </c>
      <c r="AI576">
        <v>8708.08</v>
      </c>
      <c r="AJ576">
        <v>5266</v>
      </c>
      <c r="AK576">
        <v>12638.84</v>
      </c>
      <c r="AM576">
        <v>2917.94</v>
      </c>
      <c r="AN576">
        <v>22088.98</v>
      </c>
      <c r="AO576">
        <v>3360.57</v>
      </c>
      <c r="AP576">
        <v>590.721</v>
      </c>
      <c r="AQ576" t="s">
        <v>2</v>
      </c>
      <c r="AR576">
        <v>827.25</v>
      </c>
      <c r="AS576">
        <v>2476.9299999999998</v>
      </c>
      <c r="AT576">
        <v>7413.36</v>
      </c>
      <c r="AU576">
        <v>5052.6289999999999</v>
      </c>
      <c r="AV576">
        <v>1527.8</v>
      </c>
      <c r="AY576">
        <v>12772.37</v>
      </c>
      <c r="AZ576">
        <v>12215.3</v>
      </c>
      <c r="BA576">
        <v>2272.5500000000002</v>
      </c>
      <c r="BC576">
        <v>30710.52</v>
      </c>
      <c r="BD576">
        <v>680.94</v>
      </c>
      <c r="BE576">
        <v>8857.64</v>
      </c>
      <c r="BF576">
        <v>2078.94</v>
      </c>
      <c r="BG576">
        <v>29758</v>
      </c>
      <c r="BH576">
        <v>1760.23</v>
      </c>
      <c r="BI576">
        <v>3980</v>
      </c>
      <c r="BK576">
        <v>1229.53</v>
      </c>
      <c r="BL576">
        <v>6267.92</v>
      </c>
      <c r="BM576">
        <v>1677.41</v>
      </c>
      <c r="BN576">
        <v>312.58</v>
      </c>
      <c r="BO576">
        <v>2940.47</v>
      </c>
      <c r="BP576">
        <v>10445.65</v>
      </c>
      <c r="BS576">
        <v>43105.47</v>
      </c>
      <c r="BT576">
        <v>210.19</v>
      </c>
      <c r="BU576">
        <v>480.43</v>
      </c>
      <c r="BV576" t="s">
        <v>2</v>
      </c>
      <c r="BX576">
        <v>4004.76</v>
      </c>
      <c r="BY576">
        <v>1341.88</v>
      </c>
      <c r="BZ576">
        <v>9231.52</v>
      </c>
      <c r="CA576">
        <v>4149.78</v>
      </c>
      <c r="CD576">
        <v>13282.67</v>
      </c>
      <c r="CG576">
        <v>4074.99</v>
      </c>
      <c r="CI576">
        <v>2688.39</v>
      </c>
      <c r="CJ576">
        <v>978.53</v>
      </c>
      <c r="CK576">
        <v>15231.26</v>
      </c>
      <c r="CM576">
        <v>1416.13</v>
      </c>
      <c r="CN576">
        <v>397.79</v>
      </c>
      <c r="CO576" t="s">
        <v>2</v>
      </c>
      <c r="CR576" t="s">
        <v>2</v>
      </c>
      <c r="CS576">
        <v>1516.3</v>
      </c>
      <c r="CV576">
        <v>1723.94</v>
      </c>
      <c r="CW576">
        <v>3458.85</v>
      </c>
      <c r="CX576">
        <v>2801</v>
      </c>
      <c r="CY576">
        <v>2149.91</v>
      </c>
      <c r="CZ576">
        <v>18071.04</v>
      </c>
      <c r="DA576">
        <v>791.61</v>
      </c>
    </row>
    <row r="577" spans="1:105" x14ac:dyDescent="0.25">
      <c r="A577" s="1">
        <v>39521</v>
      </c>
      <c r="B577">
        <v>1321.47</v>
      </c>
      <c r="C577">
        <v>5782</v>
      </c>
      <c r="E577">
        <v>6623.42</v>
      </c>
      <c r="F577">
        <v>3663.39</v>
      </c>
      <c r="G577">
        <v>312.3</v>
      </c>
      <c r="H577">
        <v>2959.63</v>
      </c>
      <c r="J577">
        <v>4707.83</v>
      </c>
      <c r="K577">
        <v>1223.96</v>
      </c>
      <c r="L577">
        <v>4197.6909999999998</v>
      </c>
      <c r="M577">
        <v>32454</v>
      </c>
      <c r="N577">
        <v>22747.14</v>
      </c>
      <c r="O577">
        <v>5219.3999999999996</v>
      </c>
      <c r="P577">
        <v>7338.45</v>
      </c>
      <c r="Q577">
        <v>684.54</v>
      </c>
      <c r="R577">
        <v>1638.66</v>
      </c>
      <c r="S577">
        <v>9946</v>
      </c>
      <c r="T577">
        <v>13312.5</v>
      </c>
      <c r="V577">
        <v>13495.63</v>
      </c>
      <c r="W577">
        <v>349.73</v>
      </c>
      <c r="X577">
        <v>950.3</v>
      </c>
      <c r="Y577">
        <v>633</v>
      </c>
      <c r="Z577">
        <v>3108.01</v>
      </c>
      <c r="AA577">
        <v>441.61</v>
      </c>
      <c r="AB577">
        <v>419.79</v>
      </c>
      <c r="AC577">
        <v>3795.93</v>
      </c>
      <c r="AD577">
        <v>822.06</v>
      </c>
      <c r="AE577">
        <v>3764.46</v>
      </c>
      <c r="AF577">
        <v>2476.471</v>
      </c>
      <c r="AG577">
        <v>9982.8799999999992</v>
      </c>
      <c r="AH577">
        <v>8315.23</v>
      </c>
      <c r="AI577">
        <v>8888.08</v>
      </c>
      <c r="AJ577">
        <v>5221.8999999999996</v>
      </c>
      <c r="AK577">
        <v>12356.89</v>
      </c>
      <c r="AM577">
        <v>2852.85</v>
      </c>
      <c r="AN577">
        <v>22286.91</v>
      </c>
      <c r="AO577">
        <v>3412.15</v>
      </c>
      <c r="AP577">
        <v>581.298</v>
      </c>
      <c r="AQ577" t="s">
        <v>2</v>
      </c>
      <c r="AR577">
        <v>838.44</v>
      </c>
      <c r="AS577">
        <v>2494.81</v>
      </c>
      <c r="AT577">
        <v>7495.75</v>
      </c>
      <c r="AU577">
        <v>4987.75</v>
      </c>
      <c r="AV577">
        <v>1545.75</v>
      </c>
      <c r="AY577">
        <v>12582.57</v>
      </c>
      <c r="AZ577">
        <v>12193.61</v>
      </c>
      <c r="BA577">
        <v>2277.11</v>
      </c>
      <c r="BC577">
        <v>30859.55</v>
      </c>
      <c r="BD577">
        <v>681.94</v>
      </c>
      <c r="BE577">
        <v>8845.83</v>
      </c>
      <c r="BF577">
        <v>2096.5500000000002</v>
      </c>
      <c r="BG577">
        <v>29783.75</v>
      </c>
      <c r="BH577">
        <v>1762.37</v>
      </c>
      <c r="BI577">
        <v>3878.15</v>
      </c>
      <c r="BK577">
        <v>1213.6099999999999</v>
      </c>
      <c r="BL577">
        <v>6195.1</v>
      </c>
      <c r="BM577">
        <v>1690.97</v>
      </c>
      <c r="BN577">
        <v>312.95</v>
      </c>
      <c r="BO577">
        <v>2930.78</v>
      </c>
      <c r="BP577">
        <v>10333.66</v>
      </c>
      <c r="BS577">
        <v>43873.66</v>
      </c>
      <c r="BT577">
        <v>207.49</v>
      </c>
      <c r="BU577">
        <v>481.45</v>
      </c>
      <c r="BV577" t="s">
        <v>2</v>
      </c>
      <c r="BX577">
        <v>3998.66</v>
      </c>
      <c r="BY577">
        <v>1344.23</v>
      </c>
      <c r="BZ577">
        <v>9243.81</v>
      </c>
      <c r="CA577">
        <v>4147.34</v>
      </c>
      <c r="CD577">
        <v>13360.29</v>
      </c>
      <c r="CG577">
        <v>4028.48</v>
      </c>
      <c r="CI577">
        <v>2699.76</v>
      </c>
      <c r="CJ577" t="s">
        <v>2</v>
      </c>
      <c r="CK577">
        <v>15164.35</v>
      </c>
      <c r="CM577">
        <v>1438.1</v>
      </c>
      <c r="CN577">
        <v>398.89</v>
      </c>
      <c r="CO577" t="s">
        <v>2</v>
      </c>
      <c r="CR577" t="s">
        <v>2</v>
      </c>
      <c r="CS577">
        <v>1537.8</v>
      </c>
      <c r="CV577">
        <v>1725.07</v>
      </c>
      <c r="CW577">
        <v>3461.23</v>
      </c>
      <c r="CX577">
        <v>2814.51</v>
      </c>
      <c r="CY577">
        <v>2147.98</v>
      </c>
      <c r="CZ577">
        <v>17977.490000000002</v>
      </c>
      <c r="DA577">
        <v>794.1</v>
      </c>
    </row>
    <row r="578" spans="1:105" x14ac:dyDescent="0.25">
      <c r="A578" s="1">
        <v>39524</v>
      </c>
      <c r="B578">
        <v>1287.5</v>
      </c>
      <c r="C578">
        <v>5631.7</v>
      </c>
      <c r="E578">
        <v>6362.02</v>
      </c>
      <c r="F578">
        <v>3545.99</v>
      </c>
      <c r="G578">
        <v>301.41000000000003</v>
      </c>
      <c r="H578">
        <v>2886.18</v>
      </c>
      <c r="J578">
        <v>4505.97</v>
      </c>
      <c r="K578">
        <v>1179.8399999999999</v>
      </c>
      <c r="L578">
        <v>4135.3519999999999</v>
      </c>
      <c r="M578">
        <v>31129</v>
      </c>
      <c r="N578">
        <v>21473.4</v>
      </c>
      <c r="O578">
        <v>5206.8999999999996</v>
      </c>
      <c r="P578">
        <v>6972.67</v>
      </c>
      <c r="Q578">
        <v>666.54</v>
      </c>
      <c r="R578">
        <v>1588.53</v>
      </c>
      <c r="S578">
        <v>9706.1</v>
      </c>
      <c r="T578">
        <v>12871.9</v>
      </c>
      <c r="V578">
        <v>13252.84</v>
      </c>
      <c r="W578">
        <v>338.96</v>
      </c>
      <c r="X578">
        <v>924.22</v>
      </c>
      <c r="Y578">
        <v>618.75</v>
      </c>
      <c r="Z578">
        <v>2991.61</v>
      </c>
      <c r="AA578">
        <v>423.93</v>
      </c>
      <c r="AB578">
        <v>411.78</v>
      </c>
      <c r="AC578">
        <v>3718.17</v>
      </c>
      <c r="AD578">
        <v>809.93</v>
      </c>
      <c r="AE578">
        <v>3604.04</v>
      </c>
      <c r="AF578">
        <v>2381.3040000000001</v>
      </c>
      <c r="AG578">
        <v>9730.9</v>
      </c>
      <c r="AH578">
        <v>8161.39</v>
      </c>
      <c r="AI578">
        <v>8465.5499999999993</v>
      </c>
      <c r="AJ578">
        <v>5212</v>
      </c>
      <c r="AK578">
        <v>11360.9</v>
      </c>
      <c r="AM578">
        <v>2809.55</v>
      </c>
      <c r="AN578">
        <v>21360.67</v>
      </c>
      <c r="AO578">
        <v>3264.01</v>
      </c>
      <c r="AP578">
        <v>570.28300000000002</v>
      </c>
      <c r="AQ578" t="s">
        <v>2</v>
      </c>
      <c r="AR578">
        <v>803.37</v>
      </c>
      <c r="AS578">
        <v>2432.4</v>
      </c>
      <c r="AT578">
        <v>7449.66</v>
      </c>
      <c r="AU578">
        <v>4703.4880000000003</v>
      </c>
      <c r="AV578">
        <v>1494.43</v>
      </c>
      <c r="AY578">
        <v>12132.69</v>
      </c>
      <c r="AZ578">
        <v>12076.22</v>
      </c>
      <c r="BA578">
        <v>2200.5300000000002</v>
      </c>
      <c r="BC578">
        <v>30648.03</v>
      </c>
      <c r="BD578">
        <v>659.86</v>
      </c>
      <c r="BE578">
        <v>8634.42</v>
      </c>
      <c r="BF578">
        <v>2062.91</v>
      </c>
      <c r="BG578" t="s">
        <v>2</v>
      </c>
      <c r="BH578">
        <v>1706.02</v>
      </c>
      <c r="BI578">
        <v>3754.8</v>
      </c>
      <c r="BK578">
        <v>1183.33</v>
      </c>
      <c r="BL578">
        <v>5998.4</v>
      </c>
      <c r="BM578">
        <v>1651.91</v>
      </c>
      <c r="BN578">
        <v>305.08999999999997</v>
      </c>
      <c r="BO578">
        <v>2892.39</v>
      </c>
      <c r="BP578">
        <v>9949.09</v>
      </c>
      <c r="BS578">
        <v>40353.800000000003</v>
      </c>
      <c r="BT578">
        <v>201.37</v>
      </c>
      <c r="BU578">
        <v>471.82</v>
      </c>
      <c r="BV578" t="s">
        <v>2</v>
      </c>
      <c r="BX578">
        <v>3890.59</v>
      </c>
      <c r="BY578">
        <v>1322.37</v>
      </c>
      <c r="BZ578">
        <v>9111.44</v>
      </c>
      <c r="CA578">
        <v>4093.3</v>
      </c>
      <c r="CD578">
        <v>13197.95</v>
      </c>
      <c r="CG578">
        <v>3972.89</v>
      </c>
      <c r="CI578">
        <v>2615.75</v>
      </c>
      <c r="CJ578">
        <v>922.2</v>
      </c>
      <c r="CK578">
        <v>15139.02</v>
      </c>
      <c r="CM578">
        <v>1393.8</v>
      </c>
      <c r="CN578">
        <v>392.09</v>
      </c>
      <c r="CO578" t="s">
        <v>2</v>
      </c>
      <c r="CR578" t="s">
        <v>2</v>
      </c>
      <c r="CS578">
        <v>1483.4</v>
      </c>
      <c r="CV578">
        <v>1680.37</v>
      </c>
      <c r="CW578">
        <v>3379.76</v>
      </c>
      <c r="CX578">
        <v>2697.86</v>
      </c>
      <c r="CY578">
        <v>2115.94</v>
      </c>
      <c r="CZ578">
        <v>17881.34</v>
      </c>
      <c r="DA578">
        <v>778.76</v>
      </c>
    </row>
    <row r="579" spans="1:105" x14ac:dyDescent="0.25">
      <c r="A579" s="1">
        <v>39525</v>
      </c>
      <c r="B579">
        <v>1330.74</v>
      </c>
      <c r="C579">
        <v>5610</v>
      </c>
      <c r="E579">
        <v>6417.95</v>
      </c>
      <c r="F579">
        <v>3567.83</v>
      </c>
      <c r="G579">
        <v>301.11</v>
      </c>
      <c r="H579">
        <v>2871.75</v>
      </c>
      <c r="J579">
        <v>4593</v>
      </c>
      <c r="K579">
        <v>1165.2</v>
      </c>
      <c r="L579">
        <v>4053.3330000000001</v>
      </c>
      <c r="M579">
        <v>31484</v>
      </c>
      <c r="N579">
        <v>21467.18</v>
      </c>
      <c r="O579">
        <v>5117.3</v>
      </c>
      <c r="P579">
        <v>7034.44</v>
      </c>
      <c r="Q579">
        <v>691.93</v>
      </c>
      <c r="R579">
        <v>1590.28</v>
      </c>
      <c r="S579">
        <v>9636.2000000000007</v>
      </c>
      <c r="T579">
        <v>13037</v>
      </c>
      <c r="V579">
        <v>13140.2</v>
      </c>
      <c r="W579">
        <v>339.55</v>
      </c>
      <c r="X579">
        <v>917.34</v>
      </c>
      <c r="Y579">
        <v>634.78</v>
      </c>
      <c r="Z579">
        <v>2992.35</v>
      </c>
      <c r="AA579">
        <v>428.08</v>
      </c>
      <c r="AB579">
        <v>412.14</v>
      </c>
      <c r="AC579">
        <v>3628.97</v>
      </c>
      <c r="AD579">
        <v>812.32</v>
      </c>
      <c r="AE579">
        <v>3684.23</v>
      </c>
      <c r="AF579">
        <v>2341.3180000000002</v>
      </c>
      <c r="AG579">
        <v>9710.94</v>
      </c>
      <c r="AH579">
        <v>8082.57</v>
      </c>
      <c r="AI579">
        <v>8480.32</v>
      </c>
      <c r="AJ579">
        <v>5121.3999999999996</v>
      </c>
      <c r="AK579">
        <v>11271.2</v>
      </c>
      <c r="AM579">
        <v>2837.31</v>
      </c>
      <c r="AN579">
        <v>21838.560000000001</v>
      </c>
      <c r="AO579">
        <v>3322.49</v>
      </c>
      <c r="AP579">
        <v>545.07000000000005</v>
      </c>
      <c r="AQ579" t="s">
        <v>2</v>
      </c>
      <c r="AR579">
        <v>815.65</v>
      </c>
      <c r="AS579">
        <v>2412.16</v>
      </c>
      <c r="AT579">
        <v>7356.19</v>
      </c>
      <c r="AU579">
        <v>4685.9570000000003</v>
      </c>
      <c r="AV579">
        <v>1496.87</v>
      </c>
      <c r="AY579">
        <v>11995.06</v>
      </c>
      <c r="AZ579">
        <v>12392.66</v>
      </c>
      <c r="BA579">
        <v>2268.2600000000002</v>
      </c>
      <c r="BC579">
        <v>30044.37</v>
      </c>
      <c r="BD579">
        <v>682.1</v>
      </c>
      <c r="BE579">
        <v>8826.44</v>
      </c>
      <c r="BF579">
        <v>2018.82</v>
      </c>
      <c r="BG579">
        <v>29573.07</v>
      </c>
      <c r="BH579">
        <v>1761.05</v>
      </c>
      <c r="BI579">
        <v>3705.05</v>
      </c>
      <c r="BK579">
        <v>1185.3800000000001</v>
      </c>
      <c r="BL579">
        <v>5898.18</v>
      </c>
      <c r="BM579">
        <v>1608.15</v>
      </c>
      <c r="BN579">
        <v>302.41000000000003</v>
      </c>
      <c r="BO579">
        <v>2812.06</v>
      </c>
      <c r="BP579">
        <v>10101.02</v>
      </c>
      <c r="BS579">
        <v>40874.94</v>
      </c>
      <c r="BT579">
        <v>202.01</v>
      </c>
      <c r="BU579">
        <v>463.68</v>
      </c>
      <c r="BV579" t="s">
        <v>2</v>
      </c>
      <c r="BX579">
        <v>3870.67</v>
      </c>
      <c r="BY579">
        <v>1296.43</v>
      </c>
      <c r="BZ579">
        <v>9111.41</v>
      </c>
      <c r="CA579">
        <v>4209.66</v>
      </c>
      <c r="CD579">
        <v>13279.5</v>
      </c>
      <c r="CG579" t="s">
        <v>2</v>
      </c>
      <c r="CI579">
        <v>2606.98</v>
      </c>
      <c r="CJ579">
        <v>901.76</v>
      </c>
      <c r="CK579">
        <v>15051.08</v>
      </c>
      <c r="CM579">
        <v>1412.03</v>
      </c>
      <c r="CN579">
        <v>390.84</v>
      </c>
      <c r="CO579" t="s">
        <v>2</v>
      </c>
      <c r="CR579" t="s">
        <v>2</v>
      </c>
      <c r="CS579">
        <v>1504.8</v>
      </c>
      <c r="CV579">
        <v>1723.26</v>
      </c>
      <c r="CW579">
        <v>3449.26</v>
      </c>
      <c r="CX579">
        <v>2772.6</v>
      </c>
      <c r="CY579">
        <v>2089.5100000000002</v>
      </c>
      <c r="CZ579">
        <v>17689.82</v>
      </c>
      <c r="DA579">
        <v>773.9</v>
      </c>
    </row>
    <row r="580" spans="1:105" x14ac:dyDescent="0.25">
      <c r="A580" s="1">
        <v>39526</v>
      </c>
      <c r="B580">
        <v>1341.51</v>
      </c>
      <c r="C580">
        <v>5653.6</v>
      </c>
      <c r="E580">
        <v>6469.99</v>
      </c>
      <c r="F580">
        <v>3600.88</v>
      </c>
      <c r="G580">
        <v>303.75</v>
      </c>
      <c r="H580">
        <v>2892.02</v>
      </c>
      <c r="J580">
        <v>4652.67</v>
      </c>
      <c r="K580">
        <v>1206.1199999999999</v>
      </c>
      <c r="L580">
        <v>4002.6120000000001</v>
      </c>
      <c r="M580">
        <v>31736</v>
      </c>
      <c r="N580">
        <v>22191.88</v>
      </c>
      <c r="O580">
        <v>5289.1</v>
      </c>
      <c r="P580">
        <v>7118.09</v>
      </c>
      <c r="Q580">
        <v>699.74</v>
      </c>
      <c r="R580">
        <v>1632.68</v>
      </c>
      <c r="S580">
        <v>9736.1</v>
      </c>
      <c r="T580">
        <v>13196</v>
      </c>
      <c r="V580">
        <v>13147.04</v>
      </c>
      <c r="W580">
        <v>342.65</v>
      </c>
      <c r="X580">
        <v>925.63</v>
      </c>
      <c r="Y580">
        <v>638.05999999999995</v>
      </c>
      <c r="Z580">
        <v>3014.03</v>
      </c>
      <c r="AA580">
        <v>433.42</v>
      </c>
      <c r="AB580">
        <v>415.61</v>
      </c>
      <c r="AC580">
        <v>3664.75</v>
      </c>
      <c r="AD580">
        <v>818.89</v>
      </c>
      <c r="AE580">
        <v>3716.96</v>
      </c>
      <c r="AF580">
        <v>2394.326</v>
      </c>
      <c r="AG580">
        <v>9656.1299999999992</v>
      </c>
      <c r="AH580">
        <v>8233.4699999999993</v>
      </c>
      <c r="AI580">
        <v>8553.27</v>
      </c>
      <c r="AJ580">
        <v>5289.9</v>
      </c>
      <c r="AK580">
        <v>11716.14</v>
      </c>
      <c r="AM580">
        <v>2915.16</v>
      </c>
      <c r="AN580">
        <v>22217.4</v>
      </c>
      <c r="AO580">
        <v>3363.26</v>
      </c>
      <c r="AP580">
        <v>525.31600000000003</v>
      </c>
      <c r="AQ580" t="s">
        <v>2</v>
      </c>
      <c r="AR580">
        <v>824.72</v>
      </c>
      <c r="AS580">
        <v>2432.83</v>
      </c>
      <c r="AT580">
        <v>7501.73</v>
      </c>
      <c r="AU580">
        <v>4825.0469999999996</v>
      </c>
      <c r="AV580">
        <v>1509.84</v>
      </c>
      <c r="AY580">
        <v>12374.75</v>
      </c>
      <c r="AZ580">
        <v>12461.53</v>
      </c>
      <c r="BA580">
        <v>2280.9</v>
      </c>
      <c r="BC580">
        <v>30637.040000000001</v>
      </c>
      <c r="BD580">
        <v>689.49</v>
      </c>
      <c r="BE580">
        <v>8858.1</v>
      </c>
      <c r="BF580">
        <v>2037.78</v>
      </c>
      <c r="BG580">
        <v>29588.84</v>
      </c>
      <c r="BH580">
        <v>1772.09</v>
      </c>
      <c r="BI580">
        <v>3785.05</v>
      </c>
      <c r="BK580">
        <v>1206.8399999999999</v>
      </c>
      <c r="BL580">
        <v>5991.94</v>
      </c>
      <c r="BM580">
        <v>1636.35</v>
      </c>
      <c r="BN580">
        <v>304.89999999999998</v>
      </c>
      <c r="BO580">
        <v>2846.96</v>
      </c>
      <c r="BP580">
        <v>10160.74</v>
      </c>
      <c r="BS580">
        <v>41556.06</v>
      </c>
      <c r="BT580">
        <v>207.72</v>
      </c>
      <c r="BU580">
        <v>470.2</v>
      </c>
      <c r="BV580" t="s">
        <v>2</v>
      </c>
      <c r="BX580">
        <v>3941.36</v>
      </c>
      <c r="BY580">
        <v>1293.46</v>
      </c>
      <c r="BZ580">
        <v>9135.82</v>
      </c>
      <c r="CA580">
        <v>4237.83</v>
      </c>
      <c r="CD580">
        <v>13220.83</v>
      </c>
      <c r="CG580">
        <v>3944.08</v>
      </c>
      <c r="CI580">
        <v>2630.17</v>
      </c>
      <c r="CJ580">
        <v>924.2</v>
      </c>
      <c r="CK580">
        <v>14990.04</v>
      </c>
      <c r="CM580">
        <v>1426.76</v>
      </c>
      <c r="CN580">
        <v>393.6</v>
      </c>
      <c r="CO580" t="s">
        <v>2</v>
      </c>
      <c r="CR580" t="s">
        <v>2</v>
      </c>
      <c r="CS580">
        <v>1531.8</v>
      </c>
      <c r="CV580">
        <v>1742.48</v>
      </c>
      <c r="CW580">
        <v>3477.7</v>
      </c>
      <c r="CX580">
        <v>2842.29</v>
      </c>
      <c r="CY580">
        <v>2081.77</v>
      </c>
      <c r="CZ580">
        <v>17613.189999999999</v>
      </c>
      <c r="DA580">
        <v>774.72</v>
      </c>
    </row>
    <row r="581" spans="1:105" x14ac:dyDescent="0.25">
      <c r="A581" s="1">
        <v>39527</v>
      </c>
      <c r="B581">
        <v>1330.67</v>
      </c>
      <c r="C581">
        <v>5545.6</v>
      </c>
      <c r="E581">
        <v>6376.24</v>
      </c>
      <c r="F581">
        <v>3523.51</v>
      </c>
      <c r="G581">
        <v>298.12</v>
      </c>
      <c r="H581" t="s">
        <v>2</v>
      </c>
      <c r="J581">
        <v>4553.28</v>
      </c>
      <c r="K581" t="s">
        <v>2</v>
      </c>
      <c r="L581">
        <v>4048.683</v>
      </c>
      <c r="M581">
        <v>30654</v>
      </c>
      <c r="N581">
        <v>21471.67</v>
      </c>
      <c r="O581">
        <v>5289.1</v>
      </c>
      <c r="P581">
        <v>7025.29</v>
      </c>
      <c r="Q581">
        <v>700.48</v>
      </c>
      <c r="R581">
        <v>1624.48</v>
      </c>
      <c r="S581">
        <v>9551.2000000000007</v>
      </c>
      <c r="T581">
        <v>13048.6</v>
      </c>
      <c r="V581">
        <v>12833.62</v>
      </c>
      <c r="W581">
        <v>335.54</v>
      </c>
      <c r="X581">
        <v>905.7</v>
      </c>
      <c r="Y581">
        <v>627.5</v>
      </c>
      <c r="Z581">
        <v>2958.08</v>
      </c>
      <c r="AA581">
        <v>426.67</v>
      </c>
      <c r="AB581" t="s">
        <v>2</v>
      </c>
      <c r="AC581">
        <v>3598.17</v>
      </c>
      <c r="AD581">
        <v>801.64</v>
      </c>
      <c r="AE581">
        <v>3635.44</v>
      </c>
      <c r="AF581" t="s">
        <v>2</v>
      </c>
      <c r="AG581">
        <v>9384.49</v>
      </c>
      <c r="AH581">
        <v>8343.3799999999992</v>
      </c>
      <c r="AI581">
        <v>8275.14</v>
      </c>
      <c r="AJ581">
        <v>5289.9</v>
      </c>
      <c r="AK581">
        <v>11125.8</v>
      </c>
      <c r="AM581">
        <v>2833.21</v>
      </c>
      <c r="AN581">
        <v>21400.15</v>
      </c>
      <c r="AO581">
        <v>3291.8</v>
      </c>
      <c r="AP581">
        <v>540.97299999999996</v>
      </c>
      <c r="AQ581" t="s">
        <v>2</v>
      </c>
      <c r="AR581">
        <v>807.88</v>
      </c>
      <c r="AS581">
        <v>2388.59</v>
      </c>
      <c r="AT581">
        <v>7294.18</v>
      </c>
      <c r="AU581">
        <v>4654.6480000000001</v>
      </c>
      <c r="AV581">
        <v>1480.25</v>
      </c>
      <c r="AY581" t="s">
        <v>2</v>
      </c>
      <c r="AZ581">
        <v>12378.74</v>
      </c>
      <c r="BA581">
        <v>2258.11</v>
      </c>
      <c r="BC581" t="s">
        <v>2</v>
      </c>
      <c r="BD581">
        <v>682.14</v>
      </c>
      <c r="BE581">
        <v>8728.26</v>
      </c>
      <c r="BF581">
        <v>2012.03</v>
      </c>
      <c r="BG581" t="s">
        <v>2</v>
      </c>
      <c r="BH581">
        <v>1752.28</v>
      </c>
      <c r="BI581" t="s">
        <v>2</v>
      </c>
      <c r="BK581" t="s">
        <v>2</v>
      </c>
      <c r="BL581">
        <v>6158.82</v>
      </c>
      <c r="BM581">
        <v>1602.52</v>
      </c>
      <c r="BN581">
        <v>298.35000000000002</v>
      </c>
      <c r="BO581" t="s">
        <v>2</v>
      </c>
      <c r="BP581">
        <v>10112.25</v>
      </c>
      <c r="BS581" t="s">
        <v>2</v>
      </c>
      <c r="BT581">
        <v>206.86</v>
      </c>
      <c r="BU581" t="s">
        <v>2</v>
      </c>
      <c r="BV581" t="s">
        <v>2</v>
      </c>
      <c r="BX581">
        <v>3805.7</v>
      </c>
      <c r="BY581">
        <v>1265.7</v>
      </c>
      <c r="BZ581" t="s">
        <v>2</v>
      </c>
      <c r="CA581">
        <v>4196.34</v>
      </c>
      <c r="CD581" t="s">
        <v>2</v>
      </c>
      <c r="CG581">
        <v>3843.42</v>
      </c>
      <c r="CI581">
        <v>2579.46</v>
      </c>
      <c r="CJ581" t="s">
        <v>2</v>
      </c>
      <c r="CK581">
        <v>15049.15</v>
      </c>
      <c r="CM581">
        <v>1412.93</v>
      </c>
      <c r="CN581" t="s">
        <v>2</v>
      </c>
      <c r="CO581" t="s">
        <v>2</v>
      </c>
      <c r="CR581" t="s">
        <v>2</v>
      </c>
      <c r="CS581">
        <v>1511.5</v>
      </c>
      <c r="CV581">
        <v>1725.94</v>
      </c>
      <c r="CW581">
        <v>3422.63</v>
      </c>
      <c r="CX581">
        <v>2864.58</v>
      </c>
      <c r="CY581" t="s">
        <v>2</v>
      </c>
      <c r="CZ581" t="s">
        <v>2</v>
      </c>
      <c r="DA581">
        <v>755.43</v>
      </c>
    </row>
    <row r="582" spans="1:105" x14ac:dyDescent="0.25">
      <c r="A582" s="1">
        <v>39528</v>
      </c>
      <c r="B582" t="s">
        <v>2</v>
      </c>
      <c r="C582" t="s">
        <v>2</v>
      </c>
      <c r="E582" t="s">
        <v>2</v>
      </c>
      <c r="F582" t="s">
        <v>2</v>
      </c>
      <c r="G582" t="s">
        <v>2</v>
      </c>
      <c r="H582" t="s">
        <v>2</v>
      </c>
      <c r="J582" t="s">
        <v>2</v>
      </c>
      <c r="K582">
        <v>1221.27</v>
      </c>
      <c r="L582">
        <v>4027.933</v>
      </c>
      <c r="M582" t="s">
        <v>2</v>
      </c>
      <c r="N582" t="s">
        <v>2</v>
      </c>
      <c r="O582" t="s">
        <v>2</v>
      </c>
      <c r="P582" t="s">
        <v>2</v>
      </c>
      <c r="Q582" t="s">
        <v>2</v>
      </c>
      <c r="R582">
        <v>1645.78</v>
      </c>
      <c r="S582" t="s">
        <v>2</v>
      </c>
      <c r="T582" t="s">
        <v>2</v>
      </c>
      <c r="V582" t="s">
        <v>2</v>
      </c>
      <c r="W582" t="s">
        <v>2</v>
      </c>
      <c r="X582" t="s">
        <v>2</v>
      </c>
      <c r="Y582" t="s">
        <v>2</v>
      </c>
      <c r="Z582" t="s">
        <v>2</v>
      </c>
      <c r="AA582" t="s">
        <v>2</v>
      </c>
      <c r="AB582" t="s">
        <v>2</v>
      </c>
      <c r="AC582" t="s">
        <v>2</v>
      </c>
      <c r="AD582">
        <v>804.79</v>
      </c>
      <c r="AE582" t="s">
        <v>2</v>
      </c>
      <c r="AF582" t="s">
        <v>2</v>
      </c>
      <c r="AG582" t="s">
        <v>2</v>
      </c>
      <c r="AH582">
        <v>8539.91</v>
      </c>
      <c r="AI582" t="s">
        <v>2</v>
      </c>
      <c r="AJ582" t="s">
        <v>2</v>
      </c>
      <c r="AK582" t="s">
        <v>2</v>
      </c>
      <c r="AM582" t="s">
        <v>2</v>
      </c>
      <c r="AN582">
        <v>21561.86</v>
      </c>
      <c r="AO582" t="s">
        <v>2</v>
      </c>
      <c r="AP582">
        <v>551.70000000000005</v>
      </c>
      <c r="AQ582" t="s">
        <v>2</v>
      </c>
      <c r="AR582" t="s">
        <v>2</v>
      </c>
      <c r="AS582" t="s">
        <v>2</v>
      </c>
      <c r="AT582">
        <v>7009.17</v>
      </c>
      <c r="AU582" t="s">
        <v>2</v>
      </c>
      <c r="AV582" t="s">
        <v>2</v>
      </c>
      <c r="AY582">
        <v>12496.41</v>
      </c>
      <c r="AZ582" t="s">
        <v>2</v>
      </c>
      <c r="BA582" t="s">
        <v>2</v>
      </c>
      <c r="BC582" t="s">
        <v>2</v>
      </c>
      <c r="BD582" t="s">
        <v>2</v>
      </c>
      <c r="BE582" t="s">
        <v>2</v>
      </c>
      <c r="BF582">
        <v>1972.09</v>
      </c>
      <c r="BG582" t="s">
        <v>2</v>
      </c>
      <c r="BH582" t="s">
        <v>2</v>
      </c>
      <c r="BI582" t="s">
        <v>2</v>
      </c>
      <c r="BK582">
        <v>1190.3900000000001</v>
      </c>
      <c r="BL582" t="s">
        <v>2</v>
      </c>
      <c r="BM582">
        <v>1589.86</v>
      </c>
      <c r="BN582" t="s">
        <v>2</v>
      </c>
      <c r="BO582" t="s">
        <v>2</v>
      </c>
      <c r="BP582" t="s">
        <v>2</v>
      </c>
      <c r="BS582" t="s">
        <v>2</v>
      </c>
      <c r="BT582">
        <v>209.7</v>
      </c>
      <c r="BU582" t="s">
        <v>2</v>
      </c>
      <c r="BV582" t="s">
        <v>2</v>
      </c>
      <c r="BX582" t="s">
        <v>2</v>
      </c>
      <c r="BY582">
        <v>1229.08</v>
      </c>
      <c r="BZ582" t="s">
        <v>2</v>
      </c>
      <c r="CA582">
        <v>4196.34</v>
      </c>
      <c r="CD582" t="s">
        <v>2</v>
      </c>
      <c r="CG582" t="s">
        <v>2</v>
      </c>
      <c r="CI582" t="s">
        <v>2</v>
      </c>
      <c r="CJ582" t="s">
        <v>2</v>
      </c>
      <c r="CK582" t="s">
        <v>2</v>
      </c>
      <c r="CM582" t="s">
        <v>2</v>
      </c>
      <c r="CN582" t="s">
        <v>2</v>
      </c>
      <c r="CO582" t="s">
        <v>2</v>
      </c>
      <c r="CR582" t="s">
        <v>2</v>
      </c>
      <c r="CS582">
        <v>1517.8</v>
      </c>
      <c r="CV582" t="s">
        <v>2</v>
      </c>
      <c r="CW582" t="s">
        <v>2</v>
      </c>
      <c r="CX582" t="s">
        <v>2</v>
      </c>
      <c r="CY582" t="s">
        <v>2</v>
      </c>
      <c r="CZ582" t="s">
        <v>2</v>
      </c>
      <c r="DA582" t="s">
        <v>2</v>
      </c>
    </row>
    <row r="583" spans="1:105" x14ac:dyDescent="0.25">
      <c r="A583" s="1">
        <v>39531</v>
      </c>
      <c r="B583">
        <v>1359.68</v>
      </c>
      <c r="C583" t="s">
        <v>2</v>
      </c>
      <c r="E583" t="s">
        <v>2</v>
      </c>
      <c r="F583" t="s">
        <v>2</v>
      </c>
      <c r="G583" t="s">
        <v>2</v>
      </c>
      <c r="H583" t="s">
        <v>2</v>
      </c>
      <c r="J583" t="s">
        <v>2</v>
      </c>
      <c r="K583">
        <v>1234.33</v>
      </c>
      <c r="L583">
        <v>4030.2840000000001</v>
      </c>
      <c r="M583" t="s">
        <v>2</v>
      </c>
      <c r="N583" t="s">
        <v>2</v>
      </c>
      <c r="O583" t="s">
        <v>2</v>
      </c>
      <c r="P583" t="s">
        <v>2</v>
      </c>
      <c r="Q583">
        <v>713.9</v>
      </c>
      <c r="R583">
        <v>1663.57</v>
      </c>
      <c r="S583" t="s">
        <v>2</v>
      </c>
      <c r="T583" t="s">
        <v>2</v>
      </c>
      <c r="V583">
        <v>13113.53</v>
      </c>
      <c r="W583" t="s">
        <v>2</v>
      </c>
      <c r="X583" t="s">
        <v>2</v>
      </c>
      <c r="Y583">
        <v>642.57000000000005</v>
      </c>
      <c r="Z583" t="s">
        <v>2</v>
      </c>
      <c r="AA583" t="s">
        <v>2</v>
      </c>
      <c r="AB583" t="s">
        <v>2</v>
      </c>
      <c r="AC583" t="s">
        <v>2</v>
      </c>
      <c r="AD583">
        <v>807.28</v>
      </c>
      <c r="AE583" t="s">
        <v>2</v>
      </c>
      <c r="AF583">
        <v>2339.2939999999999</v>
      </c>
      <c r="AG583" t="s">
        <v>2</v>
      </c>
      <c r="AH583">
        <v>9049.23</v>
      </c>
      <c r="AI583" t="s">
        <v>2</v>
      </c>
      <c r="AJ583" t="s">
        <v>2</v>
      </c>
      <c r="AK583" t="s">
        <v>2</v>
      </c>
      <c r="AM583">
        <v>2927.79</v>
      </c>
      <c r="AN583" t="s">
        <v>2</v>
      </c>
      <c r="AO583" t="s">
        <v>2</v>
      </c>
      <c r="AP583">
        <v>561.42999999999995</v>
      </c>
      <c r="AQ583" t="s">
        <v>2</v>
      </c>
      <c r="AR583" t="s">
        <v>2</v>
      </c>
      <c r="AS583" t="s">
        <v>2</v>
      </c>
      <c r="AT583">
        <v>6884.01</v>
      </c>
      <c r="AU583" t="s">
        <v>2</v>
      </c>
      <c r="AV583" t="s">
        <v>2</v>
      </c>
      <c r="AY583">
        <v>12582.46</v>
      </c>
      <c r="AZ583">
        <v>12622.07</v>
      </c>
      <c r="BA583">
        <v>2336.6999999999998</v>
      </c>
      <c r="BC583" t="s">
        <v>2</v>
      </c>
      <c r="BD583">
        <v>705.12</v>
      </c>
      <c r="BE583">
        <v>8928.25</v>
      </c>
      <c r="BF583">
        <v>2000.95</v>
      </c>
      <c r="BG583">
        <v>29930.93</v>
      </c>
      <c r="BH583">
        <v>1819.26</v>
      </c>
      <c r="BI583">
        <v>3708.65</v>
      </c>
      <c r="BK583">
        <v>1201.3499999999999</v>
      </c>
      <c r="BL583" t="s">
        <v>2</v>
      </c>
      <c r="BM583">
        <v>1623.35</v>
      </c>
      <c r="BN583" t="s">
        <v>2</v>
      </c>
      <c r="BO583">
        <v>2885.35</v>
      </c>
      <c r="BP583" t="s">
        <v>2</v>
      </c>
      <c r="BS583">
        <v>41155.56</v>
      </c>
      <c r="BT583">
        <v>212.04</v>
      </c>
      <c r="BU583" t="s">
        <v>2</v>
      </c>
      <c r="BV583" t="s">
        <v>2</v>
      </c>
      <c r="BX583" t="s">
        <v>2</v>
      </c>
      <c r="BY583">
        <v>1209.19</v>
      </c>
      <c r="BZ583" t="s">
        <v>2</v>
      </c>
      <c r="CA583">
        <v>4282.6099999999997</v>
      </c>
      <c r="CD583">
        <v>13378.57</v>
      </c>
      <c r="CG583" t="s">
        <v>2</v>
      </c>
      <c r="CI583" t="s">
        <v>2</v>
      </c>
      <c r="CJ583">
        <v>955.82</v>
      </c>
      <c r="CK583">
        <v>15231.34</v>
      </c>
      <c r="CM583" t="s">
        <v>2</v>
      </c>
      <c r="CN583" t="s">
        <v>2</v>
      </c>
      <c r="CO583" t="s">
        <v>2</v>
      </c>
      <c r="CR583" t="s">
        <v>2</v>
      </c>
      <c r="CS583" t="s">
        <v>2</v>
      </c>
      <c r="CV583">
        <v>1776.96</v>
      </c>
      <c r="CW583">
        <v>3527.86</v>
      </c>
      <c r="CX583">
        <v>2964.47</v>
      </c>
      <c r="CY583" t="s">
        <v>2</v>
      </c>
      <c r="CZ583">
        <v>17306.54</v>
      </c>
      <c r="DA583">
        <v>772.8</v>
      </c>
    </row>
    <row r="584" spans="1:105" x14ac:dyDescent="0.25">
      <c r="A584" s="1">
        <v>39532</v>
      </c>
      <c r="B584">
        <v>1357.47</v>
      </c>
      <c r="C584">
        <v>5704.3</v>
      </c>
      <c r="E584">
        <v>6540.48</v>
      </c>
      <c r="F584">
        <v>3632.59</v>
      </c>
      <c r="G584">
        <v>306.63</v>
      </c>
      <c r="H584">
        <v>2919.89</v>
      </c>
      <c r="J584">
        <v>4699.8999999999996</v>
      </c>
      <c r="K584">
        <v>1247.52</v>
      </c>
      <c r="L584">
        <v>3839.373</v>
      </c>
      <c r="M584">
        <v>31453</v>
      </c>
      <c r="N584">
        <v>22529.8</v>
      </c>
      <c r="O584">
        <v>5354.2</v>
      </c>
      <c r="P584">
        <v>7271.17</v>
      </c>
      <c r="Q584">
        <v>711.71</v>
      </c>
      <c r="R584">
        <v>1680.77</v>
      </c>
      <c r="S584">
        <v>9839.4</v>
      </c>
      <c r="T584">
        <v>13434.2</v>
      </c>
      <c r="V584">
        <v>13324.07</v>
      </c>
      <c r="W584">
        <v>345.83</v>
      </c>
      <c r="X584">
        <v>935.01</v>
      </c>
      <c r="Y584">
        <v>642.55999999999995</v>
      </c>
      <c r="Z584">
        <v>3039.7</v>
      </c>
      <c r="AA584">
        <v>439.21</v>
      </c>
      <c r="AB584">
        <v>417.47</v>
      </c>
      <c r="AC584">
        <v>3698.42</v>
      </c>
      <c r="AD584">
        <v>822.58</v>
      </c>
      <c r="AE584">
        <v>3745.76</v>
      </c>
      <c r="AF584">
        <v>2420.799</v>
      </c>
      <c r="AG584">
        <v>9687.8700000000008</v>
      </c>
      <c r="AH584">
        <v>8899.26</v>
      </c>
      <c r="AI584">
        <v>8584.99</v>
      </c>
      <c r="AJ584">
        <v>5351</v>
      </c>
      <c r="AK584">
        <v>11774.92</v>
      </c>
      <c r="AM584">
        <v>3023.5</v>
      </c>
      <c r="AN584">
        <v>22056.25</v>
      </c>
      <c r="AO584">
        <v>3398.97</v>
      </c>
      <c r="AP584">
        <v>555.83299999999997</v>
      </c>
      <c r="AQ584" t="s">
        <v>2</v>
      </c>
      <c r="AR584">
        <v>832.51</v>
      </c>
      <c r="AS584">
        <v>2452.15</v>
      </c>
      <c r="AT584">
        <v>7031.11</v>
      </c>
      <c r="AU584">
        <v>4925.9380000000001</v>
      </c>
      <c r="AV584">
        <v>1520.56</v>
      </c>
      <c r="AY584">
        <v>12791.24</v>
      </c>
      <c r="AZ584">
        <v>12571.84</v>
      </c>
      <c r="BA584">
        <v>2346.7800000000002</v>
      </c>
      <c r="BC584">
        <v>29266.47</v>
      </c>
      <c r="BD584">
        <v>705.99</v>
      </c>
      <c r="BE584">
        <v>8958.16</v>
      </c>
      <c r="BF584">
        <v>2017.93</v>
      </c>
      <c r="BG584">
        <v>30144.51</v>
      </c>
      <c r="BH584">
        <v>1831.98</v>
      </c>
      <c r="BI584">
        <v>3894.6</v>
      </c>
      <c r="BK584">
        <v>1234.58</v>
      </c>
      <c r="BL584">
        <v>6406.73</v>
      </c>
      <c r="BM584">
        <v>1626.29</v>
      </c>
      <c r="BN584">
        <v>307.13</v>
      </c>
      <c r="BO584">
        <v>2921.72</v>
      </c>
      <c r="BP584">
        <v>10431.06</v>
      </c>
      <c r="BS584">
        <v>41641.919999999998</v>
      </c>
      <c r="BT584">
        <v>214.65</v>
      </c>
      <c r="BU584">
        <v>468.11</v>
      </c>
      <c r="BV584" t="s">
        <v>2</v>
      </c>
      <c r="BX584" t="s">
        <v>2</v>
      </c>
      <c r="BY584">
        <v>1245.3900000000001</v>
      </c>
      <c r="BZ584">
        <v>9138.39</v>
      </c>
      <c r="CA584">
        <v>4287.26</v>
      </c>
      <c r="CD584">
        <v>13379.44</v>
      </c>
      <c r="CG584">
        <v>3911.68</v>
      </c>
      <c r="CI584">
        <v>2649.14</v>
      </c>
      <c r="CJ584">
        <v>969.72</v>
      </c>
      <c r="CK584">
        <v>15297.03</v>
      </c>
      <c r="CM584">
        <v>1452.16</v>
      </c>
      <c r="CN584">
        <v>396.57</v>
      </c>
      <c r="CO584" t="s">
        <v>2</v>
      </c>
      <c r="CR584" t="s">
        <v>2</v>
      </c>
      <c r="CS584">
        <v>1550.5</v>
      </c>
      <c r="CV584">
        <v>1777.24</v>
      </c>
      <c r="CW584">
        <v>3538.5</v>
      </c>
      <c r="CX584">
        <v>2939.4</v>
      </c>
      <c r="CY584">
        <v>2075.1799999999998</v>
      </c>
      <c r="CZ584">
        <v>17178.689999999999</v>
      </c>
      <c r="DA584">
        <v>782.98</v>
      </c>
    </row>
    <row r="585" spans="1:105" x14ac:dyDescent="0.25">
      <c r="A585" s="1">
        <v>39533</v>
      </c>
      <c r="B585">
        <v>1352.45</v>
      </c>
      <c r="C585">
        <v>5689.1</v>
      </c>
      <c r="E585">
        <v>6538.28</v>
      </c>
      <c r="F585">
        <v>3631.73</v>
      </c>
      <c r="G585">
        <v>306.83999999999997</v>
      </c>
      <c r="H585">
        <v>2911.86</v>
      </c>
      <c r="J585">
        <v>4693.62</v>
      </c>
      <c r="K585">
        <v>1240.8</v>
      </c>
      <c r="L585">
        <v>3880.4110000000001</v>
      </c>
      <c r="M585">
        <v>31420</v>
      </c>
      <c r="N585">
        <v>22811.35</v>
      </c>
      <c r="O585">
        <v>5389.7</v>
      </c>
      <c r="P585">
        <v>7236.5</v>
      </c>
      <c r="Q585">
        <v>708.93</v>
      </c>
      <c r="R585">
        <v>1681.91</v>
      </c>
      <c r="S585">
        <v>9837.7000000000007</v>
      </c>
      <c r="T585">
        <v>13426.6</v>
      </c>
      <c r="V585">
        <v>13419.69</v>
      </c>
      <c r="W585">
        <v>346.26</v>
      </c>
      <c r="X585">
        <v>934.25</v>
      </c>
      <c r="Y585">
        <v>641.6</v>
      </c>
      <c r="Z585">
        <v>3036.47</v>
      </c>
      <c r="AA585">
        <v>438.11</v>
      </c>
      <c r="AB585">
        <v>419.19</v>
      </c>
      <c r="AC585">
        <v>3720.53</v>
      </c>
      <c r="AD585">
        <v>820.65</v>
      </c>
      <c r="AE585">
        <v>3706.72</v>
      </c>
      <c r="AF585">
        <v>2459.9679999999998</v>
      </c>
      <c r="AG585">
        <v>9780.11</v>
      </c>
      <c r="AH585">
        <v>8842.52</v>
      </c>
      <c r="AI585">
        <v>8638.17</v>
      </c>
      <c r="AJ585">
        <v>5388.7</v>
      </c>
      <c r="AK585">
        <v>12149.47</v>
      </c>
      <c r="AM585">
        <v>3006.12</v>
      </c>
      <c r="AN585">
        <v>21978.22</v>
      </c>
      <c r="AO585">
        <v>3396.36</v>
      </c>
      <c r="AP585">
        <v>564.66499999999996</v>
      </c>
      <c r="AQ585" t="s">
        <v>2</v>
      </c>
      <c r="AR585">
        <v>830.03</v>
      </c>
      <c r="AS585">
        <v>2453.9299999999998</v>
      </c>
      <c r="AT585">
        <v>6887.77</v>
      </c>
      <c r="AU585">
        <v>4985.2700000000004</v>
      </c>
      <c r="AV585">
        <v>1525.4</v>
      </c>
      <c r="AY585">
        <v>12711.78</v>
      </c>
      <c r="AZ585">
        <v>12531.95</v>
      </c>
      <c r="BA585">
        <v>2331.1799999999998</v>
      </c>
      <c r="BC585">
        <v>29759.46</v>
      </c>
      <c r="BD585">
        <v>704.49</v>
      </c>
      <c r="BE585">
        <v>8936.23</v>
      </c>
      <c r="BF585">
        <v>2004.01</v>
      </c>
      <c r="BG585">
        <v>30057.9</v>
      </c>
      <c r="BH585">
        <v>1822.57</v>
      </c>
      <c r="BI585">
        <v>3917.75</v>
      </c>
      <c r="BK585">
        <v>1245.42</v>
      </c>
      <c r="BL585">
        <v>6346.59</v>
      </c>
      <c r="BM585">
        <v>1607.05</v>
      </c>
      <c r="BN585">
        <v>306.91000000000003</v>
      </c>
      <c r="BO585">
        <v>2930.35</v>
      </c>
      <c r="BP585">
        <v>10474.120000000001</v>
      </c>
      <c r="BS585">
        <v>41264.75</v>
      </c>
      <c r="BT585">
        <v>214.64</v>
      </c>
      <c r="BU585">
        <v>468.86</v>
      </c>
      <c r="BV585" t="s">
        <v>2</v>
      </c>
      <c r="BX585">
        <v>3850.58</v>
      </c>
      <c r="BY585">
        <v>1262.5</v>
      </c>
      <c r="BZ585">
        <v>9079.41</v>
      </c>
      <c r="CA585">
        <v>4268.05</v>
      </c>
      <c r="CD585">
        <v>13374.78</v>
      </c>
      <c r="CG585">
        <v>3914.27</v>
      </c>
      <c r="CI585">
        <v>2650.48</v>
      </c>
      <c r="CJ585">
        <v>973.03</v>
      </c>
      <c r="CK585">
        <v>15263.16</v>
      </c>
      <c r="CM585">
        <v>1450.45</v>
      </c>
      <c r="CN585">
        <v>397.86</v>
      </c>
      <c r="CO585" t="s">
        <v>2</v>
      </c>
      <c r="CR585" t="s">
        <v>2</v>
      </c>
      <c r="CS585">
        <v>1535.2</v>
      </c>
      <c r="CV585">
        <v>1770.82</v>
      </c>
      <c r="CW585">
        <v>3529.82</v>
      </c>
      <c r="CX585">
        <v>2918.43</v>
      </c>
      <c r="CY585">
        <v>2079.79</v>
      </c>
      <c r="CZ585">
        <v>17047.23</v>
      </c>
      <c r="DA585">
        <v>787.75</v>
      </c>
    </row>
    <row r="586" spans="1:105" x14ac:dyDescent="0.25">
      <c r="A586" s="1">
        <v>39534</v>
      </c>
      <c r="B586">
        <v>1345.62</v>
      </c>
      <c r="C586">
        <v>5735</v>
      </c>
      <c r="E586">
        <v>6610.16</v>
      </c>
      <c r="F586">
        <v>3672.69</v>
      </c>
      <c r="G586">
        <v>310.19</v>
      </c>
      <c r="H586">
        <v>2938.17</v>
      </c>
      <c r="J586">
        <v>4750.63</v>
      </c>
      <c r="K586">
        <v>1229.6099999999999</v>
      </c>
      <c r="L586">
        <v>3715.1840000000002</v>
      </c>
      <c r="M586">
        <v>31880</v>
      </c>
      <c r="N586">
        <v>22758.94</v>
      </c>
      <c r="O586">
        <v>5381.4</v>
      </c>
      <c r="P586">
        <v>7316.63</v>
      </c>
      <c r="Q586">
        <v>701.64</v>
      </c>
      <c r="R586">
        <v>1677.31</v>
      </c>
      <c r="S586">
        <v>9982</v>
      </c>
      <c r="T586">
        <v>13596.4</v>
      </c>
      <c r="V586">
        <v>13454.47</v>
      </c>
      <c r="W586">
        <v>350.47</v>
      </c>
      <c r="X586">
        <v>953.66</v>
      </c>
      <c r="Y586">
        <v>640.51</v>
      </c>
      <c r="Z586">
        <v>3068.41</v>
      </c>
      <c r="AA586">
        <v>445.24</v>
      </c>
      <c r="AB586">
        <v>424.72</v>
      </c>
      <c r="AC586">
        <v>3782.74</v>
      </c>
      <c r="AD586">
        <v>825.41</v>
      </c>
      <c r="AE586">
        <v>3733.63</v>
      </c>
      <c r="AF586">
        <v>2452.848</v>
      </c>
      <c r="AG586">
        <v>9788.56</v>
      </c>
      <c r="AH586">
        <v>8768.02</v>
      </c>
      <c r="AI586">
        <v>8792.89</v>
      </c>
      <c r="AJ586">
        <v>5381.2</v>
      </c>
      <c r="AK586">
        <v>11862.31</v>
      </c>
      <c r="AM586">
        <v>3025.2</v>
      </c>
      <c r="AN586">
        <v>22315.24</v>
      </c>
      <c r="AO586">
        <v>3438.07</v>
      </c>
      <c r="AP586">
        <v>558.91399999999999</v>
      </c>
      <c r="AQ586" t="s">
        <v>2</v>
      </c>
      <c r="AR586">
        <v>840.46</v>
      </c>
      <c r="AS586">
        <v>2486.31</v>
      </c>
      <c r="AT586">
        <v>6917.35</v>
      </c>
      <c r="AU586">
        <v>5063.0590000000002</v>
      </c>
      <c r="AV586">
        <v>1548.11</v>
      </c>
      <c r="AY586">
        <v>12621.56</v>
      </c>
      <c r="AZ586">
        <v>12476.76</v>
      </c>
      <c r="BA586">
        <v>2315.91</v>
      </c>
      <c r="BC586">
        <v>30270.44</v>
      </c>
      <c r="BD586">
        <v>703.83</v>
      </c>
      <c r="BE586">
        <v>8938.18</v>
      </c>
      <c r="BF586">
        <v>2044.8</v>
      </c>
      <c r="BG586">
        <v>30320.98</v>
      </c>
      <c r="BH586">
        <v>1809.24</v>
      </c>
      <c r="BI586">
        <v>3895.25</v>
      </c>
      <c r="BK586">
        <v>1254.03</v>
      </c>
      <c r="BL586">
        <v>6303.93</v>
      </c>
      <c r="BM586">
        <v>1634.24</v>
      </c>
      <c r="BN586">
        <v>313.12</v>
      </c>
      <c r="BO586">
        <v>2931.61</v>
      </c>
      <c r="BP586">
        <v>10508.57</v>
      </c>
      <c r="BS586">
        <v>41590.04</v>
      </c>
      <c r="BT586">
        <v>214.04</v>
      </c>
      <c r="BU586">
        <v>475.94</v>
      </c>
      <c r="BV586" t="s">
        <v>2</v>
      </c>
      <c r="BX586">
        <v>3976.08</v>
      </c>
      <c r="BY586">
        <v>1259.07</v>
      </c>
      <c r="BZ586">
        <v>9000.17</v>
      </c>
      <c r="CA586">
        <v>4249.5600000000004</v>
      </c>
      <c r="CD586" t="s">
        <v>2</v>
      </c>
      <c r="CG586">
        <v>3845.77</v>
      </c>
      <c r="CI586">
        <v>2676.97</v>
      </c>
      <c r="CJ586">
        <v>1092.6400000000001</v>
      </c>
      <c r="CK586">
        <v>15333.97</v>
      </c>
      <c r="CM586">
        <v>1469.81</v>
      </c>
      <c r="CN586">
        <v>402.61</v>
      </c>
      <c r="CO586" t="s">
        <v>2</v>
      </c>
      <c r="CR586" t="s">
        <v>2</v>
      </c>
      <c r="CS586">
        <v>1546.7</v>
      </c>
      <c r="CV586">
        <v>1757.2</v>
      </c>
      <c r="CW586">
        <v>3524.92</v>
      </c>
      <c r="CX586">
        <v>2862.31</v>
      </c>
      <c r="CY586">
        <v>2093.61</v>
      </c>
      <c r="CZ586" t="s">
        <v>2</v>
      </c>
      <c r="DA586">
        <v>791.38</v>
      </c>
    </row>
    <row r="587" spans="1:105" x14ac:dyDescent="0.25">
      <c r="A587" s="1">
        <v>39535</v>
      </c>
      <c r="B587">
        <v>1334.87</v>
      </c>
      <c r="C587">
        <v>5747.2</v>
      </c>
      <c r="E587">
        <v>6616.45</v>
      </c>
      <c r="F587">
        <v>3668.62</v>
      </c>
      <c r="G587">
        <v>308.99</v>
      </c>
      <c r="H587">
        <v>2944.32</v>
      </c>
      <c r="J587">
        <v>4740.78</v>
      </c>
      <c r="K587">
        <v>1248.8</v>
      </c>
      <c r="L587">
        <v>3767.3420000000001</v>
      </c>
      <c r="M587">
        <v>31758</v>
      </c>
      <c r="N587">
        <v>23313.88</v>
      </c>
      <c r="O587">
        <v>5371.6</v>
      </c>
      <c r="P587">
        <v>7289.18</v>
      </c>
      <c r="Q587">
        <v>694.78</v>
      </c>
      <c r="R587">
        <v>1704.28</v>
      </c>
      <c r="S587">
        <v>9988.6</v>
      </c>
      <c r="T587">
        <v>13578.5</v>
      </c>
      <c r="V587">
        <v>13419.44</v>
      </c>
      <c r="W587">
        <v>350.18</v>
      </c>
      <c r="X587">
        <v>953.3</v>
      </c>
      <c r="Y587">
        <v>636.6</v>
      </c>
      <c r="Z587">
        <v>3056.4</v>
      </c>
      <c r="AA587">
        <v>443.68</v>
      </c>
      <c r="AB587">
        <v>427.59</v>
      </c>
      <c r="AC587">
        <v>3840.03</v>
      </c>
      <c r="AD587">
        <v>827.24</v>
      </c>
      <c r="AE587">
        <v>3732.33</v>
      </c>
      <c r="AF587">
        <v>2478.9070000000002</v>
      </c>
      <c r="AG587">
        <v>9773.33</v>
      </c>
      <c r="AH587">
        <v>8668.2199999999993</v>
      </c>
      <c r="AI587">
        <v>8824.35</v>
      </c>
      <c r="AJ587">
        <v>5372.3</v>
      </c>
      <c r="AK587">
        <v>12466.41</v>
      </c>
      <c r="AM587">
        <v>3056.57</v>
      </c>
      <c r="AN587">
        <v>22394.45</v>
      </c>
      <c r="AO587">
        <v>3432.67</v>
      </c>
      <c r="AP587">
        <v>567.29499999999996</v>
      </c>
      <c r="AQ587" t="s">
        <v>2</v>
      </c>
      <c r="AR587">
        <v>838.65</v>
      </c>
      <c r="AS587">
        <v>2490.85</v>
      </c>
      <c r="AT587">
        <v>6964.38</v>
      </c>
      <c r="AU587">
        <v>5182.1989999999996</v>
      </c>
      <c r="AV587">
        <v>1555.13</v>
      </c>
      <c r="AY587">
        <v>12874.45</v>
      </c>
      <c r="AZ587">
        <v>12382.16</v>
      </c>
      <c r="BA587">
        <v>2304.71</v>
      </c>
      <c r="BC587">
        <v>30266.76</v>
      </c>
      <c r="BD587">
        <v>695.32</v>
      </c>
      <c r="BE587">
        <v>8875.23</v>
      </c>
      <c r="BF587">
        <v>2049.4</v>
      </c>
      <c r="BG587">
        <v>30181.59</v>
      </c>
      <c r="BH587">
        <v>1802.18</v>
      </c>
      <c r="BI587">
        <v>3986.75</v>
      </c>
      <c r="BK587">
        <v>1258.8599999999999</v>
      </c>
      <c r="BL587">
        <v>6258.44</v>
      </c>
      <c r="BM587">
        <v>1639.51</v>
      </c>
      <c r="BN587">
        <v>313.17</v>
      </c>
      <c r="BO587">
        <v>2957.61</v>
      </c>
      <c r="BP587">
        <v>10580.7</v>
      </c>
      <c r="BS587">
        <v>41013.050000000003</v>
      </c>
      <c r="BT587">
        <v>217.75</v>
      </c>
      <c r="BU587">
        <v>479.49</v>
      </c>
      <c r="BV587" t="s">
        <v>2</v>
      </c>
      <c r="BX587">
        <v>3990.53</v>
      </c>
      <c r="BY587">
        <v>1253.02</v>
      </c>
      <c r="BZ587">
        <v>8972.59</v>
      </c>
      <c r="CA587">
        <v>4231.9399999999996</v>
      </c>
      <c r="CD587">
        <v>13424.28</v>
      </c>
      <c r="CG587">
        <v>3906.81</v>
      </c>
      <c r="CI587">
        <v>2665.52</v>
      </c>
      <c r="CJ587" t="s">
        <v>2</v>
      </c>
      <c r="CK587">
        <v>15311.51</v>
      </c>
      <c r="CM587">
        <v>1468.62</v>
      </c>
      <c r="CN587">
        <v>404.98</v>
      </c>
      <c r="CO587" t="s">
        <v>2</v>
      </c>
      <c r="CR587" t="s">
        <v>2</v>
      </c>
      <c r="CS587">
        <v>1565.7</v>
      </c>
      <c r="CV587">
        <v>1735.07</v>
      </c>
      <c r="CW587">
        <v>3483.82</v>
      </c>
      <c r="CX587">
        <v>2800.06</v>
      </c>
      <c r="CY587">
        <v>2095.2399999999998</v>
      </c>
      <c r="CZ587">
        <v>17468.400000000001</v>
      </c>
      <c r="DA587">
        <v>789.07</v>
      </c>
    </row>
    <row r="588" spans="1:105" x14ac:dyDescent="0.25">
      <c r="A588" s="1">
        <v>39538</v>
      </c>
      <c r="B588">
        <v>1328.52</v>
      </c>
      <c r="C588">
        <v>5715.1</v>
      </c>
      <c r="E588">
        <v>6541.12</v>
      </c>
      <c r="F588">
        <v>3633.42</v>
      </c>
      <c r="G588">
        <v>306.27</v>
      </c>
      <c r="H588">
        <v>2931.03</v>
      </c>
      <c r="J588">
        <v>4711.78</v>
      </c>
      <c r="K588">
        <v>1234.5899999999999</v>
      </c>
      <c r="L588">
        <v>3730.614</v>
      </c>
      <c r="M588">
        <v>31697</v>
      </c>
      <c r="N588">
        <v>23077.84</v>
      </c>
      <c r="O588">
        <v>5375</v>
      </c>
      <c r="P588">
        <v>7224.31</v>
      </c>
      <c r="Q588">
        <v>692.41</v>
      </c>
      <c r="R588">
        <v>1709.31</v>
      </c>
      <c r="S588">
        <v>10022.700000000001</v>
      </c>
      <c r="T588">
        <v>13370.3</v>
      </c>
      <c r="V588">
        <v>13350.13</v>
      </c>
      <c r="W588">
        <v>347.43</v>
      </c>
      <c r="X588">
        <v>952.22</v>
      </c>
      <c r="Y588">
        <v>632.94000000000005</v>
      </c>
      <c r="Z588">
        <v>3020.69</v>
      </c>
      <c r="AA588">
        <v>442.88</v>
      </c>
      <c r="AB588">
        <v>428.1</v>
      </c>
      <c r="AC588">
        <v>3827.89</v>
      </c>
      <c r="AD588">
        <v>825.49</v>
      </c>
      <c r="AE588">
        <v>3725.74</v>
      </c>
      <c r="AF588">
        <v>2477.5929999999998</v>
      </c>
      <c r="AG588">
        <v>9801.43</v>
      </c>
      <c r="AH588">
        <v>8627.5300000000007</v>
      </c>
      <c r="AI588">
        <v>8833.39</v>
      </c>
      <c r="AJ588">
        <v>5375.7</v>
      </c>
      <c r="AK588">
        <v>12339.46</v>
      </c>
      <c r="AM588">
        <v>3058.93</v>
      </c>
      <c r="AN588">
        <v>22051.89</v>
      </c>
      <c r="AO588">
        <v>3412.48</v>
      </c>
      <c r="AP588">
        <v>560.86900000000003</v>
      </c>
      <c r="AQ588" t="s">
        <v>2</v>
      </c>
      <c r="AR588">
        <v>834.4</v>
      </c>
      <c r="AS588">
        <v>2464.3000000000002</v>
      </c>
      <c r="AT588">
        <v>6964.38</v>
      </c>
      <c r="AU588">
        <v>5141.7269999999999</v>
      </c>
      <c r="AV588">
        <v>1556.31</v>
      </c>
      <c r="AY588">
        <v>12709.28</v>
      </c>
      <c r="AZ588">
        <v>12326.47</v>
      </c>
      <c r="BA588">
        <v>2289.6999999999998</v>
      </c>
      <c r="BC588">
        <v>30050.880000000001</v>
      </c>
      <c r="BD588">
        <v>693.86</v>
      </c>
      <c r="BE588">
        <v>8826.07</v>
      </c>
      <c r="BF588">
        <v>2056.58</v>
      </c>
      <c r="BG588">
        <v>31109.17</v>
      </c>
      <c r="BH588">
        <v>1789.52</v>
      </c>
      <c r="BI588">
        <v>3953.35</v>
      </c>
      <c r="BK588">
        <v>1259.0999999999999</v>
      </c>
      <c r="BL588">
        <v>6177.05</v>
      </c>
      <c r="BM588">
        <v>1636.23</v>
      </c>
      <c r="BN588">
        <v>312.86</v>
      </c>
      <c r="BO588">
        <v>3003.78</v>
      </c>
      <c r="BP588">
        <v>10520.55</v>
      </c>
      <c r="BS588">
        <v>39178.199999999997</v>
      </c>
      <c r="BT588">
        <v>218.43</v>
      </c>
      <c r="BU588">
        <v>478.78</v>
      </c>
      <c r="BV588" t="s">
        <v>2</v>
      </c>
      <c r="BX588">
        <v>3985.97</v>
      </c>
      <c r="BY588">
        <v>1254.99</v>
      </c>
      <c r="BZ588">
        <v>8990.64</v>
      </c>
      <c r="CA588">
        <v>4210.6899999999996</v>
      </c>
      <c r="CD588">
        <v>13433.14</v>
      </c>
      <c r="CG588">
        <v>3895.82</v>
      </c>
      <c r="CI588">
        <v>2641.36</v>
      </c>
      <c r="CJ588">
        <v>933.93</v>
      </c>
      <c r="CK588">
        <v>15293.08</v>
      </c>
      <c r="CM588">
        <v>1445.41</v>
      </c>
      <c r="CN588">
        <v>405.56</v>
      </c>
      <c r="CO588" t="s">
        <v>2</v>
      </c>
      <c r="CR588" t="s">
        <v>2</v>
      </c>
      <c r="CS588">
        <v>1560.3</v>
      </c>
      <c r="CV588">
        <v>1727.19</v>
      </c>
      <c r="CW588">
        <v>3460.97</v>
      </c>
      <c r="CX588">
        <v>2793.83</v>
      </c>
      <c r="CY588">
        <v>2107.91</v>
      </c>
      <c r="CZ588">
        <v>17437.25</v>
      </c>
      <c r="DA588">
        <v>783.44</v>
      </c>
    </row>
    <row r="589" spans="1:105" x14ac:dyDescent="0.25">
      <c r="A589" s="1">
        <v>39539</v>
      </c>
      <c r="B589">
        <v>1370.18</v>
      </c>
      <c r="C589">
        <v>5865.8</v>
      </c>
      <c r="E589">
        <v>6734.5</v>
      </c>
      <c r="F589">
        <v>3758.59</v>
      </c>
      <c r="G589">
        <v>316.45999999999998</v>
      </c>
      <c r="H589">
        <v>3010.56</v>
      </c>
      <c r="J589">
        <v>4876.84</v>
      </c>
      <c r="K589">
        <v>1236.43</v>
      </c>
      <c r="L589">
        <v>3664.7469999999998</v>
      </c>
      <c r="M589">
        <v>32517</v>
      </c>
      <c r="N589">
        <v>23305.71</v>
      </c>
      <c r="O589">
        <v>5373.3</v>
      </c>
      <c r="P589">
        <v>7511.03</v>
      </c>
      <c r="Q589">
        <v>716.33</v>
      </c>
      <c r="R589">
        <v>1717.83</v>
      </c>
      <c r="S589">
        <v>10340.6</v>
      </c>
      <c r="T589">
        <v>13699.1</v>
      </c>
      <c r="V589">
        <v>13440.72</v>
      </c>
      <c r="W589">
        <v>358.41</v>
      </c>
      <c r="X589">
        <v>984.63</v>
      </c>
      <c r="Y589">
        <v>650.27</v>
      </c>
      <c r="Z589">
        <v>3135.16</v>
      </c>
      <c r="AA589">
        <v>454.12</v>
      </c>
      <c r="AB589">
        <v>435.01</v>
      </c>
      <c r="AC589">
        <v>3878.79</v>
      </c>
      <c r="AD589">
        <v>823.36</v>
      </c>
      <c r="AE589">
        <v>3824.95</v>
      </c>
      <c r="AF589">
        <v>2466.1210000000001</v>
      </c>
      <c r="AG589">
        <v>10186.280000000001</v>
      </c>
      <c r="AH589">
        <v>8608.9500000000007</v>
      </c>
      <c r="AI589">
        <v>9048.8799999999992</v>
      </c>
      <c r="AJ589">
        <v>5373.2</v>
      </c>
      <c r="AK589">
        <v>12388.33</v>
      </c>
      <c r="AM589">
        <v>3046.54</v>
      </c>
      <c r="AN589">
        <v>21991.24</v>
      </c>
      <c r="AO589">
        <v>3529.33</v>
      </c>
      <c r="AP589">
        <v>558.49800000000005</v>
      </c>
      <c r="AQ589" t="s">
        <v>2</v>
      </c>
      <c r="AR589">
        <v>861.91</v>
      </c>
      <c r="AS589">
        <v>2534.16</v>
      </c>
      <c r="AT589">
        <v>7023.6</v>
      </c>
      <c r="AU589">
        <v>5203.0659999999998</v>
      </c>
      <c r="AV589">
        <v>1588.46</v>
      </c>
      <c r="AY589">
        <v>12779.14</v>
      </c>
      <c r="AZ589">
        <v>12659.82</v>
      </c>
      <c r="BA589">
        <v>2362.75</v>
      </c>
      <c r="BC589">
        <v>29678.41</v>
      </c>
      <c r="BD589">
        <v>710.65</v>
      </c>
      <c r="BE589">
        <v>9088.49</v>
      </c>
      <c r="BF589">
        <v>2063.69</v>
      </c>
      <c r="BG589">
        <v>32079.89</v>
      </c>
      <c r="BH589">
        <v>1855.48</v>
      </c>
      <c r="BI589">
        <v>3866.85</v>
      </c>
      <c r="BK589">
        <v>1251.5899999999999</v>
      </c>
      <c r="BL589">
        <v>6453.59</v>
      </c>
      <c r="BM589">
        <v>1650.6</v>
      </c>
      <c r="BN589">
        <v>321.75</v>
      </c>
      <c r="BO589">
        <v>2987.5</v>
      </c>
      <c r="BP589">
        <v>10737.84</v>
      </c>
      <c r="BS589">
        <v>40706.589999999997</v>
      </c>
      <c r="BT589">
        <v>219.73</v>
      </c>
      <c r="BU589">
        <v>484.96</v>
      </c>
      <c r="BV589" t="s">
        <v>2</v>
      </c>
      <c r="BX589">
        <v>4065.62</v>
      </c>
      <c r="BY589">
        <v>1236.8900000000001</v>
      </c>
      <c r="BZ589">
        <v>9203.73</v>
      </c>
      <c r="CA589">
        <v>4340.3500000000004</v>
      </c>
      <c r="CD589">
        <v>13506.1</v>
      </c>
      <c r="CG589">
        <v>3861.4</v>
      </c>
      <c r="CI589">
        <v>2728.99</v>
      </c>
      <c r="CJ589">
        <v>944.07</v>
      </c>
      <c r="CK589">
        <v>15230.93</v>
      </c>
      <c r="CM589">
        <v>1482.73</v>
      </c>
      <c r="CN589">
        <v>411.3</v>
      </c>
      <c r="CO589" t="s">
        <v>2</v>
      </c>
      <c r="CR589" t="s">
        <v>2</v>
      </c>
      <c r="CS589">
        <v>1562.8</v>
      </c>
      <c r="CV589">
        <v>1788.45</v>
      </c>
      <c r="CW589">
        <v>3579.71</v>
      </c>
      <c r="CX589">
        <v>2919.62</v>
      </c>
      <c r="CY589">
        <v>2138.25</v>
      </c>
      <c r="CZ589">
        <v>17468.11</v>
      </c>
      <c r="DA589">
        <v>789.94</v>
      </c>
    </row>
    <row r="590" spans="1:105" x14ac:dyDescent="0.25">
      <c r="A590" s="1">
        <v>39540</v>
      </c>
      <c r="B590">
        <v>1377.95</v>
      </c>
      <c r="C590">
        <v>5920.1</v>
      </c>
      <c r="E590">
        <v>6806.66</v>
      </c>
      <c r="F590">
        <v>3810.17</v>
      </c>
      <c r="G590">
        <v>320.11</v>
      </c>
      <c r="H590">
        <v>3035.43</v>
      </c>
      <c r="J590">
        <v>4923.3999999999996</v>
      </c>
      <c r="K590">
        <v>1282.0899999999999</v>
      </c>
      <c r="L590">
        <v>3635.2280000000001</v>
      </c>
      <c r="M590">
        <v>33311</v>
      </c>
      <c r="N590">
        <v>24195.32</v>
      </c>
      <c r="O590">
        <v>5528.1</v>
      </c>
      <c r="P590">
        <v>7625.06</v>
      </c>
      <c r="Q590">
        <v>720.95</v>
      </c>
      <c r="R590">
        <v>1743.54</v>
      </c>
      <c r="S590">
        <v>10381.9</v>
      </c>
      <c r="T590">
        <v>13841.5</v>
      </c>
      <c r="V590">
        <v>13598.26</v>
      </c>
      <c r="W590">
        <v>362.79</v>
      </c>
      <c r="X590">
        <v>998.44</v>
      </c>
      <c r="Y590">
        <v>653.88</v>
      </c>
      <c r="Z590">
        <v>3182.14</v>
      </c>
      <c r="AA590">
        <v>457.41</v>
      </c>
      <c r="AB590">
        <v>439.04</v>
      </c>
      <c r="AC590">
        <v>3940.63</v>
      </c>
      <c r="AD590">
        <v>832.04</v>
      </c>
      <c r="AE590">
        <v>3849.63</v>
      </c>
      <c r="AF590">
        <v>2434.4830000000002</v>
      </c>
      <c r="AG590">
        <v>10224.16</v>
      </c>
      <c r="AH590">
        <v>8619.7800000000007</v>
      </c>
      <c r="AI590">
        <v>9122.7900000000009</v>
      </c>
      <c r="AJ590">
        <v>5524.8</v>
      </c>
      <c r="AK590">
        <v>12973.09</v>
      </c>
      <c r="AM590">
        <v>3130.37</v>
      </c>
      <c r="AN590">
        <v>22339.17</v>
      </c>
      <c r="AO590">
        <v>3563</v>
      </c>
      <c r="AP590">
        <v>550.68299999999999</v>
      </c>
      <c r="AQ590" t="s">
        <v>2</v>
      </c>
      <c r="AR590">
        <v>870.21</v>
      </c>
      <c r="AS590">
        <v>2556.23</v>
      </c>
      <c r="AT590">
        <v>7179.43</v>
      </c>
      <c r="AU590">
        <v>5401.52</v>
      </c>
      <c r="AV590">
        <v>1596.4</v>
      </c>
      <c r="AY590">
        <v>13189.36</v>
      </c>
      <c r="AZ590">
        <v>12696.29</v>
      </c>
      <c r="BA590">
        <v>2381.21</v>
      </c>
      <c r="BC590">
        <v>30152.93</v>
      </c>
      <c r="BD590">
        <v>716.67</v>
      </c>
      <c r="BE590">
        <v>9157.57</v>
      </c>
      <c r="BF590">
        <v>2073.75</v>
      </c>
      <c r="BG590">
        <v>32232.73</v>
      </c>
      <c r="BH590">
        <v>1870.55</v>
      </c>
      <c r="BI590">
        <v>3946.2</v>
      </c>
      <c r="BK590">
        <v>1264.75</v>
      </c>
      <c r="BL590">
        <v>6591.96</v>
      </c>
      <c r="BM590">
        <v>1663.08</v>
      </c>
      <c r="BN590">
        <v>325.95999999999998</v>
      </c>
      <c r="BO590">
        <v>3052.34</v>
      </c>
      <c r="BP590">
        <v>10894.07</v>
      </c>
      <c r="BS590">
        <v>41868.28</v>
      </c>
      <c r="BT590">
        <v>223.8</v>
      </c>
      <c r="BU590">
        <v>491.78</v>
      </c>
      <c r="BV590" t="s">
        <v>2</v>
      </c>
      <c r="BX590">
        <v>4162.8999999999996</v>
      </c>
      <c r="BY590">
        <v>1232.17</v>
      </c>
      <c r="BZ590">
        <v>9276.52</v>
      </c>
      <c r="CA590">
        <v>4364.7299999999996</v>
      </c>
      <c r="CD590" t="s">
        <v>2</v>
      </c>
      <c r="CG590">
        <v>3823.16</v>
      </c>
      <c r="CI590">
        <v>2764.62</v>
      </c>
      <c r="CJ590">
        <v>978.09</v>
      </c>
      <c r="CK590">
        <v>15333.79</v>
      </c>
      <c r="CM590">
        <v>1497.5</v>
      </c>
      <c r="CN590">
        <v>414.34</v>
      </c>
      <c r="CO590" t="s">
        <v>2</v>
      </c>
      <c r="CR590" t="s">
        <v>2</v>
      </c>
      <c r="CS590">
        <v>1588.2</v>
      </c>
      <c r="CV590">
        <v>1807.22</v>
      </c>
      <c r="CW590">
        <v>3612.34</v>
      </c>
      <c r="CX590">
        <v>2986.08</v>
      </c>
      <c r="CY590" t="s">
        <v>2</v>
      </c>
      <c r="CZ590" t="s">
        <v>2</v>
      </c>
      <c r="DA590">
        <v>800.03</v>
      </c>
    </row>
    <row r="591" spans="1:105" x14ac:dyDescent="0.25">
      <c r="A591" s="1">
        <v>39541</v>
      </c>
      <c r="B591">
        <v>1375.66</v>
      </c>
      <c r="C591">
        <v>5935.2</v>
      </c>
      <c r="E591">
        <v>6802.62</v>
      </c>
      <c r="F591">
        <v>3804.87</v>
      </c>
      <c r="G591">
        <v>320.32</v>
      </c>
      <c r="H591">
        <v>3041.04</v>
      </c>
      <c r="J591">
        <v>4926.37</v>
      </c>
      <c r="K591">
        <v>1299.6400000000001</v>
      </c>
      <c r="L591">
        <v>3627.6280000000002</v>
      </c>
      <c r="M591">
        <v>33273</v>
      </c>
      <c r="N591">
        <v>24334.19</v>
      </c>
      <c r="O591">
        <v>5609.4</v>
      </c>
      <c r="P591">
        <v>7610.93</v>
      </c>
      <c r="Q591">
        <v>718.72</v>
      </c>
      <c r="R591">
        <v>1765.53</v>
      </c>
      <c r="S591">
        <v>10372</v>
      </c>
      <c r="T591">
        <v>13844.7</v>
      </c>
      <c r="V591">
        <v>13633.44</v>
      </c>
      <c r="W591">
        <v>362.52</v>
      </c>
      <c r="X591">
        <v>999.5</v>
      </c>
      <c r="Y591">
        <v>653.26</v>
      </c>
      <c r="Z591">
        <v>3183.86</v>
      </c>
      <c r="AA591">
        <v>458.07</v>
      </c>
      <c r="AB591">
        <v>436.32</v>
      </c>
      <c r="AC591">
        <v>3955.39</v>
      </c>
      <c r="AD591">
        <v>827.44</v>
      </c>
      <c r="AE591">
        <v>3852.98</v>
      </c>
      <c r="AF591">
        <v>2352.36</v>
      </c>
      <c r="AG591">
        <v>10212.75</v>
      </c>
      <c r="AH591">
        <v>8621.59</v>
      </c>
      <c r="AI591">
        <v>9066.74</v>
      </c>
      <c r="AJ591">
        <v>5605.1</v>
      </c>
      <c r="AK591">
        <v>13223.34</v>
      </c>
      <c r="AM591">
        <v>3175.83</v>
      </c>
      <c r="AN591">
        <v>22159.88</v>
      </c>
      <c r="AO591">
        <v>3561.26</v>
      </c>
      <c r="AP591">
        <v>544.27499999999998</v>
      </c>
      <c r="AQ591" t="s">
        <v>2</v>
      </c>
      <c r="AR591">
        <v>871.68</v>
      </c>
      <c r="AS591">
        <v>2555.38</v>
      </c>
      <c r="AT591">
        <v>7129.19</v>
      </c>
      <c r="AU591">
        <v>5431.9380000000001</v>
      </c>
      <c r="AV591">
        <v>1591.91</v>
      </c>
      <c r="AY591">
        <v>13389.9</v>
      </c>
      <c r="AZ591">
        <v>12675.12</v>
      </c>
      <c r="BA591">
        <v>2373.9899999999998</v>
      </c>
      <c r="BC591">
        <v>30139.62</v>
      </c>
      <c r="BD591">
        <v>716.28</v>
      </c>
      <c r="BE591">
        <v>9176.17</v>
      </c>
      <c r="BF591">
        <v>2080.02</v>
      </c>
      <c r="BG591">
        <v>31849.200000000001</v>
      </c>
      <c r="BH591">
        <v>1866.57</v>
      </c>
      <c r="BI591">
        <v>3880.85</v>
      </c>
      <c r="BK591">
        <v>1242.78</v>
      </c>
      <c r="BL591">
        <v>6553.49</v>
      </c>
      <c r="BM591">
        <v>1666.64</v>
      </c>
      <c r="BN591">
        <v>326.02</v>
      </c>
      <c r="BO591">
        <v>3051.62</v>
      </c>
      <c r="BP591">
        <v>10903.63</v>
      </c>
      <c r="BS591">
        <v>41806.120000000003</v>
      </c>
      <c r="BT591">
        <v>227.31</v>
      </c>
      <c r="BU591">
        <v>493.29</v>
      </c>
      <c r="BV591" t="s">
        <v>2</v>
      </c>
      <c r="BX591">
        <v>4193.51</v>
      </c>
      <c r="BY591">
        <v>1225.68</v>
      </c>
      <c r="BZ591">
        <v>9317.24</v>
      </c>
      <c r="CA591">
        <v>4362.01</v>
      </c>
      <c r="CD591">
        <v>13501.82</v>
      </c>
      <c r="CG591">
        <v>3804.68</v>
      </c>
      <c r="CI591">
        <v>2765.73</v>
      </c>
      <c r="CJ591">
        <v>980.85</v>
      </c>
      <c r="CK591">
        <v>15401.28</v>
      </c>
      <c r="CM591">
        <v>1494.99</v>
      </c>
      <c r="CN591">
        <v>412.43</v>
      </c>
      <c r="CO591" t="s">
        <v>2</v>
      </c>
      <c r="CR591" t="s">
        <v>2</v>
      </c>
      <c r="CS591">
        <v>1587.6</v>
      </c>
      <c r="CV591">
        <v>1803.2</v>
      </c>
      <c r="CW591">
        <v>3602.69</v>
      </c>
      <c r="CX591">
        <v>2957.62</v>
      </c>
      <c r="CY591">
        <v>2160.13</v>
      </c>
      <c r="CZ591">
        <v>18269.96</v>
      </c>
      <c r="DA591">
        <v>802.57</v>
      </c>
    </row>
    <row r="592" spans="1:105" x14ac:dyDescent="0.25">
      <c r="A592" s="1">
        <v>39542</v>
      </c>
      <c r="B592">
        <v>1380.91</v>
      </c>
      <c r="C592">
        <v>5948</v>
      </c>
      <c r="E592">
        <v>6797.23</v>
      </c>
      <c r="F592">
        <v>3809.87</v>
      </c>
      <c r="G592">
        <v>320.3</v>
      </c>
      <c r="H592">
        <v>3039.62</v>
      </c>
      <c r="J592">
        <v>4919.96</v>
      </c>
      <c r="K592">
        <v>1298.21</v>
      </c>
      <c r="L592" t="s">
        <v>2</v>
      </c>
      <c r="M592">
        <v>33524</v>
      </c>
      <c r="N592" t="s">
        <v>2</v>
      </c>
      <c r="O592">
        <v>5657.7</v>
      </c>
      <c r="P592">
        <v>7594.05</v>
      </c>
      <c r="Q592">
        <v>718.73</v>
      </c>
      <c r="R592">
        <v>1768.06</v>
      </c>
      <c r="S592">
        <v>10207.9</v>
      </c>
      <c r="T592">
        <v>13846.4</v>
      </c>
      <c r="V592">
        <v>13721.06</v>
      </c>
      <c r="W592">
        <v>362.39</v>
      </c>
      <c r="X592">
        <v>987.62</v>
      </c>
      <c r="Y592">
        <v>658.14</v>
      </c>
      <c r="Z592">
        <v>3192.55</v>
      </c>
      <c r="AA592">
        <v>460.9</v>
      </c>
      <c r="AB592">
        <v>430.7</v>
      </c>
      <c r="AC592">
        <v>3930.54</v>
      </c>
      <c r="AD592">
        <v>829.01</v>
      </c>
      <c r="AE592">
        <v>3847.63</v>
      </c>
      <c r="AF592">
        <v>2278.0120000000002</v>
      </c>
      <c r="AG592">
        <v>10051.299999999999</v>
      </c>
      <c r="AH592" t="s">
        <v>2</v>
      </c>
      <c r="AI592">
        <v>9076.3799999999992</v>
      </c>
      <c r="AJ592">
        <v>5652.9</v>
      </c>
      <c r="AK592" t="s">
        <v>2</v>
      </c>
      <c r="AM592">
        <v>3175.1</v>
      </c>
      <c r="AN592">
        <v>22160.34</v>
      </c>
      <c r="AO592">
        <v>3559.74</v>
      </c>
      <c r="AP592" t="s">
        <v>2</v>
      </c>
      <c r="AQ592" t="s">
        <v>2</v>
      </c>
      <c r="AR592">
        <v>871.68</v>
      </c>
      <c r="AS592">
        <v>2558.44</v>
      </c>
      <c r="AT592">
        <v>7210.65</v>
      </c>
      <c r="AU592" t="s">
        <v>2</v>
      </c>
      <c r="AV592">
        <v>1588.46</v>
      </c>
      <c r="AY592">
        <v>13360.81</v>
      </c>
      <c r="AZ592">
        <v>12688.48</v>
      </c>
      <c r="BA592">
        <v>2391.9299999999998</v>
      </c>
      <c r="BC592">
        <v>30510.85</v>
      </c>
      <c r="BD592">
        <v>720.49</v>
      </c>
      <c r="BE592">
        <v>9218.73</v>
      </c>
      <c r="BF592">
        <v>2064.4499999999998</v>
      </c>
      <c r="BG592">
        <v>31798.17</v>
      </c>
      <c r="BH592">
        <v>1884.13</v>
      </c>
      <c r="BI592">
        <v>3843</v>
      </c>
      <c r="BK592">
        <v>1230.77</v>
      </c>
      <c r="BL592">
        <v>6373.17</v>
      </c>
      <c r="BM592">
        <v>1642.75</v>
      </c>
      <c r="BN592">
        <v>322.27</v>
      </c>
      <c r="BO592">
        <v>3035.5</v>
      </c>
      <c r="BP592">
        <v>10870.45</v>
      </c>
      <c r="BS592">
        <v>41362.71</v>
      </c>
      <c r="BT592">
        <v>227.56</v>
      </c>
      <c r="BU592">
        <v>495.31</v>
      </c>
      <c r="BV592" t="s">
        <v>2</v>
      </c>
      <c r="BX592">
        <v>4156.92</v>
      </c>
      <c r="BY592">
        <v>1205.55</v>
      </c>
      <c r="BZ592">
        <v>9360.5300000000007</v>
      </c>
      <c r="CA592">
        <v>4378.25</v>
      </c>
      <c r="CD592">
        <v>13621.44</v>
      </c>
      <c r="CG592">
        <v>3779.28</v>
      </c>
      <c r="CI592">
        <v>2772.77</v>
      </c>
      <c r="CJ592" t="s">
        <v>2</v>
      </c>
      <c r="CK592">
        <v>15523.88</v>
      </c>
      <c r="CM592">
        <v>1495.4</v>
      </c>
      <c r="CN592">
        <v>408.69</v>
      </c>
      <c r="CO592" t="s">
        <v>2</v>
      </c>
      <c r="CR592" t="s">
        <v>2</v>
      </c>
      <c r="CS592">
        <v>1575.5</v>
      </c>
      <c r="CV592">
        <v>1811.85</v>
      </c>
      <c r="CW592">
        <v>3635.22</v>
      </c>
      <c r="CX592">
        <v>2950.01</v>
      </c>
      <c r="CY592">
        <v>2159.0300000000002</v>
      </c>
      <c r="CZ592">
        <v>18098.79</v>
      </c>
      <c r="DA592">
        <v>807.66</v>
      </c>
    </row>
    <row r="593" spans="1:105" x14ac:dyDescent="0.25">
      <c r="A593" s="1">
        <v>39545</v>
      </c>
      <c r="B593">
        <v>1386.74</v>
      </c>
      <c r="C593">
        <v>6014.8</v>
      </c>
      <c r="E593">
        <v>6843.25</v>
      </c>
      <c r="F593">
        <v>3841.91</v>
      </c>
      <c r="G593">
        <v>322.75</v>
      </c>
      <c r="H593">
        <v>3071.8</v>
      </c>
      <c r="J593">
        <v>4959.97</v>
      </c>
      <c r="K593">
        <v>1308.97</v>
      </c>
      <c r="L593">
        <v>3791.866</v>
      </c>
      <c r="M593">
        <v>33721</v>
      </c>
      <c r="N593">
        <v>24642.02</v>
      </c>
      <c r="O593">
        <v>5643.7</v>
      </c>
      <c r="P593">
        <v>7707.44</v>
      </c>
      <c r="Q593">
        <v>722.35</v>
      </c>
      <c r="R593">
        <v>1786.57</v>
      </c>
      <c r="S593">
        <v>10284.799999999999</v>
      </c>
      <c r="T593">
        <v>14019.6</v>
      </c>
      <c r="V593">
        <v>13897.39</v>
      </c>
      <c r="W593">
        <v>365.46</v>
      </c>
      <c r="X593">
        <v>995.08</v>
      </c>
      <c r="Y593">
        <v>660.4</v>
      </c>
      <c r="Z593">
        <v>3217.76</v>
      </c>
      <c r="AA593">
        <v>466.18</v>
      </c>
      <c r="AB593">
        <v>438.84</v>
      </c>
      <c r="AC593">
        <v>4009.6</v>
      </c>
      <c r="AD593" t="s">
        <v>2</v>
      </c>
      <c r="AE593">
        <v>3880.18</v>
      </c>
      <c r="AF593">
        <v>2291.1239999999998</v>
      </c>
      <c r="AG593">
        <v>10220.870000000001</v>
      </c>
      <c r="AH593">
        <v>8729.7900000000009</v>
      </c>
      <c r="AI593">
        <v>9173.34</v>
      </c>
      <c r="AJ593">
        <v>5639</v>
      </c>
      <c r="AK593">
        <v>13478.53</v>
      </c>
      <c r="AM593">
        <v>3181.92</v>
      </c>
      <c r="AN593">
        <v>22402.6</v>
      </c>
      <c r="AO593">
        <v>3588.73</v>
      </c>
      <c r="AP593">
        <v>563.05899999999997</v>
      </c>
      <c r="AQ593" t="s">
        <v>2</v>
      </c>
      <c r="AR593">
        <v>878.01</v>
      </c>
      <c r="AS593">
        <v>2578.58</v>
      </c>
      <c r="AT593">
        <v>7351.4</v>
      </c>
      <c r="AU593">
        <v>5566.5469999999996</v>
      </c>
      <c r="AV593">
        <v>1608.58</v>
      </c>
      <c r="AY593">
        <v>13485.9</v>
      </c>
      <c r="AZ593">
        <v>12733.66</v>
      </c>
      <c r="BA593">
        <v>2390.04</v>
      </c>
      <c r="BC593">
        <v>31015.97</v>
      </c>
      <c r="BD593">
        <v>720.04</v>
      </c>
      <c r="BE593">
        <v>9273.58</v>
      </c>
      <c r="BF593">
        <v>2104.31</v>
      </c>
      <c r="BG593">
        <v>31941.040000000001</v>
      </c>
      <c r="BH593">
        <v>1885.93</v>
      </c>
      <c r="BI593">
        <v>3853.65</v>
      </c>
      <c r="BK593">
        <v>1223.73</v>
      </c>
      <c r="BL593">
        <v>6480.7</v>
      </c>
      <c r="BM593">
        <v>1677.15</v>
      </c>
      <c r="BN593">
        <v>324.39</v>
      </c>
      <c r="BO593" t="s">
        <v>2</v>
      </c>
      <c r="BP593">
        <v>10995.74</v>
      </c>
      <c r="BS593">
        <v>42460.81</v>
      </c>
      <c r="BT593">
        <v>229.66</v>
      </c>
      <c r="BU593">
        <v>504.37</v>
      </c>
      <c r="BV593" t="s">
        <v>2</v>
      </c>
      <c r="BX593">
        <v>4182.88</v>
      </c>
      <c r="BY593">
        <v>1218.1400000000001</v>
      </c>
      <c r="BZ593">
        <v>9447.2900000000009</v>
      </c>
      <c r="CA593">
        <v>4383.41</v>
      </c>
      <c r="CD593">
        <v>13709.91</v>
      </c>
      <c r="CG593">
        <v>3700.32</v>
      </c>
      <c r="CI593">
        <v>2793.56</v>
      </c>
      <c r="CJ593">
        <v>998.01</v>
      </c>
      <c r="CK593">
        <v>15591.12</v>
      </c>
      <c r="CM593">
        <v>1511.2</v>
      </c>
      <c r="CN593">
        <v>415.15</v>
      </c>
      <c r="CO593" t="s">
        <v>2</v>
      </c>
      <c r="CR593" t="s">
        <v>2</v>
      </c>
      <c r="CS593">
        <v>1585.3</v>
      </c>
      <c r="CV593">
        <v>1817.56</v>
      </c>
      <c r="CW593">
        <v>3639.19</v>
      </c>
      <c r="CX593">
        <v>2980.86</v>
      </c>
      <c r="CY593">
        <v>2169.79</v>
      </c>
      <c r="CZ593" t="s">
        <v>2</v>
      </c>
      <c r="DA593">
        <v>818.1</v>
      </c>
    </row>
    <row r="594" spans="1:105" x14ac:dyDescent="0.25">
      <c r="A594" s="1">
        <v>39546</v>
      </c>
      <c r="B594">
        <v>1370.16</v>
      </c>
      <c r="C594">
        <v>6014.8</v>
      </c>
      <c r="E594">
        <v>6795.34</v>
      </c>
      <c r="F594">
        <v>3819.77</v>
      </c>
      <c r="G594">
        <v>321.12</v>
      </c>
      <c r="H594">
        <v>3071.8</v>
      </c>
      <c r="J594">
        <v>4914.43</v>
      </c>
      <c r="K594">
        <v>1301.6300000000001</v>
      </c>
      <c r="L594">
        <v>3837.373</v>
      </c>
      <c r="M594">
        <v>33695</v>
      </c>
      <c r="N594">
        <v>24557.43</v>
      </c>
      <c r="O594">
        <v>5630.5</v>
      </c>
      <c r="P594">
        <v>7603.32</v>
      </c>
      <c r="Q594">
        <v>714.59</v>
      </c>
      <c r="R594">
        <v>1770.98</v>
      </c>
      <c r="S594">
        <v>10244.5</v>
      </c>
      <c r="T594">
        <v>13862.6</v>
      </c>
      <c r="V594">
        <v>13763.67</v>
      </c>
      <c r="W594">
        <v>363.54</v>
      </c>
      <c r="X594">
        <v>993.34</v>
      </c>
      <c r="Y594">
        <v>654.28</v>
      </c>
      <c r="Z594">
        <v>3199.78</v>
      </c>
      <c r="AA594">
        <v>464.44</v>
      </c>
      <c r="AB594">
        <v>438.43</v>
      </c>
      <c r="AC594">
        <v>4004.62</v>
      </c>
      <c r="AD594">
        <v>827.84</v>
      </c>
      <c r="AE594">
        <v>3861.9</v>
      </c>
      <c r="AF594">
        <v>2288.4029999999998</v>
      </c>
      <c r="AG594">
        <v>10114.200000000001</v>
      </c>
      <c r="AH594">
        <v>8729.7900000000009</v>
      </c>
      <c r="AI594">
        <v>9072.6</v>
      </c>
      <c r="AJ594">
        <v>5628.4</v>
      </c>
      <c r="AK594">
        <v>13473.6</v>
      </c>
      <c r="AM594">
        <v>3171.23</v>
      </c>
      <c r="AN594">
        <v>22133.279999999999</v>
      </c>
      <c r="AO594">
        <v>3558.19</v>
      </c>
      <c r="AP594">
        <v>564.95799999999997</v>
      </c>
      <c r="AQ594" t="s">
        <v>2</v>
      </c>
      <c r="AR594">
        <v>871.02</v>
      </c>
      <c r="AS594">
        <v>2557.9499999999998</v>
      </c>
      <c r="AT594">
        <v>7367.58</v>
      </c>
      <c r="AU594">
        <v>5564.8789999999999</v>
      </c>
      <c r="AV594">
        <v>1600.5</v>
      </c>
      <c r="AY594">
        <v>13402.91</v>
      </c>
      <c r="AZ594">
        <v>12607.3</v>
      </c>
      <c r="BA594">
        <v>2359.4</v>
      </c>
      <c r="BC594">
        <v>30970.19</v>
      </c>
      <c r="BD594">
        <v>714.36</v>
      </c>
      <c r="BE594">
        <v>9184.43</v>
      </c>
      <c r="BF594">
        <v>2107.48</v>
      </c>
      <c r="BG594">
        <v>31754.09</v>
      </c>
      <c r="BH594">
        <v>1858.74</v>
      </c>
      <c r="BI594">
        <v>3834.6</v>
      </c>
      <c r="BK594">
        <v>1227.58</v>
      </c>
      <c r="BL594">
        <v>6389.4</v>
      </c>
      <c r="BM594">
        <v>1673.78</v>
      </c>
      <c r="BN594">
        <v>324.14999999999998</v>
      </c>
      <c r="BO594">
        <v>2990.76</v>
      </c>
      <c r="BP594">
        <v>10986.32</v>
      </c>
      <c r="BS594">
        <v>42582.76</v>
      </c>
      <c r="BT594">
        <v>227.28</v>
      </c>
      <c r="BU594">
        <v>503.4</v>
      </c>
      <c r="BV594" t="s">
        <v>2</v>
      </c>
      <c r="BX594">
        <v>4146.1400000000003</v>
      </c>
      <c r="BY594">
        <v>1210.9000000000001</v>
      </c>
      <c r="BZ594">
        <v>9439.89</v>
      </c>
      <c r="CA594">
        <v>4347.8999999999996</v>
      </c>
      <c r="CD594">
        <v>13670.34</v>
      </c>
      <c r="CG594">
        <v>3651.69</v>
      </c>
      <c r="CI594">
        <v>2782.45</v>
      </c>
      <c r="CJ594">
        <v>990.81</v>
      </c>
      <c r="CK594">
        <v>15497.06</v>
      </c>
      <c r="CM594">
        <v>1492.88</v>
      </c>
      <c r="CN594">
        <v>414.84</v>
      </c>
      <c r="CO594" t="s">
        <v>2</v>
      </c>
      <c r="CR594" t="s">
        <v>2</v>
      </c>
      <c r="CS594">
        <v>1582.9</v>
      </c>
      <c r="CV594">
        <v>1797.64</v>
      </c>
      <c r="CW594">
        <v>3602.23</v>
      </c>
      <c r="CX594">
        <v>2937.38</v>
      </c>
      <c r="CY594">
        <v>2165.67</v>
      </c>
      <c r="CZ594">
        <v>18336.48</v>
      </c>
      <c r="DA594">
        <v>810.24</v>
      </c>
    </row>
    <row r="595" spans="1:105" x14ac:dyDescent="0.25">
      <c r="A595" s="1">
        <v>39547</v>
      </c>
      <c r="B595">
        <v>1368.39</v>
      </c>
      <c r="C595">
        <v>6015.6</v>
      </c>
      <c r="E595">
        <v>6785.06</v>
      </c>
      <c r="F595">
        <v>3810.48</v>
      </c>
      <c r="G595">
        <v>319.17</v>
      </c>
      <c r="H595">
        <v>3068.01</v>
      </c>
      <c r="J595">
        <v>4924.57</v>
      </c>
      <c r="K595">
        <v>1288.19</v>
      </c>
      <c r="L595">
        <v>3784.5749999999998</v>
      </c>
      <c r="M595">
        <v>33823</v>
      </c>
      <c r="N595">
        <v>24492.03</v>
      </c>
      <c r="O595">
        <v>5610.1</v>
      </c>
      <c r="P595">
        <v>7538.48</v>
      </c>
      <c r="Q595">
        <v>710.33</v>
      </c>
      <c r="R595" t="s">
        <v>2</v>
      </c>
      <c r="S595">
        <v>10157.6</v>
      </c>
      <c r="T595">
        <v>13734.5</v>
      </c>
      <c r="V595">
        <v>13767.39</v>
      </c>
      <c r="W595">
        <v>362.05</v>
      </c>
      <c r="X595">
        <v>983.8</v>
      </c>
      <c r="Y595">
        <v>654.04</v>
      </c>
      <c r="Z595">
        <v>3192.55</v>
      </c>
      <c r="AA595">
        <v>465.36</v>
      </c>
      <c r="AB595">
        <v>437.04</v>
      </c>
      <c r="AC595">
        <v>3967.16</v>
      </c>
      <c r="AD595">
        <v>829.59</v>
      </c>
      <c r="AE595">
        <v>3870.49</v>
      </c>
      <c r="AF595">
        <v>2268.569</v>
      </c>
      <c r="AG595">
        <v>10012.61</v>
      </c>
      <c r="AH595">
        <v>8759.75</v>
      </c>
      <c r="AI595">
        <v>8988.39</v>
      </c>
      <c r="AJ595">
        <v>5608.4</v>
      </c>
      <c r="AK595">
        <v>13306.24</v>
      </c>
      <c r="AM595">
        <v>3143.14</v>
      </c>
      <c r="AN595">
        <v>22357.02</v>
      </c>
      <c r="AO595">
        <v>3561.94</v>
      </c>
      <c r="AP595">
        <v>564.73599999999999</v>
      </c>
      <c r="AQ595" t="s">
        <v>2</v>
      </c>
      <c r="AR595">
        <v>872.11</v>
      </c>
      <c r="AS595">
        <v>2552.5</v>
      </c>
      <c r="AT595">
        <v>7273.7</v>
      </c>
      <c r="AU595">
        <v>5498.527</v>
      </c>
      <c r="AV595">
        <v>1598.66</v>
      </c>
      <c r="AY595">
        <v>13348.38</v>
      </c>
      <c r="AZ595">
        <v>12621.55</v>
      </c>
      <c r="BA595">
        <v>2353.54</v>
      </c>
      <c r="BC595">
        <v>31360.12</v>
      </c>
      <c r="BD595">
        <v>714.43</v>
      </c>
      <c r="BE595">
        <v>9168.14</v>
      </c>
      <c r="BF595">
        <v>2116.81</v>
      </c>
      <c r="BG595">
        <v>31795.75</v>
      </c>
      <c r="BH595">
        <v>1849.2</v>
      </c>
      <c r="BI595">
        <v>3850.8</v>
      </c>
      <c r="BK595">
        <v>1231.5899999999999</v>
      </c>
      <c r="BL595">
        <v>6329.17</v>
      </c>
      <c r="BM595">
        <v>1684.92</v>
      </c>
      <c r="BN595">
        <v>321.07</v>
      </c>
      <c r="BO595">
        <v>2981.03</v>
      </c>
      <c r="BP595">
        <v>11017.85</v>
      </c>
      <c r="BS595">
        <v>43147.25</v>
      </c>
      <c r="BT595" t="s">
        <v>2</v>
      </c>
      <c r="BU595">
        <v>502.46</v>
      </c>
      <c r="BV595" t="s">
        <v>2</v>
      </c>
      <c r="BX595">
        <v>4137.3999999999996</v>
      </c>
      <c r="BY595">
        <v>1225.99</v>
      </c>
      <c r="BZ595">
        <v>9505.1</v>
      </c>
      <c r="CA595">
        <v>4342.1400000000003</v>
      </c>
      <c r="CD595">
        <v>13674.21</v>
      </c>
      <c r="CG595">
        <v>3702.05</v>
      </c>
      <c r="CI595">
        <v>2770.17</v>
      </c>
      <c r="CJ595">
        <v>996.88</v>
      </c>
      <c r="CK595">
        <v>15598.61</v>
      </c>
      <c r="CM595">
        <v>1481.18</v>
      </c>
      <c r="CN595">
        <v>413.31</v>
      </c>
      <c r="CO595" t="s">
        <v>2</v>
      </c>
      <c r="CR595" t="s">
        <v>2</v>
      </c>
      <c r="CS595">
        <v>1594.3</v>
      </c>
      <c r="CV595">
        <v>1791.23</v>
      </c>
      <c r="CW595">
        <v>3597.54</v>
      </c>
      <c r="CX595">
        <v>2898.1</v>
      </c>
      <c r="CY595">
        <v>2163.56</v>
      </c>
      <c r="CZ595">
        <v>18154.75</v>
      </c>
      <c r="DA595">
        <v>811.05</v>
      </c>
    </row>
    <row r="596" spans="1:105" x14ac:dyDescent="0.25">
      <c r="A596" s="1">
        <v>39548</v>
      </c>
      <c r="B596">
        <v>1367.24</v>
      </c>
      <c r="C596">
        <v>6003.2</v>
      </c>
      <c r="E596">
        <v>6719.07</v>
      </c>
      <c r="F596">
        <v>3771.24</v>
      </c>
      <c r="G596">
        <v>316.26</v>
      </c>
      <c r="H596">
        <v>3061.24</v>
      </c>
      <c r="J596">
        <v>4880.59</v>
      </c>
      <c r="K596">
        <v>1259.71</v>
      </c>
      <c r="L596">
        <v>3645.3380000000002</v>
      </c>
      <c r="M596">
        <v>33617</v>
      </c>
      <c r="N596">
        <v>24214.57</v>
      </c>
      <c r="O596">
        <v>5520.2</v>
      </c>
      <c r="P596">
        <v>7413.64</v>
      </c>
      <c r="Q596">
        <v>707.61</v>
      </c>
      <c r="R596">
        <v>1764.64</v>
      </c>
      <c r="S596">
        <v>10112.200000000001</v>
      </c>
      <c r="T596">
        <v>13566</v>
      </c>
      <c r="V596">
        <v>13909.58</v>
      </c>
      <c r="W596">
        <v>358.57</v>
      </c>
      <c r="X596">
        <v>978.5</v>
      </c>
      <c r="Y596">
        <v>655.52</v>
      </c>
      <c r="Z596">
        <v>3165</v>
      </c>
      <c r="AA596">
        <v>461.49</v>
      </c>
      <c r="AB596">
        <v>431.27</v>
      </c>
      <c r="AC596">
        <v>3951.01</v>
      </c>
      <c r="AD596">
        <v>826.76</v>
      </c>
      <c r="AE596">
        <v>3850.26</v>
      </c>
      <c r="AF596">
        <v>2236.0390000000002</v>
      </c>
      <c r="AG596">
        <v>9896.5499999999993</v>
      </c>
      <c r="AH596">
        <v>8829.4</v>
      </c>
      <c r="AI596">
        <v>8881.66</v>
      </c>
      <c r="AJ596">
        <v>5519.9</v>
      </c>
      <c r="AK596">
        <v>13008.6</v>
      </c>
      <c r="AM596">
        <v>3088.11</v>
      </c>
      <c r="AN596">
        <v>22444.38</v>
      </c>
      <c r="AO596">
        <v>3529.14</v>
      </c>
      <c r="AP596">
        <v>555.30100000000004</v>
      </c>
      <c r="AQ596" t="s">
        <v>2</v>
      </c>
      <c r="AR596">
        <v>864.93</v>
      </c>
      <c r="AS596">
        <v>2527.69</v>
      </c>
      <c r="AT596">
        <v>7205.4</v>
      </c>
      <c r="AU596">
        <v>5466.1880000000001</v>
      </c>
      <c r="AV596">
        <v>1591.5</v>
      </c>
      <c r="AY596">
        <v>13062.46</v>
      </c>
      <c r="AZ596">
        <v>12649.31</v>
      </c>
      <c r="BA596">
        <v>2363.91</v>
      </c>
      <c r="BC596">
        <v>31439.82</v>
      </c>
      <c r="BD596">
        <v>710.39</v>
      </c>
      <c r="BE596">
        <v>9127.41</v>
      </c>
      <c r="BF596">
        <v>2134.7199999999998</v>
      </c>
      <c r="BG596">
        <v>31710.93</v>
      </c>
      <c r="BH596">
        <v>1863.2</v>
      </c>
      <c r="BI596">
        <v>3880.85</v>
      </c>
      <c r="BK596">
        <v>1249.6300000000001</v>
      </c>
      <c r="BL596">
        <v>6258.43</v>
      </c>
      <c r="BM596">
        <v>1688.01</v>
      </c>
      <c r="BN596">
        <v>319.62</v>
      </c>
      <c r="BO596">
        <v>2955.11</v>
      </c>
      <c r="BP596">
        <v>11011.85</v>
      </c>
      <c r="BS596">
        <v>43173.29</v>
      </c>
      <c r="BT596">
        <v>226.58</v>
      </c>
      <c r="BU596">
        <v>502.38</v>
      </c>
      <c r="BV596" t="s">
        <v>2</v>
      </c>
      <c r="BX596">
        <v>4121.4799999999996</v>
      </c>
      <c r="BY596">
        <v>1216.1099999999999</v>
      </c>
      <c r="BZ596">
        <v>9465.2000000000007</v>
      </c>
      <c r="CA596">
        <v>4321.8999999999996</v>
      </c>
      <c r="CD596" t="s">
        <v>2</v>
      </c>
      <c r="CG596">
        <v>3631.78</v>
      </c>
      <c r="CI596">
        <v>2747.36</v>
      </c>
      <c r="CJ596">
        <v>994.34</v>
      </c>
      <c r="CK596">
        <v>15444.18</v>
      </c>
      <c r="CM596">
        <v>1462.95</v>
      </c>
      <c r="CN596">
        <v>409.43</v>
      </c>
      <c r="CO596" t="s">
        <v>2</v>
      </c>
      <c r="CR596" t="s">
        <v>2</v>
      </c>
      <c r="CS596">
        <v>1579.4</v>
      </c>
      <c r="CV596">
        <v>1780.14</v>
      </c>
      <c r="CW596">
        <v>3589.96</v>
      </c>
      <c r="CX596">
        <v>2860.04</v>
      </c>
      <c r="CY596">
        <v>2149.42</v>
      </c>
      <c r="CZ596" t="s">
        <v>2</v>
      </c>
      <c r="DA596">
        <v>819.77</v>
      </c>
    </row>
    <row r="597" spans="1:105" x14ac:dyDescent="0.25">
      <c r="A597" s="1">
        <v>39549</v>
      </c>
      <c r="B597">
        <v>1357.98</v>
      </c>
      <c r="C597">
        <v>6016.3</v>
      </c>
      <c r="E597">
        <v>6768.12</v>
      </c>
      <c r="F597">
        <v>3791.74</v>
      </c>
      <c r="G597">
        <v>317.48</v>
      </c>
      <c r="H597">
        <v>3066.28</v>
      </c>
      <c r="J597">
        <v>4917.8900000000003</v>
      </c>
      <c r="K597">
        <v>1278.6199999999999</v>
      </c>
      <c r="L597">
        <v>3690.989</v>
      </c>
      <c r="M597">
        <v>33777</v>
      </c>
      <c r="N597">
        <v>24681.46</v>
      </c>
      <c r="O597">
        <v>5456.3</v>
      </c>
      <c r="P597">
        <v>7395.48</v>
      </c>
      <c r="Q597">
        <v>702.3</v>
      </c>
      <c r="R597">
        <v>1779.92</v>
      </c>
      <c r="S597">
        <v>10124.5</v>
      </c>
      <c r="T597">
        <v>13613.7</v>
      </c>
      <c r="V597">
        <v>13909.58</v>
      </c>
      <c r="W597">
        <v>360.57</v>
      </c>
      <c r="X597">
        <v>974.98</v>
      </c>
      <c r="Y597">
        <v>653.38</v>
      </c>
      <c r="Z597">
        <v>3174.65</v>
      </c>
      <c r="AA597">
        <v>462.88</v>
      </c>
      <c r="AB597">
        <v>434.04</v>
      </c>
      <c r="AC597">
        <v>3938.97</v>
      </c>
      <c r="AD597">
        <v>827.5</v>
      </c>
      <c r="AE597">
        <v>3869.94</v>
      </c>
      <c r="AF597">
        <v>2304.52</v>
      </c>
      <c r="AG597">
        <v>9921.3700000000008</v>
      </c>
      <c r="AH597">
        <v>8937.1200000000008</v>
      </c>
      <c r="AI597">
        <v>8971.7900000000009</v>
      </c>
      <c r="AJ597">
        <v>5455.8</v>
      </c>
      <c r="AK597">
        <v>13362.42</v>
      </c>
      <c r="AM597">
        <v>3127.66</v>
      </c>
      <c r="AN597">
        <v>22483.31</v>
      </c>
      <c r="AO597">
        <v>3554.55</v>
      </c>
      <c r="AP597">
        <v>564.48099999999999</v>
      </c>
      <c r="AQ597" t="s">
        <v>2</v>
      </c>
      <c r="AR597">
        <v>871.79</v>
      </c>
      <c r="AS597">
        <v>2545.11</v>
      </c>
      <c r="AT597">
        <v>7212.93</v>
      </c>
      <c r="AU597">
        <v>5596.0659999999998</v>
      </c>
      <c r="AV597">
        <v>1594.63</v>
      </c>
      <c r="AY597">
        <v>13329.4</v>
      </c>
      <c r="AZ597">
        <v>12580.27</v>
      </c>
      <c r="BA597">
        <v>2328.4499999999998</v>
      </c>
      <c r="BC597">
        <v>31508.86</v>
      </c>
      <c r="BD597">
        <v>704.12</v>
      </c>
      <c r="BE597">
        <v>9096.86</v>
      </c>
      <c r="BF597">
        <v>2146.9699999999998</v>
      </c>
      <c r="BG597">
        <v>31647.86</v>
      </c>
      <c r="BH597">
        <v>1833.14</v>
      </c>
      <c r="BI597">
        <v>3888.1</v>
      </c>
      <c r="BK597">
        <v>1256.26</v>
      </c>
      <c r="BL597">
        <v>6231.82</v>
      </c>
      <c r="BM597">
        <v>1697.39</v>
      </c>
      <c r="BN597">
        <v>318.36</v>
      </c>
      <c r="BO597">
        <v>2961.91</v>
      </c>
      <c r="BP597">
        <v>11131.52</v>
      </c>
      <c r="BS597">
        <v>43153.74</v>
      </c>
      <c r="BT597">
        <v>228.81</v>
      </c>
      <c r="BU597">
        <v>506.62</v>
      </c>
      <c r="BV597" t="s">
        <v>2</v>
      </c>
      <c r="BX597">
        <v>4109.62</v>
      </c>
      <c r="BY597">
        <v>1206.8599999999999</v>
      </c>
      <c r="BZ597">
        <v>9305.76</v>
      </c>
      <c r="CA597">
        <v>4306.13</v>
      </c>
      <c r="CD597">
        <v>13724.17</v>
      </c>
      <c r="CG597">
        <v>3553.85</v>
      </c>
      <c r="CI597">
        <v>2755.21</v>
      </c>
      <c r="CJ597" t="s">
        <v>2</v>
      </c>
      <c r="CK597">
        <v>15502.4</v>
      </c>
      <c r="CM597">
        <v>1467.86</v>
      </c>
      <c r="CN597">
        <v>411.37</v>
      </c>
      <c r="CO597" t="s">
        <v>2</v>
      </c>
      <c r="CR597" t="s">
        <v>2</v>
      </c>
      <c r="CS597">
        <v>1569.1</v>
      </c>
      <c r="CV597">
        <v>1771.16</v>
      </c>
      <c r="CW597">
        <v>3578.36</v>
      </c>
      <c r="CX597">
        <v>2828.07</v>
      </c>
      <c r="CY597">
        <v>2131.77</v>
      </c>
      <c r="CZ597">
        <v>17843.86</v>
      </c>
      <c r="DA597">
        <v>819.77</v>
      </c>
    </row>
    <row r="598" spans="1:105" x14ac:dyDescent="0.25">
      <c r="A598" s="1">
        <v>39552</v>
      </c>
      <c r="B598">
        <v>1335.64</v>
      </c>
      <c r="C598">
        <v>5895.5</v>
      </c>
      <c r="E598">
        <v>6573.25</v>
      </c>
      <c r="F598">
        <v>3692.03</v>
      </c>
      <c r="G598">
        <v>310.64</v>
      </c>
      <c r="H598">
        <v>3008.27</v>
      </c>
      <c r="J598">
        <v>4793.63</v>
      </c>
      <c r="K598">
        <v>1261.0999999999999</v>
      </c>
      <c r="L598">
        <v>3596.6909999999998</v>
      </c>
      <c r="M598">
        <v>32955</v>
      </c>
      <c r="N598">
        <v>24070.26</v>
      </c>
      <c r="O598">
        <v>5439.3</v>
      </c>
      <c r="P598">
        <v>7209.5</v>
      </c>
      <c r="Q598">
        <v>686.33</v>
      </c>
      <c r="R598">
        <v>1755.28</v>
      </c>
      <c r="S598">
        <v>9931.4</v>
      </c>
      <c r="T598">
        <v>13241.6</v>
      </c>
      <c r="V598">
        <v>13775.08</v>
      </c>
      <c r="W598">
        <v>351.89</v>
      </c>
      <c r="X598">
        <v>956.52</v>
      </c>
      <c r="Y598">
        <v>645.55999999999995</v>
      </c>
      <c r="Z598">
        <v>3100.84</v>
      </c>
      <c r="AA598">
        <v>452.01</v>
      </c>
      <c r="AB598">
        <v>421.43</v>
      </c>
      <c r="AC598">
        <v>3880.7</v>
      </c>
      <c r="AD598" t="s">
        <v>2</v>
      </c>
      <c r="AE598">
        <v>3799.92</v>
      </c>
      <c r="AF598">
        <v>2302.5500000000002</v>
      </c>
      <c r="AG598">
        <v>9722.35</v>
      </c>
      <c r="AH598">
        <v>8928.8700000000008</v>
      </c>
      <c r="AI598">
        <v>8814.57</v>
      </c>
      <c r="AJ598">
        <v>5438.9</v>
      </c>
      <c r="AK598">
        <v>12994.03</v>
      </c>
      <c r="AM598">
        <v>3067.65</v>
      </c>
      <c r="AN598">
        <v>22114.13</v>
      </c>
      <c r="AO598">
        <v>3465.4</v>
      </c>
      <c r="AP598">
        <v>553.80799999999999</v>
      </c>
      <c r="AQ598" t="s">
        <v>2</v>
      </c>
      <c r="AR598">
        <v>851.38</v>
      </c>
      <c r="AS598">
        <v>2476.5700000000002</v>
      </c>
      <c r="AT598">
        <v>6980.21</v>
      </c>
      <c r="AU598">
        <v>5437.93</v>
      </c>
      <c r="AV598">
        <v>1561.71</v>
      </c>
      <c r="AY598">
        <v>13132.67</v>
      </c>
      <c r="AZ598">
        <v>12367.6</v>
      </c>
      <c r="BA598">
        <v>2296.73</v>
      </c>
      <c r="BC598">
        <v>31121.55</v>
      </c>
      <c r="BD598">
        <v>693.83</v>
      </c>
      <c r="BE598">
        <v>8961.2000000000007</v>
      </c>
      <c r="BF598">
        <v>2107.54</v>
      </c>
      <c r="BG598">
        <v>31507.52</v>
      </c>
      <c r="BH598">
        <v>1807.76</v>
      </c>
      <c r="BI598" t="s">
        <v>2</v>
      </c>
      <c r="BK598">
        <v>1241.1099999999999</v>
      </c>
      <c r="BL598">
        <v>6098.73</v>
      </c>
      <c r="BM598">
        <v>1649</v>
      </c>
      <c r="BN598">
        <v>311.99</v>
      </c>
      <c r="BO598">
        <v>2927.5</v>
      </c>
      <c r="BP598">
        <v>11035.5</v>
      </c>
      <c r="BS598">
        <v>41774.44</v>
      </c>
      <c r="BT598">
        <v>225.58</v>
      </c>
      <c r="BU598">
        <v>498.54</v>
      </c>
      <c r="BV598" t="s">
        <v>2</v>
      </c>
      <c r="BX598">
        <v>3979.47</v>
      </c>
      <c r="BY598">
        <v>1194.8</v>
      </c>
      <c r="BZ598">
        <v>9249.5499999999993</v>
      </c>
      <c r="CA598">
        <v>4269.8900000000003</v>
      </c>
      <c r="CD598">
        <v>13775.84</v>
      </c>
      <c r="CG598">
        <v>3455.68</v>
      </c>
      <c r="CI598">
        <v>2697.86</v>
      </c>
      <c r="CJ598">
        <v>979.8</v>
      </c>
      <c r="CK598">
        <v>12483.98</v>
      </c>
      <c r="CM598">
        <v>1429.55</v>
      </c>
      <c r="CN598">
        <v>401.54</v>
      </c>
      <c r="CO598" t="s">
        <v>2</v>
      </c>
      <c r="CR598" t="s">
        <v>2</v>
      </c>
      <c r="CS598">
        <v>1530.6</v>
      </c>
      <c r="CV598">
        <v>1743.23</v>
      </c>
      <c r="CW598">
        <v>3533.56</v>
      </c>
      <c r="CX598">
        <v>2772.85</v>
      </c>
      <c r="CY598">
        <v>2134.98</v>
      </c>
      <c r="CZ598">
        <v>17721.8</v>
      </c>
      <c r="DA598">
        <v>811.82</v>
      </c>
    </row>
    <row r="599" spans="1:105" x14ac:dyDescent="0.25">
      <c r="A599" s="1">
        <v>39553</v>
      </c>
      <c r="B599">
        <v>1337.72</v>
      </c>
      <c r="C599">
        <v>5943.3</v>
      </c>
      <c r="E599">
        <v>6626.88</v>
      </c>
      <c r="F599">
        <v>3715.56</v>
      </c>
      <c r="G599">
        <v>311.58999999999997</v>
      </c>
      <c r="H599" t="s">
        <v>2</v>
      </c>
      <c r="J599">
        <v>4820.75</v>
      </c>
      <c r="K599">
        <v>1259.17</v>
      </c>
      <c r="L599">
        <v>3514.73</v>
      </c>
      <c r="M599">
        <v>33081</v>
      </c>
      <c r="N599">
        <v>24043.89</v>
      </c>
      <c r="O599">
        <v>5422</v>
      </c>
      <c r="P599">
        <v>7241.34</v>
      </c>
      <c r="Q599">
        <v>686.54</v>
      </c>
      <c r="R599">
        <v>1754.3</v>
      </c>
      <c r="S599">
        <v>9964.9</v>
      </c>
      <c r="T599">
        <v>13444.9</v>
      </c>
      <c r="V599">
        <v>13878.22</v>
      </c>
      <c r="W599">
        <v>353.72</v>
      </c>
      <c r="X599">
        <v>956.05</v>
      </c>
      <c r="Y599">
        <v>646.11</v>
      </c>
      <c r="Z599">
        <v>3111</v>
      </c>
      <c r="AA599">
        <v>455.9</v>
      </c>
      <c r="AB599">
        <v>423.59</v>
      </c>
      <c r="AC599">
        <v>3929.73</v>
      </c>
      <c r="AD599" t="s">
        <v>2</v>
      </c>
      <c r="AE599">
        <v>3799.32</v>
      </c>
      <c r="AF599">
        <v>2305.7109999999998</v>
      </c>
      <c r="AG599">
        <v>9725.2800000000007</v>
      </c>
      <c r="AH599">
        <v>8951.56</v>
      </c>
      <c r="AI599">
        <v>8933.73</v>
      </c>
      <c r="AJ599">
        <v>5421.2</v>
      </c>
      <c r="AK599">
        <v>12788.46</v>
      </c>
      <c r="AM599">
        <v>3070.62</v>
      </c>
      <c r="AN599">
        <v>22169.79</v>
      </c>
      <c r="AO599">
        <v>3486.07</v>
      </c>
      <c r="AP599">
        <v>539.346</v>
      </c>
      <c r="AQ599" t="s">
        <v>2</v>
      </c>
      <c r="AR599">
        <v>856.14</v>
      </c>
      <c r="AS599">
        <v>2498.75</v>
      </c>
      <c r="AT599">
        <v>6827.64</v>
      </c>
      <c r="AU599">
        <v>5447.0079999999998</v>
      </c>
      <c r="AV599">
        <v>1569.84</v>
      </c>
      <c r="AY599">
        <v>13052.82</v>
      </c>
      <c r="AZ599">
        <v>12387.79</v>
      </c>
      <c r="BA599">
        <v>2291.12</v>
      </c>
      <c r="BC599" t="s">
        <v>2</v>
      </c>
      <c r="BD599">
        <v>692.26</v>
      </c>
      <c r="BE599">
        <v>8981.35</v>
      </c>
      <c r="BF599">
        <v>2114.04</v>
      </c>
      <c r="BG599">
        <v>31455.75</v>
      </c>
      <c r="BH599">
        <v>1802.73</v>
      </c>
      <c r="BI599">
        <v>3954.5</v>
      </c>
      <c r="BK599">
        <v>1247.33</v>
      </c>
      <c r="BL599">
        <v>6043.01</v>
      </c>
      <c r="BM599">
        <v>1661.4</v>
      </c>
      <c r="BN599">
        <v>311.47000000000003</v>
      </c>
      <c r="BO599">
        <v>2918.68</v>
      </c>
      <c r="BP599">
        <v>11044.28</v>
      </c>
      <c r="BS599" t="s">
        <v>2</v>
      </c>
      <c r="BT599">
        <v>225.51</v>
      </c>
      <c r="BU599" t="s">
        <v>2</v>
      </c>
      <c r="BV599" t="s">
        <v>2</v>
      </c>
      <c r="BX599">
        <v>3974.49</v>
      </c>
      <c r="BY599">
        <v>1184.03</v>
      </c>
      <c r="BZ599">
        <v>9377.69</v>
      </c>
      <c r="CA599">
        <v>4286.75</v>
      </c>
      <c r="CD599" t="s">
        <v>2</v>
      </c>
      <c r="CG599">
        <v>3382.27</v>
      </c>
      <c r="CI599">
        <v>2704.57</v>
      </c>
      <c r="CJ599" t="s">
        <v>2</v>
      </c>
      <c r="CK599">
        <v>15559.49</v>
      </c>
      <c r="CM599">
        <v>1447.82</v>
      </c>
      <c r="CN599">
        <v>402.68</v>
      </c>
      <c r="CO599" t="s">
        <v>2</v>
      </c>
      <c r="CR599" t="s">
        <v>2</v>
      </c>
      <c r="CS599">
        <v>1531.8</v>
      </c>
      <c r="CV599">
        <v>1743.68</v>
      </c>
      <c r="CW599">
        <v>3534.86</v>
      </c>
      <c r="CX599">
        <v>2760.77</v>
      </c>
      <c r="CY599">
        <v>2125.83</v>
      </c>
      <c r="CZ599" t="s">
        <v>2</v>
      </c>
      <c r="DA599">
        <v>818.88</v>
      </c>
    </row>
    <row r="600" spans="1:105" x14ac:dyDescent="0.25">
      <c r="A600" s="1">
        <v>39554</v>
      </c>
      <c r="B600">
        <v>1365.49</v>
      </c>
      <c r="C600">
        <v>6046.2</v>
      </c>
      <c r="E600">
        <v>6710.86</v>
      </c>
      <c r="F600">
        <v>3752.13</v>
      </c>
      <c r="G600">
        <v>314.95</v>
      </c>
      <c r="H600">
        <v>3079.14</v>
      </c>
      <c r="J600">
        <v>4863.0600000000004</v>
      </c>
      <c r="K600">
        <v>1277.43</v>
      </c>
      <c r="L600">
        <v>3529.1410000000001</v>
      </c>
      <c r="M600">
        <v>33285</v>
      </c>
      <c r="N600">
        <v>24194.18</v>
      </c>
      <c r="O600">
        <v>5482</v>
      </c>
      <c r="P600">
        <v>7256.74</v>
      </c>
      <c r="Q600">
        <v>700.65</v>
      </c>
      <c r="R600">
        <v>1765.81</v>
      </c>
      <c r="S600">
        <v>10102.6</v>
      </c>
      <c r="T600">
        <v>13652.1</v>
      </c>
      <c r="V600">
        <v>14103.75</v>
      </c>
      <c r="W600">
        <v>357.92</v>
      </c>
      <c r="X600">
        <v>978.03</v>
      </c>
      <c r="Y600">
        <v>659.51</v>
      </c>
      <c r="Z600">
        <v>3142.78</v>
      </c>
      <c r="AA600">
        <v>463.22</v>
      </c>
      <c r="AB600">
        <v>428.6</v>
      </c>
      <c r="AC600">
        <v>3984.91</v>
      </c>
      <c r="AD600">
        <v>835.13</v>
      </c>
      <c r="AE600">
        <v>3870.12</v>
      </c>
      <c r="AF600">
        <v>2337.9229999999998</v>
      </c>
      <c r="AG600">
        <v>9912.39</v>
      </c>
      <c r="AH600">
        <v>9068.9699999999993</v>
      </c>
      <c r="AI600">
        <v>9067.4699999999993</v>
      </c>
      <c r="AJ600">
        <v>5480.3</v>
      </c>
      <c r="AK600">
        <v>12850.69</v>
      </c>
      <c r="AM600">
        <v>3103.18</v>
      </c>
      <c r="AN600">
        <v>22213.119999999999</v>
      </c>
      <c r="AO600">
        <v>3519.13</v>
      </c>
      <c r="AP600">
        <v>538.59</v>
      </c>
      <c r="AQ600" t="s">
        <v>2</v>
      </c>
      <c r="AR600">
        <v>865.03</v>
      </c>
      <c r="AS600">
        <v>2531.5</v>
      </c>
      <c r="AT600">
        <v>6915.81</v>
      </c>
      <c r="AU600">
        <v>5518.6559999999999</v>
      </c>
      <c r="AV600">
        <v>1591.22</v>
      </c>
      <c r="AY600">
        <v>13222.43</v>
      </c>
      <c r="AZ600">
        <v>12625.78</v>
      </c>
      <c r="BA600">
        <v>2352.21</v>
      </c>
      <c r="BC600">
        <v>31961.46</v>
      </c>
      <c r="BD600">
        <v>713.39</v>
      </c>
      <c r="BE600">
        <v>9206.7999999999993</v>
      </c>
      <c r="BF600">
        <v>2161.52</v>
      </c>
      <c r="BG600">
        <v>31910.21</v>
      </c>
      <c r="BH600">
        <v>1849.45</v>
      </c>
      <c r="BI600">
        <v>4001.15</v>
      </c>
      <c r="BK600">
        <v>1261.82</v>
      </c>
      <c r="BL600">
        <v>6141.37</v>
      </c>
      <c r="BM600">
        <v>1692.81</v>
      </c>
      <c r="BN600">
        <v>316.58999999999997</v>
      </c>
      <c r="BO600">
        <v>2928.4</v>
      </c>
      <c r="BP600">
        <v>11128.34</v>
      </c>
      <c r="BS600">
        <v>41961.23</v>
      </c>
      <c r="BT600">
        <v>226.75</v>
      </c>
      <c r="BU600">
        <v>511.38</v>
      </c>
      <c r="BV600" t="s">
        <v>2</v>
      </c>
      <c r="BX600">
        <v>3984.15</v>
      </c>
      <c r="BY600">
        <v>1178.8699999999999</v>
      </c>
      <c r="BZ600">
        <v>9480.85</v>
      </c>
      <c r="CA600">
        <v>4402.7</v>
      </c>
      <c r="CD600">
        <v>14065.61</v>
      </c>
      <c r="CG600">
        <v>3516.38</v>
      </c>
      <c r="CI600">
        <v>2730.92</v>
      </c>
      <c r="CJ600">
        <v>1004.81</v>
      </c>
      <c r="CK600">
        <v>15637.04</v>
      </c>
      <c r="CM600">
        <v>1468.54</v>
      </c>
      <c r="CN600">
        <v>406.88</v>
      </c>
      <c r="CO600" t="s">
        <v>2</v>
      </c>
      <c r="CR600" t="s">
        <v>2</v>
      </c>
      <c r="CS600">
        <v>1541.6</v>
      </c>
      <c r="CV600">
        <v>1782.89</v>
      </c>
      <c r="CW600">
        <v>3607.05</v>
      </c>
      <c r="CX600">
        <v>2821.69</v>
      </c>
      <c r="CY600">
        <v>2161.54</v>
      </c>
      <c r="CZ600">
        <v>17726.84</v>
      </c>
      <c r="DA600">
        <v>833.15</v>
      </c>
    </row>
    <row r="601" spans="1:105" x14ac:dyDescent="0.25">
      <c r="A601" s="1">
        <v>39555</v>
      </c>
      <c r="B601">
        <v>1368.6</v>
      </c>
      <c r="C601">
        <v>6086.4</v>
      </c>
      <c r="E601">
        <v>6743.14</v>
      </c>
      <c r="F601">
        <v>3774.01</v>
      </c>
      <c r="G601">
        <v>316.57</v>
      </c>
      <c r="H601">
        <v>3098.48</v>
      </c>
      <c r="J601">
        <v>4900.66</v>
      </c>
      <c r="K601">
        <v>1305.54</v>
      </c>
      <c r="L601">
        <v>3518.259</v>
      </c>
      <c r="M601">
        <v>33446</v>
      </c>
      <c r="N601">
        <v>24442.07</v>
      </c>
      <c r="O601">
        <v>5567.6</v>
      </c>
      <c r="P601">
        <v>7262.49</v>
      </c>
      <c r="Q601">
        <v>703.48</v>
      </c>
      <c r="R601">
        <v>1783.85</v>
      </c>
      <c r="S601">
        <v>10172</v>
      </c>
      <c r="T601">
        <v>13681.5</v>
      </c>
      <c r="V601">
        <v>14172.75</v>
      </c>
      <c r="W601">
        <v>360.04</v>
      </c>
      <c r="X601">
        <v>979.25</v>
      </c>
      <c r="Y601">
        <v>659.98</v>
      </c>
      <c r="Z601">
        <v>3159.32</v>
      </c>
      <c r="AA601">
        <v>465.44</v>
      </c>
      <c r="AB601">
        <v>430.86</v>
      </c>
      <c r="AC601">
        <v>4038.71</v>
      </c>
      <c r="AD601">
        <v>847.66</v>
      </c>
      <c r="AE601">
        <v>3893.36</v>
      </c>
      <c r="AF601">
        <v>2375.8809999999999</v>
      </c>
      <c r="AG601">
        <v>10022.07</v>
      </c>
      <c r="AH601">
        <v>9194.86</v>
      </c>
      <c r="AI601">
        <v>9143.83</v>
      </c>
      <c r="AJ601">
        <v>5566</v>
      </c>
      <c r="AK601">
        <v>13015.62</v>
      </c>
      <c r="AM601">
        <v>3152.54</v>
      </c>
      <c r="AN601">
        <v>22064.240000000002</v>
      </c>
      <c r="AO601">
        <v>3546.89</v>
      </c>
      <c r="AP601">
        <v>540.33000000000004</v>
      </c>
      <c r="AQ601" t="s">
        <v>2</v>
      </c>
      <c r="AR601">
        <v>870.5</v>
      </c>
      <c r="AS601">
        <v>2543.9699999999998</v>
      </c>
      <c r="AT601">
        <v>6977.88</v>
      </c>
      <c r="AU601">
        <v>5613.09</v>
      </c>
      <c r="AV601">
        <v>1601.51</v>
      </c>
      <c r="AY601">
        <v>13495.94</v>
      </c>
      <c r="AZ601">
        <v>12656.56</v>
      </c>
      <c r="BA601">
        <v>2348.31</v>
      </c>
      <c r="BC601">
        <v>32130.75</v>
      </c>
      <c r="BD601">
        <v>712.06</v>
      </c>
      <c r="BE601">
        <v>9203.76</v>
      </c>
      <c r="BF601">
        <v>2185.48</v>
      </c>
      <c r="BG601">
        <v>31989.73</v>
      </c>
      <c r="BH601">
        <v>1848.28</v>
      </c>
      <c r="BI601">
        <v>4038.95</v>
      </c>
      <c r="BK601">
        <v>1265.73</v>
      </c>
      <c r="BL601">
        <v>6265.09</v>
      </c>
      <c r="BM601">
        <v>1705.73</v>
      </c>
      <c r="BN601">
        <v>316.88</v>
      </c>
      <c r="BO601">
        <v>2956.15</v>
      </c>
      <c r="BP601">
        <v>11144.93</v>
      </c>
      <c r="BS601">
        <v>41917.35</v>
      </c>
      <c r="BT601">
        <v>228.88</v>
      </c>
      <c r="BU601">
        <v>516.54</v>
      </c>
      <c r="BV601" t="s">
        <v>2</v>
      </c>
      <c r="BX601">
        <v>4013.54</v>
      </c>
      <c r="BY601">
        <v>1156.45</v>
      </c>
      <c r="BZ601">
        <v>9508.48</v>
      </c>
      <c r="CA601">
        <v>4396.84</v>
      </c>
      <c r="CD601">
        <v>14147.08</v>
      </c>
      <c r="CG601">
        <v>3632.75</v>
      </c>
      <c r="CI601">
        <v>2744.76</v>
      </c>
      <c r="CJ601">
        <v>1013.03</v>
      </c>
      <c r="CK601">
        <v>15664.91</v>
      </c>
      <c r="CM601">
        <v>1468.03</v>
      </c>
      <c r="CN601">
        <v>408.39</v>
      </c>
      <c r="CO601" t="s">
        <v>2</v>
      </c>
      <c r="CR601" t="s">
        <v>2</v>
      </c>
      <c r="CS601">
        <v>1548.5</v>
      </c>
      <c r="CV601">
        <v>1789.62</v>
      </c>
      <c r="CW601">
        <v>3612.12</v>
      </c>
      <c r="CX601">
        <v>2857.31</v>
      </c>
      <c r="CY601">
        <v>2166.44</v>
      </c>
      <c r="CZ601">
        <v>17657.650000000001</v>
      </c>
      <c r="DA601">
        <v>838.03</v>
      </c>
    </row>
    <row r="602" spans="1:105" x14ac:dyDescent="0.25">
      <c r="A602" s="1">
        <v>39556</v>
      </c>
      <c r="B602">
        <v>1395.9</v>
      </c>
      <c r="C602">
        <v>6062.1</v>
      </c>
      <c r="E602">
        <v>6860.38</v>
      </c>
      <c r="F602">
        <v>3820.36</v>
      </c>
      <c r="G602">
        <v>321.07</v>
      </c>
      <c r="H602">
        <v>3098.48</v>
      </c>
      <c r="J602">
        <v>4976.37</v>
      </c>
      <c r="K602">
        <v>1304.3</v>
      </c>
      <c r="L602">
        <v>3361.95</v>
      </c>
      <c r="M602">
        <v>33952</v>
      </c>
      <c r="N602">
        <v>24400.87</v>
      </c>
      <c r="O602">
        <v>5519.1</v>
      </c>
      <c r="P602">
        <v>7421.87</v>
      </c>
      <c r="Q602">
        <v>716.49</v>
      </c>
      <c r="R602">
        <v>1778.81</v>
      </c>
      <c r="S602">
        <v>10244.299999999999</v>
      </c>
      <c r="T602">
        <v>13945.7</v>
      </c>
      <c r="V602">
        <v>14272.16</v>
      </c>
      <c r="W602">
        <v>364.39</v>
      </c>
      <c r="X602">
        <v>987.08</v>
      </c>
      <c r="Y602">
        <v>673.97</v>
      </c>
      <c r="Z602">
        <v>3202.82</v>
      </c>
      <c r="AA602">
        <v>476.31</v>
      </c>
      <c r="AB602" t="s">
        <v>2</v>
      </c>
      <c r="AC602">
        <v>4066.85</v>
      </c>
      <c r="AD602">
        <v>846.67</v>
      </c>
      <c r="AE602">
        <v>3943.81</v>
      </c>
      <c r="AF602">
        <v>2363.931</v>
      </c>
      <c r="AG602">
        <v>9497.16</v>
      </c>
      <c r="AH602">
        <v>9123.07</v>
      </c>
      <c r="AI602">
        <v>9195.02</v>
      </c>
      <c r="AJ602">
        <v>5518</v>
      </c>
      <c r="AK602">
        <v>12908.54</v>
      </c>
      <c r="AM602">
        <v>3129.81</v>
      </c>
      <c r="AN602">
        <v>22131.68</v>
      </c>
      <c r="AO602">
        <v>3598.7</v>
      </c>
      <c r="AP602">
        <v>522.36300000000006</v>
      </c>
      <c r="AQ602" t="s">
        <v>2</v>
      </c>
      <c r="AR602">
        <v>882.83</v>
      </c>
      <c r="AS602">
        <v>2583.92</v>
      </c>
      <c r="AT602">
        <v>6945.23</v>
      </c>
      <c r="AU602">
        <v>5648.2070000000003</v>
      </c>
      <c r="AV602">
        <v>1614.1</v>
      </c>
      <c r="AY602">
        <v>13485.04</v>
      </c>
      <c r="AZ602">
        <v>12893.98</v>
      </c>
      <c r="BA602">
        <v>2412.7800000000002</v>
      </c>
      <c r="BC602">
        <v>31974.37</v>
      </c>
      <c r="BD602">
        <v>723.86</v>
      </c>
      <c r="BE602">
        <v>9334.74</v>
      </c>
      <c r="BF602">
        <v>2184.73</v>
      </c>
      <c r="BG602">
        <v>32191.200000000001</v>
      </c>
      <c r="BH602">
        <v>1908</v>
      </c>
      <c r="BI602" t="s">
        <v>2</v>
      </c>
      <c r="BK602">
        <v>1267.6500000000001</v>
      </c>
      <c r="BL602">
        <v>6275.65</v>
      </c>
      <c r="BM602">
        <v>1709.04</v>
      </c>
      <c r="BN602">
        <v>318.89</v>
      </c>
      <c r="BO602">
        <v>2942.89</v>
      </c>
      <c r="BP602">
        <v>11190.65</v>
      </c>
      <c r="BS602">
        <v>42671.360000000001</v>
      </c>
      <c r="BT602">
        <v>228.4</v>
      </c>
      <c r="BU602">
        <v>513.1</v>
      </c>
      <c r="BV602" t="s">
        <v>2</v>
      </c>
      <c r="BX602">
        <v>4081.51</v>
      </c>
      <c r="BY602">
        <v>1149.8800000000001</v>
      </c>
      <c r="BZ602">
        <v>9683.18</v>
      </c>
      <c r="CA602">
        <v>4453.3999999999996</v>
      </c>
      <c r="CD602">
        <v>14240.17</v>
      </c>
      <c r="CG602">
        <v>3612.77</v>
      </c>
      <c r="CI602">
        <v>2782.62</v>
      </c>
      <c r="CJ602" t="s">
        <v>2</v>
      </c>
      <c r="CK602">
        <v>15700.48</v>
      </c>
      <c r="CM602">
        <v>1496.89</v>
      </c>
      <c r="CN602" t="s">
        <v>2</v>
      </c>
      <c r="CO602" t="s">
        <v>2</v>
      </c>
      <c r="CR602" t="s">
        <v>2</v>
      </c>
      <c r="CS602">
        <v>1561.1</v>
      </c>
      <c r="CV602">
        <v>1826.21</v>
      </c>
      <c r="CW602">
        <v>3689.03</v>
      </c>
      <c r="CX602">
        <v>2925.64</v>
      </c>
      <c r="CY602">
        <v>2191.11</v>
      </c>
      <c r="CZ602">
        <v>17552.5</v>
      </c>
      <c r="DA602">
        <v>845.92</v>
      </c>
    </row>
    <row r="603" spans="1:105" x14ac:dyDescent="0.25">
      <c r="A603" s="1">
        <v>39559</v>
      </c>
      <c r="B603">
        <v>1390.23</v>
      </c>
      <c r="C603">
        <v>6089.5</v>
      </c>
      <c r="E603">
        <v>6848.65</v>
      </c>
      <c r="F603">
        <v>3811.27</v>
      </c>
      <c r="G603">
        <v>321.2</v>
      </c>
      <c r="H603">
        <v>3105.52</v>
      </c>
      <c r="J603">
        <v>4961.3100000000004</v>
      </c>
      <c r="K603">
        <v>1333.83</v>
      </c>
      <c r="L603">
        <v>3468.259</v>
      </c>
      <c r="M603">
        <v>33924</v>
      </c>
      <c r="N603">
        <v>24887.11</v>
      </c>
      <c r="O603">
        <v>5604</v>
      </c>
      <c r="P603">
        <v>7484.73</v>
      </c>
      <c r="Q603">
        <v>712.19</v>
      </c>
      <c r="R603">
        <v>1802.81</v>
      </c>
      <c r="S603">
        <v>10280</v>
      </c>
      <c r="T603">
        <v>13933.2</v>
      </c>
      <c r="V603">
        <v>14330.17</v>
      </c>
      <c r="W603">
        <v>364.04</v>
      </c>
      <c r="X603">
        <v>989.45</v>
      </c>
      <c r="Y603">
        <v>675.48</v>
      </c>
      <c r="Z603">
        <v>3208.88</v>
      </c>
      <c r="AA603">
        <v>475.23</v>
      </c>
      <c r="AB603">
        <v>431.53</v>
      </c>
      <c r="AC603">
        <v>4076.54</v>
      </c>
      <c r="AD603">
        <v>853.5</v>
      </c>
      <c r="AE603">
        <v>3948.64</v>
      </c>
      <c r="AF603">
        <v>2387.6039999999998</v>
      </c>
      <c r="AG603">
        <v>9493.2000000000007</v>
      </c>
      <c r="AH603">
        <v>9160.1</v>
      </c>
      <c r="AI603">
        <v>9211.59</v>
      </c>
      <c r="AJ603">
        <v>5601</v>
      </c>
      <c r="AK603">
        <v>13094.09</v>
      </c>
      <c r="AM603">
        <v>3201.38</v>
      </c>
      <c r="AN603">
        <v>22269.42</v>
      </c>
      <c r="AO603">
        <v>3590.16</v>
      </c>
      <c r="AP603">
        <v>538.79499999999996</v>
      </c>
      <c r="AQ603" t="s">
        <v>2</v>
      </c>
      <c r="AR603">
        <v>881.05</v>
      </c>
      <c r="AS603">
        <v>2581.44</v>
      </c>
      <c r="AT603">
        <v>7062.05</v>
      </c>
      <c r="AU603">
        <v>5800.1480000000001</v>
      </c>
      <c r="AV603">
        <v>1615.75</v>
      </c>
      <c r="AY603">
        <v>13739.44</v>
      </c>
      <c r="AZ603">
        <v>12850.91</v>
      </c>
      <c r="BA603">
        <v>2410.9699999999998</v>
      </c>
      <c r="BC603">
        <v>32039.89</v>
      </c>
      <c r="BD603">
        <v>719.48</v>
      </c>
      <c r="BE603">
        <v>9323.26</v>
      </c>
      <c r="BF603">
        <v>2190.4899999999998</v>
      </c>
      <c r="BG603">
        <v>32098.29</v>
      </c>
      <c r="BH603">
        <v>1914.21</v>
      </c>
      <c r="BI603">
        <v>4104.95</v>
      </c>
      <c r="BK603">
        <v>1288.1400000000001</v>
      </c>
      <c r="BL603">
        <v>6295.28</v>
      </c>
      <c r="BM603">
        <v>1717.72</v>
      </c>
      <c r="BN603">
        <v>319.38</v>
      </c>
      <c r="BO603">
        <v>2934.89</v>
      </c>
      <c r="BP603">
        <v>11168.18</v>
      </c>
      <c r="BS603">
        <v>43065.24</v>
      </c>
      <c r="BT603">
        <v>231.48</v>
      </c>
      <c r="BU603">
        <v>518.88</v>
      </c>
      <c r="BV603" t="s">
        <v>2</v>
      </c>
      <c r="BX603">
        <v>4121.03</v>
      </c>
      <c r="BY603">
        <v>1168.17</v>
      </c>
      <c r="BZ603">
        <v>9733.25</v>
      </c>
      <c r="CA603">
        <v>4445.5</v>
      </c>
      <c r="CD603">
        <v>14316.37</v>
      </c>
      <c r="CG603">
        <v>3714.3</v>
      </c>
      <c r="CI603">
        <v>2782.67</v>
      </c>
      <c r="CJ603">
        <v>1030.5</v>
      </c>
      <c r="CK603">
        <v>15739.25</v>
      </c>
      <c r="CM603">
        <v>1495.56</v>
      </c>
      <c r="CN603">
        <v>409.35</v>
      </c>
      <c r="CO603" t="s">
        <v>2</v>
      </c>
      <c r="CR603" t="s">
        <v>2</v>
      </c>
      <c r="CS603">
        <v>1575.3</v>
      </c>
      <c r="CV603">
        <v>1818.27</v>
      </c>
      <c r="CW603">
        <v>3684.78</v>
      </c>
      <c r="CX603">
        <v>2902.96</v>
      </c>
      <c r="CY603">
        <v>2204.3200000000002</v>
      </c>
      <c r="CZ603">
        <v>17557.810000000001</v>
      </c>
      <c r="DA603">
        <v>850.47</v>
      </c>
    </row>
    <row r="604" spans="1:105" x14ac:dyDescent="0.25">
      <c r="A604" s="1">
        <v>39560</v>
      </c>
      <c r="B604">
        <v>1386.43</v>
      </c>
      <c r="C604">
        <v>6072</v>
      </c>
      <c r="E604">
        <v>6818.62</v>
      </c>
      <c r="F604">
        <v>3775.55</v>
      </c>
      <c r="G604">
        <v>317.99</v>
      </c>
      <c r="H604">
        <v>3092.3</v>
      </c>
      <c r="J604">
        <v>4930.16</v>
      </c>
      <c r="K604">
        <v>1321.27</v>
      </c>
      <c r="L604">
        <v>3304.0839999999998</v>
      </c>
      <c r="M604">
        <v>33771</v>
      </c>
      <c r="N604">
        <v>24965.74</v>
      </c>
      <c r="O604">
        <v>5600.3</v>
      </c>
      <c r="P604">
        <v>7388.38</v>
      </c>
      <c r="Q604">
        <v>706.78</v>
      </c>
      <c r="R604">
        <v>1803.35</v>
      </c>
      <c r="S604">
        <v>10137.799999999999</v>
      </c>
      <c r="T604">
        <v>13696.3</v>
      </c>
      <c r="V604">
        <v>14372.31</v>
      </c>
      <c r="W604">
        <v>360.96</v>
      </c>
      <c r="X604">
        <v>973.42</v>
      </c>
      <c r="Y604">
        <v>674.49</v>
      </c>
      <c r="Z604">
        <v>3173.34</v>
      </c>
      <c r="AA604">
        <v>470.95</v>
      </c>
      <c r="AB604">
        <v>421.29</v>
      </c>
      <c r="AC604">
        <v>4025.41</v>
      </c>
      <c r="AD604">
        <v>850.02</v>
      </c>
      <c r="AE604">
        <v>3894.38</v>
      </c>
      <c r="AF604">
        <v>2335.8890000000001</v>
      </c>
      <c r="AG604">
        <v>9449.76</v>
      </c>
      <c r="AH604">
        <v>9083.32</v>
      </c>
      <c r="AI604">
        <v>9189.2900000000009</v>
      </c>
      <c r="AJ604">
        <v>5597.9</v>
      </c>
      <c r="AK604">
        <v>13447.78</v>
      </c>
      <c r="AM604">
        <v>3193.66</v>
      </c>
      <c r="AN604">
        <v>22074.49</v>
      </c>
      <c r="AO604">
        <v>3566.89</v>
      </c>
      <c r="AP604">
        <v>521.18100000000004</v>
      </c>
      <c r="AQ604" t="s">
        <v>2</v>
      </c>
      <c r="AR604">
        <v>876.97</v>
      </c>
      <c r="AS604">
        <v>2571.62</v>
      </c>
      <c r="AT604">
        <v>7006.09</v>
      </c>
      <c r="AU604">
        <v>5706.5780000000004</v>
      </c>
      <c r="AV604">
        <v>1610.41</v>
      </c>
      <c r="AY604">
        <v>13608.17</v>
      </c>
      <c r="AZ604">
        <v>12825.26</v>
      </c>
      <c r="BA604">
        <v>2397.17</v>
      </c>
      <c r="BC604">
        <v>31796.9</v>
      </c>
      <c r="BD604">
        <v>715.98</v>
      </c>
      <c r="BE604">
        <v>9312.35</v>
      </c>
      <c r="BF604">
        <v>2176.4</v>
      </c>
      <c r="BG604">
        <v>32292.92</v>
      </c>
      <c r="BH604">
        <v>1901.74</v>
      </c>
      <c r="BI604">
        <v>4135.5</v>
      </c>
      <c r="BK604">
        <v>1284.08</v>
      </c>
      <c r="BL604">
        <v>6240.1</v>
      </c>
      <c r="BM604">
        <v>1695.81</v>
      </c>
      <c r="BN604">
        <v>314.86</v>
      </c>
      <c r="BO604">
        <v>2896.44</v>
      </c>
      <c r="BP604">
        <v>11156.99</v>
      </c>
      <c r="BS604">
        <v>43211.9</v>
      </c>
      <c r="BT604">
        <v>231.31</v>
      </c>
      <c r="BU604">
        <v>529.54999999999995</v>
      </c>
      <c r="BV604" t="s">
        <v>2</v>
      </c>
      <c r="BX604">
        <v>4059.29</v>
      </c>
      <c r="BY604">
        <v>1165.43</v>
      </c>
      <c r="BZ604">
        <v>9732.58</v>
      </c>
      <c r="CA604">
        <v>4422.7700000000004</v>
      </c>
      <c r="CD604">
        <v>14315.57</v>
      </c>
      <c r="CG604">
        <v>3701.75</v>
      </c>
      <c r="CI604">
        <v>2757.12</v>
      </c>
      <c r="CJ604">
        <v>1024.71</v>
      </c>
      <c r="CK604">
        <v>15674.57</v>
      </c>
      <c r="CM604">
        <v>1474.1</v>
      </c>
      <c r="CN604">
        <v>402.47</v>
      </c>
      <c r="CO604" t="s">
        <v>2</v>
      </c>
      <c r="CR604" t="s">
        <v>2</v>
      </c>
      <c r="CS604">
        <v>1557.2</v>
      </c>
      <c r="CV604">
        <v>1812.45</v>
      </c>
      <c r="CW604">
        <v>3678.96</v>
      </c>
      <c r="CX604">
        <v>2858.94</v>
      </c>
      <c r="CY604">
        <v>2201.4699999999998</v>
      </c>
      <c r="CZ604">
        <v>17642.04</v>
      </c>
      <c r="DA604">
        <v>853.86</v>
      </c>
    </row>
    <row r="605" spans="1:105" x14ac:dyDescent="0.25">
      <c r="A605" s="1">
        <v>39561</v>
      </c>
      <c r="B605">
        <v>1387.87</v>
      </c>
      <c r="C605">
        <v>6083.6</v>
      </c>
      <c r="E605">
        <v>6813.67</v>
      </c>
      <c r="F605">
        <v>3770.49</v>
      </c>
      <c r="G605">
        <v>317.58999999999997</v>
      </c>
      <c r="H605">
        <v>3095.93</v>
      </c>
      <c r="J605">
        <v>4951.05</v>
      </c>
      <c r="K605">
        <v>1329.34</v>
      </c>
      <c r="L605">
        <v>3459.18</v>
      </c>
      <c r="M605">
        <v>33688</v>
      </c>
      <c r="N605">
        <v>25361.29</v>
      </c>
      <c r="O605">
        <v>5653.9</v>
      </c>
      <c r="P605">
        <v>7366.86</v>
      </c>
      <c r="Q605">
        <v>707.45</v>
      </c>
      <c r="R605">
        <v>1809.02</v>
      </c>
      <c r="S605">
        <v>10103.6</v>
      </c>
      <c r="T605">
        <v>13683</v>
      </c>
      <c r="V605">
        <v>14267.88</v>
      </c>
      <c r="W605">
        <v>361.01</v>
      </c>
      <c r="X605">
        <v>976.52</v>
      </c>
      <c r="Y605">
        <v>674.36</v>
      </c>
      <c r="Z605">
        <v>3165.93</v>
      </c>
      <c r="AA605">
        <v>471.71</v>
      </c>
      <c r="AB605">
        <v>421.06</v>
      </c>
      <c r="AC605">
        <v>4048.93</v>
      </c>
      <c r="AD605">
        <v>852.45</v>
      </c>
      <c r="AE605">
        <v>3884.81</v>
      </c>
      <c r="AF605">
        <v>2318.6350000000002</v>
      </c>
      <c r="AG605">
        <v>9428.27</v>
      </c>
      <c r="AH605">
        <v>9079.43</v>
      </c>
      <c r="AI605">
        <v>9244.86</v>
      </c>
      <c r="AJ605">
        <v>5649.5</v>
      </c>
      <c r="AK605">
        <v>13913.37</v>
      </c>
      <c r="AM605">
        <v>3208.5</v>
      </c>
      <c r="AN605">
        <v>22177.21</v>
      </c>
      <c r="AO605">
        <v>3581.17</v>
      </c>
      <c r="AP605">
        <v>542.11699999999996</v>
      </c>
      <c r="AQ605" t="s">
        <v>2</v>
      </c>
      <c r="AR605">
        <v>879.5</v>
      </c>
      <c r="AS605">
        <v>2573.39</v>
      </c>
      <c r="AT605">
        <v>6962.82</v>
      </c>
      <c r="AU605">
        <v>5818.8590000000004</v>
      </c>
      <c r="AV605">
        <v>1612.94</v>
      </c>
      <c r="AY605">
        <v>13717.05</v>
      </c>
      <c r="AZ605">
        <v>12837.39</v>
      </c>
      <c r="BA605">
        <v>2412.5300000000002</v>
      </c>
      <c r="BC605">
        <v>31986.400000000001</v>
      </c>
      <c r="BD605">
        <v>711.13</v>
      </c>
      <c r="BE605">
        <v>9274.19</v>
      </c>
      <c r="BF605">
        <v>2176.75</v>
      </c>
      <c r="BG605">
        <v>32097.88</v>
      </c>
      <c r="BH605">
        <v>1913.62</v>
      </c>
      <c r="BI605">
        <v>4146.8</v>
      </c>
      <c r="BK605">
        <v>1295.3399999999999</v>
      </c>
      <c r="BL605">
        <v>6160.47</v>
      </c>
      <c r="BM605">
        <v>1691.95</v>
      </c>
      <c r="BN605">
        <v>316.12</v>
      </c>
      <c r="BO605">
        <v>2856.9</v>
      </c>
      <c r="BP605">
        <v>11104.98</v>
      </c>
      <c r="BS605" t="s">
        <v>2</v>
      </c>
      <c r="BT605">
        <v>231.96</v>
      </c>
      <c r="BU605">
        <v>530.98</v>
      </c>
      <c r="BV605" t="s">
        <v>2</v>
      </c>
      <c r="BX605">
        <v>4091.39</v>
      </c>
      <c r="BY605">
        <v>1155.1600000000001</v>
      </c>
      <c r="BZ605">
        <v>9644.9699999999993</v>
      </c>
      <c r="CA605">
        <v>4409.0200000000004</v>
      </c>
      <c r="CD605">
        <v>14174.61</v>
      </c>
      <c r="CG605">
        <v>3620.15</v>
      </c>
      <c r="CI605">
        <v>2752.56</v>
      </c>
      <c r="CJ605">
        <v>1026.46</v>
      </c>
      <c r="CK605">
        <v>15649.61</v>
      </c>
      <c r="CM605">
        <v>1470.98</v>
      </c>
      <c r="CN605">
        <v>402.49</v>
      </c>
      <c r="CO605" t="s">
        <v>2</v>
      </c>
      <c r="CR605" t="s">
        <v>2</v>
      </c>
      <c r="CS605">
        <v>1556.5</v>
      </c>
      <c r="CV605">
        <v>1804.72</v>
      </c>
      <c r="CW605">
        <v>3678.73</v>
      </c>
      <c r="CX605">
        <v>2823.85</v>
      </c>
      <c r="CY605">
        <v>2148.2600000000002</v>
      </c>
      <c r="CZ605">
        <v>17662.490000000002</v>
      </c>
      <c r="DA605">
        <v>848.74</v>
      </c>
    </row>
    <row r="606" spans="1:105" x14ac:dyDescent="0.25">
      <c r="A606" s="1">
        <v>39562</v>
      </c>
      <c r="B606">
        <v>1397.72</v>
      </c>
      <c r="C606">
        <v>6083.6</v>
      </c>
      <c r="E606">
        <v>6827.9</v>
      </c>
      <c r="F606">
        <v>3768.27</v>
      </c>
      <c r="G606">
        <v>317.7</v>
      </c>
      <c r="H606">
        <v>3095.93</v>
      </c>
      <c r="J606">
        <v>4942.82</v>
      </c>
      <c r="K606">
        <v>1322.21</v>
      </c>
      <c r="L606">
        <v>3770.2530000000002</v>
      </c>
      <c r="M606">
        <v>33710</v>
      </c>
      <c r="N606">
        <v>25861.68</v>
      </c>
      <c r="O606">
        <v>5652.9</v>
      </c>
      <c r="P606">
        <v>7460.52</v>
      </c>
      <c r="Q606">
        <v>717.23</v>
      </c>
      <c r="R606">
        <v>1812.62</v>
      </c>
      <c r="S606">
        <v>10087.700000000001</v>
      </c>
      <c r="T606">
        <v>13669.2</v>
      </c>
      <c r="V606">
        <v>14069.8</v>
      </c>
      <c r="W606">
        <v>360.84</v>
      </c>
      <c r="X606">
        <v>978.99</v>
      </c>
      <c r="Y606">
        <v>675.12</v>
      </c>
      <c r="Z606">
        <v>3166.29</v>
      </c>
      <c r="AA606">
        <v>467.36</v>
      </c>
      <c r="AB606">
        <v>424.65</v>
      </c>
      <c r="AC606">
        <v>4073.22</v>
      </c>
      <c r="AD606">
        <v>843.59</v>
      </c>
      <c r="AE606">
        <v>3869.71</v>
      </c>
      <c r="AF606">
        <v>2331.6550000000002</v>
      </c>
      <c r="AG606">
        <v>9424.6299999999992</v>
      </c>
      <c r="AH606">
        <v>9064.15</v>
      </c>
      <c r="AI606">
        <v>9259.17</v>
      </c>
      <c r="AJ606">
        <v>5648.6</v>
      </c>
      <c r="AK606">
        <v>14516.5</v>
      </c>
      <c r="AM606">
        <v>3235.24</v>
      </c>
      <c r="AN606">
        <v>22430.94</v>
      </c>
      <c r="AO606">
        <v>3576.18</v>
      </c>
      <c r="AP606">
        <v>583.00099999999998</v>
      </c>
      <c r="AQ606" t="s">
        <v>2</v>
      </c>
      <c r="AR606">
        <v>876.33</v>
      </c>
      <c r="AS606">
        <v>2577.46</v>
      </c>
      <c r="AT606">
        <v>6913.46</v>
      </c>
      <c r="AU606">
        <v>5967.2579999999998</v>
      </c>
      <c r="AV606">
        <v>1612.94</v>
      </c>
      <c r="AY606">
        <v>13654.78</v>
      </c>
      <c r="AZ606">
        <v>12942.26</v>
      </c>
      <c r="BA606">
        <v>2447.2800000000002</v>
      </c>
      <c r="BC606">
        <v>31740.75</v>
      </c>
      <c r="BD606">
        <v>720.88</v>
      </c>
      <c r="BE606">
        <v>9297.0300000000007</v>
      </c>
      <c r="BF606">
        <v>2159.04</v>
      </c>
      <c r="BG606">
        <v>32047.58</v>
      </c>
      <c r="BH606">
        <v>1942.98</v>
      </c>
      <c r="BI606">
        <v>4141.25</v>
      </c>
      <c r="BK606">
        <v>1300.1500000000001</v>
      </c>
      <c r="BL606">
        <v>6144.12</v>
      </c>
      <c r="BM606">
        <v>1677.13</v>
      </c>
      <c r="BN606">
        <v>316.83</v>
      </c>
      <c r="BO606">
        <v>2851.71</v>
      </c>
      <c r="BP606">
        <v>11029.19</v>
      </c>
      <c r="BS606">
        <v>43483.18</v>
      </c>
      <c r="BT606">
        <v>232.3</v>
      </c>
      <c r="BU606">
        <v>530.62</v>
      </c>
      <c r="BV606" t="s">
        <v>2</v>
      </c>
      <c r="BX606">
        <v>4079.24</v>
      </c>
      <c r="BY606">
        <v>1146.68</v>
      </c>
      <c r="BZ606">
        <v>9637.43</v>
      </c>
      <c r="CA606">
        <v>4455.84</v>
      </c>
      <c r="CD606" t="s">
        <v>2</v>
      </c>
      <c r="CG606">
        <v>3695.75</v>
      </c>
      <c r="CI606">
        <v>2756.66</v>
      </c>
      <c r="CJ606">
        <v>1073.74</v>
      </c>
      <c r="CK606">
        <v>15526.07</v>
      </c>
      <c r="CM606">
        <v>1470.11</v>
      </c>
      <c r="CN606">
        <v>404.57</v>
      </c>
      <c r="CO606" t="s">
        <v>2</v>
      </c>
      <c r="CR606" t="s">
        <v>2</v>
      </c>
      <c r="CS606">
        <v>1564.1</v>
      </c>
      <c r="CV606">
        <v>1819.14</v>
      </c>
      <c r="CW606">
        <v>3683.42</v>
      </c>
      <c r="CX606">
        <v>2874.02</v>
      </c>
      <c r="CY606">
        <v>2140.96</v>
      </c>
      <c r="CZ606" t="s">
        <v>2</v>
      </c>
      <c r="DA606">
        <v>836.33</v>
      </c>
    </row>
    <row r="607" spans="1:105" x14ac:dyDescent="0.25">
      <c r="A607" s="1">
        <v>39563</v>
      </c>
      <c r="B607">
        <v>1399.11</v>
      </c>
      <c r="C607">
        <v>6098.8</v>
      </c>
      <c r="E607">
        <v>6945.25</v>
      </c>
      <c r="F607">
        <v>3818.54</v>
      </c>
      <c r="G607">
        <v>323</v>
      </c>
      <c r="H607">
        <v>3100.77</v>
      </c>
      <c r="J607">
        <v>5013.4399999999996</v>
      </c>
      <c r="K607">
        <v>1342.49</v>
      </c>
      <c r="L607">
        <v>3838.6190000000001</v>
      </c>
      <c r="M607">
        <v>34160</v>
      </c>
      <c r="N607">
        <v>25852.97</v>
      </c>
      <c r="O607" t="s">
        <v>2</v>
      </c>
      <c r="P607">
        <v>7597.51</v>
      </c>
      <c r="Q607">
        <v>720.45</v>
      </c>
      <c r="R607">
        <v>1825.83</v>
      </c>
      <c r="S607">
        <v>10052.9</v>
      </c>
      <c r="T607">
        <v>13832.6</v>
      </c>
      <c r="V607">
        <v>14114.18</v>
      </c>
      <c r="W607">
        <v>365.71</v>
      </c>
      <c r="X607">
        <v>1003.34</v>
      </c>
      <c r="Y607">
        <v>673.64</v>
      </c>
      <c r="Z607">
        <v>3226.27</v>
      </c>
      <c r="AA607">
        <v>470.69</v>
      </c>
      <c r="AB607">
        <v>429.89</v>
      </c>
      <c r="AC607">
        <v>4112.63</v>
      </c>
      <c r="AD607">
        <v>838.75</v>
      </c>
      <c r="AE607">
        <v>3916.06</v>
      </c>
      <c r="AF607">
        <v>2281.2170000000001</v>
      </c>
      <c r="AG607">
        <v>9620.1200000000008</v>
      </c>
      <c r="AH607">
        <v>9062.9699999999993</v>
      </c>
      <c r="AI607">
        <v>9331.16</v>
      </c>
      <c r="AJ607" t="s">
        <v>2</v>
      </c>
      <c r="AK607">
        <v>14549.11</v>
      </c>
      <c r="AM607">
        <v>3209.71</v>
      </c>
      <c r="AN607">
        <v>22813.61</v>
      </c>
      <c r="AO607">
        <v>3626.45</v>
      </c>
      <c r="AP607">
        <v>581.50300000000004</v>
      </c>
      <c r="AQ607" t="s">
        <v>2</v>
      </c>
      <c r="AR607">
        <v>888.48</v>
      </c>
      <c r="AS607">
        <v>2615.83</v>
      </c>
      <c r="AT607">
        <v>6984.82</v>
      </c>
      <c r="AU607">
        <v>5917.8869999999997</v>
      </c>
      <c r="AV607">
        <v>1628.29</v>
      </c>
      <c r="AY607">
        <v>13886.37</v>
      </c>
      <c r="AZ607">
        <v>12909.2</v>
      </c>
      <c r="BA607">
        <v>2427.09</v>
      </c>
      <c r="BC607">
        <v>31434.959999999999</v>
      </c>
      <c r="BD607">
        <v>723.84</v>
      </c>
      <c r="BE607">
        <v>9354.23</v>
      </c>
      <c r="BF607">
        <v>2129.15</v>
      </c>
      <c r="BG607">
        <v>31743.23</v>
      </c>
      <c r="BH607">
        <v>1925.04</v>
      </c>
      <c r="BI607">
        <v>4166.2</v>
      </c>
      <c r="BK607">
        <v>1299.44</v>
      </c>
      <c r="BL607">
        <v>6254.02</v>
      </c>
      <c r="BM607">
        <v>1670.14</v>
      </c>
      <c r="BN607">
        <v>322.81</v>
      </c>
      <c r="BO607">
        <v>2838.73</v>
      </c>
      <c r="BP607">
        <v>11128.41</v>
      </c>
      <c r="BS607">
        <v>43896.91</v>
      </c>
      <c r="BT607">
        <v>234.65</v>
      </c>
      <c r="BU607">
        <v>529.41</v>
      </c>
      <c r="BV607" t="s">
        <v>2</v>
      </c>
      <c r="BX607" t="s">
        <v>2</v>
      </c>
      <c r="BY607">
        <v>1147.8399999999999</v>
      </c>
      <c r="BZ607">
        <v>9704.65</v>
      </c>
      <c r="CA607">
        <v>4464.04</v>
      </c>
      <c r="CD607">
        <v>14132.26</v>
      </c>
      <c r="CG607">
        <v>3757.73</v>
      </c>
      <c r="CI607">
        <v>2802.7</v>
      </c>
      <c r="CJ607" t="s">
        <v>2</v>
      </c>
      <c r="CK607">
        <v>15445.03</v>
      </c>
      <c r="CM607">
        <v>1484.9</v>
      </c>
      <c r="CN607">
        <v>408.79</v>
      </c>
      <c r="CO607" t="s">
        <v>2</v>
      </c>
      <c r="CR607" t="s">
        <v>2</v>
      </c>
      <c r="CS607">
        <v>1578.8</v>
      </c>
      <c r="CV607">
        <v>1828.35</v>
      </c>
      <c r="CW607">
        <v>3700.11</v>
      </c>
      <c r="CX607">
        <v>2897.6</v>
      </c>
      <c r="CY607">
        <v>2129.36</v>
      </c>
      <c r="CZ607">
        <v>17668.669999999998</v>
      </c>
      <c r="DA607">
        <v>837.68</v>
      </c>
    </row>
    <row r="608" spans="1:105" x14ac:dyDescent="0.25">
      <c r="A608" s="1">
        <v>39566</v>
      </c>
      <c r="B608">
        <v>1402.9</v>
      </c>
      <c r="C608">
        <v>6134.5</v>
      </c>
      <c r="E608">
        <v>6966.47</v>
      </c>
      <c r="F608">
        <v>3830.24</v>
      </c>
      <c r="G608">
        <v>324.58999999999997</v>
      </c>
      <c r="H608">
        <v>3121.75</v>
      </c>
      <c r="J608">
        <v>5030.76</v>
      </c>
      <c r="K608">
        <v>1369.51</v>
      </c>
      <c r="L608">
        <v>3704.623</v>
      </c>
      <c r="M608">
        <v>34185</v>
      </c>
      <c r="N608">
        <v>25717.43</v>
      </c>
      <c r="O608">
        <v>5672.7</v>
      </c>
      <c r="P608">
        <v>7587.7</v>
      </c>
      <c r="Q608">
        <v>722.16</v>
      </c>
      <c r="R608">
        <v>1831.84</v>
      </c>
      <c r="S608">
        <v>10175.200000000001</v>
      </c>
      <c r="T608">
        <v>13904.2</v>
      </c>
      <c r="V608">
        <v>14233.93</v>
      </c>
      <c r="W608">
        <v>366.96</v>
      </c>
      <c r="X608">
        <v>1011.23</v>
      </c>
      <c r="Y608">
        <v>676.18</v>
      </c>
      <c r="Z608">
        <v>3240.92</v>
      </c>
      <c r="AA608">
        <v>473.95</v>
      </c>
      <c r="AB608">
        <v>432.05</v>
      </c>
      <c r="AC608">
        <v>4171.21</v>
      </c>
      <c r="AD608">
        <v>839.51</v>
      </c>
      <c r="AE608">
        <v>3951.48</v>
      </c>
      <c r="AF608">
        <v>2257.5050000000001</v>
      </c>
      <c r="AG608">
        <v>9649.83</v>
      </c>
      <c r="AH608">
        <v>9079.6</v>
      </c>
      <c r="AI608">
        <v>9419.2900000000009</v>
      </c>
      <c r="AJ608">
        <v>5669.4</v>
      </c>
      <c r="AK608">
        <v>14326.35</v>
      </c>
      <c r="AM608">
        <v>3216.93</v>
      </c>
      <c r="AN608">
        <v>22781.54</v>
      </c>
      <c r="AO608">
        <v>3640.88</v>
      </c>
      <c r="AP608">
        <v>568.35199999999998</v>
      </c>
      <c r="AQ608" t="s">
        <v>2</v>
      </c>
      <c r="AR608">
        <v>892.96</v>
      </c>
      <c r="AS608">
        <v>2631.32</v>
      </c>
      <c r="AT608" t="s">
        <v>2</v>
      </c>
      <c r="AU608">
        <v>5836.8980000000001</v>
      </c>
      <c r="AV608">
        <v>1636.72</v>
      </c>
      <c r="AY608">
        <v>14003.28</v>
      </c>
      <c r="AZ608">
        <v>12938.76</v>
      </c>
      <c r="BA608">
        <v>2437</v>
      </c>
      <c r="BC608" t="s">
        <v>2</v>
      </c>
      <c r="BD608">
        <v>728.44</v>
      </c>
      <c r="BE608">
        <v>9391.09</v>
      </c>
      <c r="BF608">
        <v>2155.25</v>
      </c>
      <c r="BG608">
        <v>31246.7</v>
      </c>
      <c r="BH608">
        <v>1936.1</v>
      </c>
      <c r="BI608">
        <v>4186.1000000000004</v>
      </c>
      <c r="BK608">
        <v>1297.49</v>
      </c>
      <c r="BL608">
        <v>6338.03</v>
      </c>
      <c r="BM608">
        <v>1686.93</v>
      </c>
      <c r="BN608">
        <v>325.19</v>
      </c>
      <c r="BO608">
        <v>2778.65</v>
      </c>
      <c r="BP608">
        <v>11156.55</v>
      </c>
      <c r="BS608">
        <v>43995.7</v>
      </c>
      <c r="BT608">
        <v>235.66</v>
      </c>
      <c r="BU608">
        <v>538.45000000000005</v>
      </c>
      <c r="BV608" t="s">
        <v>2</v>
      </c>
      <c r="BX608" t="s">
        <v>2</v>
      </c>
      <c r="BY608" t="s">
        <v>2</v>
      </c>
      <c r="BZ608">
        <v>9775.4</v>
      </c>
      <c r="CA608">
        <v>4481.8100000000004</v>
      </c>
      <c r="CD608">
        <v>14133.93</v>
      </c>
      <c r="CG608">
        <v>3844.51</v>
      </c>
      <c r="CI608">
        <v>2814.61</v>
      </c>
      <c r="CJ608">
        <v>1030.79</v>
      </c>
      <c r="CK608">
        <v>15594.85</v>
      </c>
      <c r="CM608">
        <v>1492.9</v>
      </c>
      <c r="CN608">
        <v>410.49</v>
      </c>
      <c r="CO608" t="s">
        <v>2</v>
      </c>
      <c r="CR608" t="s">
        <v>2</v>
      </c>
      <c r="CS608">
        <v>1591.8</v>
      </c>
      <c r="CV608">
        <v>1837.03</v>
      </c>
      <c r="CW608">
        <v>3716.01</v>
      </c>
      <c r="CX608">
        <v>2925.49</v>
      </c>
      <c r="CY608">
        <v>2123.86</v>
      </c>
      <c r="CZ608">
        <v>17455.11</v>
      </c>
      <c r="DA608">
        <v>845.57</v>
      </c>
    </row>
    <row r="609" spans="1:105" x14ac:dyDescent="0.25">
      <c r="A609" s="1">
        <v>39567</v>
      </c>
      <c r="B609">
        <v>1397</v>
      </c>
      <c r="C609">
        <v>6133.5</v>
      </c>
      <c r="E609">
        <v>6909.99</v>
      </c>
      <c r="F609">
        <v>3808.77</v>
      </c>
      <c r="G609">
        <v>323.64</v>
      </c>
      <c r="H609">
        <v>3118.97</v>
      </c>
      <c r="J609">
        <v>5013.05</v>
      </c>
      <c r="K609" t="s">
        <v>2</v>
      </c>
      <c r="L609">
        <v>3718.6320000000001</v>
      </c>
      <c r="M609">
        <v>33994</v>
      </c>
      <c r="N609">
        <v>26038.58</v>
      </c>
      <c r="O609">
        <v>5626.6</v>
      </c>
      <c r="P609">
        <v>7537.79</v>
      </c>
      <c r="Q609">
        <v>719.95</v>
      </c>
      <c r="R609">
        <v>1831.23</v>
      </c>
      <c r="S609">
        <v>10117.5</v>
      </c>
      <c r="T609">
        <v>13834.8</v>
      </c>
      <c r="V609">
        <v>14085.85</v>
      </c>
      <c r="W609">
        <v>365.15</v>
      </c>
      <c r="X609">
        <v>1005.63</v>
      </c>
      <c r="Y609">
        <v>672.84</v>
      </c>
      <c r="Z609">
        <v>3234.88</v>
      </c>
      <c r="AA609">
        <v>473.95</v>
      </c>
      <c r="AB609">
        <v>425.65</v>
      </c>
      <c r="AC609">
        <v>4182.1099999999997</v>
      </c>
      <c r="AD609">
        <v>840.02</v>
      </c>
      <c r="AE609">
        <v>3954.25</v>
      </c>
      <c r="AF609">
        <v>2305.491</v>
      </c>
      <c r="AG609">
        <v>9638.74</v>
      </c>
      <c r="AH609">
        <v>9079.6</v>
      </c>
      <c r="AI609">
        <v>9347.18</v>
      </c>
      <c r="AJ609">
        <v>5624.3</v>
      </c>
      <c r="AK609">
        <v>14368.77</v>
      </c>
      <c r="AM609">
        <v>3185.94</v>
      </c>
      <c r="AN609">
        <v>22803.79</v>
      </c>
      <c r="AO609">
        <v>3628.85</v>
      </c>
      <c r="AP609">
        <v>563.35299999999995</v>
      </c>
      <c r="AQ609" t="s">
        <v>2</v>
      </c>
      <c r="AR609">
        <v>892.02</v>
      </c>
      <c r="AS609">
        <v>2606.3200000000002</v>
      </c>
      <c r="AT609">
        <v>7091.52</v>
      </c>
      <c r="AU609">
        <v>5928.1289999999999</v>
      </c>
      <c r="AV609">
        <v>1633.58</v>
      </c>
      <c r="AY609" t="s">
        <v>2</v>
      </c>
      <c r="AZ609">
        <v>12889.83</v>
      </c>
      <c r="BA609">
        <v>2435.38</v>
      </c>
      <c r="BC609">
        <v>31154.85</v>
      </c>
      <c r="BD609">
        <v>724.96</v>
      </c>
      <c r="BE609">
        <v>9349.6</v>
      </c>
      <c r="BF609">
        <v>2150.8200000000002</v>
      </c>
      <c r="BG609">
        <v>30720.43</v>
      </c>
      <c r="BH609">
        <v>1941.91</v>
      </c>
      <c r="BI609">
        <v>4242.55</v>
      </c>
      <c r="BK609">
        <v>1305.0899999999999</v>
      </c>
      <c r="BL609">
        <v>6375.07</v>
      </c>
      <c r="BM609">
        <v>1680.51</v>
      </c>
      <c r="BN609">
        <v>323.79000000000002</v>
      </c>
      <c r="BO609">
        <v>2769.18</v>
      </c>
      <c r="BP609">
        <v>11103.95</v>
      </c>
      <c r="BS609">
        <v>43517.02</v>
      </c>
      <c r="BT609">
        <v>236</v>
      </c>
      <c r="BU609">
        <v>538.80999999999995</v>
      </c>
      <c r="BV609" t="s">
        <v>2</v>
      </c>
      <c r="BX609">
        <v>4128.43</v>
      </c>
      <c r="BY609">
        <v>1152.04</v>
      </c>
      <c r="BZ609">
        <v>9890.2800000000007</v>
      </c>
      <c r="CA609">
        <v>4483.0600000000004</v>
      </c>
      <c r="CD609">
        <v>14050.68</v>
      </c>
      <c r="CG609">
        <v>3903.86</v>
      </c>
      <c r="CI609">
        <v>2810.48</v>
      </c>
      <c r="CJ609">
        <v>1006.58</v>
      </c>
      <c r="CK609">
        <v>15548.95</v>
      </c>
      <c r="CM609">
        <v>1486.31</v>
      </c>
      <c r="CN609">
        <v>406.3</v>
      </c>
      <c r="CO609" t="s">
        <v>2</v>
      </c>
      <c r="CR609" t="s">
        <v>2</v>
      </c>
      <c r="CS609">
        <v>1593.1</v>
      </c>
      <c r="CV609">
        <v>1829.57</v>
      </c>
      <c r="CW609">
        <v>3699.31</v>
      </c>
      <c r="CX609">
        <v>2922.47</v>
      </c>
      <c r="CY609">
        <v>2109.92</v>
      </c>
      <c r="CZ609">
        <v>17461.900000000001</v>
      </c>
      <c r="DA609">
        <v>834.45</v>
      </c>
    </row>
    <row r="610" spans="1:105" x14ac:dyDescent="0.25">
      <c r="A610" s="1">
        <v>39568</v>
      </c>
      <c r="B610">
        <v>1404.57</v>
      </c>
      <c r="C610">
        <v>6120.3</v>
      </c>
      <c r="E610">
        <v>6962.6</v>
      </c>
      <c r="F610">
        <v>3830.91</v>
      </c>
      <c r="G610">
        <v>323.85000000000002</v>
      </c>
      <c r="H610">
        <v>3114.1</v>
      </c>
      <c r="J610">
        <v>5006.4799999999996</v>
      </c>
      <c r="K610">
        <v>1372.96</v>
      </c>
      <c r="L610">
        <v>3887.8009999999999</v>
      </c>
      <c r="M610">
        <v>34033</v>
      </c>
      <c r="N610">
        <v>26066.5</v>
      </c>
      <c r="O610">
        <v>5620.5</v>
      </c>
      <c r="P610">
        <v>7543.46</v>
      </c>
      <c r="Q610">
        <v>723.45</v>
      </c>
      <c r="R610">
        <v>1825.58</v>
      </c>
      <c r="S610">
        <v>10143.4</v>
      </c>
      <c r="T610">
        <v>13798.3</v>
      </c>
      <c r="V610">
        <v>14039.58</v>
      </c>
      <c r="W610">
        <v>366.62</v>
      </c>
      <c r="X610">
        <v>991.83</v>
      </c>
      <c r="Y610">
        <v>676.17</v>
      </c>
      <c r="Z610">
        <v>3247.21</v>
      </c>
      <c r="AA610">
        <v>476.39</v>
      </c>
      <c r="AB610">
        <v>427.13</v>
      </c>
      <c r="AC610">
        <v>4269.7299999999996</v>
      </c>
      <c r="AD610">
        <v>834.02</v>
      </c>
      <c r="AE610">
        <v>3931.23</v>
      </c>
      <c r="AF610">
        <v>2305.1219999999998</v>
      </c>
      <c r="AG610">
        <v>9729.6</v>
      </c>
      <c r="AH610">
        <v>8962.99</v>
      </c>
      <c r="AI610">
        <v>9357.6299999999992</v>
      </c>
      <c r="AJ610">
        <v>5620.1</v>
      </c>
      <c r="AK610">
        <v>14401.61</v>
      </c>
      <c r="AM610">
        <v>3184.59</v>
      </c>
      <c r="AN610">
        <v>22593.37</v>
      </c>
      <c r="AO610">
        <v>3626.61</v>
      </c>
      <c r="AP610">
        <v>573.24300000000005</v>
      </c>
      <c r="AQ610" t="s">
        <v>2</v>
      </c>
      <c r="AR610">
        <v>890.8</v>
      </c>
      <c r="AS610">
        <v>2623.38</v>
      </c>
      <c r="AT610">
        <v>7099.44</v>
      </c>
      <c r="AU610">
        <v>5894.6480000000001</v>
      </c>
      <c r="AV610">
        <v>1639.42</v>
      </c>
      <c r="AY610">
        <v>13976.1</v>
      </c>
      <c r="AZ610">
        <v>13010</v>
      </c>
      <c r="BA610">
        <v>2451.19</v>
      </c>
      <c r="BC610">
        <v>30772.81</v>
      </c>
      <c r="BD610">
        <v>726.77</v>
      </c>
      <c r="BE610">
        <v>9389.09</v>
      </c>
      <c r="BF610">
        <v>2127.16</v>
      </c>
      <c r="BG610">
        <v>30578.2</v>
      </c>
      <c r="BH610">
        <v>1953.59</v>
      </c>
      <c r="BI610">
        <v>4266</v>
      </c>
      <c r="BK610">
        <v>1287.69</v>
      </c>
      <c r="BL610">
        <v>6338.52</v>
      </c>
      <c r="BM610">
        <v>1668.89</v>
      </c>
      <c r="BN610">
        <v>319.29000000000002</v>
      </c>
      <c r="BO610">
        <v>2783.2</v>
      </c>
      <c r="BP610">
        <v>10973.71</v>
      </c>
      <c r="BS610">
        <v>43752</v>
      </c>
      <c r="BT610">
        <v>235.19</v>
      </c>
      <c r="BU610">
        <v>535.54</v>
      </c>
      <c r="BV610" t="s">
        <v>2</v>
      </c>
      <c r="BX610">
        <v>4215.84</v>
      </c>
      <c r="BY610">
        <v>1155.6099999999999</v>
      </c>
      <c r="BZ610">
        <v>9935.25</v>
      </c>
      <c r="CA610">
        <v>4521.07</v>
      </c>
      <c r="CD610" t="s">
        <v>2</v>
      </c>
      <c r="CG610">
        <v>3794.78</v>
      </c>
      <c r="CI610">
        <v>2813.8</v>
      </c>
      <c r="CJ610">
        <v>998.86</v>
      </c>
      <c r="CK610">
        <v>15317.3</v>
      </c>
      <c r="CM610">
        <v>1485.01</v>
      </c>
      <c r="CN610">
        <v>407.72</v>
      </c>
      <c r="CO610" t="s">
        <v>2</v>
      </c>
      <c r="CR610" t="s">
        <v>2</v>
      </c>
      <c r="CS610">
        <v>1611</v>
      </c>
      <c r="CV610">
        <v>1837.2</v>
      </c>
      <c r="CW610">
        <v>3708.67</v>
      </c>
      <c r="CX610">
        <v>2923.85</v>
      </c>
      <c r="CY610">
        <v>2100.39</v>
      </c>
      <c r="CZ610" t="s">
        <v>2</v>
      </c>
      <c r="DA610">
        <v>831.92</v>
      </c>
    </row>
    <row r="611" spans="1:105" x14ac:dyDescent="0.25">
      <c r="A611" s="1">
        <v>39569</v>
      </c>
      <c r="B611">
        <v>1410.07</v>
      </c>
      <c r="C611">
        <v>6118.2</v>
      </c>
      <c r="E611" t="s">
        <v>2</v>
      </c>
      <c r="F611" t="s">
        <v>2</v>
      </c>
      <c r="G611" t="s">
        <v>2</v>
      </c>
      <c r="H611">
        <v>3112.77</v>
      </c>
      <c r="J611" t="s">
        <v>2</v>
      </c>
      <c r="K611">
        <v>1360.1</v>
      </c>
      <c r="L611" t="s">
        <v>2</v>
      </c>
      <c r="M611" t="s">
        <v>2</v>
      </c>
      <c r="N611" t="s">
        <v>2</v>
      </c>
      <c r="O611">
        <v>5595.4</v>
      </c>
      <c r="P611" t="s">
        <v>2</v>
      </c>
      <c r="Q611">
        <v>729.7</v>
      </c>
      <c r="R611" t="s">
        <v>2</v>
      </c>
      <c r="S611">
        <v>10127.799999999999</v>
      </c>
      <c r="T611" t="s">
        <v>2</v>
      </c>
      <c r="V611">
        <v>14087.93</v>
      </c>
      <c r="W611" t="s">
        <v>2</v>
      </c>
      <c r="X611" t="s">
        <v>2</v>
      </c>
      <c r="Y611">
        <v>675.69</v>
      </c>
      <c r="Z611" t="s">
        <v>2</v>
      </c>
      <c r="AA611" t="s">
        <v>2</v>
      </c>
      <c r="AB611" t="s">
        <v>2</v>
      </c>
      <c r="AC611" t="s">
        <v>2</v>
      </c>
      <c r="AD611" t="s">
        <v>2</v>
      </c>
      <c r="AE611" t="s">
        <v>2</v>
      </c>
      <c r="AF611" t="s">
        <v>2</v>
      </c>
      <c r="AG611" t="s">
        <v>2</v>
      </c>
      <c r="AH611" t="s">
        <v>2</v>
      </c>
      <c r="AI611" t="s">
        <v>2</v>
      </c>
      <c r="AJ611">
        <v>5595.6</v>
      </c>
      <c r="AK611" t="s">
        <v>2</v>
      </c>
      <c r="AM611" t="s">
        <v>2</v>
      </c>
      <c r="AN611" t="s">
        <v>2</v>
      </c>
      <c r="AO611" t="s">
        <v>2</v>
      </c>
      <c r="AP611" t="s">
        <v>2</v>
      </c>
      <c r="AQ611" t="s">
        <v>2</v>
      </c>
      <c r="AR611" t="s">
        <v>2</v>
      </c>
      <c r="AS611" t="s">
        <v>2</v>
      </c>
      <c r="AT611" t="s">
        <v>2</v>
      </c>
      <c r="AU611" t="s">
        <v>2</v>
      </c>
      <c r="AV611" t="s">
        <v>2</v>
      </c>
      <c r="AY611">
        <v>13884.63</v>
      </c>
      <c r="AZ611">
        <v>13029.05</v>
      </c>
      <c r="BA611">
        <v>2480.71</v>
      </c>
      <c r="BC611" t="s">
        <v>2</v>
      </c>
      <c r="BD611">
        <v>729.75</v>
      </c>
      <c r="BE611">
        <v>9398.34</v>
      </c>
      <c r="BF611" t="s">
        <v>2</v>
      </c>
      <c r="BG611" t="s">
        <v>2</v>
      </c>
      <c r="BH611">
        <v>1980.44</v>
      </c>
      <c r="BI611" t="s">
        <v>2</v>
      </c>
      <c r="BK611" t="s">
        <v>2</v>
      </c>
      <c r="BL611" t="s">
        <v>2</v>
      </c>
      <c r="BM611" t="s">
        <v>2</v>
      </c>
      <c r="BN611" t="s">
        <v>2</v>
      </c>
      <c r="BO611" t="s">
        <v>2</v>
      </c>
      <c r="BP611" t="s">
        <v>2</v>
      </c>
      <c r="BS611">
        <v>43335.83</v>
      </c>
      <c r="BT611" t="s">
        <v>2</v>
      </c>
      <c r="BU611" t="s">
        <v>2</v>
      </c>
      <c r="BV611" t="s">
        <v>2</v>
      </c>
      <c r="BX611" t="s">
        <v>2</v>
      </c>
      <c r="BY611" t="s">
        <v>2</v>
      </c>
      <c r="BZ611" t="s">
        <v>2</v>
      </c>
      <c r="CA611">
        <v>4552.88</v>
      </c>
      <c r="CD611" t="s">
        <v>2</v>
      </c>
      <c r="CG611" t="s">
        <v>2</v>
      </c>
      <c r="CI611">
        <v>2810.18</v>
      </c>
      <c r="CJ611">
        <v>1015.45</v>
      </c>
      <c r="CK611" t="s">
        <v>2</v>
      </c>
      <c r="CM611" t="s">
        <v>2</v>
      </c>
      <c r="CN611" t="s">
        <v>2</v>
      </c>
      <c r="CO611" t="s">
        <v>2</v>
      </c>
      <c r="CR611" t="s">
        <v>2</v>
      </c>
      <c r="CS611" t="s">
        <v>2</v>
      </c>
      <c r="CV611">
        <v>1848.83</v>
      </c>
      <c r="CW611">
        <v>3716.97</v>
      </c>
      <c r="CX611">
        <v>2961.24</v>
      </c>
      <c r="CY611" t="s">
        <v>2</v>
      </c>
      <c r="CZ611" t="s">
        <v>2</v>
      </c>
      <c r="DA611">
        <v>835.02</v>
      </c>
    </row>
    <row r="612" spans="1:105" x14ac:dyDescent="0.25">
      <c r="A612" s="1">
        <v>39570</v>
      </c>
      <c r="B612">
        <v>1422.72</v>
      </c>
      <c r="C612">
        <v>6223.9</v>
      </c>
      <c r="E612">
        <v>7092.82</v>
      </c>
      <c r="F612">
        <v>3900.3</v>
      </c>
      <c r="G612">
        <v>330.31</v>
      </c>
      <c r="H612">
        <v>3167.27</v>
      </c>
      <c r="J612">
        <v>5099.3900000000003</v>
      </c>
      <c r="K612">
        <v>1378.13</v>
      </c>
      <c r="L612" t="s">
        <v>2</v>
      </c>
      <c r="M612">
        <v>34620</v>
      </c>
      <c r="N612">
        <v>26374.09</v>
      </c>
      <c r="O612">
        <v>5700.4</v>
      </c>
      <c r="P612">
        <v>7690.4</v>
      </c>
      <c r="Q612">
        <v>737.35</v>
      </c>
      <c r="R612">
        <v>1851.64</v>
      </c>
      <c r="S612">
        <v>10315.1</v>
      </c>
      <c r="T612">
        <v>14169.2</v>
      </c>
      <c r="V612">
        <v>14301.02</v>
      </c>
      <c r="W612">
        <v>373.42</v>
      </c>
      <c r="X612">
        <v>1012.58</v>
      </c>
      <c r="Y612">
        <v>680.93</v>
      </c>
      <c r="Z612">
        <v>3305.56</v>
      </c>
      <c r="AA612">
        <v>483.42</v>
      </c>
      <c r="AB612">
        <v>434.11</v>
      </c>
      <c r="AC612">
        <v>4374.3999999999996</v>
      </c>
      <c r="AD612">
        <v>844.41</v>
      </c>
      <c r="AE612">
        <v>3971.91</v>
      </c>
      <c r="AF612">
        <v>2343.636</v>
      </c>
      <c r="AG612">
        <v>9866.16</v>
      </c>
      <c r="AH612">
        <v>9010.7099999999991</v>
      </c>
      <c r="AI612">
        <v>9573.33</v>
      </c>
      <c r="AJ612">
        <v>5700.4</v>
      </c>
      <c r="AK612">
        <v>14714.97</v>
      </c>
      <c r="AM612">
        <v>3236.1</v>
      </c>
      <c r="AN612" t="s">
        <v>2</v>
      </c>
      <c r="AO612">
        <v>3691.73</v>
      </c>
      <c r="AP612" t="s">
        <v>2</v>
      </c>
      <c r="AQ612" t="s">
        <v>2</v>
      </c>
      <c r="AR612">
        <v>906.07</v>
      </c>
      <c r="AS612">
        <v>2669.81</v>
      </c>
      <c r="AT612" t="s">
        <v>2</v>
      </c>
      <c r="AU612">
        <v>5913.3670000000002</v>
      </c>
      <c r="AV612">
        <v>1660.86</v>
      </c>
      <c r="AY612">
        <v>14072.92</v>
      </c>
      <c r="AZ612">
        <v>13132.5</v>
      </c>
      <c r="BA612">
        <v>2499.14</v>
      </c>
      <c r="BC612" t="s">
        <v>2</v>
      </c>
      <c r="BD612">
        <v>735.79</v>
      </c>
      <c r="BE612">
        <v>9496.35</v>
      </c>
      <c r="BF612" t="s">
        <v>2</v>
      </c>
      <c r="BG612">
        <v>30581.16</v>
      </c>
      <c r="BH612">
        <v>1996.52</v>
      </c>
      <c r="BI612">
        <v>4291.2</v>
      </c>
      <c r="BK612">
        <v>1287.9100000000001</v>
      </c>
      <c r="BL612">
        <v>6526.68</v>
      </c>
      <c r="BM612" t="s">
        <v>2</v>
      </c>
      <c r="BN612">
        <v>326.37</v>
      </c>
      <c r="BO612">
        <v>2761.2</v>
      </c>
      <c r="BP612">
        <v>11101.2</v>
      </c>
      <c r="BS612" t="s">
        <v>2</v>
      </c>
      <c r="BT612">
        <v>238.76</v>
      </c>
      <c r="BU612" t="s">
        <v>2</v>
      </c>
      <c r="BV612" t="s">
        <v>2</v>
      </c>
      <c r="BX612">
        <v>4314.37</v>
      </c>
      <c r="BY612" t="s">
        <v>2</v>
      </c>
      <c r="BZ612">
        <v>10206.65</v>
      </c>
      <c r="CA612">
        <v>4581.18</v>
      </c>
      <c r="CD612" t="s">
        <v>2</v>
      </c>
      <c r="CG612" t="s">
        <v>2</v>
      </c>
      <c r="CI612">
        <v>2867.88</v>
      </c>
      <c r="CJ612" t="s">
        <v>2</v>
      </c>
      <c r="CK612">
        <v>15201.27</v>
      </c>
      <c r="CM612">
        <v>1521.16</v>
      </c>
      <c r="CN612">
        <v>413.46</v>
      </c>
      <c r="CO612" t="s">
        <v>2</v>
      </c>
      <c r="CR612" t="s">
        <v>2</v>
      </c>
      <c r="CS612">
        <v>1662.4</v>
      </c>
      <c r="CV612">
        <v>1869.07</v>
      </c>
      <c r="CW612">
        <v>3751.83</v>
      </c>
      <c r="CX612">
        <v>3008.01</v>
      </c>
      <c r="CY612">
        <v>2124.31</v>
      </c>
      <c r="CZ612" t="s">
        <v>2</v>
      </c>
      <c r="DA612">
        <v>849.88</v>
      </c>
    </row>
    <row r="613" spans="1:105" x14ac:dyDescent="0.25">
      <c r="A613" s="1">
        <v>39573</v>
      </c>
      <c r="B613">
        <v>1415.7</v>
      </c>
      <c r="C613" t="s">
        <v>2</v>
      </c>
      <c r="E613">
        <v>7059.92</v>
      </c>
      <c r="F613">
        <v>3881.9</v>
      </c>
      <c r="G613">
        <v>328.82</v>
      </c>
      <c r="H613" t="s">
        <v>2</v>
      </c>
      <c r="J613">
        <v>5078.72</v>
      </c>
      <c r="K613" t="s">
        <v>2</v>
      </c>
      <c r="L613">
        <v>3954.0459999999998</v>
      </c>
      <c r="M613">
        <v>34592</v>
      </c>
      <c r="N613">
        <v>26387.37</v>
      </c>
      <c r="O613">
        <v>5751.6</v>
      </c>
      <c r="P613">
        <v>7692.72</v>
      </c>
      <c r="Q613">
        <v>730.62</v>
      </c>
      <c r="R613" t="s">
        <v>2</v>
      </c>
      <c r="S613" t="s">
        <v>2</v>
      </c>
      <c r="T613">
        <v>14122.8</v>
      </c>
      <c r="V613">
        <v>14365.77</v>
      </c>
      <c r="W613">
        <v>371.92</v>
      </c>
      <c r="X613">
        <v>1010</v>
      </c>
      <c r="Y613">
        <v>679.75</v>
      </c>
      <c r="Z613">
        <v>3290.05</v>
      </c>
      <c r="AA613">
        <v>482.27</v>
      </c>
      <c r="AB613">
        <v>434.26</v>
      </c>
      <c r="AC613">
        <v>4370.59</v>
      </c>
      <c r="AD613" t="s">
        <v>2</v>
      </c>
      <c r="AE613">
        <v>3947.3</v>
      </c>
      <c r="AF613">
        <v>2388.0149999999999</v>
      </c>
      <c r="AG613">
        <v>9798.8700000000008</v>
      </c>
      <c r="AH613">
        <v>8976.2199999999993</v>
      </c>
      <c r="AI613">
        <v>9570.75</v>
      </c>
      <c r="AJ613">
        <v>5752.2</v>
      </c>
      <c r="AK613">
        <v>14742.43</v>
      </c>
      <c r="AM613">
        <v>3269.88</v>
      </c>
      <c r="AN613">
        <v>22999.63</v>
      </c>
      <c r="AO613">
        <v>3678.1</v>
      </c>
      <c r="AP613">
        <v>578.52</v>
      </c>
      <c r="AQ613" t="s">
        <v>2</v>
      </c>
      <c r="AR613">
        <v>902.47</v>
      </c>
      <c r="AS613">
        <v>2661.76</v>
      </c>
      <c r="AT613">
        <v>7165.36</v>
      </c>
      <c r="AU613">
        <v>5907.84</v>
      </c>
      <c r="AV613">
        <v>1657.39</v>
      </c>
      <c r="AY613" t="s">
        <v>2</v>
      </c>
      <c r="AZ613">
        <v>13058.45</v>
      </c>
      <c r="BA613">
        <v>2486.0500000000002</v>
      </c>
      <c r="BC613">
        <v>31440.33</v>
      </c>
      <c r="BD613">
        <v>727.99</v>
      </c>
      <c r="BE613">
        <v>9460.64</v>
      </c>
      <c r="BF613">
        <v>2149.16</v>
      </c>
      <c r="BG613">
        <v>30981.040000000001</v>
      </c>
      <c r="BH613">
        <v>1992.69</v>
      </c>
      <c r="BI613">
        <v>4315.95</v>
      </c>
      <c r="BK613">
        <v>1278.6099999999999</v>
      </c>
      <c r="BL613" t="s">
        <v>2</v>
      </c>
      <c r="BM613">
        <v>1701.46</v>
      </c>
      <c r="BN613">
        <v>325.27999999999997</v>
      </c>
      <c r="BO613">
        <v>2773.65</v>
      </c>
      <c r="BP613">
        <v>11028.96</v>
      </c>
      <c r="BS613">
        <v>43610.31</v>
      </c>
      <c r="BT613" t="s">
        <v>2</v>
      </c>
      <c r="BU613">
        <v>550.36</v>
      </c>
      <c r="BV613" t="s">
        <v>2</v>
      </c>
      <c r="BX613">
        <v>4317.24</v>
      </c>
      <c r="BY613" t="s">
        <v>2</v>
      </c>
      <c r="BZ613" t="s">
        <v>2</v>
      </c>
      <c r="CA613">
        <v>4552.09</v>
      </c>
      <c r="CD613">
        <v>14085.54</v>
      </c>
      <c r="CG613">
        <v>3724.23</v>
      </c>
      <c r="CI613">
        <v>2847.82</v>
      </c>
      <c r="CJ613">
        <v>1025.6400000000001</v>
      </c>
      <c r="CK613">
        <v>15004.24</v>
      </c>
      <c r="CM613">
        <v>1516.07</v>
      </c>
      <c r="CN613">
        <v>414.13</v>
      </c>
      <c r="CO613" t="s">
        <v>2</v>
      </c>
      <c r="CR613" t="s">
        <v>2</v>
      </c>
      <c r="CS613">
        <v>1660.1</v>
      </c>
      <c r="CV613">
        <v>1853.3</v>
      </c>
      <c r="CW613">
        <v>3727.97</v>
      </c>
      <c r="CX613">
        <v>2963.79</v>
      </c>
      <c r="CY613">
        <v>2113.34</v>
      </c>
      <c r="CZ613">
        <v>17516.88</v>
      </c>
      <c r="DA613">
        <v>853.23</v>
      </c>
    </row>
    <row r="614" spans="1:105" x14ac:dyDescent="0.25">
      <c r="A614" s="1">
        <v>39574</v>
      </c>
      <c r="B614">
        <v>1421.57</v>
      </c>
      <c r="C614">
        <v>6233.7</v>
      </c>
      <c r="E614">
        <v>7062.37</v>
      </c>
      <c r="F614">
        <v>3875.84</v>
      </c>
      <c r="G614">
        <v>328.91</v>
      </c>
      <c r="H614">
        <v>3173.92</v>
      </c>
      <c r="J614">
        <v>5067.84</v>
      </c>
      <c r="K614" t="s">
        <v>2</v>
      </c>
      <c r="L614">
        <v>3972.9479999999999</v>
      </c>
      <c r="M614">
        <v>34602</v>
      </c>
      <c r="N614">
        <v>26314.99</v>
      </c>
      <c r="O614">
        <v>5734.9</v>
      </c>
      <c r="P614">
        <v>7665.69</v>
      </c>
      <c r="Q614">
        <v>732.31</v>
      </c>
      <c r="R614">
        <v>1859.27</v>
      </c>
      <c r="S614">
        <v>10397.799999999999</v>
      </c>
      <c r="T614">
        <v>14120.3</v>
      </c>
      <c r="V614">
        <v>14430.84</v>
      </c>
      <c r="W614">
        <v>371.54</v>
      </c>
      <c r="X614">
        <v>1012.4</v>
      </c>
      <c r="Y614">
        <v>684.07</v>
      </c>
      <c r="Z614">
        <v>3288.01</v>
      </c>
      <c r="AA614">
        <v>483.39</v>
      </c>
      <c r="AB614">
        <v>434.58</v>
      </c>
      <c r="AC614">
        <v>4363.75</v>
      </c>
      <c r="AD614">
        <v>848.28</v>
      </c>
      <c r="AE614">
        <v>3930.9</v>
      </c>
      <c r="AF614">
        <v>2395.6260000000002</v>
      </c>
      <c r="AG614">
        <v>9787.17</v>
      </c>
      <c r="AH614">
        <v>8862.5</v>
      </c>
      <c r="AI614">
        <v>9580.39</v>
      </c>
      <c r="AJ614">
        <v>5737.3</v>
      </c>
      <c r="AK614">
        <v>14680.97</v>
      </c>
      <c r="AM614">
        <v>3259.54</v>
      </c>
      <c r="AN614">
        <v>23167.3</v>
      </c>
      <c r="AO614">
        <v>3670.59</v>
      </c>
      <c r="AP614">
        <v>582.91999999999996</v>
      </c>
      <c r="AQ614" t="s">
        <v>2</v>
      </c>
      <c r="AR614">
        <v>901.15</v>
      </c>
      <c r="AS614">
        <v>2662.9</v>
      </c>
      <c r="AT614">
        <v>7165.94</v>
      </c>
      <c r="AU614">
        <v>5915.027</v>
      </c>
      <c r="AV614">
        <v>1659.49</v>
      </c>
      <c r="AY614" t="s">
        <v>2</v>
      </c>
      <c r="AZ614">
        <v>13046.15</v>
      </c>
      <c r="BA614">
        <v>2488.83</v>
      </c>
      <c r="BC614">
        <v>31947.11</v>
      </c>
      <c r="BD614">
        <v>731.62</v>
      </c>
      <c r="BE614">
        <v>9527.4599999999991</v>
      </c>
      <c r="BF614">
        <v>2160.27</v>
      </c>
      <c r="BG614">
        <v>31239.97</v>
      </c>
      <c r="BH614">
        <v>1996.8</v>
      </c>
      <c r="BI614">
        <v>4271.55</v>
      </c>
      <c r="BK614">
        <v>1281.19</v>
      </c>
      <c r="BL614">
        <v>6478.92</v>
      </c>
      <c r="BM614">
        <v>1704.93</v>
      </c>
      <c r="BN614">
        <v>326.38</v>
      </c>
      <c r="BO614">
        <v>2758.22</v>
      </c>
      <c r="BP614">
        <v>11148.43</v>
      </c>
      <c r="BS614">
        <v>43736.17</v>
      </c>
      <c r="BT614">
        <v>239.55</v>
      </c>
      <c r="BU614">
        <v>553.19000000000005</v>
      </c>
      <c r="BV614" t="s">
        <v>2</v>
      </c>
      <c r="BX614">
        <v>4286.26</v>
      </c>
      <c r="BY614" t="s">
        <v>2</v>
      </c>
      <c r="BZ614">
        <v>10313.86</v>
      </c>
      <c r="CA614">
        <v>4555.54</v>
      </c>
      <c r="CD614">
        <v>13987.72</v>
      </c>
      <c r="CG614">
        <v>3899.52</v>
      </c>
      <c r="CI614">
        <v>2852.81</v>
      </c>
      <c r="CJ614">
        <v>1025.52</v>
      </c>
      <c r="CK614">
        <v>14715.36</v>
      </c>
      <c r="CM614">
        <v>1515.55</v>
      </c>
      <c r="CN614">
        <v>414.38</v>
      </c>
      <c r="CO614" t="s">
        <v>2</v>
      </c>
      <c r="CR614" t="s">
        <v>2</v>
      </c>
      <c r="CS614">
        <v>1657.7</v>
      </c>
      <c r="CV614">
        <v>1863.89</v>
      </c>
      <c r="CW614">
        <v>3765.15</v>
      </c>
      <c r="CX614">
        <v>2965.11</v>
      </c>
      <c r="CY614">
        <v>2127.09</v>
      </c>
      <c r="CZ614">
        <v>17488.830000000002</v>
      </c>
      <c r="DA614">
        <v>856.34</v>
      </c>
    </row>
    <row r="615" spans="1:105" x14ac:dyDescent="0.25">
      <c r="A615" s="1">
        <v>39575</v>
      </c>
      <c r="B615">
        <v>1419.54</v>
      </c>
      <c r="C615">
        <v>6275</v>
      </c>
      <c r="E615">
        <v>7107.53</v>
      </c>
      <c r="F615">
        <v>3888.84</v>
      </c>
      <c r="G615">
        <v>330.35</v>
      </c>
      <c r="H615">
        <v>3197.86</v>
      </c>
      <c r="J615">
        <v>5100.1000000000004</v>
      </c>
      <c r="K615">
        <v>1400.65</v>
      </c>
      <c r="L615">
        <v>3960.393</v>
      </c>
      <c r="M615">
        <v>34619</v>
      </c>
      <c r="N615">
        <v>26377.99</v>
      </c>
      <c r="O615">
        <v>5747.2</v>
      </c>
      <c r="P615">
        <v>7642.58</v>
      </c>
      <c r="Q615">
        <v>731.31</v>
      </c>
      <c r="R615">
        <v>1868.09</v>
      </c>
      <c r="S615">
        <v>10532.6</v>
      </c>
      <c r="T615">
        <v>14091.3</v>
      </c>
      <c r="V615">
        <v>14448.08</v>
      </c>
      <c r="W615">
        <v>373.39</v>
      </c>
      <c r="X615">
        <v>1023.97</v>
      </c>
      <c r="Y615">
        <v>683.1</v>
      </c>
      <c r="Z615">
        <v>3298.2</v>
      </c>
      <c r="AA615">
        <v>487.38</v>
      </c>
      <c r="AB615">
        <v>432.76</v>
      </c>
      <c r="AC615">
        <v>4387.05</v>
      </c>
      <c r="AD615">
        <v>852.98</v>
      </c>
      <c r="AE615">
        <v>3930.89</v>
      </c>
      <c r="AF615">
        <v>2390.2849999999999</v>
      </c>
      <c r="AG615">
        <v>9958.56</v>
      </c>
      <c r="AH615">
        <v>8977.9</v>
      </c>
      <c r="AI615">
        <v>9664.69</v>
      </c>
      <c r="AJ615">
        <v>5750.7</v>
      </c>
      <c r="AK615">
        <v>14783.2</v>
      </c>
      <c r="AM615">
        <v>3267.54</v>
      </c>
      <c r="AN615">
        <v>23350.44</v>
      </c>
      <c r="AO615">
        <v>3699.66</v>
      </c>
      <c r="AP615">
        <v>577.82500000000005</v>
      </c>
      <c r="AQ615" t="s">
        <v>2</v>
      </c>
      <c r="AR615">
        <v>907.73</v>
      </c>
      <c r="AS615">
        <v>2678.8</v>
      </c>
      <c r="AT615">
        <v>7140.31</v>
      </c>
      <c r="AU615">
        <v>5935.5469999999996</v>
      </c>
      <c r="AV615">
        <v>1671</v>
      </c>
      <c r="AY615">
        <v>14208.67</v>
      </c>
      <c r="AZ615">
        <v>13036.71</v>
      </c>
      <c r="BA615">
        <v>2496.65</v>
      </c>
      <c r="BC615">
        <v>32068.53</v>
      </c>
      <c r="BD615">
        <v>733.49</v>
      </c>
      <c r="BE615">
        <v>9510.9699999999993</v>
      </c>
      <c r="BF615">
        <v>2201.4899999999998</v>
      </c>
      <c r="BG615">
        <v>31379.7</v>
      </c>
      <c r="BH615">
        <v>2000.72</v>
      </c>
      <c r="BI615">
        <v>4227.3</v>
      </c>
      <c r="BK615">
        <v>1289.31</v>
      </c>
      <c r="BL615">
        <v>6485.03</v>
      </c>
      <c r="BM615">
        <v>1739.85</v>
      </c>
      <c r="BN615">
        <v>329.86</v>
      </c>
      <c r="BO615">
        <v>2757.5</v>
      </c>
      <c r="BP615">
        <v>11297.99</v>
      </c>
      <c r="BS615">
        <v>43316.29</v>
      </c>
      <c r="BT615">
        <v>240.56</v>
      </c>
      <c r="BU615">
        <v>562.61</v>
      </c>
      <c r="BV615" t="s">
        <v>2</v>
      </c>
      <c r="BX615">
        <v>4283.1899999999996</v>
      </c>
      <c r="BY615">
        <v>1140.48</v>
      </c>
      <c r="BZ615">
        <v>10362.93</v>
      </c>
      <c r="CA615">
        <v>4548.78</v>
      </c>
      <c r="CD615">
        <v>13944.38</v>
      </c>
      <c r="CG615">
        <v>3895.59</v>
      </c>
      <c r="CI615">
        <v>2862.15</v>
      </c>
      <c r="CJ615" t="s">
        <v>2</v>
      </c>
      <c r="CK615">
        <v>14508.98</v>
      </c>
      <c r="CM615">
        <v>1513.79</v>
      </c>
      <c r="CN615">
        <v>412.9</v>
      </c>
      <c r="CO615" t="s">
        <v>2</v>
      </c>
      <c r="CR615" t="s">
        <v>2</v>
      </c>
      <c r="CS615">
        <v>1670.9</v>
      </c>
      <c r="CV615">
        <v>1865.24</v>
      </c>
      <c r="CW615">
        <v>3765.46</v>
      </c>
      <c r="CX615">
        <v>2970.03</v>
      </c>
      <c r="CY615">
        <v>2128.7199999999998</v>
      </c>
      <c r="CZ615">
        <v>17482.419999999998</v>
      </c>
      <c r="DA615">
        <v>857.77</v>
      </c>
    </row>
    <row r="616" spans="1:105" x14ac:dyDescent="0.25">
      <c r="A616" s="1">
        <v>39576</v>
      </c>
      <c r="B616">
        <v>1402.35</v>
      </c>
      <c r="C616">
        <v>6273.3</v>
      </c>
      <c r="E616">
        <v>7073.45</v>
      </c>
      <c r="F616">
        <v>3861.91</v>
      </c>
      <c r="G616">
        <v>329.65</v>
      </c>
      <c r="H616">
        <v>3197.78</v>
      </c>
      <c r="J616">
        <v>5066.87</v>
      </c>
      <c r="K616">
        <v>1385.75</v>
      </c>
      <c r="L616">
        <v>3838.3490000000002</v>
      </c>
      <c r="M616">
        <v>34343</v>
      </c>
      <c r="N616">
        <v>25616.95</v>
      </c>
      <c r="O616">
        <v>5731.9</v>
      </c>
      <c r="P616">
        <v>7611.49</v>
      </c>
      <c r="Q616">
        <v>719.78</v>
      </c>
      <c r="R616">
        <v>1854.55</v>
      </c>
      <c r="S616">
        <v>10549.8</v>
      </c>
      <c r="T616">
        <v>14074</v>
      </c>
      <c r="V616">
        <v>14609.24</v>
      </c>
      <c r="W616">
        <v>371.05</v>
      </c>
      <c r="X616">
        <v>1020.05</v>
      </c>
      <c r="Y616">
        <v>677.13</v>
      </c>
      <c r="Z616">
        <v>3285.53</v>
      </c>
      <c r="AA616">
        <v>484.79</v>
      </c>
      <c r="AB616">
        <v>438.17</v>
      </c>
      <c r="AC616">
        <v>4370.08</v>
      </c>
      <c r="AD616">
        <v>856.81</v>
      </c>
      <c r="AE616">
        <v>3882.29</v>
      </c>
      <c r="AF616">
        <v>2382.0100000000002</v>
      </c>
      <c r="AG616">
        <v>9936.06</v>
      </c>
      <c r="AH616">
        <v>8926.34</v>
      </c>
      <c r="AI616">
        <v>9666.5300000000007</v>
      </c>
      <c r="AJ616">
        <v>5735.8</v>
      </c>
      <c r="AK616">
        <v>14025.17</v>
      </c>
      <c r="AM616">
        <v>3201.21</v>
      </c>
      <c r="AN616">
        <v>23325.06</v>
      </c>
      <c r="AO616">
        <v>3677.74</v>
      </c>
      <c r="AP616">
        <v>564.18399999999997</v>
      </c>
      <c r="AQ616" t="s">
        <v>2</v>
      </c>
      <c r="AR616">
        <v>900.92</v>
      </c>
      <c r="AS616">
        <v>2668.68</v>
      </c>
      <c r="AT616">
        <v>7091.35</v>
      </c>
      <c r="AU616">
        <v>5759.777</v>
      </c>
      <c r="AV616">
        <v>1670.5</v>
      </c>
      <c r="AY616">
        <v>14036.31</v>
      </c>
      <c r="AZ616">
        <v>12909.86</v>
      </c>
      <c r="BA616">
        <v>2462.5100000000002</v>
      </c>
      <c r="BC616">
        <v>32153.48</v>
      </c>
      <c r="BD616">
        <v>720.86</v>
      </c>
      <c r="BE616">
        <v>9407.81</v>
      </c>
      <c r="BF616">
        <v>2284.0100000000002</v>
      </c>
      <c r="BG616">
        <v>30802.42</v>
      </c>
      <c r="BH616">
        <v>1979.12</v>
      </c>
      <c r="BI616">
        <v>4164.55</v>
      </c>
      <c r="BK616">
        <v>1287.3900000000001</v>
      </c>
      <c r="BL616">
        <v>6483.07</v>
      </c>
      <c r="BM616">
        <v>1803.23</v>
      </c>
      <c r="BN616">
        <v>329</v>
      </c>
      <c r="BO616">
        <v>2762.41</v>
      </c>
      <c r="BP616">
        <v>11252.29</v>
      </c>
      <c r="BS616">
        <v>42812.72</v>
      </c>
      <c r="BT616">
        <v>238.43</v>
      </c>
      <c r="BU616">
        <v>568.84</v>
      </c>
      <c r="BV616" t="s">
        <v>2</v>
      </c>
      <c r="BX616">
        <v>4282.3599999999997</v>
      </c>
      <c r="BY616">
        <v>1133.3</v>
      </c>
      <c r="BZ616">
        <v>10090.83</v>
      </c>
      <c r="CA616">
        <v>4486.16</v>
      </c>
      <c r="CD616" t="s">
        <v>2</v>
      </c>
      <c r="CG616">
        <v>3923.05</v>
      </c>
      <c r="CI616">
        <v>2857.23</v>
      </c>
      <c r="CJ616" t="s">
        <v>2</v>
      </c>
      <c r="CK616">
        <v>14681.24</v>
      </c>
      <c r="CM616">
        <v>1512.6</v>
      </c>
      <c r="CN616">
        <v>417.1</v>
      </c>
      <c r="CO616" t="s">
        <v>2</v>
      </c>
      <c r="CR616" t="s">
        <v>2</v>
      </c>
      <c r="CS616" t="s">
        <v>2</v>
      </c>
      <c r="CV616">
        <v>1838.28</v>
      </c>
      <c r="CW616">
        <v>3721.64</v>
      </c>
      <c r="CX616">
        <v>2899.02</v>
      </c>
      <c r="CY616">
        <v>2102.17</v>
      </c>
      <c r="CZ616" t="s">
        <v>2</v>
      </c>
      <c r="DA616">
        <v>869.45</v>
      </c>
    </row>
    <row r="617" spans="1:105" x14ac:dyDescent="0.25">
      <c r="A617" s="1">
        <v>39577</v>
      </c>
      <c r="B617">
        <v>1394.9</v>
      </c>
      <c r="C617">
        <v>6270.8</v>
      </c>
      <c r="E617">
        <v>7040.79</v>
      </c>
      <c r="F617">
        <v>3831.52</v>
      </c>
      <c r="G617">
        <v>327.86</v>
      </c>
      <c r="H617">
        <v>3197.78</v>
      </c>
      <c r="J617">
        <v>5004.58</v>
      </c>
      <c r="K617">
        <v>1373.73</v>
      </c>
      <c r="L617">
        <v>3875.2510000000002</v>
      </c>
      <c r="M617">
        <v>33970</v>
      </c>
      <c r="N617">
        <v>25483.759999999998</v>
      </c>
      <c r="O617">
        <v>5810.7</v>
      </c>
      <c r="P617">
        <v>7579.83</v>
      </c>
      <c r="Q617">
        <v>715.61</v>
      </c>
      <c r="R617">
        <v>1854.73</v>
      </c>
      <c r="S617">
        <v>10549.8</v>
      </c>
      <c r="T617">
        <v>14015.2</v>
      </c>
      <c r="V617">
        <v>14633.99</v>
      </c>
      <c r="W617">
        <v>368.89</v>
      </c>
      <c r="X617">
        <v>1019.67</v>
      </c>
      <c r="Y617">
        <v>674.41</v>
      </c>
      <c r="Z617">
        <v>3259.66</v>
      </c>
      <c r="AA617">
        <v>482.45</v>
      </c>
      <c r="AB617">
        <v>437.6</v>
      </c>
      <c r="AC617">
        <v>4303.3999999999996</v>
      </c>
      <c r="AD617">
        <v>852.3</v>
      </c>
      <c r="AE617">
        <v>3842.78</v>
      </c>
      <c r="AF617">
        <v>2383.0010000000002</v>
      </c>
      <c r="AG617">
        <v>9838.19</v>
      </c>
      <c r="AH617">
        <v>8896.31</v>
      </c>
      <c r="AI617">
        <v>9652.7900000000009</v>
      </c>
      <c r="AJ617">
        <v>5813.1</v>
      </c>
      <c r="AK617">
        <v>13950.04</v>
      </c>
      <c r="AM617">
        <v>3175.89</v>
      </c>
      <c r="AN617">
        <v>23119.46</v>
      </c>
      <c r="AO617">
        <v>3636.56</v>
      </c>
      <c r="AP617">
        <v>569.58500000000004</v>
      </c>
      <c r="AQ617" t="s">
        <v>2</v>
      </c>
      <c r="AR617">
        <v>893.01</v>
      </c>
      <c r="AS617">
        <v>2655.1</v>
      </c>
      <c r="AT617">
        <v>7046.45</v>
      </c>
      <c r="AU617">
        <v>5769.1559999999999</v>
      </c>
      <c r="AV617">
        <v>1664.09</v>
      </c>
      <c r="AY617">
        <v>13946.51</v>
      </c>
      <c r="AZ617">
        <v>12861.41</v>
      </c>
      <c r="BA617">
        <v>2455.33</v>
      </c>
      <c r="BC617">
        <v>32440.9</v>
      </c>
      <c r="BD617">
        <v>721.63</v>
      </c>
      <c r="BE617">
        <v>9388.2999999999993</v>
      </c>
      <c r="BF617" t="s">
        <v>2</v>
      </c>
      <c r="BG617">
        <v>30774.57</v>
      </c>
      <c r="BH617">
        <v>1969.36</v>
      </c>
      <c r="BI617">
        <v>4161.45</v>
      </c>
      <c r="BK617">
        <v>1287.3499999999999</v>
      </c>
      <c r="BL617">
        <v>6485.73</v>
      </c>
      <c r="BM617" t="s">
        <v>2</v>
      </c>
      <c r="BN617">
        <v>329</v>
      </c>
      <c r="BO617">
        <v>2787.61</v>
      </c>
      <c r="BP617">
        <v>11259.06</v>
      </c>
      <c r="BS617">
        <v>42181.67</v>
      </c>
      <c r="BT617">
        <v>238.11</v>
      </c>
      <c r="BU617">
        <v>569.67999999999995</v>
      </c>
      <c r="BV617" t="s">
        <v>2</v>
      </c>
      <c r="BX617">
        <v>4247.8599999999997</v>
      </c>
      <c r="BY617">
        <v>1143.3</v>
      </c>
      <c r="BZ617">
        <v>10088.73</v>
      </c>
      <c r="CA617">
        <v>4470.59</v>
      </c>
      <c r="CD617">
        <v>13777.55</v>
      </c>
      <c r="CG617">
        <v>3938.06</v>
      </c>
      <c r="CI617">
        <v>2844.07</v>
      </c>
      <c r="CJ617" t="s">
        <v>2</v>
      </c>
      <c r="CK617">
        <v>14448.03</v>
      </c>
      <c r="CM617">
        <v>1505.98</v>
      </c>
      <c r="CN617">
        <v>416.27</v>
      </c>
      <c r="CO617" t="s">
        <v>2</v>
      </c>
      <c r="CR617" t="s">
        <v>2</v>
      </c>
      <c r="CS617">
        <v>1660.9</v>
      </c>
      <c r="CV617">
        <v>1830.77</v>
      </c>
      <c r="CW617">
        <v>3711.61</v>
      </c>
      <c r="CX617">
        <v>2890.6</v>
      </c>
      <c r="CY617">
        <v>2114.83</v>
      </c>
      <c r="CZ617">
        <v>17376.95</v>
      </c>
      <c r="DA617">
        <v>870.86</v>
      </c>
    </row>
    <row r="618" spans="1:105" x14ac:dyDescent="0.25">
      <c r="A618" s="1">
        <v>39580</v>
      </c>
      <c r="B618">
        <v>1404.06</v>
      </c>
      <c r="C618">
        <v>6251.9</v>
      </c>
      <c r="E618">
        <v>7064.6</v>
      </c>
      <c r="F618">
        <v>3831.49</v>
      </c>
      <c r="G618">
        <v>327.48</v>
      </c>
      <c r="H618">
        <v>3188.42</v>
      </c>
      <c r="J618">
        <v>5011.2700000000004</v>
      </c>
      <c r="K618">
        <v>1345.48</v>
      </c>
      <c r="L618">
        <v>3849.74</v>
      </c>
      <c r="M618">
        <v>33960</v>
      </c>
      <c r="N618" t="s">
        <v>2</v>
      </c>
      <c r="O618">
        <v>5846.8</v>
      </c>
      <c r="P618" t="s">
        <v>2</v>
      </c>
      <c r="Q618">
        <v>720.62</v>
      </c>
      <c r="R618" t="s">
        <v>2</v>
      </c>
      <c r="S618">
        <v>10546.3</v>
      </c>
      <c r="T618">
        <v>14108.4</v>
      </c>
      <c r="V618">
        <v>14695.75</v>
      </c>
      <c r="W618">
        <v>368.99</v>
      </c>
      <c r="X618">
        <v>1008.48</v>
      </c>
      <c r="Y618">
        <v>678.19</v>
      </c>
      <c r="Z618">
        <v>3256.05</v>
      </c>
      <c r="AA618">
        <v>484.92</v>
      </c>
      <c r="AB618" t="s">
        <v>2</v>
      </c>
      <c r="AC618" t="s">
        <v>2</v>
      </c>
      <c r="AD618">
        <v>847.73</v>
      </c>
      <c r="AE618">
        <v>3859.23</v>
      </c>
      <c r="AF618">
        <v>2382.491</v>
      </c>
      <c r="AG618">
        <v>9753.2999999999993</v>
      </c>
      <c r="AH618">
        <v>8838.99</v>
      </c>
      <c r="AI618">
        <v>9627.33</v>
      </c>
      <c r="AJ618">
        <v>5848.6</v>
      </c>
      <c r="AK618" t="s">
        <v>2</v>
      </c>
      <c r="AM618">
        <v>3192.88</v>
      </c>
      <c r="AN618" t="s">
        <v>2</v>
      </c>
      <c r="AO618">
        <v>3644.68</v>
      </c>
      <c r="AP618">
        <v>562.41099999999994</v>
      </c>
      <c r="AQ618" t="s">
        <v>2</v>
      </c>
      <c r="AR618">
        <v>896.14</v>
      </c>
      <c r="AS618">
        <v>2664.81</v>
      </c>
      <c r="AT618">
        <v>6949.54</v>
      </c>
      <c r="AU618" t="s">
        <v>2</v>
      </c>
      <c r="AV618">
        <v>1670.79</v>
      </c>
      <c r="AY618">
        <v>13793.41</v>
      </c>
      <c r="AZ618">
        <v>12904.16</v>
      </c>
      <c r="BA618">
        <v>2490.2199999999998</v>
      </c>
      <c r="BC618">
        <v>32272.91</v>
      </c>
      <c r="BD618">
        <v>733.64</v>
      </c>
      <c r="BE618">
        <v>9417.9699999999993</v>
      </c>
      <c r="BF618">
        <v>2321.69</v>
      </c>
      <c r="BG618">
        <v>30754.57</v>
      </c>
      <c r="BH618">
        <v>1998.86</v>
      </c>
      <c r="BI618">
        <v>4074.4</v>
      </c>
      <c r="BK618">
        <v>1293.0899999999999</v>
      </c>
      <c r="BL618">
        <v>6488.72</v>
      </c>
      <c r="BM618">
        <v>1828.85</v>
      </c>
      <c r="BN618">
        <v>325.94</v>
      </c>
      <c r="BO618">
        <v>2803.49</v>
      </c>
      <c r="BP618">
        <v>11211.3</v>
      </c>
      <c r="BS618">
        <v>42361.07</v>
      </c>
      <c r="BT618" t="s">
        <v>2</v>
      </c>
      <c r="BU618" t="s">
        <v>2</v>
      </c>
      <c r="BV618" t="s">
        <v>2</v>
      </c>
      <c r="BX618">
        <v>4234.4799999999996</v>
      </c>
      <c r="BY618">
        <v>1184.04</v>
      </c>
      <c r="BZ618">
        <v>10152.709999999999</v>
      </c>
      <c r="CA618">
        <v>4492.5600000000004</v>
      </c>
      <c r="CD618">
        <v>13797.11</v>
      </c>
      <c r="CG618">
        <v>3990.2</v>
      </c>
      <c r="CI618">
        <v>2832.1</v>
      </c>
      <c r="CJ618">
        <v>1018.34</v>
      </c>
      <c r="CK618">
        <v>14318.63</v>
      </c>
      <c r="CM618">
        <v>1514.43</v>
      </c>
      <c r="CN618" t="s">
        <v>2</v>
      </c>
      <c r="CO618" t="s">
        <v>2</v>
      </c>
      <c r="CR618" t="s">
        <v>2</v>
      </c>
      <c r="CS618">
        <v>1653.9</v>
      </c>
      <c r="CV618">
        <v>1848.97</v>
      </c>
      <c r="CW618">
        <v>3730.73</v>
      </c>
      <c r="CX618">
        <v>2915.66</v>
      </c>
      <c r="CY618">
        <v>2125.36</v>
      </c>
      <c r="CZ618">
        <v>17426.97</v>
      </c>
      <c r="DA618">
        <v>876.2</v>
      </c>
    </row>
    <row r="619" spans="1:105" x14ac:dyDescent="0.25">
      <c r="A619" s="1">
        <v>39581</v>
      </c>
      <c r="B619">
        <v>1406.3</v>
      </c>
      <c r="C619">
        <v>6268.1</v>
      </c>
      <c r="E619">
        <v>7080.86</v>
      </c>
      <c r="F619">
        <v>3835.12</v>
      </c>
      <c r="G619">
        <v>327.54000000000002</v>
      </c>
      <c r="H619">
        <v>3165.08</v>
      </c>
      <c r="J619">
        <v>5017.28</v>
      </c>
      <c r="K619">
        <v>1364.29</v>
      </c>
      <c r="L619">
        <v>3793.2660000000001</v>
      </c>
      <c r="M619">
        <v>33925</v>
      </c>
      <c r="N619">
        <v>25601.55</v>
      </c>
      <c r="O619">
        <v>5842</v>
      </c>
      <c r="P619">
        <v>7608.23</v>
      </c>
      <c r="Q619">
        <v>722</v>
      </c>
      <c r="R619">
        <v>1842.8</v>
      </c>
      <c r="S619">
        <v>10624.4</v>
      </c>
      <c r="T619">
        <v>14138.5</v>
      </c>
      <c r="V619">
        <v>14666.07</v>
      </c>
      <c r="W619">
        <v>369.44</v>
      </c>
      <c r="X619">
        <v>1016.12</v>
      </c>
      <c r="Y619">
        <v>680.61</v>
      </c>
      <c r="Z619">
        <v>3254.57</v>
      </c>
      <c r="AA619">
        <v>484.37</v>
      </c>
      <c r="AB619">
        <v>441.2</v>
      </c>
      <c r="AC619">
        <v>4363.92</v>
      </c>
      <c r="AD619">
        <v>848.48</v>
      </c>
      <c r="AE619">
        <v>3854.66</v>
      </c>
      <c r="AF619">
        <v>2426.2919999999999</v>
      </c>
      <c r="AG619">
        <v>9782.76</v>
      </c>
      <c r="AH619">
        <v>8995.35</v>
      </c>
      <c r="AI619">
        <v>9707.27</v>
      </c>
      <c r="AJ619">
        <v>5844.3</v>
      </c>
      <c r="AK619">
        <v>14007.19</v>
      </c>
      <c r="AM619">
        <v>3213.36</v>
      </c>
      <c r="AN619">
        <v>23359.57</v>
      </c>
      <c r="AO619">
        <v>3645.84</v>
      </c>
      <c r="AP619">
        <v>555.88800000000003</v>
      </c>
      <c r="AQ619" t="s">
        <v>2</v>
      </c>
      <c r="AR619">
        <v>895.34</v>
      </c>
      <c r="AS619">
        <v>2672.98</v>
      </c>
      <c r="AT619">
        <v>6917.71</v>
      </c>
      <c r="AU619">
        <v>5798.84</v>
      </c>
      <c r="AV619">
        <v>1677.78</v>
      </c>
      <c r="AY619">
        <v>13976.92</v>
      </c>
      <c r="AZ619">
        <v>12891.4</v>
      </c>
      <c r="BA619">
        <v>2498.0700000000002</v>
      </c>
      <c r="BC619">
        <v>32181.03</v>
      </c>
      <c r="BD619">
        <v>737.44</v>
      </c>
      <c r="BE619">
        <v>9428.2099999999991</v>
      </c>
      <c r="BF619">
        <v>2339.85</v>
      </c>
      <c r="BG619">
        <v>30975.53</v>
      </c>
      <c r="BH619">
        <v>2004.53</v>
      </c>
      <c r="BI619">
        <v>4126.3999999999996</v>
      </c>
      <c r="BK619">
        <v>1297.1300000000001</v>
      </c>
      <c r="BL619">
        <v>6526.52</v>
      </c>
      <c r="BM619">
        <v>1845.3</v>
      </c>
      <c r="BN619">
        <v>328.03</v>
      </c>
      <c r="BO619">
        <v>2852.52</v>
      </c>
      <c r="BP619">
        <v>11173.85</v>
      </c>
      <c r="BS619">
        <v>42112.09</v>
      </c>
      <c r="BT619">
        <v>237.05</v>
      </c>
      <c r="BU619">
        <v>567.67999999999995</v>
      </c>
      <c r="BV619" t="s">
        <v>2</v>
      </c>
      <c r="BX619">
        <v>4281.57</v>
      </c>
      <c r="BY619">
        <v>1232.74</v>
      </c>
      <c r="BZ619">
        <v>10150.43</v>
      </c>
      <c r="CA619">
        <v>4496.58</v>
      </c>
      <c r="CD619">
        <v>13730.92</v>
      </c>
      <c r="CG619">
        <v>4036.2</v>
      </c>
      <c r="CI619">
        <v>2831.46</v>
      </c>
      <c r="CJ619">
        <v>1030.3499999999999</v>
      </c>
      <c r="CK619">
        <v>14555.37</v>
      </c>
      <c r="CM619">
        <v>1516.69</v>
      </c>
      <c r="CN619">
        <v>418.47</v>
      </c>
      <c r="CO619" t="s">
        <v>2</v>
      </c>
      <c r="CR619" t="s">
        <v>2</v>
      </c>
      <c r="CS619">
        <v>1646.2</v>
      </c>
      <c r="CV619">
        <v>1855.53</v>
      </c>
      <c r="CW619">
        <v>3748.2</v>
      </c>
      <c r="CX619">
        <v>2925.09</v>
      </c>
      <c r="CY619">
        <v>2123.2600000000002</v>
      </c>
      <c r="CZ619">
        <v>17527.46</v>
      </c>
      <c r="DA619">
        <v>874.96</v>
      </c>
    </row>
    <row r="620" spans="1:105" x14ac:dyDescent="0.25">
      <c r="A620" s="1">
        <v>39582</v>
      </c>
      <c r="B620">
        <v>1420.19</v>
      </c>
      <c r="C620">
        <v>6253.1</v>
      </c>
      <c r="E620">
        <v>7101.49</v>
      </c>
      <c r="F620">
        <v>3867.59</v>
      </c>
      <c r="G620">
        <v>328.23</v>
      </c>
      <c r="H620">
        <v>3162.92</v>
      </c>
      <c r="J620">
        <v>5067.97</v>
      </c>
      <c r="K620">
        <v>1375.84</v>
      </c>
      <c r="L620">
        <v>3842.5430000000001</v>
      </c>
      <c r="M620">
        <v>34340</v>
      </c>
      <c r="N620">
        <v>25546.78</v>
      </c>
      <c r="O620">
        <v>5887.8</v>
      </c>
      <c r="P620">
        <v>7646.49</v>
      </c>
      <c r="Q620">
        <v>727.59</v>
      </c>
      <c r="R620">
        <v>1848.02</v>
      </c>
      <c r="S620">
        <v>10410.5</v>
      </c>
      <c r="T620">
        <v>14214.6</v>
      </c>
      <c r="V620">
        <v>14737.2</v>
      </c>
      <c r="W620">
        <v>372.17</v>
      </c>
      <c r="X620">
        <v>1016.47</v>
      </c>
      <c r="Y620">
        <v>686.98</v>
      </c>
      <c r="Z620">
        <v>3271.2</v>
      </c>
      <c r="AA620">
        <v>489.46</v>
      </c>
      <c r="AB620">
        <v>445.32</v>
      </c>
      <c r="AC620">
        <v>4402.71</v>
      </c>
      <c r="AD620">
        <v>848.94</v>
      </c>
      <c r="AE620">
        <v>3837.66</v>
      </c>
      <c r="AF620">
        <v>2460.3449999999998</v>
      </c>
      <c r="AG620">
        <v>9835.7199999999993</v>
      </c>
      <c r="AH620">
        <v>9056.7999999999993</v>
      </c>
      <c r="AI620">
        <v>9837.3799999999992</v>
      </c>
      <c r="AJ620">
        <v>5888.5</v>
      </c>
      <c r="AK620">
        <v>13988.54</v>
      </c>
      <c r="AM620">
        <v>3214.05</v>
      </c>
      <c r="AN620">
        <v>23507.86</v>
      </c>
      <c r="AO620">
        <v>3680.2</v>
      </c>
      <c r="AP620">
        <v>555.21600000000001</v>
      </c>
      <c r="AQ620" t="s">
        <v>2</v>
      </c>
      <c r="AR620">
        <v>900.9</v>
      </c>
      <c r="AS620">
        <v>2685.35</v>
      </c>
      <c r="AT620">
        <v>7056.63</v>
      </c>
      <c r="AU620">
        <v>5803.9059999999999</v>
      </c>
      <c r="AV620">
        <v>1691.41</v>
      </c>
      <c r="AY620">
        <v>14121.94</v>
      </c>
      <c r="AZ620">
        <v>12993.15</v>
      </c>
      <c r="BA620">
        <v>2528.4</v>
      </c>
      <c r="BC620">
        <v>32476.76</v>
      </c>
      <c r="BD620">
        <v>744.34</v>
      </c>
      <c r="BE620">
        <v>9511.09</v>
      </c>
      <c r="BF620">
        <v>2406.0500000000002</v>
      </c>
      <c r="BG620">
        <v>31541.82</v>
      </c>
      <c r="BH620">
        <v>2028.67</v>
      </c>
      <c r="BI620">
        <v>4087.5</v>
      </c>
      <c r="BK620">
        <v>1296.47</v>
      </c>
      <c r="BL620">
        <v>6442.62</v>
      </c>
      <c r="BM620">
        <v>1905.03</v>
      </c>
      <c r="BN620">
        <v>328.22</v>
      </c>
      <c r="BO620">
        <v>2878.74</v>
      </c>
      <c r="BP620">
        <v>11187.99</v>
      </c>
      <c r="BS620">
        <v>42606.36</v>
      </c>
      <c r="BT620">
        <v>237.65</v>
      </c>
      <c r="BU620">
        <v>566.21</v>
      </c>
      <c r="BV620" t="s">
        <v>2</v>
      </c>
      <c r="BX620">
        <v>4298.8900000000003</v>
      </c>
      <c r="BY620">
        <v>1230.1300000000001</v>
      </c>
      <c r="BZ620">
        <v>10329.98</v>
      </c>
      <c r="CA620">
        <v>4550.79</v>
      </c>
      <c r="CD620">
        <v>13752.12</v>
      </c>
      <c r="CG620">
        <v>4126</v>
      </c>
      <c r="CI620">
        <v>2843.45</v>
      </c>
      <c r="CJ620">
        <v>1028.06</v>
      </c>
      <c r="CK620">
        <v>14654.21</v>
      </c>
      <c r="CM620">
        <v>1524.57</v>
      </c>
      <c r="CN620">
        <v>421.47</v>
      </c>
      <c r="CO620" t="s">
        <v>2</v>
      </c>
      <c r="CR620" t="s">
        <v>2</v>
      </c>
      <c r="CS620">
        <v>1657.3</v>
      </c>
      <c r="CV620">
        <v>1878.08</v>
      </c>
      <c r="CW620">
        <v>3793.39</v>
      </c>
      <c r="CX620">
        <v>2954.39</v>
      </c>
      <c r="CY620">
        <v>2113.31</v>
      </c>
      <c r="CZ620">
        <v>17745.98</v>
      </c>
      <c r="DA620">
        <v>878.79</v>
      </c>
    </row>
    <row r="621" spans="1:105" x14ac:dyDescent="0.25">
      <c r="A621" s="1">
        <v>39583</v>
      </c>
      <c r="B621">
        <v>1424.4</v>
      </c>
      <c r="C621">
        <v>6258.5</v>
      </c>
      <c r="E621">
        <v>7088.67</v>
      </c>
      <c r="F621">
        <v>3858.58</v>
      </c>
      <c r="G621">
        <v>328.52</v>
      </c>
      <c r="H621">
        <v>3181.09</v>
      </c>
      <c r="J621">
        <v>5060.28</v>
      </c>
      <c r="K621">
        <v>1403.75</v>
      </c>
      <c r="L621">
        <v>3889.5010000000002</v>
      </c>
      <c r="M621">
        <v>34283</v>
      </c>
      <c r="N621">
        <v>25736.560000000001</v>
      </c>
      <c r="O621">
        <v>5911.9</v>
      </c>
      <c r="P621">
        <v>7698.25</v>
      </c>
      <c r="Q621">
        <v>730.41</v>
      </c>
      <c r="R621">
        <v>1886.95</v>
      </c>
      <c r="S621">
        <v>10340.299999999999</v>
      </c>
      <c r="T621">
        <v>14186.4</v>
      </c>
      <c r="V621">
        <v>14828.06</v>
      </c>
      <c r="W621">
        <v>371.39</v>
      </c>
      <c r="X621">
        <v>1018.75</v>
      </c>
      <c r="Y621">
        <v>688.35</v>
      </c>
      <c r="Z621">
        <v>3274</v>
      </c>
      <c r="AA621">
        <v>490.64</v>
      </c>
      <c r="AB621">
        <v>457.88</v>
      </c>
      <c r="AC621">
        <v>4417</v>
      </c>
      <c r="AD621">
        <v>856</v>
      </c>
      <c r="AE621">
        <v>3820.96</v>
      </c>
      <c r="AF621">
        <v>2470.125</v>
      </c>
      <c r="AG621">
        <v>9816.3700000000008</v>
      </c>
      <c r="AH621">
        <v>9158.9500000000007</v>
      </c>
      <c r="AI621">
        <v>9871.31</v>
      </c>
      <c r="AJ621">
        <v>5912.7</v>
      </c>
      <c r="AK621">
        <v>14142.03</v>
      </c>
      <c r="AM621">
        <v>3228.3</v>
      </c>
      <c r="AN621">
        <v>23456.74</v>
      </c>
      <c r="AO621">
        <v>3676.99</v>
      </c>
      <c r="AP621">
        <v>562.048</v>
      </c>
      <c r="AQ621" t="s">
        <v>2</v>
      </c>
      <c r="AR621">
        <v>901.43</v>
      </c>
      <c r="AS621">
        <v>2682.02</v>
      </c>
      <c r="AT621">
        <v>7364.27</v>
      </c>
      <c r="AU621">
        <v>5846.3789999999999</v>
      </c>
      <c r="AV621">
        <v>1683.7</v>
      </c>
      <c r="AY621">
        <v>14352.84</v>
      </c>
      <c r="AZ621">
        <v>12999.5</v>
      </c>
      <c r="BA621">
        <v>2535.19</v>
      </c>
      <c r="BC621">
        <v>32647.43</v>
      </c>
      <c r="BD621">
        <v>743.79</v>
      </c>
      <c r="BE621">
        <v>9556.85</v>
      </c>
      <c r="BF621">
        <v>2439.0500000000002</v>
      </c>
      <c r="BG621">
        <v>31548.51</v>
      </c>
      <c r="BH621">
        <v>2032.36</v>
      </c>
      <c r="BI621">
        <v>4161.1499999999996</v>
      </c>
      <c r="BK621">
        <v>1296.28</v>
      </c>
      <c r="BL621">
        <v>6424.17</v>
      </c>
      <c r="BM621">
        <v>1931.73</v>
      </c>
      <c r="BN621">
        <v>328.75</v>
      </c>
      <c r="BO621">
        <v>2879.82</v>
      </c>
      <c r="BP621">
        <v>11122.76</v>
      </c>
      <c r="BS621">
        <v>42692.39</v>
      </c>
      <c r="BT621">
        <v>243.38</v>
      </c>
      <c r="BU621">
        <v>579.6</v>
      </c>
      <c r="BV621" t="s">
        <v>2</v>
      </c>
      <c r="BX621">
        <v>4282.21</v>
      </c>
      <c r="BY621">
        <v>1199.83</v>
      </c>
      <c r="BZ621">
        <v>10295.31</v>
      </c>
      <c r="CA621">
        <v>4551.21</v>
      </c>
      <c r="CD621">
        <v>13743.17</v>
      </c>
      <c r="CG621">
        <v>4209.12</v>
      </c>
      <c r="CI621">
        <v>2846.67</v>
      </c>
      <c r="CJ621">
        <v>1031.75</v>
      </c>
      <c r="CK621">
        <v>14628.7</v>
      </c>
      <c r="CM621">
        <v>1521.74</v>
      </c>
      <c r="CN621">
        <v>430.98</v>
      </c>
      <c r="CO621" t="s">
        <v>2</v>
      </c>
      <c r="CR621" t="s">
        <v>2</v>
      </c>
      <c r="CS621">
        <v>1670.1</v>
      </c>
      <c r="CV621">
        <v>1886.94</v>
      </c>
      <c r="CW621">
        <v>3804.89</v>
      </c>
      <c r="CX621">
        <v>2979.96</v>
      </c>
      <c r="CY621">
        <v>2122.12</v>
      </c>
      <c r="CZ621" t="s">
        <v>2</v>
      </c>
      <c r="DA621">
        <v>884.82</v>
      </c>
    </row>
    <row r="622" spans="1:105" x14ac:dyDescent="0.25">
      <c r="A622" s="1">
        <v>39584</v>
      </c>
      <c r="B622">
        <v>1425.82</v>
      </c>
      <c r="C622">
        <v>6348.6</v>
      </c>
      <c r="E622">
        <v>7205.96</v>
      </c>
      <c r="F622">
        <v>3893.68</v>
      </c>
      <c r="G622">
        <v>330.73</v>
      </c>
      <c r="H622">
        <v>3229.34</v>
      </c>
      <c r="J622">
        <v>5120.91</v>
      </c>
      <c r="K622">
        <v>1411.87</v>
      </c>
      <c r="L622">
        <v>3841.4520000000002</v>
      </c>
      <c r="M622">
        <v>34711</v>
      </c>
      <c r="N622">
        <v>25748.33</v>
      </c>
      <c r="O622">
        <v>5971.5</v>
      </c>
      <c r="P622">
        <v>7734.53</v>
      </c>
      <c r="Q622">
        <v>730.65</v>
      </c>
      <c r="R622">
        <v>1899.57</v>
      </c>
      <c r="S622">
        <v>10526.2</v>
      </c>
      <c r="T622">
        <v>14301.3</v>
      </c>
      <c r="V622">
        <v>14991.83</v>
      </c>
      <c r="W622">
        <v>373.38</v>
      </c>
      <c r="X622">
        <v>1030.51</v>
      </c>
      <c r="Y622">
        <v>691.37</v>
      </c>
      <c r="Z622">
        <v>3309.95</v>
      </c>
      <c r="AA622">
        <v>494.93</v>
      </c>
      <c r="AB622">
        <v>466.22</v>
      </c>
      <c r="AC622">
        <v>4512.75</v>
      </c>
      <c r="AD622">
        <v>872.65</v>
      </c>
      <c r="AE622">
        <v>3830.11</v>
      </c>
      <c r="AF622">
        <v>2474.953</v>
      </c>
      <c r="AG622">
        <v>9970.41</v>
      </c>
      <c r="AH622">
        <v>9241.52</v>
      </c>
      <c r="AI622">
        <v>9958.83</v>
      </c>
      <c r="AJ622">
        <v>5972.5</v>
      </c>
      <c r="AK622">
        <v>14215.34</v>
      </c>
      <c r="AM622">
        <v>3249.38</v>
      </c>
      <c r="AN622">
        <v>23257.84</v>
      </c>
      <c r="AO622">
        <v>3720.45</v>
      </c>
      <c r="AP622">
        <v>560.6</v>
      </c>
      <c r="AQ622" t="s">
        <v>2</v>
      </c>
      <c r="AR622">
        <v>909.11</v>
      </c>
      <c r="AS622">
        <v>2722.58</v>
      </c>
      <c r="AT622">
        <v>7545.23</v>
      </c>
      <c r="AU622">
        <v>5860.3590000000004</v>
      </c>
      <c r="AV622">
        <v>1699.43</v>
      </c>
      <c r="AY622">
        <v>14392.53</v>
      </c>
      <c r="AZ622">
        <v>13001.94</v>
      </c>
      <c r="BA622">
        <v>2537.41</v>
      </c>
      <c r="BC622">
        <v>32965.68</v>
      </c>
      <c r="BD622">
        <v>745.75</v>
      </c>
      <c r="BE622">
        <v>9604.25</v>
      </c>
      <c r="BF622">
        <v>2478.87</v>
      </c>
      <c r="BG622">
        <v>31717.05</v>
      </c>
      <c r="BH622">
        <v>2035.81</v>
      </c>
      <c r="BI622">
        <v>4204.8999999999996</v>
      </c>
      <c r="BK622">
        <v>1302.83</v>
      </c>
      <c r="BL622">
        <v>6493.84</v>
      </c>
      <c r="BM622">
        <v>1949.61</v>
      </c>
      <c r="BN622">
        <v>332.5</v>
      </c>
      <c r="BO622">
        <v>2887.29</v>
      </c>
      <c r="BP622">
        <v>11055.07</v>
      </c>
      <c r="BS622">
        <v>42954.6</v>
      </c>
      <c r="BT622">
        <v>245.21</v>
      </c>
      <c r="BU622">
        <v>588.27</v>
      </c>
      <c r="BV622" t="s">
        <v>2</v>
      </c>
      <c r="BX622">
        <v>4253.3</v>
      </c>
      <c r="BY622">
        <v>1225.5899999999999</v>
      </c>
      <c r="BZ622">
        <v>10253.69</v>
      </c>
      <c r="CA622">
        <v>4556.6000000000004</v>
      </c>
      <c r="CD622">
        <v>13884.07</v>
      </c>
      <c r="CG622">
        <v>4106.43</v>
      </c>
      <c r="CI622">
        <v>2878.19</v>
      </c>
      <c r="CJ622" t="s">
        <v>2</v>
      </c>
      <c r="CK622">
        <v>14479.87</v>
      </c>
      <c r="CM622">
        <v>1532.27</v>
      </c>
      <c r="CN622">
        <v>436.76</v>
      </c>
      <c r="CO622" t="s">
        <v>2</v>
      </c>
      <c r="CR622" t="s">
        <v>2</v>
      </c>
      <c r="CS622">
        <v>1701.4</v>
      </c>
      <c r="CV622">
        <v>1887.94</v>
      </c>
      <c r="CW622">
        <v>3813.89</v>
      </c>
      <c r="CX622">
        <v>2981.87</v>
      </c>
      <c r="CY622">
        <v>2138.63</v>
      </c>
      <c r="CZ622" t="s">
        <v>2</v>
      </c>
      <c r="DA622">
        <v>895.74</v>
      </c>
    </row>
    <row r="623" spans="1:105" x14ac:dyDescent="0.25">
      <c r="A623" s="1">
        <v>39587</v>
      </c>
      <c r="B623">
        <v>1440.24</v>
      </c>
      <c r="C623">
        <v>6377</v>
      </c>
      <c r="E623">
        <v>7231.86</v>
      </c>
      <c r="F623">
        <v>3882.28</v>
      </c>
      <c r="G623">
        <v>332.87</v>
      </c>
      <c r="H623">
        <v>3243.48</v>
      </c>
      <c r="J623">
        <v>5142.1000000000004</v>
      </c>
      <c r="K623">
        <v>1409.54</v>
      </c>
      <c r="L623">
        <v>3803.5050000000001</v>
      </c>
      <c r="M623">
        <v>33652</v>
      </c>
      <c r="N623">
        <v>25822</v>
      </c>
      <c r="O623">
        <v>5980.8</v>
      </c>
      <c r="P623">
        <v>7785.17</v>
      </c>
      <c r="Q623">
        <v>735.9</v>
      </c>
      <c r="R623">
        <v>1901.13</v>
      </c>
      <c r="S623">
        <v>10557.3</v>
      </c>
      <c r="T623">
        <v>14247.6</v>
      </c>
      <c r="V623" t="s">
        <v>2</v>
      </c>
      <c r="W623">
        <v>375.21</v>
      </c>
      <c r="X623">
        <v>1036.8599999999999</v>
      </c>
      <c r="Y623">
        <v>698.3</v>
      </c>
      <c r="Z623">
        <v>3305.37</v>
      </c>
      <c r="AA623">
        <v>496.12</v>
      </c>
      <c r="AB623">
        <v>469.88</v>
      </c>
      <c r="AC623">
        <v>4539.93</v>
      </c>
      <c r="AD623" t="s">
        <v>2</v>
      </c>
      <c r="AE623">
        <v>3843.78</v>
      </c>
      <c r="AF623">
        <v>2514.877</v>
      </c>
      <c r="AG623">
        <v>10098.93</v>
      </c>
      <c r="AH623">
        <v>9295.2000000000007</v>
      </c>
      <c r="AI623">
        <v>10076.200000000001</v>
      </c>
      <c r="AJ623">
        <v>5982.9</v>
      </c>
      <c r="AK623">
        <v>14392.86</v>
      </c>
      <c r="AM623" t="s">
        <v>2</v>
      </c>
      <c r="AN623">
        <v>23111.85</v>
      </c>
      <c r="AO623">
        <v>3737.44</v>
      </c>
      <c r="AP623">
        <v>557.00699999999995</v>
      </c>
      <c r="AQ623" t="s">
        <v>2</v>
      </c>
      <c r="AR623">
        <v>914.09</v>
      </c>
      <c r="AS623">
        <v>2738.21</v>
      </c>
      <c r="AT623">
        <v>7651.59</v>
      </c>
      <c r="AU623">
        <v>5878.52</v>
      </c>
      <c r="AV623">
        <v>1713.22</v>
      </c>
      <c r="AY623">
        <v>14343.19</v>
      </c>
      <c r="AZ623">
        <v>13136.69</v>
      </c>
      <c r="BA623">
        <v>2551.4699999999998</v>
      </c>
      <c r="BC623">
        <v>33191.800000000003</v>
      </c>
      <c r="BD623">
        <v>747.99</v>
      </c>
      <c r="BE623">
        <v>9687.24</v>
      </c>
      <c r="BF623">
        <v>2498.1</v>
      </c>
      <c r="BG623">
        <v>32024.48</v>
      </c>
      <c r="BH623">
        <v>2050.79</v>
      </c>
      <c r="BI623" t="s">
        <v>2</v>
      </c>
      <c r="BK623" t="s">
        <v>2</v>
      </c>
      <c r="BL623">
        <v>6460.44</v>
      </c>
      <c r="BM623">
        <v>1966.32</v>
      </c>
      <c r="BN623">
        <v>334.77</v>
      </c>
      <c r="BO623">
        <v>2884.77</v>
      </c>
      <c r="BP623">
        <v>11032.4</v>
      </c>
      <c r="BS623" t="s">
        <v>2</v>
      </c>
      <c r="BT623">
        <v>245.17</v>
      </c>
      <c r="BU623">
        <v>592.45000000000005</v>
      </c>
      <c r="BV623" t="s">
        <v>2</v>
      </c>
      <c r="BX623">
        <v>4260.5</v>
      </c>
      <c r="BY623">
        <v>1276.52</v>
      </c>
      <c r="BZ623">
        <v>10099.870000000001</v>
      </c>
      <c r="CA623">
        <v>4626</v>
      </c>
      <c r="CD623">
        <v>14014.95</v>
      </c>
      <c r="CG623">
        <v>4120.58</v>
      </c>
      <c r="CI623">
        <v>2879.49</v>
      </c>
      <c r="CJ623">
        <v>1034.05</v>
      </c>
      <c r="CK623">
        <v>14258.02</v>
      </c>
      <c r="CM623">
        <v>1527.36</v>
      </c>
      <c r="CN623">
        <v>439.88</v>
      </c>
      <c r="CO623" t="s">
        <v>2</v>
      </c>
      <c r="CR623" t="s">
        <v>2</v>
      </c>
      <c r="CS623">
        <v>1710.8</v>
      </c>
      <c r="CV623">
        <v>1904.29</v>
      </c>
      <c r="CW623">
        <v>3850.73</v>
      </c>
      <c r="CX623">
        <v>2972.76</v>
      </c>
      <c r="CY623">
        <v>2194.11</v>
      </c>
      <c r="CZ623">
        <v>17828.490000000002</v>
      </c>
      <c r="DA623" t="s">
        <v>2</v>
      </c>
    </row>
    <row r="624" spans="1:105" x14ac:dyDescent="0.25">
      <c r="A624" s="1">
        <v>39588</v>
      </c>
      <c r="B624">
        <v>1424.49</v>
      </c>
      <c r="C624">
        <v>6376.5</v>
      </c>
      <c r="E624">
        <v>7188.98</v>
      </c>
      <c r="F624">
        <v>3864.73</v>
      </c>
      <c r="G624">
        <v>332.08</v>
      </c>
      <c r="H624">
        <v>3243.48</v>
      </c>
      <c r="J624">
        <v>5104.74</v>
      </c>
      <c r="K624">
        <v>1410.2</v>
      </c>
      <c r="L624">
        <v>3811.029</v>
      </c>
      <c r="M624">
        <v>33491</v>
      </c>
      <c r="N624">
        <v>25702.87</v>
      </c>
      <c r="O624">
        <v>5949.4</v>
      </c>
      <c r="P624">
        <v>7744.7</v>
      </c>
      <c r="Q624">
        <v>728.18</v>
      </c>
      <c r="R624">
        <v>1889.85</v>
      </c>
      <c r="S624">
        <v>10557.3</v>
      </c>
      <c r="T624">
        <v>14166.7</v>
      </c>
      <c r="V624">
        <v>15090.74</v>
      </c>
      <c r="W624">
        <v>373.83</v>
      </c>
      <c r="X624">
        <v>1036.8599999999999</v>
      </c>
      <c r="Y624">
        <v>690.36</v>
      </c>
      <c r="Z624">
        <v>3295.48</v>
      </c>
      <c r="AA624">
        <v>493.58</v>
      </c>
      <c r="AB624">
        <v>468.66</v>
      </c>
      <c r="AC624">
        <v>4534.3999999999996</v>
      </c>
      <c r="AD624">
        <v>879.69</v>
      </c>
      <c r="AE624">
        <v>3818.42</v>
      </c>
      <c r="AF624" t="s">
        <v>2</v>
      </c>
      <c r="AG624">
        <v>10091.77</v>
      </c>
      <c r="AH624">
        <v>9309.9500000000007</v>
      </c>
      <c r="AI624">
        <v>10020.27</v>
      </c>
      <c r="AJ624">
        <v>5953</v>
      </c>
      <c r="AK624">
        <v>14392.17</v>
      </c>
      <c r="AM624">
        <v>3254.44</v>
      </c>
      <c r="AN624">
        <v>23023.17</v>
      </c>
      <c r="AO624">
        <v>3707.72</v>
      </c>
      <c r="AP624">
        <v>555.74800000000005</v>
      </c>
      <c r="AQ624" t="s">
        <v>2</v>
      </c>
      <c r="AR624">
        <v>908.73</v>
      </c>
      <c r="AS624">
        <v>2722.53</v>
      </c>
      <c r="AT624">
        <v>7641.56</v>
      </c>
      <c r="AU624">
        <v>5858.7889999999998</v>
      </c>
      <c r="AV624">
        <v>1700.02</v>
      </c>
      <c r="AY624">
        <v>14286.67</v>
      </c>
      <c r="AZ624">
        <v>13026.04</v>
      </c>
      <c r="BA624">
        <v>2506.19</v>
      </c>
      <c r="BC624">
        <v>33263.15</v>
      </c>
      <c r="BD624">
        <v>737.12</v>
      </c>
      <c r="BE624">
        <v>9602.7800000000007</v>
      </c>
      <c r="BF624">
        <v>2487.98</v>
      </c>
      <c r="BG624">
        <v>31794.11</v>
      </c>
      <c r="BH624">
        <v>2010.18</v>
      </c>
      <c r="BI624">
        <v>4189.2</v>
      </c>
      <c r="BK624">
        <v>1301.94</v>
      </c>
      <c r="BL624">
        <v>6460.44</v>
      </c>
      <c r="BM624">
        <v>1956.14</v>
      </c>
      <c r="BN624">
        <v>334.77</v>
      </c>
      <c r="BO624">
        <v>2903.51</v>
      </c>
      <c r="BP624">
        <v>11002.31</v>
      </c>
      <c r="BS624">
        <v>42604.21</v>
      </c>
      <c r="BT624">
        <v>243.14</v>
      </c>
      <c r="BU624">
        <v>591.95000000000005</v>
      </c>
      <c r="BV624" t="s">
        <v>2</v>
      </c>
      <c r="BX624">
        <v>4232.09</v>
      </c>
      <c r="BY624">
        <v>1296.8</v>
      </c>
      <c r="BZ624">
        <v>10095.81</v>
      </c>
      <c r="CA624">
        <v>4568.62</v>
      </c>
      <c r="CD624">
        <v>14092.59</v>
      </c>
      <c r="CG624">
        <v>4109.93</v>
      </c>
      <c r="CI624">
        <v>2879.37</v>
      </c>
      <c r="CJ624">
        <v>1033.69</v>
      </c>
      <c r="CK624">
        <v>13985.33</v>
      </c>
      <c r="CM624">
        <v>1517.83</v>
      </c>
      <c r="CN624">
        <v>439.73</v>
      </c>
      <c r="CO624" t="s">
        <v>2</v>
      </c>
      <c r="CR624" t="s">
        <v>2</v>
      </c>
      <c r="CS624">
        <v>1712.6</v>
      </c>
      <c r="CV624">
        <v>1880.38</v>
      </c>
      <c r="CW624">
        <v>3804.11</v>
      </c>
      <c r="CX624">
        <v>2933.78</v>
      </c>
      <c r="CY624">
        <v>2218.29</v>
      </c>
      <c r="CZ624">
        <v>17824.740000000002</v>
      </c>
      <c r="DA624">
        <v>903.13</v>
      </c>
    </row>
    <row r="625" spans="1:105" x14ac:dyDescent="0.25">
      <c r="A625" s="1">
        <v>39589</v>
      </c>
      <c r="B625">
        <v>1419.12</v>
      </c>
      <c r="C625">
        <v>6257.3</v>
      </c>
      <c r="E625">
        <v>7151.38</v>
      </c>
      <c r="F625">
        <v>3837.2</v>
      </c>
      <c r="G625">
        <v>326.95</v>
      </c>
      <c r="H625">
        <v>3181.58</v>
      </c>
      <c r="J625">
        <v>5080.7299999999996</v>
      </c>
      <c r="K625">
        <v>1385.58</v>
      </c>
      <c r="L625">
        <v>3736.2449999999999</v>
      </c>
      <c r="M625">
        <v>33416</v>
      </c>
      <c r="N625">
        <v>25498.09</v>
      </c>
      <c r="O625">
        <v>5908.1</v>
      </c>
      <c r="P625">
        <v>7659.43</v>
      </c>
      <c r="Q625">
        <v>721.69</v>
      </c>
      <c r="R625">
        <v>1861.58</v>
      </c>
      <c r="S625">
        <v>10328.4</v>
      </c>
      <c r="T625">
        <v>14049.2</v>
      </c>
      <c r="V625">
        <v>15128.6</v>
      </c>
      <c r="W625">
        <v>369.76</v>
      </c>
      <c r="X625">
        <v>1015.44</v>
      </c>
      <c r="Y625">
        <v>691.34</v>
      </c>
      <c r="Z625">
        <v>3256.05</v>
      </c>
      <c r="AA625">
        <v>490.26</v>
      </c>
      <c r="AB625">
        <v>461.21</v>
      </c>
      <c r="AC625">
        <v>4438.75</v>
      </c>
      <c r="AD625">
        <v>884.19</v>
      </c>
      <c r="AE625">
        <v>3806.41</v>
      </c>
      <c r="AF625">
        <v>2510.2719999999999</v>
      </c>
      <c r="AG625">
        <v>9927.08</v>
      </c>
      <c r="AH625">
        <v>9079.91</v>
      </c>
      <c r="AI625">
        <v>9844.82</v>
      </c>
      <c r="AJ625">
        <v>5913.2</v>
      </c>
      <c r="AK625">
        <v>14159.68</v>
      </c>
      <c r="AM625">
        <v>3200.4</v>
      </c>
      <c r="AN625">
        <v>22813.84</v>
      </c>
      <c r="AO625">
        <v>3687.98</v>
      </c>
      <c r="AP625">
        <v>546.95500000000004</v>
      </c>
      <c r="AQ625" t="s">
        <v>2</v>
      </c>
      <c r="AR625">
        <v>903.97</v>
      </c>
      <c r="AS625">
        <v>2704.54</v>
      </c>
      <c r="AT625">
        <v>7552.36</v>
      </c>
      <c r="AU625">
        <v>5833.68</v>
      </c>
      <c r="AV625">
        <v>1685.11</v>
      </c>
      <c r="AY625">
        <v>14041.24</v>
      </c>
      <c r="AZ625">
        <v>12862.47</v>
      </c>
      <c r="BA625">
        <v>2508.9</v>
      </c>
      <c r="BC625">
        <v>32975.949999999997</v>
      </c>
      <c r="BD625">
        <v>742.57</v>
      </c>
      <c r="BE625">
        <v>9563.3700000000008</v>
      </c>
      <c r="BF625">
        <v>2484.2399999999998</v>
      </c>
      <c r="BG625">
        <v>31611.54</v>
      </c>
      <c r="BH625">
        <v>2015.23</v>
      </c>
      <c r="BI625">
        <v>4186</v>
      </c>
      <c r="BK625">
        <v>1288.93</v>
      </c>
      <c r="BL625">
        <v>6370.24</v>
      </c>
      <c r="BM625">
        <v>1963.45</v>
      </c>
      <c r="BN625">
        <v>328.7</v>
      </c>
      <c r="BO625">
        <v>2890.73</v>
      </c>
      <c r="BP625">
        <v>10958.28</v>
      </c>
      <c r="BS625">
        <v>41678.71</v>
      </c>
      <c r="BT625">
        <v>239.14</v>
      </c>
      <c r="BU625">
        <v>594.47</v>
      </c>
      <c r="BV625" t="s">
        <v>2</v>
      </c>
      <c r="BX625">
        <v>4179.34</v>
      </c>
      <c r="BY625">
        <v>1267.9100000000001</v>
      </c>
      <c r="BZ625">
        <v>10035.540000000001</v>
      </c>
      <c r="CA625">
        <v>4553.03</v>
      </c>
      <c r="CD625" t="s">
        <v>2</v>
      </c>
      <c r="CG625">
        <v>4014.14</v>
      </c>
      <c r="CI625">
        <v>2837.5</v>
      </c>
      <c r="CJ625">
        <v>1035.8399999999999</v>
      </c>
      <c r="CK625">
        <v>14012.79</v>
      </c>
      <c r="CM625">
        <v>1505.47</v>
      </c>
      <c r="CN625">
        <v>432.97</v>
      </c>
      <c r="CO625" t="s">
        <v>2</v>
      </c>
      <c r="CR625" t="s">
        <v>2</v>
      </c>
      <c r="CS625">
        <v>1702.8</v>
      </c>
      <c r="CV625">
        <v>1874.42</v>
      </c>
      <c r="CW625">
        <v>3796.97</v>
      </c>
      <c r="CX625">
        <v>2896.73</v>
      </c>
      <c r="CY625">
        <v>2257.25</v>
      </c>
      <c r="CZ625" t="s">
        <v>2</v>
      </c>
      <c r="DA625">
        <v>904.78</v>
      </c>
    </row>
    <row r="626" spans="1:105" x14ac:dyDescent="0.25">
      <c r="A626" s="1">
        <v>39590</v>
      </c>
      <c r="B626">
        <v>1399.07</v>
      </c>
      <c r="C626">
        <v>6226.2</v>
      </c>
      <c r="E626">
        <v>7090.23</v>
      </c>
      <c r="F626">
        <v>3804.98</v>
      </c>
      <c r="G626">
        <v>325.70999999999998</v>
      </c>
      <c r="H626">
        <v>3163.13</v>
      </c>
      <c r="J626">
        <v>5047.91</v>
      </c>
      <c r="K626">
        <v>1379.67</v>
      </c>
      <c r="L626">
        <v>3733.634</v>
      </c>
      <c r="M626">
        <v>33401</v>
      </c>
      <c r="N626">
        <v>25057.54</v>
      </c>
      <c r="O626">
        <v>5863.8</v>
      </c>
      <c r="P626">
        <v>7613.77</v>
      </c>
      <c r="Q626">
        <v>713.35</v>
      </c>
      <c r="R626">
        <v>1836.63</v>
      </c>
      <c r="S626">
        <v>10227.9</v>
      </c>
      <c r="T626">
        <v>13886.3</v>
      </c>
      <c r="V626">
        <v>14878.03</v>
      </c>
      <c r="W626">
        <v>366.81</v>
      </c>
      <c r="X626">
        <v>1018.59</v>
      </c>
      <c r="Y626">
        <v>680.9</v>
      </c>
      <c r="Z626">
        <v>3245.23</v>
      </c>
      <c r="AA626">
        <v>487.2</v>
      </c>
      <c r="AB626">
        <v>458.96</v>
      </c>
      <c r="AC626" t="s">
        <v>2</v>
      </c>
      <c r="AD626">
        <v>886.57</v>
      </c>
      <c r="AE626">
        <v>3757.43</v>
      </c>
      <c r="AF626">
        <v>2503.9520000000002</v>
      </c>
      <c r="AG626">
        <v>9842.2000000000007</v>
      </c>
      <c r="AH626">
        <v>9015.57</v>
      </c>
      <c r="AI626">
        <v>9814.14</v>
      </c>
      <c r="AJ626">
        <v>5869.4</v>
      </c>
      <c r="AK626">
        <v>13880.14</v>
      </c>
      <c r="AM626">
        <v>3177.38</v>
      </c>
      <c r="AN626">
        <v>22802.2</v>
      </c>
      <c r="AO626">
        <v>3659.67</v>
      </c>
      <c r="AP626">
        <v>543.40899999999999</v>
      </c>
      <c r="AQ626" t="s">
        <v>2</v>
      </c>
      <c r="AR626">
        <v>897.45</v>
      </c>
      <c r="AS626">
        <v>2684.57</v>
      </c>
      <c r="AT626">
        <v>7484.01</v>
      </c>
      <c r="AU626">
        <v>5748.9570000000003</v>
      </c>
      <c r="AV626">
        <v>1666.86</v>
      </c>
      <c r="AY626">
        <v>13984.81</v>
      </c>
      <c r="AZ626">
        <v>12669.34</v>
      </c>
      <c r="BA626">
        <v>2474.5300000000002</v>
      </c>
      <c r="BC626">
        <v>33309.82</v>
      </c>
      <c r="BD626">
        <v>736.11</v>
      </c>
      <c r="BE626">
        <v>9467.4500000000007</v>
      </c>
      <c r="BF626">
        <v>2490.7600000000002</v>
      </c>
      <c r="BG626">
        <v>31339.88</v>
      </c>
      <c r="BH626">
        <v>1978.05</v>
      </c>
      <c r="BI626">
        <v>4166.55</v>
      </c>
      <c r="BK626">
        <v>1280.5899999999999</v>
      </c>
      <c r="BL626">
        <v>6182.94</v>
      </c>
      <c r="BM626">
        <v>1952.84</v>
      </c>
      <c r="BN626">
        <v>328.98</v>
      </c>
      <c r="BO626">
        <v>2846.5</v>
      </c>
      <c r="BP626">
        <v>10954.97</v>
      </c>
      <c r="BS626">
        <v>41021.370000000003</v>
      </c>
      <c r="BT626">
        <v>235.71</v>
      </c>
      <c r="BU626">
        <v>605.09</v>
      </c>
      <c r="BV626" t="s">
        <v>2</v>
      </c>
      <c r="BX626">
        <v>4132.3999999999996</v>
      </c>
      <c r="BY626">
        <v>1251.94</v>
      </c>
      <c r="BZ626">
        <v>10029.950000000001</v>
      </c>
      <c r="CA626">
        <v>4483.93</v>
      </c>
      <c r="CD626" t="s">
        <v>2</v>
      </c>
      <c r="CG626" t="s">
        <v>2</v>
      </c>
      <c r="CI626">
        <v>2828.42</v>
      </c>
      <c r="CJ626">
        <v>1025.71</v>
      </c>
      <c r="CK626">
        <v>14015.8</v>
      </c>
      <c r="CM626">
        <v>1488.67</v>
      </c>
      <c r="CN626">
        <v>429.6</v>
      </c>
      <c r="CO626" t="s">
        <v>2</v>
      </c>
      <c r="CR626" t="s">
        <v>2</v>
      </c>
      <c r="CS626">
        <v>1679.8</v>
      </c>
      <c r="CV626">
        <v>1846.14</v>
      </c>
      <c r="CW626">
        <v>3727.3</v>
      </c>
      <c r="CX626">
        <v>2849.51</v>
      </c>
      <c r="CY626">
        <v>2256.94</v>
      </c>
      <c r="CZ626" t="s">
        <v>2</v>
      </c>
      <c r="DA626">
        <v>887.99</v>
      </c>
    </row>
    <row r="627" spans="1:105" x14ac:dyDescent="0.25">
      <c r="A627" s="1">
        <v>39591</v>
      </c>
      <c r="B627">
        <v>1392.2</v>
      </c>
      <c r="C627">
        <v>6182.9</v>
      </c>
      <c r="E627">
        <v>7065.9</v>
      </c>
      <c r="F627">
        <v>3789.75</v>
      </c>
      <c r="G627">
        <v>324.14</v>
      </c>
      <c r="H627">
        <v>3144.19</v>
      </c>
      <c r="J627">
        <v>5021.07</v>
      </c>
      <c r="K627">
        <v>1394.61</v>
      </c>
      <c r="L627">
        <v>3695.2</v>
      </c>
      <c r="M627">
        <v>33286</v>
      </c>
      <c r="N627">
        <v>25128.44</v>
      </c>
      <c r="O627">
        <v>5840</v>
      </c>
      <c r="P627">
        <v>7579.12</v>
      </c>
      <c r="Q627">
        <v>709.02</v>
      </c>
      <c r="R627">
        <v>1840.78</v>
      </c>
      <c r="S627">
        <v>10188.200000000001</v>
      </c>
      <c r="T627">
        <v>13863.6</v>
      </c>
      <c r="V627">
        <v>14835.69</v>
      </c>
      <c r="W627">
        <v>365.58</v>
      </c>
      <c r="X627">
        <v>1017.2</v>
      </c>
      <c r="Y627">
        <v>677.93</v>
      </c>
      <c r="Z627">
        <v>3225.55</v>
      </c>
      <c r="AA627">
        <v>485.24</v>
      </c>
      <c r="AB627">
        <v>454.11</v>
      </c>
      <c r="AC627">
        <v>4426.6099999999997</v>
      </c>
      <c r="AD627">
        <v>885.35</v>
      </c>
      <c r="AE627">
        <v>3745.76</v>
      </c>
      <c r="AF627">
        <v>2516.7660000000001</v>
      </c>
      <c r="AG627">
        <v>9839.7099999999991</v>
      </c>
      <c r="AH627">
        <v>9050.7800000000007</v>
      </c>
      <c r="AI627">
        <v>9807.67</v>
      </c>
      <c r="AJ627">
        <v>5846</v>
      </c>
      <c r="AK627">
        <v>13836.63</v>
      </c>
      <c r="AM627">
        <v>3177.34</v>
      </c>
      <c r="AN627">
        <v>22835.42</v>
      </c>
      <c r="AO627">
        <v>3641.94</v>
      </c>
      <c r="AP627">
        <v>541.82899999999995</v>
      </c>
      <c r="AQ627" t="s">
        <v>2</v>
      </c>
      <c r="AR627">
        <v>893.31</v>
      </c>
      <c r="AS627">
        <v>2675.52</v>
      </c>
      <c r="AT627">
        <v>7420.28</v>
      </c>
      <c r="AU627">
        <v>5771.4570000000003</v>
      </c>
      <c r="AV627">
        <v>1659.84</v>
      </c>
      <c r="AY627">
        <v>14157.24</v>
      </c>
      <c r="AZ627">
        <v>12621.96</v>
      </c>
      <c r="BA627">
        <v>2456</v>
      </c>
      <c r="BC627" t="s">
        <v>2</v>
      </c>
      <c r="BD627">
        <v>731.03</v>
      </c>
      <c r="BE627">
        <v>9433.39</v>
      </c>
      <c r="BF627">
        <v>2443.02</v>
      </c>
      <c r="BG627">
        <v>31255.33</v>
      </c>
      <c r="BH627">
        <v>1964.68</v>
      </c>
      <c r="BI627">
        <v>4134.25</v>
      </c>
      <c r="BK627">
        <v>1286.1600000000001</v>
      </c>
      <c r="BL627">
        <v>6173.77</v>
      </c>
      <c r="BM627">
        <v>1915.85</v>
      </c>
      <c r="BN627">
        <v>328.54</v>
      </c>
      <c r="BO627">
        <v>2853.08</v>
      </c>
      <c r="BP627">
        <v>10917.65</v>
      </c>
      <c r="BS627" t="s">
        <v>2</v>
      </c>
      <c r="BT627">
        <v>236.02</v>
      </c>
      <c r="BU627" t="s">
        <v>2</v>
      </c>
      <c r="BV627" t="s">
        <v>2</v>
      </c>
      <c r="BX627">
        <v>4096.07</v>
      </c>
      <c r="BY627">
        <v>1257.6400000000001</v>
      </c>
      <c r="BZ627">
        <v>9978.2800000000007</v>
      </c>
      <c r="CA627">
        <v>4463.6099999999997</v>
      </c>
      <c r="CD627" t="s">
        <v>2</v>
      </c>
      <c r="CG627">
        <v>3939.48</v>
      </c>
      <c r="CI627">
        <v>2813.98</v>
      </c>
      <c r="CJ627" t="s">
        <v>2</v>
      </c>
      <c r="CK627">
        <v>13627</v>
      </c>
      <c r="CM627">
        <v>1483.38</v>
      </c>
      <c r="CN627">
        <v>426.05</v>
      </c>
      <c r="CO627" t="s">
        <v>2</v>
      </c>
      <c r="CR627" t="s">
        <v>2</v>
      </c>
      <c r="CS627">
        <v>1681.8</v>
      </c>
      <c r="CV627">
        <v>1838.76</v>
      </c>
      <c r="CW627">
        <v>3709.42</v>
      </c>
      <c r="CX627">
        <v>2828.78</v>
      </c>
      <c r="CY627">
        <v>2243.88</v>
      </c>
      <c r="CZ627" t="s">
        <v>2</v>
      </c>
      <c r="DA627">
        <v>885.78</v>
      </c>
    </row>
    <row r="628" spans="1:105" x14ac:dyDescent="0.25">
      <c r="A628" s="1">
        <v>39594</v>
      </c>
      <c r="B628" t="s">
        <v>2</v>
      </c>
      <c r="C628" t="s">
        <v>2</v>
      </c>
      <c r="E628">
        <v>6965.19</v>
      </c>
      <c r="F628">
        <v>3730.76</v>
      </c>
      <c r="G628">
        <v>319.08999999999997</v>
      </c>
      <c r="H628" t="s">
        <v>2</v>
      </c>
      <c r="J628">
        <v>4950.76</v>
      </c>
      <c r="K628">
        <v>1364.68</v>
      </c>
      <c r="L628">
        <v>3613.8539999999998</v>
      </c>
      <c r="M628">
        <v>32957</v>
      </c>
      <c r="N628">
        <v>24331.69</v>
      </c>
      <c r="O628">
        <v>5768</v>
      </c>
      <c r="P628">
        <v>7436.47</v>
      </c>
      <c r="Q628" t="s">
        <v>2</v>
      </c>
      <c r="R628">
        <v>1820.74</v>
      </c>
      <c r="S628" t="s">
        <v>2</v>
      </c>
      <c r="T628">
        <v>13614</v>
      </c>
      <c r="V628">
        <v>14775.14</v>
      </c>
      <c r="W628">
        <v>360.02</v>
      </c>
      <c r="X628">
        <v>1000.41</v>
      </c>
      <c r="Y628" t="s">
        <v>2</v>
      </c>
      <c r="Z628">
        <v>3167.88</v>
      </c>
      <c r="AA628">
        <v>480.84</v>
      </c>
      <c r="AB628">
        <v>453.67</v>
      </c>
      <c r="AC628">
        <v>4375.84</v>
      </c>
      <c r="AD628">
        <v>867.36</v>
      </c>
      <c r="AE628">
        <v>3687.15</v>
      </c>
      <c r="AF628">
        <v>2465.6109999999999</v>
      </c>
      <c r="AG628">
        <v>9652.5300000000007</v>
      </c>
      <c r="AH628">
        <v>8834.73</v>
      </c>
      <c r="AI628">
        <v>9549.44</v>
      </c>
      <c r="AJ628">
        <v>5775.4</v>
      </c>
      <c r="AK628">
        <v>13383.49</v>
      </c>
      <c r="AM628">
        <v>3113.33</v>
      </c>
      <c r="AN628">
        <v>22482.720000000001</v>
      </c>
      <c r="AO628">
        <v>3592.49</v>
      </c>
      <c r="AP628">
        <v>533.65300000000002</v>
      </c>
      <c r="AQ628" t="s">
        <v>2</v>
      </c>
      <c r="AR628">
        <v>881.57</v>
      </c>
      <c r="AS628">
        <v>2632.07</v>
      </c>
      <c r="AT628">
        <v>7385.42</v>
      </c>
      <c r="AU628">
        <v>5397.09</v>
      </c>
      <c r="AV628">
        <v>1646.42</v>
      </c>
      <c r="AY628">
        <v>13883.51</v>
      </c>
      <c r="AZ628" t="s">
        <v>2</v>
      </c>
      <c r="BA628" t="s">
        <v>2</v>
      </c>
      <c r="BC628">
        <v>32768.239999999998</v>
      </c>
      <c r="BD628" t="s">
        <v>2</v>
      </c>
      <c r="BE628" t="s">
        <v>2</v>
      </c>
      <c r="BF628">
        <v>2441.9299999999998</v>
      </c>
      <c r="BG628">
        <v>31355.18</v>
      </c>
      <c r="BH628" t="s">
        <v>2</v>
      </c>
      <c r="BI628">
        <v>3998.25</v>
      </c>
      <c r="BK628">
        <v>1276.55</v>
      </c>
      <c r="BL628">
        <v>6145.73</v>
      </c>
      <c r="BM628">
        <v>1909.67</v>
      </c>
      <c r="BN628">
        <v>323.76</v>
      </c>
      <c r="BO628">
        <v>2842.89</v>
      </c>
      <c r="BP628">
        <v>10835.99</v>
      </c>
      <c r="BS628">
        <v>39709.72</v>
      </c>
      <c r="BT628">
        <v>233.17</v>
      </c>
      <c r="BU628">
        <v>596.27</v>
      </c>
      <c r="BV628" t="s">
        <v>2</v>
      </c>
      <c r="BX628">
        <v>4070.75</v>
      </c>
      <c r="BY628">
        <v>1240.24</v>
      </c>
      <c r="BZ628" t="s">
        <v>2</v>
      </c>
      <c r="CA628" t="s">
        <v>2</v>
      </c>
      <c r="CD628">
        <v>14232.8</v>
      </c>
      <c r="CG628">
        <v>3914.83</v>
      </c>
      <c r="CI628">
        <v>2760.37</v>
      </c>
      <c r="CJ628">
        <v>1012.11</v>
      </c>
      <c r="CK628">
        <v>13011.74</v>
      </c>
      <c r="CM628">
        <v>1462.47</v>
      </c>
      <c r="CN628">
        <v>424.24</v>
      </c>
      <c r="CO628" t="s">
        <v>2</v>
      </c>
      <c r="CR628" t="s">
        <v>2</v>
      </c>
      <c r="CS628">
        <v>1666.8</v>
      </c>
      <c r="CV628" t="s">
        <v>2</v>
      </c>
      <c r="CW628" t="s">
        <v>2</v>
      </c>
      <c r="CX628" t="s">
        <v>2</v>
      </c>
      <c r="CY628">
        <v>2239.38</v>
      </c>
      <c r="CZ628">
        <v>17293.98</v>
      </c>
      <c r="DA628">
        <v>881.94</v>
      </c>
    </row>
    <row r="629" spans="1:105" x14ac:dyDescent="0.25">
      <c r="A629" s="1">
        <v>39595</v>
      </c>
      <c r="B629">
        <v>1387.4</v>
      </c>
      <c r="C629">
        <v>6141.7</v>
      </c>
      <c r="E629">
        <v>7006.28</v>
      </c>
      <c r="F629">
        <v>3739.31</v>
      </c>
      <c r="G629">
        <v>319.98</v>
      </c>
      <c r="H629">
        <v>3124.57</v>
      </c>
      <c r="J629">
        <v>4959.51</v>
      </c>
      <c r="K629">
        <v>1370.54</v>
      </c>
      <c r="L629">
        <v>3550.5309999999999</v>
      </c>
      <c r="M629">
        <v>32968</v>
      </c>
      <c r="N629">
        <v>24441.07</v>
      </c>
      <c r="O629">
        <v>5736</v>
      </c>
      <c r="P629">
        <v>7473.39</v>
      </c>
      <c r="Q629">
        <v>705.41</v>
      </c>
      <c r="R629">
        <v>1825.48</v>
      </c>
      <c r="S629">
        <v>10171.5</v>
      </c>
      <c r="T629">
        <v>13664.2</v>
      </c>
      <c r="V629">
        <v>14758.57</v>
      </c>
      <c r="W629">
        <v>360.54</v>
      </c>
      <c r="X629">
        <v>1003.19</v>
      </c>
      <c r="Y629">
        <v>675.7</v>
      </c>
      <c r="Z629">
        <v>3180.89</v>
      </c>
      <c r="AA629">
        <v>480.8</v>
      </c>
      <c r="AB629">
        <v>453.7</v>
      </c>
      <c r="AC629">
        <v>4358.53</v>
      </c>
      <c r="AD629">
        <v>859.76</v>
      </c>
      <c r="AE629">
        <v>3691.31</v>
      </c>
      <c r="AF629">
        <v>2447.8090000000002</v>
      </c>
      <c r="AG629">
        <v>9616.2999999999993</v>
      </c>
      <c r="AH629">
        <v>8789.77</v>
      </c>
      <c r="AI629">
        <v>9518.66</v>
      </c>
      <c r="AJ629">
        <v>5743.3</v>
      </c>
      <c r="AK629">
        <v>13462.25</v>
      </c>
      <c r="AM629">
        <v>3134.05</v>
      </c>
      <c r="AN629">
        <v>22590.52</v>
      </c>
      <c r="AO629">
        <v>3600.02</v>
      </c>
      <c r="AP629">
        <v>541.93600000000004</v>
      </c>
      <c r="AQ629" t="s">
        <v>2</v>
      </c>
      <c r="AR629">
        <v>883.15</v>
      </c>
      <c r="AS629">
        <v>2643.1</v>
      </c>
      <c r="AT629">
        <v>7416.74</v>
      </c>
      <c r="AU629">
        <v>5395.3869999999997</v>
      </c>
      <c r="AV629">
        <v>1646.85</v>
      </c>
      <c r="AY629">
        <v>13931.23</v>
      </c>
      <c r="AZ629">
        <v>12572.53</v>
      </c>
      <c r="BA629">
        <v>2482.08</v>
      </c>
      <c r="BC629">
        <v>32760.05</v>
      </c>
      <c r="BD629">
        <v>734.49</v>
      </c>
      <c r="BE629">
        <v>9321.31</v>
      </c>
      <c r="BF629">
        <v>2459.5500000000002</v>
      </c>
      <c r="BG629">
        <v>31508.62</v>
      </c>
      <c r="BH629">
        <v>1995.45</v>
      </c>
      <c r="BI629">
        <v>4007.75</v>
      </c>
      <c r="BK629">
        <v>1276.52</v>
      </c>
      <c r="BL629">
        <v>6149.24</v>
      </c>
      <c r="BM629">
        <v>1916.94</v>
      </c>
      <c r="BN629">
        <v>324.86</v>
      </c>
      <c r="BO629">
        <v>2855.98</v>
      </c>
      <c r="BP629">
        <v>10784.49</v>
      </c>
      <c r="BS629">
        <v>40263.550000000003</v>
      </c>
      <c r="BT629">
        <v>234.01</v>
      </c>
      <c r="BU629">
        <v>585.39</v>
      </c>
      <c r="BV629" t="s">
        <v>2</v>
      </c>
      <c r="BX629">
        <v>4059.94</v>
      </c>
      <c r="BY629">
        <v>1223.3499999999999</v>
      </c>
      <c r="BZ629">
        <v>9896.7999999999993</v>
      </c>
      <c r="CA629">
        <v>4448.8100000000004</v>
      </c>
      <c r="CD629">
        <v>14306.54</v>
      </c>
      <c r="CG629">
        <v>3864.58</v>
      </c>
      <c r="CI629">
        <v>2775.94</v>
      </c>
      <c r="CJ629">
        <v>1022.24</v>
      </c>
      <c r="CK629">
        <v>12822.25</v>
      </c>
      <c r="CM629">
        <v>1467.45</v>
      </c>
      <c r="CN629">
        <v>424.57</v>
      </c>
      <c r="CO629" t="s">
        <v>2</v>
      </c>
      <c r="CR629" t="s">
        <v>2</v>
      </c>
      <c r="CS629">
        <v>1660.4</v>
      </c>
      <c r="CV629">
        <v>1830.9</v>
      </c>
      <c r="CW629">
        <v>3696.95</v>
      </c>
      <c r="CX629">
        <v>2813.54</v>
      </c>
      <c r="CY629">
        <v>2239.09</v>
      </c>
      <c r="CZ629">
        <v>17258.12</v>
      </c>
      <c r="DA629">
        <v>880.75</v>
      </c>
    </row>
    <row r="630" spans="1:105" x14ac:dyDescent="0.25">
      <c r="A630" s="1">
        <v>39596</v>
      </c>
      <c r="B630">
        <v>1391.25</v>
      </c>
      <c r="C630">
        <v>6122.2</v>
      </c>
      <c r="E630">
        <v>7082.26</v>
      </c>
      <c r="F630">
        <v>3771.42</v>
      </c>
      <c r="G630">
        <v>321.8</v>
      </c>
      <c r="H630">
        <v>3114.13</v>
      </c>
      <c r="J630">
        <v>5006.16</v>
      </c>
      <c r="K630">
        <v>1375.8</v>
      </c>
      <c r="L630">
        <v>3658.069</v>
      </c>
      <c r="M630">
        <v>33073</v>
      </c>
      <c r="N630">
        <v>24338.68</v>
      </c>
      <c r="O630">
        <v>5720.4</v>
      </c>
      <c r="P630">
        <v>7505.84</v>
      </c>
      <c r="Q630">
        <v>707.38</v>
      </c>
      <c r="R630">
        <v>1835.71</v>
      </c>
      <c r="S630">
        <v>10099.700000000001</v>
      </c>
      <c r="T630">
        <v>13598.8</v>
      </c>
      <c r="V630">
        <v>14698.11</v>
      </c>
      <c r="W630">
        <v>363.58</v>
      </c>
      <c r="X630">
        <v>1007.51</v>
      </c>
      <c r="Y630">
        <v>678.86</v>
      </c>
      <c r="Z630">
        <v>3189.83</v>
      </c>
      <c r="AA630">
        <v>484.53</v>
      </c>
      <c r="AB630">
        <v>453.56</v>
      </c>
      <c r="AC630">
        <v>4401.2</v>
      </c>
      <c r="AD630">
        <v>853.6</v>
      </c>
      <c r="AE630">
        <v>3727.83</v>
      </c>
      <c r="AF630">
        <v>2434.4340000000002</v>
      </c>
      <c r="AG630">
        <v>9675.08</v>
      </c>
      <c r="AH630">
        <v>8834.52</v>
      </c>
      <c r="AI630">
        <v>9588.5300000000007</v>
      </c>
      <c r="AJ630">
        <v>5728.2</v>
      </c>
      <c r="AK630">
        <v>13465.6</v>
      </c>
      <c r="AM630">
        <v>3134.78</v>
      </c>
      <c r="AN630">
        <v>22738.22</v>
      </c>
      <c r="AO630">
        <v>3630.62</v>
      </c>
      <c r="AP630">
        <v>550.21400000000006</v>
      </c>
      <c r="AQ630" t="s">
        <v>2</v>
      </c>
      <c r="AR630">
        <v>889.95</v>
      </c>
      <c r="AS630">
        <v>2670.04</v>
      </c>
      <c r="AT630">
        <v>7517.68</v>
      </c>
      <c r="AU630">
        <v>5333.7579999999998</v>
      </c>
      <c r="AV630">
        <v>1646.38</v>
      </c>
      <c r="AY630">
        <v>13979.39</v>
      </c>
      <c r="AZ630">
        <v>12601.93</v>
      </c>
      <c r="BA630">
        <v>2493.38</v>
      </c>
      <c r="BC630">
        <v>32464.77</v>
      </c>
      <c r="BD630">
        <v>738.46</v>
      </c>
      <c r="BE630">
        <v>9365.4</v>
      </c>
      <c r="BF630">
        <v>2396.87</v>
      </c>
      <c r="BG630">
        <v>31647.08</v>
      </c>
      <c r="BH630">
        <v>2004.66</v>
      </c>
      <c r="BI630">
        <v>3996.95</v>
      </c>
      <c r="BK630">
        <v>1276.3399999999999</v>
      </c>
      <c r="BL630">
        <v>6136.87</v>
      </c>
      <c r="BM630">
        <v>1873.12</v>
      </c>
      <c r="BN630">
        <v>325.51</v>
      </c>
      <c r="BO630">
        <v>2868.07</v>
      </c>
      <c r="BP630">
        <v>10713.01</v>
      </c>
      <c r="BS630">
        <v>40244.17</v>
      </c>
      <c r="BT630">
        <v>235.45</v>
      </c>
      <c r="BU630">
        <v>570.49</v>
      </c>
      <c r="BV630" t="s">
        <v>2</v>
      </c>
      <c r="BX630">
        <v>4091.03</v>
      </c>
      <c r="BY630">
        <v>1245.1300000000001</v>
      </c>
      <c r="BZ630">
        <v>9858.74</v>
      </c>
      <c r="CA630">
        <v>4473.46</v>
      </c>
      <c r="CD630">
        <v>14340.98</v>
      </c>
      <c r="CG630">
        <v>3932.8</v>
      </c>
      <c r="CI630">
        <v>2786.28</v>
      </c>
      <c r="CJ630">
        <v>1031.6500000000001</v>
      </c>
      <c r="CK630">
        <v>12925.59</v>
      </c>
      <c r="CM630">
        <v>1461.9</v>
      </c>
      <c r="CN630">
        <v>424.22</v>
      </c>
      <c r="CO630" t="s">
        <v>2</v>
      </c>
      <c r="CR630" t="s">
        <v>2</v>
      </c>
      <c r="CS630">
        <v>1677.9</v>
      </c>
      <c r="CV630">
        <v>1840.08</v>
      </c>
      <c r="CW630">
        <v>3730.9</v>
      </c>
      <c r="CX630">
        <v>2818.86</v>
      </c>
      <c r="CY630">
        <v>2233.41</v>
      </c>
      <c r="CZ630">
        <v>17160.38</v>
      </c>
      <c r="DA630">
        <v>877.36</v>
      </c>
    </row>
    <row r="631" spans="1:105" x14ac:dyDescent="0.25">
      <c r="A631" s="1">
        <v>39597</v>
      </c>
      <c r="B631">
        <v>1406.32</v>
      </c>
      <c r="C631">
        <v>6130.5</v>
      </c>
      <c r="E631">
        <v>7085.13</v>
      </c>
      <c r="F631">
        <v>3774.25</v>
      </c>
      <c r="G631">
        <v>322.54000000000002</v>
      </c>
      <c r="H631">
        <v>3119.21</v>
      </c>
      <c r="J631">
        <v>5006.47</v>
      </c>
      <c r="K631">
        <v>1382.85</v>
      </c>
      <c r="L631">
        <v>3653.25</v>
      </c>
      <c r="M631">
        <v>32985</v>
      </c>
      <c r="N631">
        <v>24542.1</v>
      </c>
      <c r="O631">
        <v>5715.7</v>
      </c>
      <c r="P631">
        <v>7562.04</v>
      </c>
      <c r="Q631">
        <v>715.75</v>
      </c>
      <c r="R631">
        <v>1842.56</v>
      </c>
      <c r="S631">
        <v>10158.299999999999</v>
      </c>
      <c r="T631">
        <v>13631.7</v>
      </c>
      <c r="V631">
        <v>14696.95</v>
      </c>
      <c r="W631">
        <v>363.96</v>
      </c>
      <c r="X631">
        <v>1005.46</v>
      </c>
      <c r="Y631">
        <v>684.29</v>
      </c>
      <c r="Z631">
        <v>3196.15</v>
      </c>
      <c r="AA631">
        <v>486.11</v>
      </c>
      <c r="AB631">
        <v>454.61</v>
      </c>
      <c r="AC631">
        <v>4432.2700000000004</v>
      </c>
      <c r="AD631">
        <v>838.47</v>
      </c>
      <c r="AE631">
        <v>3746.57</v>
      </c>
      <c r="AF631">
        <v>2459.922</v>
      </c>
      <c r="AG631">
        <v>9696.65</v>
      </c>
      <c r="AH631">
        <v>8794.02</v>
      </c>
      <c r="AI631">
        <v>9669.27</v>
      </c>
      <c r="AJ631">
        <v>5723.1</v>
      </c>
      <c r="AK631">
        <v>13578.04</v>
      </c>
      <c r="AM631">
        <v>3166.25</v>
      </c>
      <c r="AN631">
        <v>22978.76</v>
      </c>
      <c r="AO631">
        <v>3632.67</v>
      </c>
      <c r="AP631">
        <v>549.56299999999999</v>
      </c>
      <c r="AQ631" t="s">
        <v>2</v>
      </c>
      <c r="AR631">
        <v>889.99</v>
      </c>
      <c r="AS631">
        <v>2673.76</v>
      </c>
      <c r="AT631">
        <v>7723.81</v>
      </c>
      <c r="AU631">
        <v>5329.7380000000003</v>
      </c>
      <c r="AV631">
        <v>1650.99</v>
      </c>
      <c r="AY631">
        <v>14147.89</v>
      </c>
      <c r="AZ631">
        <v>12726.66</v>
      </c>
      <c r="BA631">
        <v>2522.14</v>
      </c>
      <c r="BC631">
        <v>32309.08</v>
      </c>
      <c r="BD631">
        <v>750.69</v>
      </c>
      <c r="BE631">
        <v>9418.85</v>
      </c>
      <c r="BF631">
        <v>2446.4899999999998</v>
      </c>
      <c r="BG631">
        <v>31925.69</v>
      </c>
      <c r="BH631">
        <v>2030.24</v>
      </c>
      <c r="BI631">
        <v>4021.5</v>
      </c>
      <c r="BK631">
        <v>1269.5899999999999</v>
      </c>
      <c r="BL631">
        <v>6154.47</v>
      </c>
      <c r="BM631">
        <v>1911.65</v>
      </c>
      <c r="BN631">
        <v>324.97000000000003</v>
      </c>
      <c r="BO631">
        <v>2832.29</v>
      </c>
      <c r="BP631">
        <v>10664.21</v>
      </c>
      <c r="BS631">
        <v>39712.559999999998</v>
      </c>
      <c r="BT631">
        <v>236.76</v>
      </c>
      <c r="BU631">
        <v>576.61</v>
      </c>
      <c r="BV631" t="s">
        <v>2</v>
      </c>
      <c r="BX631">
        <v>4127.08</v>
      </c>
      <c r="BY631">
        <v>1252.51</v>
      </c>
      <c r="BZ631">
        <v>9992.83</v>
      </c>
      <c r="CA631">
        <v>4535.1499999999996</v>
      </c>
      <c r="CD631" t="s">
        <v>2</v>
      </c>
      <c r="CG631">
        <v>3959.16</v>
      </c>
      <c r="CI631">
        <v>2793.11</v>
      </c>
      <c r="CJ631">
        <v>1188</v>
      </c>
      <c r="CK631">
        <v>12288.03</v>
      </c>
      <c r="CM631">
        <v>1464.04</v>
      </c>
      <c r="CN631">
        <v>425.06</v>
      </c>
      <c r="CO631" t="s">
        <v>2</v>
      </c>
      <c r="CR631" t="s">
        <v>2</v>
      </c>
      <c r="CS631">
        <v>1680.7</v>
      </c>
      <c r="CV631">
        <v>1860.63</v>
      </c>
      <c r="CW631">
        <v>3766.37</v>
      </c>
      <c r="CX631">
        <v>2851.53</v>
      </c>
      <c r="CY631">
        <v>2236.0300000000002</v>
      </c>
      <c r="CZ631" t="s">
        <v>2</v>
      </c>
      <c r="DA631">
        <v>877.91</v>
      </c>
    </row>
    <row r="632" spans="1:105" x14ac:dyDescent="0.25">
      <c r="A632" s="1">
        <v>39598</v>
      </c>
      <c r="B632">
        <v>1404.46</v>
      </c>
      <c r="C632">
        <v>6111.6</v>
      </c>
      <c r="E632">
        <v>7124.61</v>
      </c>
      <c r="F632">
        <v>3790.52</v>
      </c>
      <c r="G632">
        <v>323.49</v>
      </c>
      <c r="H632">
        <v>3109.01</v>
      </c>
      <c r="J632">
        <v>5028.8</v>
      </c>
      <c r="K632">
        <v>1410.98</v>
      </c>
      <c r="L632">
        <v>3620.3809999999999</v>
      </c>
      <c r="M632">
        <v>33266</v>
      </c>
      <c r="N632">
        <v>24585.78</v>
      </c>
      <c r="O632">
        <v>5709.4</v>
      </c>
      <c r="P632">
        <v>7598.1</v>
      </c>
      <c r="Q632">
        <v>714.06</v>
      </c>
      <c r="R632">
        <v>1852.36</v>
      </c>
      <c r="S632">
        <v>10118.700000000001</v>
      </c>
      <c r="T632">
        <v>13630.7</v>
      </c>
      <c r="V632">
        <v>14804.28</v>
      </c>
      <c r="W632">
        <v>365.48</v>
      </c>
      <c r="X632">
        <v>1010.06</v>
      </c>
      <c r="Y632">
        <v>684.64</v>
      </c>
      <c r="Z632">
        <v>3202.6</v>
      </c>
      <c r="AA632">
        <v>487.86</v>
      </c>
      <c r="AB632">
        <v>461.05</v>
      </c>
      <c r="AC632">
        <v>4400.21</v>
      </c>
      <c r="AD632">
        <v>842.37</v>
      </c>
      <c r="AE632">
        <v>3756.19</v>
      </c>
      <c r="AF632">
        <v>2455.6080000000002</v>
      </c>
      <c r="AG632">
        <v>9810.85</v>
      </c>
      <c r="AH632">
        <v>8765.99</v>
      </c>
      <c r="AI632">
        <v>9715.15</v>
      </c>
      <c r="AJ632">
        <v>5717.1</v>
      </c>
      <c r="AK632">
        <v>13774.7</v>
      </c>
      <c r="AM632">
        <v>3199.86</v>
      </c>
      <c r="AN632">
        <v>22958.41</v>
      </c>
      <c r="AO632">
        <v>3646.81</v>
      </c>
      <c r="AP632">
        <v>545.73599999999999</v>
      </c>
      <c r="AQ632" t="s">
        <v>2</v>
      </c>
      <c r="AR632">
        <v>893.94</v>
      </c>
      <c r="AS632">
        <v>2688.36</v>
      </c>
      <c r="AT632">
        <v>7823.26</v>
      </c>
      <c r="AU632">
        <v>5332.3670000000002</v>
      </c>
      <c r="AV632">
        <v>1653.14</v>
      </c>
      <c r="AY632">
        <v>14366.63</v>
      </c>
      <c r="AZ632">
        <v>12689.7</v>
      </c>
      <c r="BA632">
        <v>2530.16</v>
      </c>
      <c r="BC632">
        <v>31894.2</v>
      </c>
      <c r="BD632">
        <v>749.25</v>
      </c>
      <c r="BE632">
        <v>9421.6299999999992</v>
      </c>
      <c r="BF632">
        <v>2461.58</v>
      </c>
      <c r="BG632">
        <v>32211.48</v>
      </c>
      <c r="BH632">
        <v>2040.97</v>
      </c>
      <c r="BI632">
        <v>3992.5</v>
      </c>
      <c r="BK632">
        <v>1276.0999999999999</v>
      </c>
      <c r="BL632">
        <v>6144.8</v>
      </c>
      <c r="BM632">
        <v>1926.01</v>
      </c>
      <c r="BN632">
        <v>325.88</v>
      </c>
      <c r="BO632">
        <v>2835.49</v>
      </c>
      <c r="BP632">
        <v>10635.55</v>
      </c>
      <c r="BS632">
        <v>40326.03</v>
      </c>
      <c r="BT632">
        <v>237.79</v>
      </c>
      <c r="BU632">
        <v>576.37</v>
      </c>
      <c r="BV632" t="s">
        <v>2</v>
      </c>
      <c r="BX632">
        <v>4176.51</v>
      </c>
      <c r="BY632">
        <v>1260</v>
      </c>
      <c r="BZ632">
        <v>10045.719999999999</v>
      </c>
      <c r="CA632">
        <v>4526.84</v>
      </c>
      <c r="CD632">
        <v>14450.23</v>
      </c>
      <c r="CG632">
        <v>3988.12</v>
      </c>
      <c r="CI632">
        <v>2798.97</v>
      </c>
      <c r="CJ632" t="s">
        <v>2</v>
      </c>
      <c r="CK632">
        <v>12416.93</v>
      </c>
      <c r="CM632">
        <v>1463.6</v>
      </c>
      <c r="CN632">
        <v>428.78</v>
      </c>
      <c r="CO632" t="s">
        <v>2</v>
      </c>
      <c r="CR632" t="s">
        <v>2</v>
      </c>
      <c r="CS632">
        <v>1693.2</v>
      </c>
      <c r="CV632">
        <v>1859.48</v>
      </c>
      <c r="CW632">
        <v>3770.13</v>
      </c>
      <c r="CX632">
        <v>2842.29</v>
      </c>
      <c r="CY632">
        <v>2228.23</v>
      </c>
      <c r="CZ632">
        <v>17222.52</v>
      </c>
      <c r="DA632">
        <v>884.26</v>
      </c>
    </row>
    <row r="633" spans="1:105" x14ac:dyDescent="0.25">
      <c r="A633" s="1">
        <v>39601</v>
      </c>
      <c r="B633">
        <v>1399.62</v>
      </c>
      <c r="C633">
        <v>6060.8</v>
      </c>
      <c r="E633">
        <v>7102.05</v>
      </c>
      <c r="F633">
        <v>3777.97</v>
      </c>
      <c r="G633">
        <v>322.13</v>
      </c>
      <c r="H633">
        <v>3082.58</v>
      </c>
      <c r="J633">
        <v>5012.01</v>
      </c>
      <c r="K633">
        <v>1426.69</v>
      </c>
      <c r="L633">
        <v>3655.4479999999999</v>
      </c>
      <c r="M633">
        <v>33154</v>
      </c>
      <c r="N633">
        <v>24923.279999999999</v>
      </c>
      <c r="O633">
        <v>5681.5</v>
      </c>
      <c r="P633">
        <v>7572.05</v>
      </c>
      <c r="Q633">
        <v>711.1</v>
      </c>
      <c r="R633">
        <v>1853.5</v>
      </c>
      <c r="S633">
        <v>10066.4</v>
      </c>
      <c r="T633">
        <v>13612.1</v>
      </c>
      <c r="V633">
        <v>14858.89</v>
      </c>
      <c r="W633">
        <v>364.7</v>
      </c>
      <c r="X633">
        <v>1004.9</v>
      </c>
      <c r="Y633">
        <v>682.77</v>
      </c>
      <c r="Z633">
        <v>3186.72</v>
      </c>
      <c r="AA633">
        <v>483.94</v>
      </c>
      <c r="AB633">
        <v>460.29</v>
      </c>
      <c r="AC633">
        <v>4399.1400000000003</v>
      </c>
      <c r="AD633">
        <v>828.78</v>
      </c>
      <c r="AE633">
        <v>3747.52</v>
      </c>
      <c r="AF633">
        <v>2461.663</v>
      </c>
      <c r="AG633">
        <v>9783.65</v>
      </c>
      <c r="AH633">
        <v>8724.4699999999993</v>
      </c>
      <c r="AI633">
        <v>9690.4500000000007</v>
      </c>
      <c r="AJ633">
        <v>5691.7</v>
      </c>
      <c r="AK633">
        <v>14068.65</v>
      </c>
      <c r="AM633">
        <v>3214.64</v>
      </c>
      <c r="AN633">
        <v>22737.5</v>
      </c>
      <c r="AO633">
        <v>3636.22</v>
      </c>
      <c r="AP633">
        <v>546.95600000000002</v>
      </c>
      <c r="AQ633" t="s">
        <v>2</v>
      </c>
      <c r="AR633">
        <v>891.21</v>
      </c>
      <c r="AS633">
        <v>2683.74</v>
      </c>
      <c r="AT633">
        <v>7947.16</v>
      </c>
      <c r="AU633">
        <v>5437.34</v>
      </c>
      <c r="AV633">
        <v>1651.46</v>
      </c>
      <c r="AY633">
        <v>14461.03</v>
      </c>
      <c r="AZ633">
        <v>12638.08</v>
      </c>
      <c r="BA633">
        <v>2516.37</v>
      </c>
      <c r="BC633">
        <v>32067.599999999999</v>
      </c>
      <c r="BD633">
        <v>748</v>
      </c>
      <c r="BE633">
        <v>9401.1</v>
      </c>
      <c r="BF633">
        <v>2464.59</v>
      </c>
      <c r="BG633">
        <v>32001.13</v>
      </c>
      <c r="BH633">
        <v>2028.04</v>
      </c>
      <c r="BI633">
        <v>3987.85</v>
      </c>
      <c r="BK633">
        <v>1274.8399999999999</v>
      </c>
      <c r="BL633" t="s">
        <v>2</v>
      </c>
      <c r="BM633">
        <v>1932</v>
      </c>
      <c r="BN633">
        <v>324.70999999999998</v>
      </c>
      <c r="BO633">
        <v>2839.29</v>
      </c>
      <c r="BP633">
        <v>10613.5</v>
      </c>
      <c r="BS633">
        <v>40337.58</v>
      </c>
      <c r="BT633">
        <v>237.67</v>
      </c>
      <c r="BU633">
        <v>575.17999999999995</v>
      </c>
      <c r="BV633" t="s">
        <v>2</v>
      </c>
      <c r="BX633">
        <v>4153.08</v>
      </c>
      <c r="BY633">
        <v>1249.8699999999999</v>
      </c>
      <c r="BZ633" t="s">
        <v>2</v>
      </c>
      <c r="CA633">
        <v>4514.3900000000003</v>
      </c>
      <c r="CD633">
        <v>14315.51</v>
      </c>
      <c r="CG633">
        <v>4047.71</v>
      </c>
      <c r="CI633">
        <v>2783.94</v>
      </c>
      <c r="CJ633">
        <v>1043.81</v>
      </c>
      <c r="CK633">
        <v>12328.3</v>
      </c>
      <c r="CM633">
        <v>1461.38</v>
      </c>
      <c r="CN633">
        <v>428.41</v>
      </c>
      <c r="CO633" t="s">
        <v>2</v>
      </c>
      <c r="CR633" t="s">
        <v>2</v>
      </c>
      <c r="CS633">
        <v>1689.2</v>
      </c>
      <c r="CV633">
        <v>1854.83</v>
      </c>
      <c r="CW633">
        <v>3758.36</v>
      </c>
      <c r="CX633">
        <v>2815</v>
      </c>
      <c r="CY633">
        <v>2205.86</v>
      </c>
      <c r="CZ633">
        <v>17283.63</v>
      </c>
      <c r="DA633">
        <v>887.91</v>
      </c>
    </row>
    <row r="634" spans="1:105" x14ac:dyDescent="0.25">
      <c r="A634" s="1">
        <v>39602</v>
      </c>
      <c r="B634">
        <v>1393.12</v>
      </c>
      <c r="C634">
        <v>6059</v>
      </c>
      <c r="E634">
        <v>7023.18</v>
      </c>
      <c r="F634">
        <v>3739.55</v>
      </c>
      <c r="G634">
        <v>321.05</v>
      </c>
      <c r="H634">
        <v>3080.98</v>
      </c>
      <c r="J634">
        <v>4987.76</v>
      </c>
      <c r="K634">
        <v>1416.5</v>
      </c>
      <c r="L634">
        <v>3640.127</v>
      </c>
      <c r="M634">
        <v>32871</v>
      </c>
      <c r="N634">
        <v>24590.6</v>
      </c>
      <c r="O634">
        <v>5662.3</v>
      </c>
      <c r="P634">
        <v>7594.55</v>
      </c>
      <c r="Q634">
        <v>706.03</v>
      </c>
      <c r="R634">
        <v>1836.71</v>
      </c>
      <c r="S634">
        <v>9993.5</v>
      </c>
      <c r="T634">
        <v>13451.5</v>
      </c>
      <c r="V634">
        <v>14915.15</v>
      </c>
      <c r="W634">
        <v>361.56</v>
      </c>
      <c r="X634">
        <v>999.59</v>
      </c>
      <c r="Y634">
        <v>681.36</v>
      </c>
      <c r="Z634">
        <v>3173.35</v>
      </c>
      <c r="AA634">
        <v>484.07</v>
      </c>
      <c r="AB634">
        <v>459.14</v>
      </c>
      <c r="AC634">
        <v>4411.25</v>
      </c>
      <c r="AD634">
        <v>814.42</v>
      </c>
      <c r="AE634">
        <v>3718.38</v>
      </c>
      <c r="AF634">
        <v>2427.25</v>
      </c>
      <c r="AG634">
        <v>9719.51</v>
      </c>
      <c r="AH634">
        <v>8724.4699999999993</v>
      </c>
      <c r="AI634">
        <v>9737.35</v>
      </c>
      <c r="AJ634">
        <v>5675.3</v>
      </c>
      <c r="AK634">
        <v>13889.25</v>
      </c>
      <c r="AM634">
        <v>3169.51</v>
      </c>
      <c r="AN634">
        <v>22474.799999999999</v>
      </c>
      <c r="AO634">
        <v>3619.38</v>
      </c>
      <c r="AP634">
        <v>547.20000000000005</v>
      </c>
      <c r="AQ634" t="s">
        <v>2</v>
      </c>
      <c r="AR634">
        <v>886.42</v>
      </c>
      <c r="AS634">
        <v>2661.67</v>
      </c>
      <c r="AT634">
        <v>7946.2</v>
      </c>
      <c r="AU634">
        <v>5343.7579999999998</v>
      </c>
      <c r="AV634">
        <v>1661.09</v>
      </c>
      <c r="AY634">
        <v>14289.47</v>
      </c>
      <c r="AZ634">
        <v>12554.05</v>
      </c>
      <c r="BA634">
        <v>2513.89</v>
      </c>
      <c r="BC634">
        <v>31825.05</v>
      </c>
      <c r="BD634">
        <v>746.61</v>
      </c>
      <c r="BE634">
        <v>9358.49</v>
      </c>
      <c r="BF634">
        <v>2451.41</v>
      </c>
      <c r="BG634">
        <v>31729.11</v>
      </c>
      <c r="BH634">
        <v>2027.2</v>
      </c>
      <c r="BI634">
        <v>3837.8</v>
      </c>
      <c r="BK634">
        <v>1264.52</v>
      </c>
      <c r="BL634">
        <v>6105.77</v>
      </c>
      <c r="BM634">
        <v>1915.84</v>
      </c>
      <c r="BN634">
        <v>323.17</v>
      </c>
      <c r="BO634">
        <v>2815.03</v>
      </c>
      <c r="BP634">
        <v>10539.24</v>
      </c>
      <c r="BS634">
        <v>40689.75</v>
      </c>
      <c r="BT634">
        <v>235.51</v>
      </c>
      <c r="BU634">
        <v>578.11</v>
      </c>
      <c r="BV634" t="s">
        <v>2</v>
      </c>
      <c r="BX634">
        <v>4182.1499999999996</v>
      </c>
      <c r="BY634">
        <v>1243.77</v>
      </c>
      <c r="BZ634">
        <v>10022.870000000001</v>
      </c>
      <c r="CA634">
        <v>4489.76</v>
      </c>
      <c r="CD634">
        <v>14342.84</v>
      </c>
      <c r="CG634">
        <v>4035.76</v>
      </c>
      <c r="CI634">
        <v>2772.8</v>
      </c>
      <c r="CJ634">
        <v>1034.22</v>
      </c>
      <c r="CK634">
        <v>12529.11</v>
      </c>
      <c r="CM634">
        <v>1444.67</v>
      </c>
      <c r="CN634">
        <v>426.44</v>
      </c>
      <c r="CO634" t="s">
        <v>2</v>
      </c>
      <c r="CR634" t="s">
        <v>2</v>
      </c>
      <c r="CS634">
        <v>1683.7</v>
      </c>
      <c r="CV634">
        <v>1845.27</v>
      </c>
      <c r="CW634">
        <v>3752.42</v>
      </c>
      <c r="CX634">
        <v>2802.07</v>
      </c>
      <c r="CY634">
        <v>2211.4299999999998</v>
      </c>
      <c r="CZ634">
        <v>17364.23</v>
      </c>
      <c r="DA634">
        <v>890.99</v>
      </c>
    </row>
    <row r="635" spans="1:105" x14ac:dyDescent="0.25">
      <c r="A635" s="1">
        <v>39603</v>
      </c>
      <c r="B635">
        <v>1388.18</v>
      </c>
      <c r="C635">
        <v>6057.7</v>
      </c>
      <c r="E635">
        <v>6994.2</v>
      </c>
      <c r="F635">
        <v>3730.99</v>
      </c>
      <c r="G635">
        <v>320.47000000000003</v>
      </c>
      <c r="H635">
        <v>3080.98</v>
      </c>
      <c r="J635">
        <v>4966.28</v>
      </c>
      <c r="K635">
        <v>1430.47</v>
      </c>
      <c r="L635">
        <v>3597.4250000000002</v>
      </c>
      <c r="M635">
        <v>32691</v>
      </c>
      <c r="N635">
        <v>24462.58</v>
      </c>
      <c r="O635">
        <v>5620.2</v>
      </c>
      <c r="P635">
        <v>7555.85</v>
      </c>
      <c r="Q635">
        <v>703.05</v>
      </c>
      <c r="R635">
        <v>1836.13</v>
      </c>
      <c r="S635">
        <v>9994.6</v>
      </c>
      <c r="T635">
        <v>13383.6</v>
      </c>
      <c r="V635">
        <v>14790.31</v>
      </c>
      <c r="W635">
        <v>360.89</v>
      </c>
      <c r="X635">
        <v>997.86</v>
      </c>
      <c r="Y635">
        <v>678.69</v>
      </c>
      <c r="Z635">
        <v>3165.34</v>
      </c>
      <c r="AA635">
        <v>480.34</v>
      </c>
      <c r="AB635">
        <v>458.15</v>
      </c>
      <c r="AC635">
        <v>4395</v>
      </c>
      <c r="AD635">
        <v>815.94</v>
      </c>
      <c r="AE635">
        <v>3715.88</v>
      </c>
      <c r="AF635">
        <v>2407.482</v>
      </c>
      <c r="AG635">
        <v>9711.0400000000009</v>
      </c>
      <c r="AH635">
        <v>8635.94</v>
      </c>
      <c r="AI635">
        <v>9764.1200000000008</v>
      </c>
      <c r="AJ635">
        <v>5628.1</v>
      </c>
      <c r="AK635">
        <v>13636.45</v>
      </c>
      <c r="AM635">
        <v>3169.39</v>
      </c>
      <c r="AN635">
        <v>22440.03</v>
      </c>
      <c r="AO635">
        <v>3605.35</v>
      </c>
      <c r="AP635">
        <v>545.35699999999997</v>
      </c>
      <c r="AQ635" t="s">
        <v>2</v>
      </c>
      <c r="AR635">
        <v>883.86</v>
      </c>
      <c r="AS635">
        <v>2650.33</v>
      </c>
      <c r="AT635">
        <v>7884.65</v>
      </c>
      <c r="AU635">
        <v>5247.7190000000001</v>
      </c>
      <c r="AV635">
        <v>1654.42</v>
      </c>
      <c r="AY635">
        <v>14435.57</v>
      </c>
      <c r="AZ635">
        <v>12496.16</v>
      </c>
      <c r="BA635">
        <v>2518.71</v>
      </c>
      <c r="BC635">
        <v>31688.240000000002</v>
      </c>
      <c r="BD635">
        <v>749.78</v>
      </c>
      <c r="BE635">
        <v>9288.5</v>
      </c>
      <c r="BF635">
        <v>2427.58</v>
      </c>
      <c r="BG635">
        <v>31593.86</v>
      </c>
      <c r="BH635">
        <v>2035.09</v>
      </c>
      <c r="BI635">
        <v>3849.8</v>
      </c>
      <c r="BK635">
        <v>1260.78</v>
      </c>
      <c r="BL635">
        <v>5960.31</v>
      </c>
      <c r="BM635">
        <v>1901.09</v>
      </c>
      <c r="BN635">
        <v>322.87</v>
      </c>
      <c r="BO635">
        <v>2786.2</v>
      </c>
      <c r="BP635">
        <v>10519.26</v>
      </c>
      <c r="BS635">
        <v>40488.74</v>
      </c>
      <c r="BT635">
        <v>235.43</v>
      </c>
      <c r="BU635">
        <v>576.23</v>
      </c>
      <c r="BV635" t="s">
        <v>2</v>
      </c>
      <c r="BX635">
        <v>4175.5</v>
      </c>
      <c r="BY635">
        <v>1242.43</v>
      </c>
      <c r="BZ635">
        <v>10008.66</v>
      </c>
      <c r="CA635">
        <v>4482.2</v>
      </c>
      <c r="CD635" t="s">
        <v>2</v>
      </c>
      <c r="CG635">
        <v>3963.49</v>
      </c>
      <c r="CI635">
        <v>2770.04</v>
      </c>
      <c r="CJ635">
        <v>1036.52</v>
      </c>
      <c r="CK635">
        <v>13090.85</v>
      </c>
      <c r="CM635">
        <v>1438.89</v>
      </c>
      <c r="CN635">
        <v>425.79</v>
      </c>
      <c r="CO635" t="s">
        <v>2</v>
      </c>
      <c r="CR635" t="s">
        <v>2</v>
      </c>
      <c r="CS635">
        <v>1678.2</v>
      </c>
      <c r="CV635">
        <v>1845.67</v>
      </c>
      <c r="CW635">
        <v>3754.37</v>
      </c>
      <c r="CX635">
        <v>2797.13</v>
      </c>
      <c r="CY635">
        <v>2175.41</v>
      </c>
      <c r="CZ635" t="s">
        <v>2</v>
      </c>
      <c r="DA635">
        <v>882.86</v>
      </c>
    </row>
    <row r="636" spans="1:105" x14ac:dyDescent="0.25">
      <c r="A636" s="1">
        <v>39604</v>
      </c>
      <c r="B636">
        <v>1404.05</v>
      </c>
      <c r="C636">
        <v>6005.1</v>
      </c>
      <c r="E636">
        <v>7008.93</v>
      </c>
      <c r="F636">
        <v>3715</v>
      </c>
      <c r="G636">
        <v>318.77999999999997</v>
      </c>
      <c r="H636">
        <v>3058.62</v>
      </c>
      <c r="J636">
        <v>4944.45</v>
      </c>
      <c r="K636">
        <v>1426.81</v>
      </c>
      <c r="L636">
        <v>3542.163</v>
      </c>
      <c r="M636">
        <v>32768</v>
      </c>
      <c r="N636">
        <v>24321.66</v>
      </c>
      <c r="O636">
        <v>5584.5</v>
      </c>
      <c r="P636">
        <v>7587.84</v>
      </c>
      <c r="Q636">
        <v>708.78</v>
      </c>
      <c r="R636">
        <v>1832.82</v>
      </c>
      <c r="S636">
        <v>10035.9</v>
      </c>
      <c r="T636">
        <v>13415.7</v>
      </c>
      <c r="V636">
        <v>14991.87</v>
      </c>
      <c r="W636">
        <v>360.07</v>
      </c>
      <c r="X636">
        <v>991.9</v>
      </c>
      <c r="Y636">
        <v>688.41</v>
      </c>
      <c r="Z636">
        <v>3137.08</v>
      </c>
      <c r="AA636">
        <v>483.79</v>
      </c>
      <c r="AB636" t="s">
        <v>2</v>
      </c>
      <c r="AC636">
        <v>4332.3999999999996</v>
      </c>
      <c r="AD636">
        <v>809.82</v>
      </c>
      <c r="AE636">
        <v>3763.8</v>
      </c>
      <c r="AF636">
        <v>2401.1260000000002</v>
      </c>
      <c r="AG636">
        <v>9590.5</v>
      </c>
      <c r="AH636">
        <v>8745.9</v>
      </c>
      <c r="AI636">
        <v>9847.91</v>
      </c>
      <c r="AJ636">
        <v>5592.8</v>
      </c>
      <c r="AK636">
        <v>13434.67</v>
      </c>
      <c r="AM636">
        <v>3143.89</v>
      </c>
      <c r="AN636">
        <v>22352.66</v>
      </c>
      <c r="AO636">
        <v>3591.66</v>
      </c>
      <c r="AP636">
        <v>564.02599999999995</v>
      </c>
      <c r="AQ636" t="s">
        <v>2</v>
      </c>
      <c r="AR636">
        <v>882.86</v>
      </c>
      <c r="AS636">
        <v>2659.3</v>
      </c>
      <c r="AT636">
        <v>7696.11</v>
      </c>
      <c r="AU636">
        <v>5176.5659999999998</v>
      </c>
      <c r="AV636">
        <v>1662.69</v>
      </c>
      <c r="AY636">
        <v>14392.59</v>
      </c>
      <c r="AZ636">
        <v>12610.96</v>
      </c>
      <c r="BA636">
        <v>2549.94</v>
      </c>
      <c r="BC636">
        <v>31817.39</v>
      </c>
      <c r="BD636">
        <v>763.27</v>
      </c>
      <c r="BE636">
        <v>9408.76</v>
      </c>
      <c r="BF636">
        <v>2358.04</v>
      </c>
      <c r="BG636">
        <v>31726.06</v>
      </c>
      <c r="BH636">
        <v>2055.8200000000002</v>
      </c>
      <c r="BI636">
        <v>3782.15</v>
      </c>
      <c r="BK636">
        <v>1236.43</v>
      </c>
      <c r="BL636">
        <v>6054.14</v>
      </c>
      <c r="BM636">
        <v>1855.22</v>
      </c>
      <c r="BN636">
        <v>320.33999999999997</v>
      </c>
      <c r="BO636">
        <v>2767.19</v>
      </c>
      <c r="BP636">
        <v>10455.83</v>
      </c>
      <c r="BS636">
        <v>40830.39</v>
      </c>
      <c r="BT636">
        <v>235.04</v>
      </c>
      <c r="BU636">
        <v>562.71</v>
      </c>
      <c r="BV636" t="s">
        <v>2</v>
      </c>
      <c r="BX636">
        <v>4151.97</v>
      </c>
      <c r="BY636">
        <v>1236.8399999999999</v>
      </c>
      <c r="BZ636">
        <v>10049.780000000001</v>
      </c>
      <c r="CA636">
        <v>4529.38</v>
      </c>
      <c r="CD636" t="s">
        <v>2</v>
      </c>
      <c r="CG636">
        <v>3923.43</v>
      </c>
      <c r="CI636">
        <v>2746.38</v>
      </c>
      <c r="CJ636">
        <v>1035.05</v>
      </c>
      <c r="CK636">
        <v>13282.71</v>
      </c>
      <c r="CM636">
        <v>1441.21</v>
      </c>
      <c r="CN636" t="s">
        <v>2</v>
      </c>
      <c r="CO636" t="s">
        <v>2</v>
      </c>
      <c r="CR636" t="s">
        <v>2</v>
      </c>
      <c r="CS636">
        <v>1654.5</v>
      </c>
      <c r="CV636">
        <v>1860.74</v>
      </c>
      <c r="CW636">
        <v>3794.28</v>
      </c>
      <c r="CX636">
        <v>2798.54</v>
      </c>
      <c r="CY636">
        <v>2189.84</v>
      </c>
      <c r="CZ636" t="s">
        <v>2</v>
      </c>
      <c r="DA636">
        <v>895.47</v>
      </c>
    </row>
    <row r="637" spans="1:105" x14ac:dyDescent="0.25">
      <c r="A637" s="1">
        <v>39605</v>
      </c>
      <c r="B637">
        <v>1400.06</v>
      </c>
      <c r="C637">
        <v>6074.5</v>
      </c>
      <c r="E637">
        <v>7002.85</v>
      </c>
      <c r="F637">
        <v>3717.62</v>
      </c>
      <c r="G637">
        <v>319.32</v>
      </c>
      <c r="H637">
        <v>3092.1</v>
      </c>
      <c r="J637">
        <v>4969.03</v>
      </c>
      <c r="K637">
        <v>1449.14</v>
      </c>
      <c r="L637">
        <v>3536.9110000000001</v>
      </c>
      <c r="M637">
        <v>32794</v>
      </c>
      <c r="N637">
        <v>24524.59</v>
      </c>
      <c r="O637">
        <v>5619.3</v>
      </c>
      <c r="P637">
        <v>7612.07</v>
      </c>
      <c r="Q637">
        <v>708.47</v>
      </c>
      <c r="R637" t="s">
        <v>2</v>
      </c>
      <c r="S637">
        <v>10107</v>
      </c>
      <c r="T637">
        <v>13379</v>
      </c>
      <c r="V637">
        <v>15154.77</v>
      </c>
      <c r="W637">
        <v>360.51</v>
      </c>
      <c r="X637" t="s">
        <v>2</v>
      </c>
      <c r="Y637">
        <v>688.36</v>
      </c>
      <c r="Z637">
        <v>3145.38</v>
      </c>
      <c r="AA637">
        <v>487.32</v>
      </c>
      <c r="AB637">
        <v>460.61</v>
      </c>
      <c r="AC637">
        <v>4389.93</v>
      </c>
      <c r="AD637">
        <v>819.2</v>
      </c>
      <c r="AE637">
        <v>3783.52</v>
      </c>
      <c r="AF637">
        <v>2438.6869999999999</v>
      </c>
      <c r="AG637">
        <v>9580.51</v>
      </c>
      <c r="AH637">
        <v>8809.33</v>
      </c>
      <c r="AI637">
        <v>9946.6</v>
      </c>
      <c r="AJ637">
        <v>5625.5</v>
      </c>
      <c r="AK637">
        <v>13582</v>
      </c>
      <c r="AM637">
        <v>3184.93</v>
      </c>
      <c r="AN637">
        <v>22488.84</v>
      </c>
      <c r="AO637">
        <v>3610.22</v>
      </c>
      <c r="AP637">
        <v>561.53399999999999</v>
      </c>
      <c r="AQ637" t="s">
        <v>2</v>
      </c>
      <c r="AR637">
        <v>886.19</v>
      </c>
      <c r="AS637">
        <v>2661.18</v>
      </c>
      <c r="AT637">
        <v>7787.86</v>
      </c>
      <c r="AU637">
        <v>5237.5469999999996</v>
      </c>
      <c r="AV637">
        <v>1674.1</v>
      </c>
      <c r="AY637">
        <v>14601.27</v>
      </c>
      <c r="AZ637">
        <v>12603.1</v>
      </c>
      <c r="BA637">
        <v>2529.9699999999998</v>
      </c>
      <c r="BC637">
        <v>32172.43</v>
      </c>
      <c r="BD637">
        <v>759.93</v>
      </c>
      <c r="BE637">
        <v>9408.2999999999993</v>
      </c>
      <c r="BF637">
        <v>2396.79</v>
      </c>
      <c r="BG637">
        <v>31694.240000000002</v>
      </c>
      <c r="BH637">
        <v>2039.5</v>
      </c>
      <c r="BI637">
        <v>3816.75</v>
      </c>
      <c r="BK637">
        <v>1250.23</v>
      </c>
      <c r="BL637">
        <v>6012.47</v>
      </c>
      <c r="BM637">
        <v>1873.9</v>
      </c>
      <c r="BN637" t="s">
        <v>2</v>
      </c>
      <c r="BO637">
        <v>2746.26</v>
      </c>
      <c r="BP637">
        <v>10478.42</v>
      </c>
      <c r="BS637">
        <v>40564.720000000001</v>
      </c>
      <c r="BT637" t="s">
        <v>2</v>
      </c>
      <c r="BU637">
        <v>571.87</v>
      </c>
      <c r="BV637" t="s">
        <v>2</v>
      </c>
      <c r="BX637">
        <v>4172.18</v>
      </c>
      <c r="BY637">
        <v>1228.47</v>
      </c>
      <c r="BZ637">
        <v>10065.61</v>
      </c>
      <c r="CA637">
        <v>4527.17</v>
      </c>
      <c r="CD637">
        <v>14516.98</v>
      </c>
      <c r="CG637">
        <v>3931.11</v>
      </c>
      <c r="CI637">
        <v>2753.03</v>
      </c>
      <c r="CJ637" t="s">
        <v>2</v>
      </c>
      <c r="CK637">
        <v>13134.56</v>
      </c>
      <c r="CM637">
        <v>1437.36</v>
      </c>
      <c r="CN637">
        <v>427.2</v>
      </c>
      <c r="CO637" t="s">
        <v>2</v>
      </c>
      <c r="CR637" t="s">
        <v>2</v>
      </c>
      <c r="CS637">
        <v>1674.8</v>
      </c>
      <c r="CV637">
        <v>1860.7</v>
      </c>
      <c r="CW637">
        <v>3794.28</v>
      </c>
      <c r="CX637">
        <v>2794.43</v>
      </c>
      <c r="CY637">
        <v>2195.62</v>
      </c>
      <c r="CZ637">
        <v>17008.349999999999</v>
      </c>
      <c r="DA637">
        <v>906.18</v>
      </c>
    </row>
    <row r="638" spans="1:105" x14ac:dyDescent="0.25">
      <c r="A638" s="1">
        <v>39608</v>
      </c>
      <c r="B638">
        <v>1370.63</v>
      </c>
      <c r="C638">
        <v>5938.5</v>
      </c>
      <c r="E638">
        <v>6839.32</v>
      </c>
      <c r="F638">
        <v>3612.31</v>
      </c>
      <c r="G638">
        <v>310.64</v>
      </c>
      <c r="H638">
        <v>3020.69</v>
      </c>
      <c r="J638">
        <v>4821.2700000000004</v>
      </c>
      <c r="K638">
        <v>1408.91</v>
      </c>
      <c r="L638" t="s">
        <v>2</v>
      </c>
      <c r="M638">
        <v>31901</v>
      </c>
      <c r="N638" t="s">
        <v>2</v>
      </c>
      <c r="O638" t="s">
        <v>2</v>
      </c>
      <c r="P638">
        <v>7385.79</v>
      </c>
      <c r="Q638">
        <v>689.14</v>
      </c>
      <c r="R638">
        <v>1810.21</v>
      </c>
      <c r="S638">
        <v>9850.2999999999993</v>
      </c>
      <c r="T638">
        <v>12889.4</v>
      </c>
      <c r="V638">
        <v>15096.7</v>
      </c>
      <c r="W638">
        <v>349.31</v>
      </c>
      <c r="X638">
        <v>981.15</v>
      </c>
      <c r="Y638">
        <v>674.32</v>
      </c>
      <c r="Z638">
        <v>3062.78</v>
      </c>
      <c r="AA638">
        <v>472.47</v>
      </c>
      <c r="AB638">
        <v>448.55</v>
      </c>
      <c r="AC638">
        <v>4272.0200000000004</v>
      </c>
      <c r="AD638">
        <v>811.05</v>
      </c>
      <c r="AE638">
        <v>3669.23</v>
      </c>
      <c r="AF638">
        <v>2411.4470000000001</v>
      </c>
      <c r="AG638">
        <v>9355.56</v>
      </c>
      <c r="AH638">
        <v>8745.35</v>
      </c>
      <c r="AI638">
        <v>9635</v>
      </c>
      <c r="AJ638" t="s">
        <v>2</v>
      </c>
      <c r="AK638" t="s">
        <v>2</v>
      </c>
      <c r="AM638">
        <v>3085.71</v>
      </c>
      <c r="AN638">
        <v>21895.3</v>
      </c>
      <c r="AO638">
        <v>3500.43</v>
      </c>
      <c r="AP638" t="s">
        <v>2</v>
      </c>
      <c r="AQ638" t="s">
        <v>2</v>
      </c>
      <c r="AR638">
        <v>860.44</v>
      </c>
      <c r="AS638">
        <v>2597.89</v>
      </c>
      <c r="AT638">
        <v>7665.64</v>
      </c>
      <c r="AU638" t="s">
        <v>2</v>
      </c>
      <c r="AV638">
        <v>1628.1</v>
      </c>
      <c r="AY638">
        <v>14278.84</v>
      </c>
      <c r="AZ638">
        <v>12331.86</v>
      </c>
      <c r="BA638">
        <v>2485</v>
      </c>
      <c r="BC638">
        <v>31775.19</v>
      </c>
      <c r="BD638">
        <v>743.44</v>
      </c>
      <c r="BE638">
        <v>9209.9699999999993</v>
      </c>
      <c r="BF638">
        <v>2367.98</v>
      </c>
      <c r="BG638">
        <v>31232.11</v>
      </c>
      <c r="BH638">
        <v>1997.94</v>
      </c>
      <c r="BI638">
        <v>3661.7</v>
      </c>
      <c r="BK638">
        <v>1234.73</v>
      </c>
      <c r="BL638">
        <v>5809.7</v>
      </c>
      <c r="BM638">
        <v>1836.66</v>
      </c>
      <c r="BN638">
        <v>317.62</v>
      </c>
      <c r="BO638" t="s">
        <v>2</v>
      </c>
      <c r="BP638">
        <v>10242.92</v>
      </c>
      <c r="BS638">
        <v>39428.050000000003</v>
      </c>
      <c r="BT638">
        <v>231.78</v>
      </c>
      <c r="BU638">
        <v>572.66</v>
      </c>
      <c r="BV638" t="s">
        <v>2</v>
      </c>
      <c r="BX638">
        <v>4036.76</v>
      </c>
      <c r="BY638">
        <v>1225.3399999999999</v>
      </c>
      <c r="BZ638">
        <v>9995.5400000000009</v>
      </c>
      <c r="CA638">
        <v>4423.55</v>
      </c>
      <c r="CD638">
        <v>14413.2</v>
      </c>
      <c r="CG638">
        <v>3891.13</v>
      </c>
      <c r="CI638">
        <v>2686.46</v>
      </c>
      <c r="CJ638" t="s">
        <v>2</v>
      </c>
      <c r="CK638" t="s">
        <v>2</v>
      </c>
      <c r="CM638">
        <v>1387.6</v>
      </c>
      <c r="CN638">
        <v>417.68</v>
      </c>
      <c r="CO638" t="s">
        <v>2</v>
      </c>
      <c r="CR638" t="s">
        <v>2</v>
      </c>
      <c r="CS638">
        <v>1622.1</v>
      </c>
      <c r="CV638">
        <v>1813.77</v>
      </c>
      <c r="CW638">
        <v>3705.74</v>
      </c>
      <c r="CX638">
        <v>2699.38</v>
      </c>
      <c r="CY638">
        <v>2183.62</v>
      </c>
      <c r="CZ638">
        <v>16989.61</v>
      </c>
      <c r="DA638">
        <v>902.68</v>
      </c>
    </row>
    <row r="639" spans="1:105" x14ac:dyDescent="0.25">
      <c r="A639" s="1">
        <v>39609</v>
      </c>
      <c r="B639">
        <v>1366.84</v>
      </c>
      <c r="C639">
        <v>5877.6</v>
      </c>
      <c r="E639">
        <v>6798.58</v>
      </c>
      <c r="F639">
        <v>3592.98</v>
      </c>
      <c r="G639">
        <v>308.74</v>
      </c>
      <c r="H639">
        <v>2992.69</v>
      </c>
      <c r="J639">
        <v>4793.37</v>
      </c>
      <c r="K639">
        <v>1409.65</v>
      </c>
      <c r="L639">
        <v>3373.3539999999998</v>
      </c>
      <c r="M639">
        <v>31553</v>
      </c>
      <c r="N639">
        <v>23741.09</v>
      </c>
      <c r="O639">
        <v>5592.1</v>
      </c>
      <c r="P639">
        <v>7302.77</v>
      </c>
      <c r="Q639">
        <v>685.71</v>
      </c>
      <c r="R639">
        <v>1814.06</v>
      </c>
      <c r="S639">
        <v>9741.2999999999993</v>
      </c>
      <c r="T639">
        <v>12841.9</v>
      </c>
      <c r="V639">
        <v>14960.76</v>
      </c>
      <c r="W639">
        <v>347.01</v>
      </c>
      <c r="X639">
        <v>957.83</v>
      </c>
      <c r="Y639">
        <v>673.75</v>
      </c>
      <c r="Z639">
        <v>3044.03</v>
      </c>
      <c r="AA639">
        <v>467.13</v>
      </c>
      <c r="AB639">
        <v>446.08</v>
      </c>
      <c r="AC639">
        <v>4246.8100000000004</v>
      </c>
      <c r="AD639">
        <v>807.39</v>
      </c>
      <c r="AE639">
        <v>3638.14</v>
      </c>
      <c r="AF639">
        <v>2426.14</v>
      </c>
      <c r="AG639">
        <v>9266.91</v>
      </c>
      <c r="AH639">
        <v>8602.11</v>
      </c>
      <c r="AI639">
        <v>9536.2999999999993</v>
      </c>
      <c r="AJ639">
        <v>5598.6</v>
      </c>
      <c r="AK639">
        <v>13067.27</v>
      </c>
      <c r="AM639">
        <v>3078.77</v>
      </c>
      <c r="AN639">
        <v>21724.47</v>
      </c>
      <c r="AO639">
        <v>3478.71</v>
      </c>
      <c r="AP639">
        <v>545.19299999999998</v>
      </c>
      <c r="AQ639" t="s">
        <v>2</v>
      </c>
      <c r="AR639">
        <v>856.21</v>
      </c>
      <c r="AS639">
        <v>2578.92</v>
      </c>
      <c r="AT639">
        <v>7599.62</v>
      </c>
      <c r="AU639">
        <v>5080.4769999999999</v>
      </c>
      <c r="AV639">
        <v>1606.8</v>
      </c>
      <c r="AY639">
        <v>14308.89</v>
      </c>
      <c r="AZ639">
        <v>12369.23</v>
      </c>
      <c r="BA639">
        <v>2466.2800000000002</v>
      </c>
      <c r="BC639">
        <v>31487.15</v>
      </c>
      <c r="BD639">
        <v>736.49</v>
      </c>
      <c r="BE639">
        <v>9148.7099999999991</v>
      </c>
      <c r="BF639">
        <v>2357.79</v>
      </c>
      <c r="BG639">
        <v>30905.09</v>
      </c>
      <c r="BH639">
        <v>1988</v>
      </c>
      <c r="BI639">
        <v>3622.3</v>
      </c>
      <c r="BK639">
        <v>1239.06</v>
      </c>
      <c r="BL639">
        <v>5657.73</v>
      </c>
      <c r="BM639">
        <v>1827.91</v>
      </c>
      <c r="BN639">
        <v>310.13</v>
      </c>
      <c r="BO639">
        <v>2722.66</v>
      </c>
      <c r="BP639">
        <v>10237.11</v>
      </c>
      <c r="BS639">
        <v>38929.21</v>
      </c>
      <c r="BT639">
        <v>231.95</v>
      </c>
      <c r="BU639">
        <v>564.32000000000005</v>
      </c>
      <c r="BV639" t="s">
        <v>2</v>
      </c>
      <c r="BX639">
        <v>3986.27</v>
      </c>
      <c r="BY639">
        <v>1207.57</v>
      </c>
      <c r="BZ639">
        <v>9887.19</v>
      </c>
      <c r="CA639">
        <v>4430.0600000000004</v>
      </c>
      <c r="CD639">
        <v>14375.5</v>
      </c>
      <c r="CG639">
        <v>3834.18</v>
      </c>
      <c r="CI639">
        <v>2674.36</v>
      </c>
      <c r="CJ639">
        <v>1034.17</v>
      </c>
      <c r="CK639">
        <v>12912.66</v>
      </c>
      <c r="CM639">
        <v>1381.79</v>
      </c>
      <c r="CN639">
        <v>415.68</v>
      </c>
      <c r="CO639" t="s">
        <v>2</v>
      </c>
      <c r="CR639" t="s">
        <v>2</v>
      </c>
      <c r="CS639">
        <v>1619.2</v>
      </c>
      <c r="CV639">
        <v>1802.02</v>
      </c>
      <c r="CW639">
        <v>3686.44</v>
      </c>
      <c r="CX639">
        <v>2667.03</v>
      </c>
      <c r="CY639">
        <v>2155.29</v>
      </c>
      <c r="CZ639">
        <v>16985.34</v>
      </c>
      <c r="DA639">
        <v>894.27</v>
      </c>
    </row>
    <row r="640" spans="1:105" x14ac:dyDescent="0.25">
      <c r="A640" s="1">
        <v>39610</v>
      </c>
      <c r="B640">
        <v>1357.09</v>
      </c>
      <c r="C640">
        <v>5859.4</v>
      </c>
      <c r="E640">
        <v>6812.88</v>
      </c>
      <c r="F640">
        <v>3604.26</v>
      </c>
      <c r="G640">
        <v>308.42</v>
      </c>
      <c r="H640">
        <v>2981.6</v>
      </c>
      <c r="J640">
        <v>4796.93</v>
      </c>
      <c r="K640">
        <v>1392.74</v>
      </c>
      <c r="L640">
        <v>3214.5439999999999</v>
      </c>
      <c r="M640">
        <v>31524</v>
      </c>
      <c r="N640">
        <v>23486.17</v>
      </c>
      <c r="O640">
        <v>5467.4</v>
      </c>
      <c r="P640">
        <v>7335.96</v>
      </c>
      <c r="Q640">
        <v>680.65</v>
      </c>
      <c r="R640">
        <v>1786.98</v>
      </c>
      <c r="S640">
        <v>9688.7000000000007</v>
      </c>
      <c r="T640">
        <v>12913.5</v>
      </c>
      <c r="V640">
        <v>14817.1</v>
      </c>
      <c r="W640">
        <v>347.39</v>
      </c>
      <c r="X640">
        <v>958.48</v>
      </c>
      <c r="Y640">
        <v>670.05</v>
      </c>
      <c r="Z640">
        <v>3045.7</v>
      </c>
      <c r="AA640">
        <v>467.84</v>
      </c>
      <c r="AB640">
        <v>443.32</v>
      </c>
      <c r="AC640">
        <v>4205.91</v>
      </c>
      <c r="AD640">
        <v>795.54</v>
      </c>
      <c r="AE640">
        <v>3641.69</v>
      </c>
      <c r="AF640">
        <v>2389.598</v>
      </c>
      <c r="AG640">
        <v>9208.44</v>
      </c>
      <c r="AH640">
        <v>8423.42</v>
      </c>
      <c r="AI640">
        <v>9601.09</v>
      </c>
      <c r="AJ640">
        <v>5473.5</v>
      </c>
      <c r="AK640">
        <v>12859.02</v>
      </c>
      <c r="AM640">
        <v>3068.36</v>
      </c>
      <c r="AN640">
        <v>21666.3</v>
      </c>
      <c r="AO640">
        <v>3480.76</v>
      </c>
      <c r="AP640">
        <v>520.67200000000003</v>
      </c>
      <c r="AQ640" t="s">
        <v>2</v>
      </c>
      <c r="AR640">
        <v>857.6</v>
      </c>
      <c r="AS640">
        <v>2583.37</v>
      </c>
      <c r="AT640">
        <v>7514.04</v>
      </c>
      <c r="AU640">
        <v>4982.4880000000003</v>
      </c>
      <c r="AV640">
        <v>1605.3</v>
      </c>
      <c r="AY640">
        <v>14194.48</v>
      </c>
      <c r="AZ640">
        <v>12286.67</v>
      </c>
      <c r="BA640">
        <v>2446.2800000000002</v>
      </c>
      <c r="BC640">
        <v>31181.48</v>
      </c>
      <c r="BD640">
        <v>732.03</v>
      </c>
      <c r="BE640">
        <v>9071.11</v>
      </c>
      <c r="BF640">
        <v>2359.39</v>
      </c>
      <c r="BG640">
        <v>31070.58</v>
      </c>
      <c r="BH640">
        <v>1970.31</v>
      </c>
      <c r="BI640">
        <v>3643.45</v>
      </c>
      <c r="BK640">
        <v>1237.29</v>
      </c>
      <c r="BL640">
        <v>5709.85</v>
      </c>
      <c r="BM640">
        <v>1833.78</v>
      </c>
      <c r="BN640">
        <v>309.35000000000002</v>
      </c>
      <c r="BO640">
        <v>2621.91</v>
      </c>
      <c r="BP640">
        <v>10274.26</v>
      </c>
      <c r="BS640">
        <v>39056.269999999997</v>
      </c>
      <c r="BT640">
        <v>228.22</v>
      </c>
      <c r="BU640">
        <v>562.71</v>
      </c>
      <c r="BV640" t="s">
        <v>2</v>
      </c>
      <c r="BX640">
        <v>3964.33</v>
      </c>
      <c r="BY640">
        <v>1202.9100000000001</v>
      </c>
      <c r="BZ640">
        <v>9747.2800000000007</v>
      </c>
      <c r="CA640">
        <v>4409.1099999999997</v>
      </c>
      <c r="CD640">
        <v>14388.46</v>
      </c>
      <c r="CG640">
        <v>3807.04</v>
      </c>
      <c r="CI640">
        <v>2667.83</v>
      </c>
      <c r="CJ640">
        <v>1028.3800000000001</v>
      </c>
      <c r="CK640">
        <v>13113.23</v>
      </c>
      <c r="CM640">
        <v>1388.38</v>
      </c>
      <c r="CN640">
        <v>413.53</v>
      </c>
      <c r="CO640" t="s">
        <v>2</v>
      </c>
      <c r="CR640" t="s">
        <v>2</v>
      </c>
      <c r="CS640">
        <v>1611.7</v>
      </c>
      <c r="CV640">
        <v>1790.31</v>
      </c>
      <c r="CW640">
        <v>3664.97</v>
      </c>
      <c r="CX640">
        <v>2640.45</v>
      </c>
      <c r="CY640">
        <v>2106.2800000000002</v>
      </c>
      <c r="CZ640">
        <v>16767.36</v>
      </c>
      <c r="DA640">
        <v>884.92</v>
      </c>
    </row>
    <row r="641" spans="1:105" x14ac:dyDescent="0.25">
      <c r="A641" s="1">
        <v>39611</v>
      </c>
      <c r="B641">
        <v>1353.03</v>
      </c>
      <c r="C641">
        <v>5797.8</v>
      </c>
      <c r="E641">
        <v>6733.12</v>
      </c>
      <c r="F641">
        <v>3555.35</v>
      </c>
      <c r="G641">
        <v>304.58999999999997</v>
      </c>
      <c r="H641">
        <v>2948.47</v>
      </c>
      <c r="J641">
        <v>4694.71</v>
      </c>
      <c r="K641">
        <v>1373.45</v>
      </c>
      <c r="L641">
        <v>3179.5509999999999</v>
      </c>
      <c r="M641">
        <v>30976</v>
      </c>
      <c r="N641">
        <v>23023.86</v>
      </c>
      <c r="O641">
        <v>5467.3</v>
      </c>
      <c r="P641">
        <v>7265.28</v>
      </c>
      <c r="Q641">
        <v>678.01</v>
      </c>
      <c r="R641">
        <v>1761.29</v>
      </c>
      <c r="S641">
        <v>9554.2000000000007</v>
      </c>
      <c r="T641">
        <v>12853.3</v>
      </c>
      <c r="V641">
        <v>14716.52</v>
      </c>
      <c r="W641">
        <v>342.66</v>
      </c>
      <c r="X641">
        <v>948.14</v>
      </c>
      <c r="Y641">
        <v>668.2</v>
      </c>
      <c r="Z641">
        <v>3008.89</v>
      </c>
      <c r="AA641">
        <v>460.95</v>
      </c>
      <c r="AB641">
        <v>438.03</v>
      </c>
      <c r="AC641">
        <v>4197.75</v>
      </c>
      <c r="AD641">
        <v>791.68</v>
      </c>
      <c r="AE641">
        <v>3601.26</v>
      </c>
      <c r="AF641">
        <v>2409.7350000000001</v>
      </c>
      <c r="AG641">
        <v>9046.5</v>
      </c>
      <c r="AH641">
        <v>8345.59</v>
      </c>
      <c r="AI641">
        <v>9552.27</v>
      </c>
      <c r="AJ641">
        <v>5473.2</v>
      </c>
      <c r="AK641">
        <v>12522.89</v>
      </c>
      <c r="AM641">
        <v>3024.96</v>
      </c>
      <c r="AN641">
        <v>21521.43</v>
      </c>
      <c r="AO641">
        <v>3409.25</v>
      </c>
      <c r="AP641">
        <v>518.50699999999995</v>
      </c>
      <c r="AQ641" t="s">
        <v>2</v>
      </c>
      <c r="AR641">
        <v>841.12</v>
      </c>
      <c r="AS641">
        <v>2555.4699999999998</v>
      </c>
      <c r="AT641">
        <v>7460.71</v>
      </c>
      <c r="AU641">
        <v>4894.3590000000004</v>
      </c>
      <c r="AV641">
        <v>1577.73</v>
      </c>
      <c r="AY641">
        <v>14010.32</v>
      </c>
      <c r="AZ641">
        <v>12269.24</v>
      </c>
      <c r="BA641">
        <v>2432.88</v>
      </c>
      <c r="BC641">
        <v>31033.3</v>
      </c>
      <c r="BD641">
        <v>730.39</v>
      </c>
      <c r="BE641">
        <v>9023.74</v>
      </c>
      <c r="BF641" t="s">
        <v>2</v>
      </c>
      <c r="BG641">
        <v>30955.39</v>
      </c>
      <c r="BH641">
        <v>1954.23</v>
      </c>
      <c r="BI641">
        <v>3651.15</v>
      </c>
      <c r="BK641">
        <v>1228.25</v>
      </c>
      <c r="BL641">
        <v>5599.76</v>
      </c>
      <c r="BM641" t="s">
        <v>2</v>
      </c>
      <c r="BN641">
        <v>305.33</v>
      </c>
      <c r="BO641">
        <v>2564.44</v>
      </c>
      <c r="BP641">
        <v>10174.19</v>
      </c>
      <c r="BS641">
        <v>38756.6</v>
      </c>
      <c r="BT641">
        <v>224.66</v>
      </c>
      <c r="BU641">
        <v>562.28</v>
      </c>
      <c r="BV641" t="s">
        <v>2</v>
      </c>
      <c r="BX641">
        <v>3889.33</v>
      </c>
      <c r="BY641" t="s">
        <v>2</v>
      </c>
      <c r="BZ641">
        <v>9767.83</v>
      </c>
      <c r="CA641">
        <v>4372.6499999999996</v>
      </c>
      <c r="CD641">
        <v>14634.7</v>
      </c>
      <c r="CG641">
        <v>3771.04</v>
      </c>
      <c r="CI641">
        <v>2638.13</v>
      </c>
      <c r="CJ641">
        <v>1021.6</v>
      </c>
      <c r="CK641">
        <v>13167.69</v>
      </c>
      <c r="CM641">
        <v>1383.54</v>
      </c>
      <c r="CN641">
        <v>408.79</v>
      </c>
      <c r="CO641" t="s">
        <v>2</v>
      </c>
      <c r="CR641" t="s">
        <v>2</v>
      </c>
      <c r="CS641">
        <v>1602</v>
      </c>
      <c r="CV641">
        <v>1781.52</v>
      </c>
      <c r="CW641">
        <v>3660.28</v>
      </c>
      <c r="CX641">
        <v>2617.63</v>
      </c>
      <c r="CY641">
        <v>2088.62</v>
      </c>
      <c r="CZ641">
        <v>16676.32</v>
      </c>
      <c r="DA641">
        <v>879.07</v>
      </c>
    </row>
    <row r="642" spans="1:105" x14ac:dyDescent="0.25">
      <c r="A642" s="1">
        <v>39612</v>
      </c>
      <c r="B642">
        <v>1360.03</v>
      </c>
      <c r="C642">
        <v>5818.3</v>
      </c>
      <c r="E642">
        <v>6777.87</v>
      </c>
      <c r="F642">
        <v>3569.22</v>
      </c>
      <c r="G642">
        <v>306.27</v>
      </c>
      <c r="H642">
        <v>2962.05</v>
      </c>
      <c r="J642">
        <v>4689.41</v>
      </c>
      <c r="K642">
        <v>1374.33</v>
      </c>
      <c r="L642">
        <v>3121.9180000000001</v>
      </c>
      <c r="M642">
        <v>30949</v>
      </c>
      <c r="N642">
        <v>22984.09</v>
      </c>
      <c r="O642">
        <v>5378.1</v>
      </c>
      <c r="P642">
        <v>7312.95</v>
      </c>
      <c r="Q642">
        <v>679.32</v>
      </c>
      <c r="R642">
        <v>1760.72</v>
      </c>
      <c r="S642">
        <v>9679.6</v>
      </c>
      <c r="T642">
        <v>13022.7</v>
      </c>
      <c r="V642">
        <v>14789</v>
      </c>
      <c r="W642">
        <v>343.89</v>
      </c>
      <c r="X642">
        <v>948.84</v>
      </c>
      <c r="Y642">
        <v>672.97</v>
      </c>
      <c r="Z642">
        <v>3029.1</v>
      </c>
      <c r="AA642">
        <v>460.6</v>
      </c>
      <c r="AB642">
        <v>439.34</v>
      </c>
      <c r="AC642">
        <v>4213.2700000000004</v>
      </c>
      <c r="AD642">
        <v>795.67</v>
      </c>
      <c r="AE642">
        <v>3599.02</v>
      </c>
      <c r="AF642">
        <v>2416.0369999999998</v>
      </c>
      <c r="AG642">
        <v>9134.27</v>
      </c>
      <c r="AH642">
        <v>8161.64</v>
      </c>
      <c r="AI642">
        <v>9608.17</v>
      </c>
      <c r="AJ642">
        <v>5384</v>
      </c>
      <c r="AK642">
        <v>12472.04</v>
      </c>
      <c r="AM642">
        <v>3028.85</v>
      </c>
      <c r="AN642">
        <v>21810.85</v>
      </c>
      <c r="AO642">
        <v>3409.16</v>
      </c>
      <c r="AP642">
        <v>521.05600000000004</v>
      </c>
      <c r="AQ642" t="s">
        <v>2</v>
      </c>
      <c r="AR642">
        <v>838.25</v>
      </c>
      <c r="AS642">
        <v>2569.83</v>
      </c>
      <c r="AT642">
        <v>7426.94</v>
      </c>
      <c r="AU642">
        <v>4888.9570000000003</v>
      </c>
      <c r="AV642">
        <v>1579.96</v>
      </c>
      <c r="AY642">
        <v>14041.34</v>
      </c>
      <c r="AZ642">
        <v>12310.28</v>
      </c>
      <c r="BA642">
        <v>2454.5</v>
      </c>
      <c r="BC642">
        <v>31089.1</v>
      </c>
      <c r="BD642">
        <v>733.61</v>
      </c>
      <c r="BE642">
        <v>9063.57</v>
      </c>
      <c r="BF642" t="s">
        <v>2</v>
      </c>
      <c r="BG642">
        <v>30715.61</v>
      </c>
      <c r="BH642">
        <v>1968.12</v>
      </c>
      <c r="BI642">
        <v>3659.3</v>
      </c>
      <c r="BK642">
        <v>1232.8800000000001</v>
      </c>
      <c r="BL642">
        <v>5643.32</v>
      </c>
      <c r="BM642" t="s">
        <v>2</v>
      </c>
      <c r="BN642">
        <v>305.58</v>
      </c>
      <c r="BO642">
        <v>2574.67</v>
      </c>
      <c r="BP642">
        <v>10170.870000000001</v>
      </c>
      <c r="BS642">
        <v>38761.26</v>
      </c>
      <c r="BT642">
        <v>224.4</v>
      </c>
      <c r="BU642">
        <v>564.53</v>
      </c>
      <c r="BV642" t="s">
        <v>2</v>
      </c>
      <c r="BX642">
        <v>3846.02</v>
      </c>
      <c r="BY642" t="s">
        <v>2</v>
      </c>
      <c r="BZ642">
        <v>9721.99</v>
      </c>
      <c r="CA642">
        <v>4394.7</v>
      </c>
      <c r="CD642">
        <v>14652.02</v>
      </c>
      <c r="CG642">
        <v>3781.49</v>
      </c>
      <c r="CI642">
        <v>2650.94</v>
      </c>
      <c r="CJ642" t="s">
        <v>2</v>
      </c>
      <c r="CK642">
        <v>13040.15</v>
      </c>
      <c r="CM642">
        <v>1398.84</v>
      </c>
      <c r="CN642">
        <v>409.75</v>
      </c>
      <c r="CO642" t="s">
        <v>2</v>
      </c>
      <c r="CR642" t="s">
        <v>2</v>
      </c>
      <c r="CS642">
        <v>1605.3</v>
      </c>
      <c r="CV642">
        <v>1792.57</v>
      </c>
      <c r="CW642">
        <v>3687.9</v>
      </c>
      <c r="CX642">
        <v>2618.44</v>
      </c>
      <c r="CY642">
        <v>2075.64</v>
      </c>
      <c r="CZ642">
        <v>16515.98</v>
      </c>
      <c r="DA642">
        <v>882.89</v>
      </c>
    </row>
    <row r="643" spans="1:105" x14ac:dyDescent="0.25">
      <c r="A643" s="1">
        <v>39615</v>
      </c>
      <c r="B643">
        <v>1364.7</v>
      </c>
      <c r="C643">
        <v>5832.6</v>
      </c>
      <c r="E643">
        <v>6812.66</v>
      </c>
      <c r="F643">
        <v>3563.03</v>
      </c>
      <c r="G643">
        <v>306.58</v>
      </c>
      <c r="H643">
        <v>2969.98</v>
      </c>
      <c r="J643">
        <v>4690.7299999999996</v>
      </c>
      <c r="K643">
        <v>1402.08</v>
      </c>
      <c r="L643">
        <v>3060.5909999999999</v>
      </c>
      <c r="M643">
        <v>31014</v>
      </c>
      <c r="N643">
        <v>23232.99</v>
      </c>
      <c r="O643">
        <v>5405.5</v>
      </c>
      <c r="P643">
        <v>7313.83</v>
      </c>
      <c r="Q643">
        <v>681.97</v>
      </c>
      <c r="R643">
        <v>1768.63</v>
      </c>
      <c r="S643">
        <v>9724.1</v>
      </c>
      <c r="T643">
        <v>13049.7</v>
      </c>
      <c r="V643">
        <v>15006.57</v>
      </c>
      <c r="W643">
        <v>343.76</v>
      </c>
      <c r="X643">
        <v>954.26</v>
      </c>
      <c r="Y643">
        <v>674.95</v>
      </c>
      <c r="Z643">
        <v>3032.19</v>
      </c>
      <c r="AA643">
        <v>460.99</v>
      </c>
      <c r="AB643">
        <v>442.75</v>
      </c>
      <c r="AC643">
        <v>4258.63</v>
      </c>
      <c r="AD643">
        <v>789.18</v>
      </c>
      <c r="AE643">
        <v>3605.14</v>
      </c>
      <c r="AF643">
        <v>2419.9609999999998</v>
      </c>
      <c r="AG643">
        <v>9176.0400000000009</v>
      </c>
      <c r="AH643">
        <v>8227.39</v>
      </c>
      <c r="AI643">
        <v>9670.89</v>
      </c>
      <c r="AJ643">
        <v>5411.1</v>
      </c>
      <c r="AK643">
        <v>12691.16</v>
      </c>
      <c r="AM643">
        <v>3042.23</v>
      </c>
      <c r="AN643">
        <v>22032.53</v>
      </c>
      <c r="AO643">
        <v>3411.93</v>
      </c>
      <c r="AP643">
        <v>509.70400000000001</v>
      </c>
      <c r="AQ643" t="s">
        <v>2</v>
      </c>
      <c r="AR643">
        <v>838.61</v>
      </c>
      <c r="AS643">
        <v>2583</v>
      </c>
      <c r="AT643">
        <v>7447.08</v>
      </c>
      <c r="AU643">
        <v>4942.7269999999999</v>
      </c>
      <c r="AV643">
        <v>1587.42</v>
      </c>
      <c r="AY643">
        <v>14369.09</v>
      </c>
      <c r="AZ643">
        <v>12319.72</v>
      </c>
      <c r="BA643">
        <v>2479.9499999999998</v>
      </c>
      <c r="BC643" t="s">
        <v>2</v>
      </c>
      <c r="BD643">
        <v>740.94</v>
      </c>
      <c r="BE643">
        <v>9111.3700000000008</v>
      </c>
      <c r="BF643">
        <v>2371.8200000000002</v>
      </c>
      <c r="BG643">
        <v>30567.91</v>
      </c>
      <c r="BH643">
        <v>1991.72</v>
      </c>
      <c r="BI643">
        <v>3716.15</v>
      </c>
      <c r="BK643">
        <v>1241.5899999999999</v>
      </c>
      <c r="BL643">
        <v>5701.92</v>
      </c>
      <c r="BM643">
        <v>1848.78</v>
      </c>
      <c r="BN643">
        <v>307.67</v>
      </c>
      <c r="BO643">
        <v>2628.64</v>
      </c>
      <c r="BP643">
        <v>10181.379999999999</v>
      </c>
      <c r="BS643">
        <v>38930.230000000003</v>
      </c>
      <c r="BT643">
        <v>225.89</v>
      </c>
      <c r="BU643" t="s">
        <v>2</v>
      </c>
      <c r="BV643" t="s">
        <v>2</v>
      </c>
      <c r="BX643" t="s">
        <v>2</v>
      </c>
      <c r="BY643">
        <v>1208.1300000000001</v>
      </c>
      <c r="BZ643">
        <v>9729.69</v>
      </c>
      <c r="CA643">
        <v>4395.26</v>
      </c>
      <c r="CD643">
        <v>14609.04</v>
      </c>
      <c r="CG643">
        <v>3798.72</v>
      </c>
      <c r="CI643">
        <v>2650.91</v>
      </c>
      <c r="CJ643">
        <v>1033.42</v>
      </c>
      <c r="CK643">
        <v>12975.89</v>
      </c>
      <c r="CM643">
        <v>1402.86</v>
      </c>
      <c r="CN643">
        <v>412.22</v>
      </c>
      <c r="CO643" t="s">
        <v>2</v>
      </c>
      <c r="CR643" t="s">
        <v>2</v>
      </c>
      <c r="CS643">
        <v>1612.1</v>
      </c>
      <c r="CV643">
        <v>1801.57</v>
      </c>
      <c r="CW643">
        <v>3704.74</v>
      </c>
      <c r="CX643">
        <v>2644.19</v>
      </c>
      <c r="CY643" t="s">
        <v>2</v>
      </c>
      <c r="CZ643">
        <v>16628.810000000001</v>
      </c>
      <c r="DA643">
        <v>897.15</v>
      </c>
    </row>
    <row r="644" spans="1:105" x14ac:dyDescent="0.25">
      <c r="A644" s="1">
        <v>39616</v>
      </c>
      <c r="B644">
        <v>1366.59</v>
      </c>
      <c r="C644">
        <v>5930.3</v>
      </c>
      <c r="E644">
        <v>6855.84</v>
      </c>
      <c r="F644">
        <v>3583.56</v>
      </c>
      <c r="G644">
        <v>308.94</v>
      </c>
      <c r="H644">
        <v>3016.81</v>
      </c>
      <c r="J644">
        <v>4723.25</v>
      </c>
      <c r="K644">
        <v>1409</v>
      </c>
      <c r="L644">
        <v>3035.0239999999999</v>
      </c>
      <c r="M644">
        <v>31188</v>
      </c>
      <c r="N644">
        <v>23128.58</v>
      </c>
      <c r="O644">
        <v>5422.7</v>
      </c>
      <c r="P644">
        <v>7327.71</v>
      </c>
      <c r="Q644">
        <v>683.53</v>
      </c>
      <c r="R644">
        <v>1767.5</v>
      </c>
      <c r="S644">
        <v>9804.2000000000007</v>
      </c>
      <c r="T644">
        <v>12992.2</v>
      </c>
      <c r="V644">
        <v>15096.93</v>
      </c>
      <c r="W644">
        <v>346.1</v>
      </c>
      <c r="X644">
        <v>960.66</v>
      </c>
      <c r="Y644">
        <v>676.26</v>
      </c>
      <c r="Z644">
        <v>3055.23</v>
      </c>
      <c r="AA644">
        <v>464.32</v>
      </c>
      <c r="AB644">
        <v>455.03</v>
      </c>
      <c r="AC644">
        <v>4297.57</v>
      </c>
      <c r="AD644">
        <v>786.62</v>
      </c>
      <c r="AE644">
        <v>3602.57</v>
      </c>
      <c r="AF644">
        <v>2400.59</v>
      </c>
      <c r="AG644">
        <v>9168.94</v>
      </c>
      <c r="AH644">
        <v>8203.98</v>
      </c>
      <c r="AI644">
        <v>9814.7800000000007</v>
      </c>
      <c r="AJ644">
        <v>5429</v>
      </c>
      <c r="AK644">
        <v>12674.29</v>
      </c>
      <c r="AM644">
        <v>3039.36</v>
      </c>
      <c r="AN644">
        <v>21694.66</v>
      </c>
      <c r="AO644">
        <v>3435.75</v>
      </c>
      <c r="AP644">
        <v>507.17500000000001</v>
      </c>
      <c r="AQ644" t="s">
        <v>2</v>
      </c>
      <c r="AR644">
        <v>844.32</v>
      </c>
      <c r="AS644">
        <v>2603.44</v>
      </c>
      <c r="AT644">
        <v>7404.05</v>
      </c>
      <c r="AU644">
        <v>4930.8280000000004</v>
      </c>
      <c r="AV644">
        <v>1605</v>
      </c>
      <c r="AY644">
        <v>14387</v>
      </c>
      <c r="AZ644">
        <v>12322.82</v>
      </c>
      <c r="BA644">
        <v>2483.19</v>
      </c>
      <c r="BC644">
        <v>31535.02</v>
      </c>
      <c r="BD644">
        <v>742.81</v>
      </c>
      <c r="BE644">
        <v>9149.15</v>
      </c>
      <c r="BF644">
        <v>2401.0700000000002</v>
      </c>
      <c r="BG644">
        <v>30409.75</v>
      </c>
      <c r="BH644">
        <v>1993.12</v>
      </c>
      <c r="BI644">
        <v>3761.25</v>
      </c>
      <c r="BK644">
        <v>1239.8599999999999</v>
      </c>
      <c r="BL644">
        <v>5728.95</v>
      </c>
      <c r="BM644">
        <v>1858.44</v>
      </c>
      <c r="BN644">
        <v>310.14999999999998</v>
      </c>
      <c r="BO644">
        <v>2650.76</v>
      </c>
      <c r="BP644">
        <v>10238.24</v>
      </c>
      <c r="BS644">
        <v>39041.85</v>
      </c>
      <c r="BT644">
        <v>225.76</v>
      </c>
      <c r="BU644">
        <v>577.34</v>
      </c>
      <c r="BV644" t="s">
        <v>2</v>
      </c>
      <c r="BX644">
        <v>3745.28</v>
      </c>
      <c r="BY644">
        <v>1200.55</v>
      </c>
      <c r="BZ644">
        <v>9694.7900000000009</v>
      </c>
      <c r="CA644">
        <v>4399.2</v>
      </c>
      <c r="CD644">
        <v>14666.95</v>
      </c>
      <c r="CG644">
        <v>3812.85</v>
      </c>
      <c r="CI644">
        <v>2670.29</v>
      </c>
      <c r="CJ644">
        <v>1042.32</v>
      </c>
      <c r="CK644">
        <v>12497.86</v>
      </c>
      <c r="CM644">
        <v>1395.2</v>
      </c>
      <c r="CN644">
        <v>420.83</v>
      </c>
      <c r="CO644" t="s">
        <v>2</v>
      </c>
      <c r="CR644" t="s">
        <v>2</v>
      </c>
      <c r="CS644">
        <v>1642.5</v>
      </c>
      <c r="CV644">
        <v>1804.72</v>
      </c>
      <c r="CW644">
        <v>3704.28</v>
      </c>
      <c r="CX644">
        <v>2653.71</v>
      </c>
      <c r="CY644">
        <v>2070.13</v>
      </c>
      <c r="CZ644">
        <v>16761.27</v>
      </c>
      <c r="DA644">
        <v>902.08</v>
      </c>
    </row>
    <row r="645" spans="1:105" x14ac:dyDescent="0.25">
      <c r="A645" s="1">
        <v>39617</v>
      </c>
      <c r="B645">
        <v>1349.59</v>
      </c>
      <c r="C645">
        <v>5861.9</v>
      </c>
      <c r="E645">
        <v>6796.77</v>
      </c>
      <c r="F645">
        <v>3550.55</v>
      </c>
      <c r="G645">
        <v>305.82</v>
      </c>
      <c r="H645">
        <v>2984.29</v>
      </c>
      <c r="J645">
        <v>4676.63</v>
      </c>
      <c r="K645">
        <v>1411.11</v>
      </c>
      <c r="L645">
        <v>3089.8530000000001</v>
      </c>
      <c r="M645">
        <v>30867</v>
      </c>
      <c r="N645">
        <v>23492.21</v>
      </c>
      <c r="O645">
        <v>5444.2</v>
      </c>
      <c r="P645">
        <v>7238.65</v>
      </c>
      <c r="Q645">
        <v>671.18</v>
      </c>
      <c r="R645">
        <v>1775.11</v>
      </c>
      <c r="S645">
        <v>9723.9</v>
      </c>
      <c r="T645">
        <v>12852.2</v>
      </c>
      <c r="V645">
        <v>15092.98</v>
      </c>
      <c r="W645">
        <v>343.1</v>
      </c>
      <c r="X645">
        <v>961.92</v>
      </c>
      <c r="Y645">
        <v>670.85</v>
      </c>
      <c r="Z645">
        <v>3019.25</v>
      </c>
      <c r="AA645">
        <v>458.34</v>
      </c>
      <c r="AB645">
        <v>453.86</v>
      </c>
      <c r="AC645">
        <v>4270.83</v>
      </c>
      <c r="AD645">
        <v>773.1</v>
      </c>
      <c r="AE645">
        <v>3570.88</v>
      </c>
      <c r="AF645">
        <v>2390.3490000000002</v>
      </c>
      <c r="AG645">
        <v>9085.4699999999993</v>
      </c>
      <c r="AH645">
        <v>8253.85</v>
      </c>
      <c r="AI645">
        <v>9778.52</v>
      </c>
      <c r="AJ645">
        <v>5450.1</v>
      </c>
      <c r="AK645">
        <v>12935.24</v>
      </c>
      <c r="AM645">
        <v>3047.22</v>
      </c>
      <c r="AN645">
        <v>21584.46</v>
      </c>
      <c r="AO645">
        <v>3402.19</v>
      </c>
      <c r="AP645">
        <v>497.38400000000001</v>
      </c>
      <c r="AQ645" t="s">
        <v>2</v>
      </c>
      <c r="AR645">
        <v>836.44</v>
      </c>
      <c r="AS645">
        <v>2585.17</v>
      </c>
      <c r="AT645">
        <v>7383.17</v>
      </c>
      <c r="AU645">
        <v>5016.348</v>
      </c>
      <c r="AV645">
        <v>1596.35</v>
      </c>
      <c r="AY645">
        <v>14469.99</v>
      </c>
      <c r="AZ645">
        <v>12158.68</v>
      </c>
      <c r="BA645">
        <v>2449.1799999999998</v>
      </c>
      <c r="BC645">
        <v>31608.21</v>
      </c>
      <c r="BD645">
        <v>735.66</v>
      </c>
      <c r="BE645">
        <v>9074.5300000000007</v>
      </c>
      <c r="BF645">
        <v>2419.4699999999998</v>
      </c>
      <c r="BG645">
        <v>29916.58</v>
      </c>
      <c r="BH645">
        <v>1968.09</v>
      </c>
      <c r="BI645">
        <v>3781.15</v>
      </c>
      <c r="BK645">
        <v>1226.75</v>
      </c>
      <c r="BL645">
        <v>5626.56</v>
      </c>
      <c r="BM645">
        <v>1875.06</v>
      </c>
      <c r="BN645">
        <v>310.31</v>
      </c>
      <c r="BO645">
        <v>2641.99</v>
      </c>
      <c r="BP645">
        <v>10206.74</v>
      </c>
      <c r="BS645">
        <v>38753.550000000003</v>
      </c>
      <c r="BT645">
        <v>226.82</v>
      </c>
      <c r="BU645">
        <v>577.96</v>
      </c>
      <c r="BV645" t="s">
        <v>2</v>
      </c>
      <c r="BX645">
        <v>3712.3</v>
      </c>
      <c r="BY645">
        <v>1206.01</v>
      </c>
      <c r="BZ645">
        <v>9589.2000000000007</v>
      </c>
      <c r="CA645">
        <v>4353.05</v>
      </c>
      <c r="CD645">
        <v>14767.99</v>
      </c>
      <c r="CG645">
        <v>3814.42</v>
      </c>
      <c r="CI645">
        <v>2645.94</v>
      </c>
      <c r="CJ645">
        <v>1047.28</v>
      </c>
      <c r="CK645">
        <v>12519.13</v>
      </c>
      <c r="CM645">
        <v>1381.59</v>
      </c>
      <c r="CN645">
        <v>419.87</v>
      </c>
      <c r="CO645" t="s">
        <v>2</v>
      </c>
      <c r="CR645" t="s">
        <v>2</v>
      </c>
      <c r="CS645">
        <v>1643</v>
      </c>
      <c r="CV645">
        <v>1780.04</v>
      </c>
      <c r="CW645">
        <v>3673.12</v>
      </c>
      <c r="CX645">
        <v>2589.52</v>
      </c>
      <c r="CY645">
        <v>2048.6999999999998</v>
      </c>
      <c r="CZ645">
        <v>16827.54</v>
      </c>
      <c r="DA645">
        <v>901.66</v>
      </c>
    </row>
    <row r="646" spans="1:105" x14ac:dyDescent="0.25">
      <c r="A646" s="1">
        <v>39618</v>
      </c>
      <c r="B646">
        <v>1347.66</v>
      </c>
      <c r="C646">
        <v>5786.4</v>
      </c>
      <c r="E646">
        <v>6765.1</v>
      </c>
      <c r="F646">
        <v>3518.87</v>
      </c>
      <c r="G646">
        <v>302.82</v>
      </c>
      <c r="H646">
        <v>2942.36</v>
      </c>
      <c r="J646">
        <v>4631.6400000000003</v>
      </c>
      <c r="K646">
        <v>1397.41</v>
      </c>
      <c r="L646">
        <v>3065.0230000000001</v>
      </c>
      <c r="M646">
        <v>30603</v>
      </c>
      <c r="N646">
        <v>22999.67</v>
      </c>
      <c r="O646">
        <v>5443.2</v>
      </c>
      <c r="P646">
        <v>7186.09</v>
      </c>
      <c r="Q646">
        <v>668.29</v>
      </c>
      <c r="R646">
        <v>1757.26</v>
      </c>
      <c r="S646">
        <v>9534.7999999999993</v>
      </c>
      <c r="T646">
        <v>12728.5</v>
      </c>
      <c r="V646">
        <v>15073.13</v>
      </c>
      <c r="W646">
        <v>338.6</v>
      </c>
      <c r="X646">
        <v>942.51</v>
      </c>
      <c r="Y646">
        <v>671.13</v>
      </c>
      <c r="Z646">
        <v>3006.61</v>
      </c>
      <c r="AA646">
        <v>452.78</v>
      </c>
      <c r="AB646">
        <v>447.89</v>
      </c>
      <c r="AC646">
        <v>4194.29</v>
      </c>
      <c r="AD646">
        <v>760.26</v>
      </c>
      <c r="AE646">
        <v>3507.17</v>
      </c>
      <c r="AF646">
        <v>2376.6750000000002</v>
      </c>
      <c r="AG646">
        <v>8981.43</v>
      </c>
      <c r="AH646">
        <v>8217.58</v>
      </c>
      <c r="AI646">
        <v>9589.0499999999993</v>
      </c>
      <c r="AJ646">
        <v>5449.1</v>
      </c>
      <c r="AK646">
        <v>12616.89</v>
      </c>
      <c r="AM646">
        <v>3009.55</v>
      </c>
      <c r="AN646">
        <v>21303.97</v>
      </c>
      <c r="AO646">
        <v>3363.21</v>
      </c>
      <c r="AP646">
        <v>492.80200000000002</v>
      </c>
      <c r="AQ646" t="s">
        <v>2</v>
      </c>
      <c r="AR646">
        <v>825.88</v>
      </c>
      <c r="AS646">
        <v>2567.13</v>
      </c>
      <c r="AT646">
        <v>7210.67</v>
      </c>
      <c r="AU646">
        <v>4930.6480000000001</v>
      </c>
      <c r="AV646">
        <v>1554.47</v>
      </c>
      <c r="AY646">
        <v>14324.71</v>
      </c>
      <c r="AZ646">
        <v>12114.79</v>
      </c>
      <c r="BA646">
        <v>2469.15</v>
      </c>
      <c r="BC646">
        <v>31369.4</v>
      </c>
      <c r="BD646">
        <v>737.84</v>
      </c>
      <c r="BE646">
        <v>9012.07</v>
      </c>
      <c r="BF646">
        <v>2408.89</v>
      </c>
      <c r="BG646">
        <v>29852.6</v>
      </c>
      <c r="BH646">
        <v>1991.25</v>
      </c>
      <c r="BI646">
        <v>3668.6</v>
      </c>
      <c r="BK646">
        <v>1207.18</v>
      </c>
      <c r="BL646">
        <v>5525.75</v>
      </c>
      <c r="BM646">
        <v>1860.59</v>
      </c>
      <c r="BN646">
        <v>303.60000000000002</v>
      </c>
      <c r="BO646">
        <v>2613.0700000000002</v>
      </c>
      <c r="BP646">
        <v>10047.379999999999</v>
      </c>
      <c r="BS646">
        <v>38269.58</v>
      </c>
      <c r="BT646">
        <v>224.31</v>
      </c>
      <c r="BU646">
        <v>570.92999999999995</v>
      </c>
      <c r="BV646" t="s">
        <v>2</v>
      </c>
      <c r="BX646">
        <v>3685.41</v>
      </c>
      <c r="BY646">
        <v>1206.1300000000001</v>
      </c>
      <c r="BZ646">
        <v>9475.4</v>
      </c>
      <c r="CA646">
        <v>4395.2</v>
      </c>
      <c r="CD646">
        <v>15020.89</v>
      </c>
      <c r="CG646">
        <v>3711.18</v>
      </c>
      <c r="CI646">
        <v>2626.05</v>
      </c>
      <c r="CJ646" t="s">
        <v>2</v>
      </c>
      <c r="CK646">
        <v>12261.07</v>
      </c>
      <c r="CM646">
        <v>1368.83</v>
      </c>
      <c r="CN646">
        <v>413.85</v>
      </c>
      <c r="CO646" t="s">
        <v>2</v>
      </c>
      <c r="CR646" t="s">
        <v>2</v>
      </c>
      <c r="CS646">
        <v>1621.8</v>
      </c>
      <c r="CV646">
        <v>1776.51</v>
      </c>
      <c r="CW646">
        <v>3675.12</v>
      </c>
      <c r="CX646">
        <v>2572.2199999999998</v>
      </c>
      <c r="CY646">
        <v>2068.54</v>
      </c>
      <c r="CZ646">
        <v>16840.37</v>
      </c>
      <c r="DA646">
        <v>900.93</v>
      </c>
    </row>
    <row r="647" spans="1:105" x14ac:dyDescent="0.25">
      <c r="A647" s="1">
        <v>39619</v>
      </c>
      <c r="B647">
        <v>1341.02</v>
      </c>
      <c r="C647">
        <v>5731.9</v>
      </c>
      <c r="E647">
        <v>6765.8</v>
      </c>
      <c r="F647">
        <v>3506.42</v>
      </c>
      <c r="G647">
        <v>301.45999999999998</v>
      </c>
      <c r="H647">
        <v>2917.5</v>
      </c>
      <c r="J647">
        <v>4617.03</v>
      </c>
      <c r="K647">
        <v>1382.4</v>
      </c>
      <c r="L647">
        <v>3060.643</v>
      </c>
      <c r="M647">
        <v>30561</v>
      </c>
      <c r="N647">
        <v>23411.63</v>
      </c>
      <c r="O647">
        <v>5374.9</v>
      </c>
      <c r="P647">
        <v>7196.75</v>
      </c>
      <c r="Q647">
        <v>666.91</v>
      </c>
      <c r="R647">
        <v>1755.6</v>
      </c>
      <c r="S647">
        <v>9524.1</v>
      </c>
      <c r="T647">
        <v>12639.8</v>
      </c>
      <c r="V647">
        <v>14854.44</v>
      </c>
      <c r="W647">
        <v>337.76</v>
      </c>
      <c r="X647" t="s">
        <v>2</v>
      </c>
      <c r="Y647">
        <v>666.55</v>
      </c>
      <c r="Z647">
        <v>2986.96</v>
      </c>
      <c r="AA647">
        <v>449.94</v>
      </c>
      <c r="AB647">
        <v>449.62</v>
      </c>
      <c r="AC647">
        <v>4213.71</v>
      </c>
      <c r="AD647">
        <v>768.9</v>
      </c>
      <c r="AE647">
        <v>3453.14</v>
      </c>
      <c r="AF647">
        <v>2386.527</v>
      </c>
      <c r="AG647" t="s">
        <v>2</v>
      </c>
      <c r="AH647">
        <v>8088.38</v>
      </c>
      <c r="AI647">
        <v>9615.1299999999992</v>
      </c>
      <c r="AJ647">
        <v>5381.3</v>
      </c>
      <c r="AK647">
        <v>12796.83</v>
      </c>
      <c r="AM647">
        <v>3028.42</v>
      </c>
      <c r="AN647">
        <v>21274.57</v>
      </c>
      <c r="AO647">
        <v>3353.8</v>
      </c>
      <c r="AP647">
        <v>487.43400000000003</v>
      </c>
      <c r="AQ647" t="s">
        <v>2</v>
      </c>
      <c r="AR647">
        <v>821.99</v>
      </c>
      <c r="AS647">
        <v>2569.09</v>
      </c>
      <c r="AT647">
        <v>7117.77</v>
      </c>
      <c r="AU647">
        <v>4987.0590000000002</v>
      </c>
      <c r="AV647">
        <v>1546.72</v>
      </c>
      <c r="AY647">
        <v>14190</v>
      </c>
      <c r="AZ647">
        <v>12062.19</v>
      </c>
      <c r="BA647">
        <v>2441.96</v>
      </c>
      <c r="BC647">
        <v>31295.46</v>
      </c>
      <c r="BD647">
        <v>735.92</v>
      </c>
      <c r="BE647">
        <v>8988.82</v>
      </c>
      <c r="BF647">
        <v>2400.6</v>
      </c>
      <c r="BG647">
        <v>29848.94</v>
      </c>
      <c r="BH647">
        <v>1963.48</v>
      </c>
      <c r="BI647">
        <v>3652.45</v>
      </c>
      <c r="BK647">
        <v>1208.56</v>
      </c>
      <c r="BL647">
        <v>5573.59</v>
      </c>
      <c r="BM647">
        <v>1852.66</v>
      </c>
      <c r="BN647" t="s">
        <v>2</v>
      </c>
      <c r="BO647">
        <v>2594.81</v>
      </c>
      <c r="BP647">
        <v>9902.0300000000007</v>
      </c>
      <c r="BS647">
        <v>38512.07</v>
      </c>
      <c r="BT647">
        <v>223.96</v>
      </c>
      <c r="BU647">
        <v>566.91</v>
      </c>
      <c r="BV647" t="s">
        <v>2</v>
      </c>
      <c r="BX647">
        <v>3684.56</v>
      </c>
      <c r="BY647">
        <v>1199.8399999999999</v>
      </c>
      <c r="BZ647">
        <v>9331.67</v>
      </c>
      <c r="CA647">
        <v>4386.0600000000004</v>
      </c>
      <c r="CD647">
        <v>14933.39</v>
      </c>
      <c r="CG647">
        <v>3699.48</v>
      </c>
      <c r="CI647">
        <v>2609.34</v>
      </c>
      <c r="CJ647" t="s">
        <v>2</v>
      </c>
      <c r="CK647">
        <v>12083.16</v>
      </c>
      <c r="CM647">
        <v>1359.13</v>
      </c>
      <c r="CN647">
        <v>414.81</v>
      </c>
      <c r="CO647" t="s">
        <v>2</v>
      </c>
      <c r="CR647" t="s">
        <v>2</v>
      </c>
      <c r="CS647">
        <v>1623.9</v>
      </c>
      <c r="CV647">
        <v>1772.66</v>
      </c>
      <c r="CW647">
        <v>3662.53</v>
      </c>
      <c r="CX647">
        <v>2572.16</v>
      </c>
      <c r="CY647">
        <v>2078.31</v>
      </c>
      <c r="CZ647">
        <v>16837.09</v>
      </c>
      <c r="DA647">
        <v>886.7</v>
      </c>
    </row>
    <row r="648" spans="1:105" x14ac:dyDescent="0.25">
      <c r="A648" s="1">
        <v>39622</v>
      </c>
      <c r="B648">
        <v>1323.78</v>
      </c>
      <c r="C648">
        <v>5679.2</v>
      </c>
      <c r="E648">
        <v>6628.72</v>
      </c>
      <c r="F648">
        <v>3449.32</v>
      </c>
      <c r="G648">
        <v>296.32</v>
      </c>
      <c r="H648">
        <v>2889.79</v>
      </c>
      <c r="J648">
        <v>4538.54</v>
      </c>
      <c r="K648">
        <v>1354.24</v>
      </c>
      <c r="L648">
        <v>2951.404</v>
      </c>
      <c r="M648">
        <v>29915</v>
      </c>
      <c r="N648">
        <v>22830.43</v>
      </c>
      <c r="O648">
        <v>5293.6</v>
      </c>
      <c r="P648">
        <v>7097.51</v>
      </c>
      <c r="Q648">
        <v>656.1</v>
      </c>
      <c r="R648">
        <v>1720.74</v>
      </c>
      <c r="S648">
        <v>9386.7999999999993</v>
      </c>
      <c r="T648">
        <v>12493.5</v>
      </c>
      <c r="V648">
        <v>14719.87</v>
      </c>
      <c r="W648">
        <v>331.17</v>
      </c>
      <c r="X648">
        <v>932.82</v>
      </c>
      <c r="Y648">
        <v>661.11</v>
      </c>
      <c r="Z648">
        <v>2947.72</v>
      </c>
      <c r="AA648">
        <v>440.63</v>
      </c>
      <c r="AB648">
        <v>442.88</v>
      </c>
      <c r="AC648">
        <v>4094.61</v>
      </c>
      <c r="AD648">
        <v>769.02</v>
      </c>
      <c r="AE648">
        <v>3389.98</v>
      </c>
      <c r="AF648">
        <v>2371.7759999999998</v>
      </c>
      <c r="AG648">
        <v>8813.7900000000009</v>
      </c>
      <c r="AH648">
        <v>7916.92</v>
      </c>
      <c r="AI648">
        <v>9511.5</v>
      </c>
      <c r="AJ648">
        <v>5299.3</v>
      </c>
      <c r="AK648">
        <v>12303.97</v>
      </c>
      <c r="AM648">
        <v>2988.05</v>
      </c>
      <c r="AN648">
        <v>20658.73</v>
      </c>
      <c r="AO648">
        <v>3293.16</v>
      </c>
      <c r="AP648">
        <v>478.31599999999997</v>
      </c>
      <c r="AQ648" t="s">
        <v>2</v>
      </c>
      <c r="AR648">
        <v>805.32</v>
      </c>
      <c r="AS648">
        <v>2516.04</v>
      </c>
      <c r="AT648">
        <v>6966.54</v>
      </c>
      <c r="AU648">
        <v>4870.2070000000003</v>
      </c>
      <c r="AV648">
        <v>1519.7</v>
      </c>
      <c r="AY648">
        <v>13920.75</v>
      </c>
      <c r="AZ648">
        <v>11886.25</v>
      </c>
      <c r="BA648">
        <v>2419.69</v>
      </c>
      <c r="BC648">
        <v>30893.41</v>
      </c>
      <c r="BD648">
        <v>728.71</v>
      </c>
      <c r="BE648">
        <v>8863.9699999999993</v>
      </c>
      <c r="BF648">
        <v>2383.88</v>
      </c>
      <c r="BG648">
        <v>29594.61</v>
      </c>
      <c r="BH648">
        <v>1940.68</v>
      </c>
      <c r="BI648">
        <v>3486.45</v>
      </c>
      <c r="BK648">
        <v>1198.6400000000001</v>
      </c>
      <c r="BL648">
        <v>5513.27</v>
      </c>
      <c r="BM648">
        <v>1830.46</v>
      </c>
      <c r="BN648">
        <v>301.37</v>
      </c>
      <c r="BO648">
        <v>2566.54</v>
      </c>
      <c r="BP648">
        <v>9731.11</v>
      </c>
      <c r="BS648">
        <v>38064.769999999997</v>
      </c>
      <c r="BT648">
        <v>219.45</v>
      </c>
      <c r="BU648">
        <v>558.03</v>
      </c>
      <c r="BV648" t="s">
        <v>2</v>
      </c>
      <c r="BX648">
        <v>3614.33</v>
      </c>
      <c r="BY648">
        <v>1194.5</v>
      </c>
      <c r="BZ648">
        <v>9401.0300000000007</v>
      </c>
      <c r="CA648">
        <v>4330.12</v>
      </c>
      <c r="CD648">
        <v>14785.24</v>
      </c>
      <c r="CG648">
        <v>3669.41</v>
      </c>
      <c r="CI648">
        <v>2568.3000000000002</v>
      </c>
      <c r="CJ648">
        <v>1030.73</v>
      </c>
      <c r="CK648">
        <v>11686.35</v>
      </c>
      <c r="CM648">
        <v>1343.72</v>
      </c>
      <c r="CN648">
        <v>409.95</v>
      </c>
      <c r="CO648" t="s">
        <v>2</v>
      </c>
      <c r="CR648" t="s">
        <v>2</v>
      </c>
      <c r="CS648">
        <v>1565.1</v>
      </c>
      <c r="CV648">
        <v>1745.47</v>
      </c>
      <c r="CW648">
        <v>3611.38</v>
      </c>
      <c r="CX648">
        <v>2526.31</v>
      </c>
      <c r="CY648">
        <v>2091.5500000000002</v>
      </c>
      <c r="CZ648">
        <v>16829.09</v>
      </c>
      <c r="DA648">
        <v>879.82</v>
      </c>
    </row>
    <row r="649" spans="1:105" x14ac:dyDescent="0.25">
      <c r="A649" s="1">
        <v>39623</v>
      </c>
      <c r="B649">
        <v>1326.02</v>
      </c>
      <c r="C649">
        <v>5693.8</v>
      </c>
      <c r="E649">
        <v>6617.16</v>
      </c>
      <c r="F649">
        <v>3446.74</v>
      </c>
      <c r="G649">
        <v>296.36</v>
      </c>
      <c r="H649">
        <v>2895.13</v>
      </c>
      <c r="J649">
        <v>4533.3999999999996</v>
      </c>
      <c r="K649">
        <v>1353.28</v>
      </c>
      <c r="L649">
        <v>2955.4580000000001</v>
      </c>
      <c r="M649">
        <v>29820</v>
      </c>
      <c r="N649">
        <v>22731.49</v>
      </c>
      <c r="O649">
        <v>5295.3</v>
      </c>
      <c r="P649">
        <v>7082.25</v>
      </c>
      <c r="Q649">
        <v>656.22</v>
      </c>
      <c r="R649">
        <v>1717.23</v>
      </c>
      <c r="S649">
        <v>9362.5</v>
      </c>
      <c r="T649">
        <v>12460.9</v>
      </c>
      <c r="V649">
        <v>14693.98</v>
      </c>
      <c r="W649">
        <v>330.76</v>
      </c>
      <c r="X649">
        <v>920.13</v>
      </c>
      <c r="Y649">
        <v>661.6</v>
      </c>
      <c r="Z649">
        <v>2951.11</v>
      </c>
      <c r="AA649">
        <v>440.17</v>
      </c>
      <c r="AB649">
        <v>441.56</v>
      </c>
      <c r="AC649">
        <v>4086.76</v>
      </c>
      <c r="AD649">
        <v>771.3</v>
      </c>
      <c r="AE649">
        <v>3357.94</v>
      </c>
      <c r="AF649">
        <v>2369.7539999999999</v>
      </c>
      <c r="AG649">
        <v>8729.35</v>
      </c>
      <c r="AH649">
        <v>7928.41</v>
      </c>
      <c r="AI649">
        <v>9435.36</v>
      </c>
      <c r="AJ649">
        <v>5299.8</v>
      </c>
      <c r="AK649">
        <v>12249.65</v>
      </c>
      <c r="AM649">
        <v>2990.59</v>
      </c>
      <c r="AN649">
        <v>20616.439999999999</v>
      </c>
      <c r="AO649">
        <v>3288.79</v>
      </c>
      <c r="AP649">
        <v>483.29599999999999</v>
      </c>
      <c r="AQ649" t="s">
        <v>2</v>
      </c>
      <c r="AR649">
        <v>803.88</v>
      </c>
      <c r="AS649">
        <v>2513.94</v>
      </c>
      <c r="AT649">
        <v>6869.17</v>
      </c>
      <c r="AU649">
        <v>4877.0469999999996</v>
      </c>
      <c r="AV649">
        <v>1504.87</v>
      </c>
      <c r="AY649">
        <v>13877.49</v>
      </c>
      <c r="AZ649">
        <v>11904.32</v>
      </c>
      <c r="BA649">
        <v>2394.86</v>
      </c>
      <c r="BC649">
        <v>30784.39</v>
      </c>
      <c r="BD649">
        <v>718.42</v>
      </c>
      <c r="BE649">
        <v>8877.36</v>
      </c>
      <c r="BF649">
        <v>2347.09</v>
      </c>
      <c r="BG649">
        <v>29566.15</v>
      </c>
      <c r="BH649">
        <v>1926.1</v>
      </c>
      <c r="BI649">
        <v>3446</v>
      </c>
      <c r="BK649">
        <v>1204.69</v>
      </c>
      <c r="BL649">
        <v>5451.06</v>
      </c>
      <c r="BM649">
        <v>1802.8</v>
      </c>
      <c r="BN649">
        <v>297.07</v>
      </c>
      <c r="BO649">
        <v>2505.27</v>
      </c>
      <c r="BP649">
        <v>9604.49</v>
      </c>
      <c r="BS649">
        <v>37735.550000000003</v>
      </c>
      <c r="BT649">
        <v>218.81</v>
      </c>
      <c r="BU649">
        <v>556.91</v>
      </c>
      <c r="BV649" t="s">
        <v>2</v>
      </c>
      <c r="BX649">
        <v>3552.02</v>
      </c>
      <c r="BY649">
        <v>1172.6300000000001</v>
      </c>
      <c r="BZ649">
        <v>9335.69</v>
      </c>
      <c r="CA649">
        <v>4294.33</v>
      </c>
      <c r="CD649">
        <v>14886.28</v>
      </c>
      <c r="CG649">
        <v>3654.51</v>
      </c>
      <c r="CI649">
        <v>2570.7600000000002</v>
      </c>
      <c r="CJ649">
        <v>1031.32</v>
      </c>
      <c r="CK649">
        <v>12123.51</v>
      </c>
      <c r="CM649">
        <v>1341.34</v>
      </c>
      <c r="CN649">
        <v>408.72</v>
      </c>
      <c r="CO649" t="s">
        <v>2</v>
      </c>
      <c r="CR649" t="s">
        <v>2</v>
      </c>
      <c r="CS649">
        <v>1559.2</v>
      </c>
      <c r="CV649">
        <v>1738.73</v>
      </c>
      <c r="CW649">
        <v>3603.01</v>
      </c>
      <c r="CX649">
        <v>2515.4899999999998</v>
      </c>
      <c r="CY649">
        <v>2088.52</v>
      </c>
      <c r="CZ649">
        <v>16757.48</v>
      </c>
      <c r="DA649">
        <v>877.7</v>
      </c>
    </row>
    <row r="650" spans="1:105" x14ac:dyDescent="0.25">
      <c r="A650" s="1">
        <v>39624</v>
      </c>
      <c r="B650">
        <v>1335.63</v>
      </c>
      <c r="C650">
        <v>5669.6</v>
      </c>
      <c r="E650">
        <v>6628.62</v>
      </c>
      <c r="F650">
        <v>3461.78</v>
      </c>
      <c r="G650">
        <v>296.19</v>
      </c>
      <c r="H650">
        <v>2881.15</v>
      </c>
      <c r="J650">
        <v>4537.16</v>
      </c>
      <c r="K650">
        <v>1347.76</v>
      </c>
      <c r="L650">
        <v>3053.2890000000002</v>
      </c>
      <c r="M650">
        <v>30121</v>
      </c>
      <c r="N650">
        <v>22827.56</v>
      </c>
      <c r="O650">
        <v>5290</v>
      </c>
      <c r="P650">
        <v>7081.69</v>
      </c>
      <c r="Q650">
        <v>662.95</v>
      </c>
      <c r="R650">
        <v>1717.81</v>
      </c>
      <c r="S650">
        <v>9323.4</v>
      </c>
      <c r="T650">
        <v>12446.1</v>
      </c>
      <c r="V650">
        <v>14503.8</v>
      </c>
      <c r="W650">
        <v>331.8</v>
      </c>
      <c r="X650">
        <v>911.71</v>
      </c>
      <c r="Y650">
        <v>664.56</v>
      </c>
      <c r="Z650">
        <v>2961.04</v>
      </c>
      <c r="AA650">
        <v>441.1</v>
      </c>
      <c r="AB650">
        <v>437.43</v>
      </c>
      <c r="AC650">
        <v>4051.22</v>
      </c>
      <c r="AD650">
        <v>778.85</v>
      </c>
      <c r="AE650">
        <v>3365.65</v>
      </c>
      <c r="AF650">
        <v>2367.9059999999999</v>
      </c>
      <c r="AG650">
        <v>8860.9</v>
      </c>
      <c r="AH650">
        <v>7855.06</v>
      </c>
      <c r="AI650">
        <v>9360.39</v>
      </c>
      <c r="AJ650">
        <v>5294.9</v>
      </c>
      <c r="AK650">
        <v>12311.05</v>
      </c>
      <c r="AM650">
        <v>2993.13</v>
      </c>
      <c r="AN650">
        <v>20656.53</v>
      </c>
      <c r="AO650">
        <v>3294.58</v>
      </c>
      <c r="AP650">
        <v>496.67500000000001</v>
      </c>
      <c r="AQ650" t="s">
        <v>2</v>
      </c>
      <c r="AR650">
        <v>804.19</v>
      </c>
      <c r="AS650">
        <v>2514.34</v>
      </c>
      <c r="AT650">
        <v>6748.09</v>
      </c>
      <c r="AU650">
        <v>4919.2969999999996</v>
      </c>
      <c r="AV650">
        <v>1507.23</v>
      </c>
      <c r="AY650">
        <v>13833.23</v>
      </c>
      <c r="AZ650">
        <v>11924.19</v>
      </c>
      <c r="BA650">
        <v>2421.25</v>
      </c>
      <c r="BC650">
        <v>30222.880000000001</v>
      </c>
      <c r="BD650">
        <v>720.25</v>
      </c>
      <c r="BE650">
        <v>8945.5400000000009</v>
      </c>
      <c r="BF650">
        <v>2325.61</v>
      </c>
      <c r="BG650">
        <v>29818.31</v>
      </c>
      <c r="BH650">
        <v>1951.49</v>
      </c>
      <c r="BI650">
        <v>3406.55</v>
      </c>
      <c r="BK650">
        <v>1209.1099999999999</v>
      </c>
      <c r="BL650">
        <v>5462.38</v>
      </c>
      <c r="BM650">
        <v>1783.04</v>
      </c>
      <c r="BN650">
        <v>293.60000000000002</v>
      </c>
      <c r="BO650">
        <v>2510.8000000000002</v>
      </c>
      <c r="BP650">
        <v>9533.32</v>
      </c>
      <c r="BS650">
        <v>37588.6</v>
      </c>
      <c r="BT650">
        <v>218.95</v>
      </c>
      <c r="BU650">
        <v>549.41</v>
      </c>
      <c r="BV650" t="s">
        <v>2</v>
      </c>
      <c r="BX650">
        <v>3595.98</v>
      </c>
      <c r="BY650">
        <v>1153.93</v>
      </c>
      <c r="BZ650">
        <v>9371.4</v>
      </c>
      <c r="CA650">
        <v>4307.38</v>
      </c>
      <c r="CD650">
        <v>14968.93</v>
      </c>
      <c r="CG650" t="s">
        <v>2</v>
      </c>
      <c r="CI650">
        <v>2569.12</v>
      </c>
      <c r="CJ650">
        <v>1022.74</v>
      </c>
      <c r="CK650">
        <v>12499.16</v>
      </c>
      <c r="CM650">
        <v>1339.31</v>
      </c>
      <c r="CN650">
        <v>405.25</v>
      </c>
      <c r="CO650" t="s">
        <v>2</v>
      </c>
      <c r="CR650" t="s">
        <v>2</v>
      </c>
      <c r="CS650">
        <v>1541.9</v>
      </c>
      <c r="CV650">
        <v>1754.74</v>
      </c>
      <c r="CW650">
        <v>3623.46</v>
      </c>
      <c r="CX650">
        <v>2568.86</v>
      </c>
      <c r="CY650">
        <v>2094.06</v>
      </c>
      <c r="CZ650">
        <v>16609.05</v>
      </c>
      <c r="DA650">
        <v>866.16</v>
      </c>
    </row>
    <row r="651" spans="1:105" x14ac:dyDescent="0.25">
      <c r="A651" s="1">
        <v>39625</v>
      </c>
      <c r="B651">
        <v>1316.29</v>
      </c>
      <c r="C651">
        <v>5666.1</v>
      </c>
      <c r="E651">
        <v>6578.45</v>
      </c>
      <c r="F651">
        <v>3441.92</v>
      </c>
      <c r="G651">
        <v>294.83999999999997</v>
      </c>
      <c r="H651">
        <v>2881.15</v>
      </c>
      <c r="J651">
        <v>4505.9799999999996</v>
      </c>
      <c r="K651">
        <v>1358.07</v>
      </c>
      <c r="L651">
        <v>3075.0039999999999</v>
      </c>
      <c r="M651">
        <v>29830</v>
      </c>
      <c r="N651">
        <v>22885.35</v>
      </c>
      <c r="O651">
        <v>5334.1</v>
      </c>
      <c r="P651">
        <v>7060.16</v>
      </c>
      <c r="Q651">
        <v>654.88</v>
      </c>
      <c r="R651">
        <v>1734.86</v>
      </c>
      <c r="S651">
        <v>9321.2999999999993</v>
      </c>
      <c r="T651">
        <v>12375.2</v>
      </c>
      <c r="V651">
        <v>14441.13</v>
      </c>
      <c r="W651">
        <v>330.12</v>
      </c>
      <c r="X651">
        <v>910.64</v>
      </c>
      <c r="Y651">
        <v>658.44</v>
      </c>
      <c r="Z651">
        <v>2943.7</v>
      </c>
      <c r="AA651">
        <v>436.71</v>
      </c>
      <c r="AB651">
        <v>437.4</v>
      </c>
      <c r="AC651">
        <v>4048.69</v>
      </c>
      <c r="AD651">
        <v>787.48</v>
      </c>
      <c r="AE651">
        <v>3341.04</v>
      </c>
      <c r="AF651">
        <v>2366.4549999999999</v>
      </c>
      <c r="AG651">
        <v>8838.35</v>
      </c>
      <c r="AH651">
        <v>7904.9</v>
      </c>
      <c r="AI651">
        <v>9318.81</v>
      </c>
      <c r="AJ651">
        <v>5337.9</v>
      </c>
      <c r="AK651">
        <v>12394.78</v>
      </c>
      <c r="AM651">
        <v>3013.93</v>
      </c>
      <c r="AN651">
        <v>20587.78</v>
      </c>
      <c r="AO651">
        <v>3270.34</v>
      </c>
      <c r="AP651">
        <v>499.01900000000001</v>
      </c>
      <c r="AQ651" t="s">
        <v>2</v>
      </c>
      <c r="AR651">
        <v>797.37</v>
      </c>
      <c r="AS651">
        <v>2496.6999999999998</v>
      </c>
      <c r="AT651">
        <v>6654.91</v>
      </c>
      <c r="AU651">
        <v>4901.7269999999999</v>
      </c>
      <c r="AV651">
        <v>1495.47</v>
      </c>
      <c r="AY651">
        <v>13950.56</v>
      </c>
      <c r="AZ651">
        <v>11808.73</v>
      </c>
      <c r="BA651">
        <v>2366.16</v>
      </c>
      <c r="BC651">
        <v>30249.56</v>
      </c>
      <c r="BD651">
        <v>711.88</v>
      </c>
      <c r="BE651">
        <v>8865.1</v>
      </c>
      <c r="BF651">
        <v>2321.98</v>
      </c>
      <c r="BG651">
        <v>29541.79</v>
      </c>
      <c r="BH651">
        <v>1898.78</v>
      </c>
      <c r="BI651">
        <v>3441.55</v>
      </c>
      <c r="BK651">
        <v>1211.94</v>
      </c>
      <c r="BL651">
        <v>5427.42</v>
      </c>
      <c r="BM651">
        <v>1772.32</v>
      </c>
      <c r="BN651">
        <v>293.54000000000002</v>
      </c>
      <c r="BO651">
        <v>2543.69</v>
      </c>
      <c r="BP651">
        <v>9506.5400000000009</v>
      </c>
      <c r="BS651">
        <v>37516.089999999997</v>
      </c>
      <c r="BT651">
        <v>221.45</v>
      </c>
      <c r="BU651">
        <v>543.99</v>
      </c>
      <c r="BV651" t="s">
        <v>2</v>
      </c>
      <c r="BX651">
        <v>3581.04</v>
      </c>
      <c r="BY651">
        <v>1164.01</v>
      </c>
      <c r="BZ651">
        <v>9307.7000000000007</v>
      </c>
      <c r="CA651">
        <v>4273.18</v>
      </c>
      <c r="CD651">
        <v>14976.42</v>
      </c>
      <c r="CG651">
        <v>3624.81</v>
      </c>
      <c r="CI651">
        <v>2565.5</v>
      </c>
      <c r="CJ651">
        <v>1087.94</v>
      </c>
      <c r="CK651">
        <v>12609.32</v>
      </c>
      <c r="CM651">
        <v>1330.3</v>
      </c>
      <c r="CN651">
        <v>405.25</v>
      </c>
      <c r="CO651" t="s">
        <v>2</v>
      </c>
      <c r="CR651" t="s">
        <v>2</v>
      </c>
      <c r="CS651">
        <v>1511.2</v>
      </c>
      <c r="CV651">
        <v>1730.61</v>
      </c>
      <c r="CW651">
        <v>3590.73</v>
      </c>
      <c r="CX651">
        <v>2518.5500000000002</v>
      </c>
      <c r="CY651">
        <v>2103.84</v>
      </c>
      <c r="CZ651">
        <v>16649.48</v>
      </c>
      <c r="DA651">
        <v>861.96</v>
      </c>
    </row>
    <row r="652" spans="1:105" x14ac:dyDescent="0.25">
      <c r="A652" s="1">
        <v>39626</v>
      </c>
      <c r="B652">
        <v>1289.45</v>
      </c>
      <c r="C652">
        <v>5555.2</v>
      </c>
      <c r="E652">
        <v>6464.9</v>
      </c>
      <c r="F652">
        <v>3363.53</v>
      </c>
      <c r="G652">
        <v>288.77</v>
      </c>
      <c r="H652">
        <v>2824.33</v>
      </c>
      <c r="J652">
        <v>4433.22</v>
      </c>
      <c r="K652">
        <v>1325.6</v>
      </c>
      <c r="L652">
        <v>2960.5219999999999</v>
      </c>
      <c r="M652">
        <v>29359</v>
      </c>
      <c r="N652">
        <v>22201.47</v>
      </c>
      <c r="O652">
        <v>5307</v>
      </c>
      <c r="P652">
        <v>6932.16</v>
      </c>
      <c r="Q652">
        <v>636.57000000000005</v>
      </c>
      <c r="R652">
        <v>1685.88</v>
      </c>
      <c r="S652">
        <v>9142.1</v>
      </c>
      <c r="T652">
        <v>12145.3</v>
      </c>
      <c r="V652">
        <v>14397.53</v>
      </c>
      <c r="W652">
        <v>322.62</v>
      </c>
      <c r="X652">
        <v>882.85</v>
      </c>
      <c r="Y652">
        <v>645.11</v>
      </c>
      <c r="Z652">
        <v>2893.96</v>
      </c>
      <c r="AA652">
        <v>428.54</v>
      </c>
      <c r="AB652">
        <v>430.78</v>
      </c>
      <c r="AC652">
        <v>3951.3</v>
      </c>
      <c r="AD652">
        <v>776.89</v>
      </c>
      <c r="AE652">
        <v>3222.57</v>
      </c>
      <c r="AF652">
        <v>2350.0430000000001</v>
      </c>
      <c r="AG652">
        <v>8608.06</v>
      </c>
      <c r="AH652">
        <v>7811.8</v>
      </c>
      <c r="AI652">
        <v>9130.08</v>
      </c>
      <c r="AJ652">
        <v>5311.2</v>
      </c>
      <c r="AK652">
        <v>11923.47</v>
      </c>
      <c r="AM652">
        <v>2956.13</v>
      </c>
      <c r="AN652">
        <v>20457.82</v>
      </c>
      <c r="AO652">
        <v>3217.5</v>
      </c>
      <c r="AP652">
        <v>483.911</v>
      </c>
      <c r="AQ652" t="s">
        <v>2</v>
      </c>
      <c r="AR652">
        <v>784.52</v>
      </c>
      <c r="AS652">
        <v>2450.4699999999998</v>
      </c>
      <c r="AT652">
        <v>6595.49</v>
      </c>
      <c r="AU652">
        <v>4762.7700000000004</v>
      </c>
      <c r="AV652">
        <v>1467.07</v>
      </c>
      <c r="AY652">
        <v>13605.56</v>
      </c>
      <c r="AZ652">
        <v>11485.3</v>
      </c>
      <c r="BA652">
        <v>2329.94</v>
      </c>
      <c r="BC652">
        <v>30375.47</v>
      </c>
      <c r="BD652">
        <v>701.13</v>
      </c>
      <c r="BE652">
        <v>8694.07</v>
      </c>
      <c r="BF652">
        <v>2321</v>
      </c>
      <c r="BG652">
        <v>29414.61</v>
      </c>
      <c r="BH652">
        <v>1865.6</v>
      </c>
      <c r="BI652">
        <v>3374.2</v>
      </c>
      <c r="BK652">
        <v>1192.27</v>
      </c>
      <c r="BL652">
        <v>5295.66</v>
      </c>
      <c r="BM652">
        <v>1772.68</v>
      </c>
      <c r="BN652">
        <v>284.89999999999998</v>
      </c>
      <c r="BO652">
        <v>2481.5500000000002</v>
      </c>
      <c r="BP652">
        <v>9227.25</v>
      </c>
      <c r="BS652">
        <v>36494.06</v>
      </c>
      <c r="BT652">
        <v>214.93</v>
      </c>
      <c r="BU652">
        <v>536.70000000000005</v>
      </c>
      <c r="BV652" t="s">
        <v>2</v>
      </c>
      <c r="BX652">
        <v>3428.98</v>
      </c>
      <c r="BY652">
        <v>1152.69</v>
      </c>
      <c r="BZ652">
        <v>9197.6200000000008</v>
      </c>
      <c r="CA652">
        <v>4165.01</v>
      </c>
      <c r="CD652">
        <v>14822.19</v>
      </c>
      <c r="CG652">
        <v>3622.05</v>
      </c>
      <c r="CI652">
        <v>2510.67</v>
      </c>
      <c r="CJ652" t="s">
        <v>2</v>
      </c>
      <c r="CK652">
        <v>12452.08</v>
      </c>
      <c r="CM652">
        <v>1306.76</v>
      </c>
      <c r="CN652">
        <v>399.64</v>
      </c>
      <c r="CO652" t="s">
        <v>2</v>
      </c>
      <c r="CR652" t="s">
        <v>2</v>
      </c>
      <c r="CS652">
        <v>1488.6</v>
      </c>
      <c r="CV652">
        <v>1689.98</v>
      </c>
      <c r="CW652">
        <v>3516.78</v>
      </c>
      <c r="CX652">
        <v>2434.3200000000002</v>
      </c>
      <c r="CY652">
        <v>2102.9299999999998</v>
      </c>
      <c r="CZ652">
        <v>16430.740000000002</v>
      </c>
      <c r="DA652">
        <v>859.35</v>
      </c>
    </row>
    <row r="653" spans="1:105" x14ac:dyDescent="0.25">
      <c r="A653" s="1">
        <v>39629</v>
      </c>
      <c r="B653">
        <v>1290.31</v>
      </c>
      <c r="C653">
        <v>5625.9</v>
      </c>
      <c r="E653">
        <v>6446.54</v>
      </c>
      <c r="F653">
        <v>3358.8</v>
      </c>
      <c r="G653">
        <v>289.54000000000002</v>
      </c>
      <c r="H653">
        <v>2855.69</v>
      </c>
      <c r="J653">
        <v>4439.78</v>
      </c>
      <c r="K653">
        <v>1330.81</v>
      </c>
      <c r="L653">
        <v>2902.194</v>
      </c>
      <c r="M653">
        <v>29369</v>
      </c>
      <c r="N653">
        <v>22237.919999999998</v>
      </c>
      <c r="O653">
        <v>5305.9</v>
      </c>
      <c r="P653">
        <v>6963.84</v>
      </c>
      <c r="Q653">
        <v>634.57000000000005</v>
      </c>
      <c r="R653">
        <v>1689.61</v>
      </c>
      <c r="S653">
        <v>9154.2000000000007</v>
      </c>
      <c r="T653">
        <v>12135.9</v>
      </c>
      <c r="V653">
        <v>14492.09</v>
      </c>
      <c r="W653">
        <v>322.39</v>
      </c>
      <c r="X653">
        <v>864.17</v>
      </c>
      <c r="Y653">
        <v>647.03</v>
      </c>
      <c r="Z653">
        <v>2908.57</v>
      </c>
      <c r="AA653">
        <v>428.79</v>
      </c>
      <c r="AB653">
        <v>427.29</v>
      </c>
      <c r="AC653">
        <v>3955.29</v>
      </c>
      <c r="AD653">
        <v>781.97</v>
      </c>
      <c r="AE653">
        <v>3192.41</v>
      </c>
      <c r="AF653">
        <v>2350.25</v>
      </c>
      <c r="AG653">
        <v>8595.8799999999992</v>
      </c>
      <c r="AH653">
        <v>7604.42</v>
      </c>
      <c r="AI653">
        <v>9111.14</v>
      </c>
      <c r="AJ653">
        <v>5307.2</v>
      </c>
      <c r="AK653">
        <v>11983.46</v>
      </c>
      <c r="AM653">
        <v>2986.53</v>
      </c>
      <c r="AN653">
        <v>20434.919999999998</v>
      </c>
      <c r="AO653">
        <v>3217.59</v>
      </c>
      <c r="AP653">
        <v>475.44200000000001</v>
      </c>
      <c r="AQ653" t="s">
        <v>2</v>
      </c>
      <c r="AR653">
        <v>784.42</v>
      </c>
      <c r="AS653">
        <v>2445.86</v>
      </c>
      <c r="AT653">
        <v>6670.44</v>
      </c>
      <c r="AU653">
        <v>4784.0659999999998</v>
      </c>
      <c r="AV653">
        <v>1462.49</v>
      </c>
      <c r="AY653">
        <v>13598.48</v>
      </c>
      <c r="AZ653">
        <v>11437.3</v>
      </c>
      <c r="BA653">
        <v>2325.4899999999998</v>
      </c>
      <c r="BC653">
        <v>30757.09</v>
      </c>
      <c r="BD653">
        <v>701.26</v>
      </c>
      <c r="BE653">
        <v>8716.16</v>
      </c>
      <c r="BF653">
        <v>2333.5300000000002</v>
      </c>
      <c r="BG653">
        <v>29477.31</v>
      </c>
      <c r="BH653">
        <v>1863.32</v>
      </c>
      <c r="BI653">
        <v>3310.5</v>
      </c>
      <c r="BK653">
        <v>1189.25</v>
      </c>
      <c r="BL653">
        <v>5298.24</v>
      </c>
      <c r="BM653">
        <v>1779.6</v>
      </c>
      <c r="BN653">
        <v>280.33</v>
      </c>
      <c r="BO653">
        <v>2487.14</v>
      </c>
      <c r="BP653">
        <v>8993.9599999999991</v>
      </c>
      <c r="BS653">
        <v>36283.01</v>
      </c>
      <c r="BT653">
        <v>215.63</v>
      </c>
      <c r="BU653">
        <v>539.87</v>
      </c>
      <c r="BV653" t="s">
        <v>2</v>
      </c>
      <c r="BX653">
        <v>3445.47</v>
      </c>
      <c r="BY653">
        <v>1159.48</v>
      </c>
      <c r="BZ653" t="s">
        <v>2</v>
      </c>
      <c r="CA653">
        <v>4190.1499999999996</v>
      </c>
      <c r="CD653">
        <v>14820.48</v>
      </c>
      <c r="CG653">
        <v>3618.23</v>
      </c>
      <c r="CI653">
        <v>2523.2600000000002</v>
      </c>
      <c r="CJ653">
        <v>1006.76</v>
      </c>
      <c r="CK653">
        <v>12353.19</v>
      </c>
      <c r="CM653">
        <v>1303.58</v>
      </c>
      <c r="CN653">
        <v>397.15</v>
      </c>
      <c r="CO653" t="s">
        <v>2</v>
      </c>
      <c r="CR653" t="s">
        <v>2</v>
      </c>
      <c r="CS653">
        <v>1488.7</v>
      </c>
      <c r="CV653">
        <v>1687.67</v>
      </c>
      <c r="CW653">
        <v>3528.74</v>
      </c>
      <c r="CX653">
        <v>2410.54</v>
      </c>
      <c r="CY653">
        <v>2115.08</v>
      </c>
      <c r="CZ653">
        <v>16351</v>
      </c>
      <c r="DA653">
        <v>864.44</v>
      </c>
    </row>
    <row r="654" spans="1:105" x14ac:dyDescent="0.25">
      <c r="A654" s="1">
        <v>39630</v>
      </c>
      <c r="B654">
        <v>1285.31</v>
      </c>
      <c r="C654">
        <v>5625.9</v>
      </c>
      <c r="E654">
        <v>6405.43</v>
      </c>
      <c r="F654">
        <v>3345.04</v>
      </c>
      <c r="G654">
        <v>288.95</v>
      </c>
      <c r="H654">
        <v>2855.68</v>
      </c>
      <c r="J654">
        <v>4415.8599999999997</v>
      </c>
      <c r="K654">
        <v>1334.52</v>
      </c>
      <c r="L654">
        <v>2888.0569999999998</v>
      </c>
      <c r="M654">
        <v>29258</v>
      </c>
      <c r="N654" t="s">
        <v>2</v>
      </c>
      <c r="O654">
        <v>5231.8999999999996</v>
      </c>
      <c r="P654">
        <v>6949.23</v>
      </c>
      <c r="Q654">
        <v>632.22</v>
      </c>
      <c r="R654">
        <v>1681.45</v>
      </c>
      <c r="S654">
        <v>9145.7000000000007</v>
      </c>
      <c r="T654">
        <v>12035.2</v>
      </c>
      <c r="V654" t="s">
        <v>2</v>
      </c>
      <c r="W654">
        <v>320.77</v>
      </c>
      <c r="X654">
        <v>859.73</v>
      </c>
      <c r="Y654">
        <v>644.84</v>
      </c>
      <c r="Z654">
        <v>2903.73</v>
      </c>
      <c r="AA654">
        <v>424.21</v>
      </c>
      <c r="AB654">
        <v>425.26</v>
      </c>
      <c r="AC654">
        <v>3944.71</v>
      </c>
      <c r="AD654" t="s">
        <v>2</v>
      </c>
      <c r="AE654">
        <v>3165.05</v>
      </c>
      <c r="AF654">
        <v>2385.2829999999999</v>
      </c>
      <c r="AG654">
        <v>8598.17</v>
      </c>
      <c r="AH654">
        <v>7569.18</v>
      </c>
      <c r="AI654">
        <v>9019.9599999999991</v>
      </c>
      <c r="AJ654">
        <v>5235.7</v>
      </c>
      <c r="AK654" t="s">
        <v>2</v>
      </c>
      <c r="AM654">
        <v>2960.44</v>
      </c>
      <c r="AN654">
        <v>20436.759999999998</v>
      </c>
      <c r="AO654">
        <v>3200.73</v>
      </c>
      <c r="AP654">
        <v>476.71899999999999</v>
      </c>
      <c r="AQ654" t="s">
        <v>2</v>
      </c>
      <c r="AR654">
        <v>780.33</v>
      </c>
      <c r="AS654">
        <v>2430.27</v>
      </c>
      <c r="AT654">
        <v>6523.9</v>
      </c>
      <c r="AU654" t="s">
        <v>2</v>
      </c>
      <c r="AV654">
        <v>1453.1</v>
      </c>
      <c r="AY654">
        <v>13576.41</v>
      </c>
      <c r="AZ654">
        <v>11407.9</v>
      </c>
      <c r="BA654">
        <v>2306.91</v>
      </c>
      <c r="BC654">
        <v>30507.1</v>
      </c>
      <c r="BD654">
        <v>691.59</v>
      </c>
      <c r="BE654">
        <v>8660.2900000000009</v>
      </c>
      <c r="BF654">
        <v>2306.79</v>
      </c>
      <c r="BG654">
        <v>29395.03</v>
      </c>
      <c r="BH654">
        <v>1864.07</v>
      </c>
      <c r="BI654">
        <v>3213.5</v>
      </c>
      <c r="BK654">
        <v>1188</v>
      </c>
      <c r="BL654">
        <v>5209.57</v>
      </c>
      <c r="BM654">
        <v>1759.95</v>
      </c>
      <c r="BN654">
        <v>279.17</v>
      </c>
      <c r="BO654">
        <v>2459.98</v>
      </c>
      <c r="BP654">
        <v>8893.14</v>
      </c>
      <c r="BS654">
        <v>34944.33</v>
      </c>
      <c r="BT654">
        <v>214.5</v>
      </c>
      <c r="BU654">
        <v>538.24</v>
      </c>
      <c r="BV654" t="s">
        <v>2</v>
      </c>
      <c r="BX654">
        <v>3421.66</v>
      </c>
      <c r="BY654">
        <v>1154.96</v>
      </c>
      <c r="BZ654">
        <v>9199.5400000000009</v>
      </c>
      <c r="CA654">
        <v>4160.92</v>
      </c>
      <c r="CD654">
        <v>14651.7</v>
      </c>
      <c r="CG654">
        <v>3586.83</v>
      </c>
      <c r="CI654">
        <v>2525.4499999999998</v>
      </c>
      <c r="CJ654" t="s">
        <v>2</v>
      </c>
      <c r="CK654">
        <v>12289.03</v>
      </c>
      <c r="CM654">
        <v>1296.3800000000001</v>
      </c>
      <c r="CN654">
        <v>395.08</v>
      </c>
      <c r="CO654" t="s">
        <v>2</v>
      </c>
      <c r="CR654" t="s">
        <v>2</v>
      </c>
      <c r="CS654">
        <v>1493.5</v>
      </c>
      <c r="CV654">
        <v>1675.74</v>
      </c>
      <c r="CW654">
        <v>3496.74</v>
      </c>
      <c r="CX654">
        <v>2391.7800000000002</v>
      </c>
      <c r="CY654">
        <v>2108</v>
      </c>
      <c r="CZ654">
        <v>16318.66</v>
      </c>
      <c r="DA654" t="s">
        <v>2</v>
      </c>
    </row>
    <row r="655" spans="1:105" x14ac:dyDescent="0.25">
      <c r="A655" s="1">
        <v>39631</v>
      </c>
      <c r="B655">
        <v>1292.17</v>
      </c>
      <c r="C655">
        <v>5566.8</v>
      </c>
      <c r="E655">
        <v>6395.97</v>
      </c>
      <c r="F655">
        <v>3335.05</v>
      </c>
      <c r="G655">
        <v>286.14</v>
      </c>
      <c r="H655">
        <v>2815.63</v>
      </c>
      <c r="J655">
        <v>4378.16</v>
      </c>
      <c r="K655">
        <v>1325</v>
      </c>
      <c r="L655">
        <v>2832.7849999999999</v>
      </c>
      <c r="M655">
        <v>29344</v>
      </c>
      <c r="N655">
        <v>21938.2</v>
      </c>
      <c r="O655">
        <v>5138.8999999999996</v>
      </c>
      <c r="P655">
        <v>6944.91</v>
      </c>
      <c r="Q655">
        <v>635.99</v>
      </c>
      <c r="R655">
        <v>1667.97</v>
      </c>
      <c r="S655">
        <v>8920.9</v>
      </c>
      <c r="T655">
        <v>11957.2</v>
      </c>
      <c r="V655">
        <v>14584.85</v>
      </c>
      <c r="W655">
        <v>318.69</v>
      </c>
      <c r="X655">
        <v>861.02</v>
      </c>
      <c r="Y655">
        <v>648.6</v>
      </c>
      <c r="Z655">
        <v>2892.65</v>
      </c>
      <c r="AA655">
        <v>417.69</v>
      </c>
      <c r="AB655">
        <v>423.73</v>
      </c>
      <c r="AC655">
        <v>3897.53</v>
      </c>
      <c r="AD655">
        <v>767.73</v>
      </c>
      <c r="AE655">
        <v>3130.43</v>
      </c>
      <c r="AF655">
        <v>2394.7220000000002</v>
      </c>
      <c r="AG655">
        <v>8534.83</v>
      </c>
      <c r="AH655">
        <v>7485.28</v>
      </c>
      <c r="AI655">
        <v>8877.4</v>
      </c>
      <c r="AJ655">
        <v>5143.7</v>
      </c>
      <c r="AK655">
        <v>11794.06</v>
      </c>
      <c r="AM655">
        <v>2925.48</v>
      </c>
      <c r="AN655">
        <v>20403.21</v>
      </c>
      <c r="AO655">
        <v>3174.79</v>
      </c>
      <c r="AP655">
        <v>472.02300000000002</v>
      </c>
      <c r="AQ655" t="s">
        <v>2</v>
      </c>
      <c r="AR655">
        <v>773.45</v>
      </c>
      <c r="AS655">
        <v>2420.1999999999998</v>
      </c>
      <c r="AT655">
        <v>6455.89</v>
      </c>
      <c r="AU655">
        <v>4764.0780000000004</v>
      </c>
      <c r="AV655">
        <v>1440.73</v>
      </c>
      <c r="AY655">
        <v>13489.87</v>
      </c>
      <c r="AZ655">
        <v>11434.12</v>
      </c>
      <c r="BA655">
        <v>2317.1999999999998</v>
      </c>
      <c r="BC655">
        <v>30136.42</v>
      </c>
      <c r="BD655">
        <v>694.16</v>
      </c>
      <c r="BE655">
        <v>8694.11</v>
      </c>
      <c r="BF655">
        <v>2262.79</v>
      </c>
      <c r="BG655">
        <v>29288.94</v>
      </c>
      <c r="BH655">
        <v>1874.83</v>
      </c>
      <c r="BI655">
        <v>3237.45</v>
      </c>
      <c r="BK655">
        <v>1174.96</v>
      </c>
      <c r="BL655">
        <v>5106.78</v>
      </c>
      <c r="BM655">
        <v>1720.48</v>
      </c>
      <c r="BN655">
        <v>278.13</v>
      </c>
      <c r="BO655">
        <v>2423.8000000000002</v>
      </c>
      <c r="BP655">
        <v>8849.16</v>
      </c>
      <c r="BS655">
        <v>33855.14</v>
      </c>
      <c r="BT655">
        <v>213.19</v>
      </c>
      <c r="BU655">
        <v>538.11</v>
      </c>
      <c r="BV655" t="s">
        <v>2</v>
      </c>
      <c r="BX655">
        <v>3319.8</v>
      </c>
      <c r="BY655">
        <v>1136.8499999999999</v>
      </c>
      <c r="BZ655">
        <v>9047.75</v>
      </c>
      <c r="CA655">
        <v>4155.3</v>
      </c>
      <c r="CD655">
        <v>14338.51</v>
      </c>
      <c r="CG655">
        <v>3558.39</v>
      </c>
      <c r="CI655">
        <v>2506.2199999999998</v>
      </c>
      <c r="CJ655">
        <v>1006.36</v>
      </c>
      <c r="CK655">
        <v>12221.53</v>
      </c>
      <c r="CM655">
        <v>1289.81</v>
      </c>
      <c r="CN655">
        <v>392.51</v>
      </c>
      <c r="CO655" t="s">
        <v>2</v>
      </c>
      <c r="CR655" t="s">
        <v>2</v>
      </c>
      <c r="CS655">
        <v>1490.5</v>
      </c>
      <c r="CV655">
        <v>1673.39</v>
      </c>
      <c r="CW655">
        <v>3495.4</v>
      </c>
      <c r="CX655">
        <v>2397.84</v>
      </c>
      <c r="CY655">
        <v>2096.5500000000002</v>
      </c>
      <c r="CZ655">
        <v>16203.95</v>
      </c>
      <c r="DA655">
        <v>871.55</v>
      </c>
    </row>
    <row r="656" spans="1:105" x14ac:dyDescent="0.25">
      <c r="A656" s="1">
        <v>39632</v>
      </c>
      <c r="B656">
        <v>1271.48</v>
      </c>
      <c r="C656">
        <v>5490.6</v>
      </c>
      <c r="E656">
        <v>6392.08</v>
      </c>
      <c r="F656">
        <v>3342.95</v>
      </c>
      <c r="G656">
        <v>283.95</v>
      </c>
      <c r="H656">
        <v>2774.08</v>
      </c>
      <c r="J656">
        <v>4358.0200000000004</v>
      </c>
      <c r="K656">
        <v>1302.08</v>
      </c>
      <c r="L656">
        <v>2880.3919999999998</v>
      </c>
      <c r="M656">
        <v>29206</v>
      </c>
      <c r="N656">
        <v>21742.07</v>
      </c>
      <c r="O656">
        <v>5094.8</v>
      </c>
      <c r="P656">
        <v>6895.93</v>
      </c>
      <c r="Q656">
        <v>625.75</v>
      </c>
      <c r="R656">
        <v>1616.65</v>
      </c>
      <c r="S656">
        <v>8658.2000000000007</v>
      </c>
      <c r="T656">
        <v>12032.7</v>
      </c>
      <c r="V656">
        <v>14143.57</v>
      </c>
      <c r="W656">
        <v>317.39</v>
      </c>
      <c r="X656">
        <v>853.33</v>
      </c>
      <c r="Y656">
        <v>637.38</v>
      </c>
      <c r="Z656">
        <v>2883.21</v>
      </c>
      <c r="AA656">
        <v>409.93</v>
      </c>
      <c r="AB656">
        <v>416.52</v>
      </c>
      <c r="AC656">
        <v>3865.78</v>
      </c>
      <c r="AD656">
        <v>753.66</v>
      </c>
      <c r="AE656">
        <v>3095.63</v>
      </c>
      <c r="AF656">
        <v>2378.1350000000002</v>
      </c>
      <c r="AG656">
        <v>8396.86</v>
      </c>
      <c r="AH656">
        <v>7439.47</v>
      </c>
      <c r="AI656">
        <v>8613.17</v>
      </c>
      <c r="AJ656">
        <v>5100</v>
      </c>
      <c r="AK656">
        <v>11450.25</v>
      </c>
      <c r="AM656">
        <v>2890.74</v>
      </c>
      <c r="AN656">
        <v>20091.75</v>
      </c>
      <c r="AO656">
        <v>3151.07</v>
      </c>
      <c r="AP656">
        <v>473.77499999999998</v>
      </c>
      <c r="AQ656" t="s">
        <v>2</v>
      </c>
      <c r="AR656">
        <v>766.49</v>
      </c>
      <c r="AS656">
        <v>2408.38</v>
      </c>
      <c r="AT656">
        <v>6342.2</v>
      </c>
      <c r="AU656">
        <v>4786.3090000000002</v>
      </c>
      <c r="AV656">
        <v>1409.41</v>
      </c>
      <c r="AY656">
        <v>13326.95</v>
      </c>
      <c r="AZ656">
        <v>11337.48</v>
      </c>
      <c r="BA656">
        <v>2262.96</v>
      </c>
      <c r="BC656">
        <v>29303.69</v>
      </c>
      <c r="BD656">
        <v>673.59</v>
      </c>
      <c r="BE656">
        <v>8533.9</v>
      </c>
      <c r="BF656">
        <v>2250.96</v>
      </c>
      <c r="BG656">
        <v>28809.56</v>
      </c>
      <c r="BH656">
        <v>1832.21</v>
      </c>
      <c r="BI656">
        <v>3174.6</v>
      </c>
      <c r="BK656" t="s">
        <v>2</v>
      </c>
      <c r="BL656">
        <v>4965.3599999999997</v>
      </c>
      <c r="BM656">
        <v>1709.17</v>
      </c>
      <c r="BN656">
        <v>274.64999999999998</v>
      </c>
      <c r="BO656">
        <v>2364.9499999999998</v>
      </c>
      <c r="BP656">
        <v>8748.76</v>
      </c>
      <c r="BS656">
        <v>34450.22</v>
      </c>
      <c r="BT656">
        <v>207.3</v>
      </c>
      <c r="BU656">
        <v>531.38</v>
      </c>
      <c r="BV656" t="s">
        <v>2</v>
      </c>
      <c r="BX656">
        <v>3305.88</v>
      </c>
      <c r="BY656">
        <v>1130.3900000000001</v>
      </c>
      <c r="BZ656">
        <v>9200.6299999999992</v>
      </c>
      <c r="CA656">
        <v>4100.13</v>
      </c>
      <c r="CD656">
        <v>13849.87</v>
      </c>
      <c r="CG656">
        <v>3504.92</v>
      </c>
      <c r="CI656">
        <v>2494.75</v>
      </c>
      <c r="CJ656">
        <v>966.66</v>
      </c>
      <c r="CK656">
        <v>12126.1</v>
      </c>
      <c r="CM656">
        <v>1294.47</v>
      </c>
      <c r="CN656">
        <v>387.27</v>
      </c>
      <c r="CO656" t="s">
        <v>2</v>
      </c>
      <c r="CR656" t="s">
        <v>2</v>
      </c>
      <c r="CS656">
        <v>1461</v>
      </c>
      <c r="CV656">
        <v>1650.42</v>
      </c>
      <c r="CW656">
        <v>3441.68</v>
      </c>
      <c r="CX656">
        <v>2362.67</v>
      </c>
      <c r="CY656">
        <v>2026.66</v>
      </c>
      <c r="CZ656">
        <v>15749.15</v>
      </c>
      <c r="DA656">
        <v>846.1</v>
      </c>
    </row>
    <row r="657" spans="1:105" x14ac:dyDescent="0.25">
      <c r="A657" s="1">
        <v>39633</v>
      </c>
      <c r="B657" t="s">
        <v>2</v>
      </c>
      <c r="C657">
        <v>5490.2</v>
      </c>
      <c r="E657">
        <v>6374.84</v>
      </c>
      <c r="F657">
        <v>3342</v>
      </c>
      <c r="G657">
        <v>283.92</v>
      </c>
      <c r="H657">
        <v>2774.71</v>
      </c>
      <c r="J657">
        <v>4358.6000000000004</v>
      </c>
      <c r="K657">
        <v>1302.81</v>
      </c>
      <c r="L657">
        <v>2845.8380000000002</v>
      </c>
      <c r="M657">
        <v>29164</v>
      </c>
      <c r="N657">
        <v>21534.05</v>
      </c>
      <c r="O657">
        <v>5082.1000000000004</v>
      </c>
      <c r="P657">
        <v>6908.74</v>
      </c>
      <c r="Q657" t="s">
        <v>2</v>
      </c>
      <c r="R657">
        <v>1610.65</v>
      </c>
      <c r="S657">
        <v>8663.2999999999993</v>
      </c>
      <c r="T657">
        <v>12021.8</v>
      </c>
      <c r="V657">
        <v>14157.59</v>
      </c>
      <c r="W657">
        <v>317.14</v>
      </c>
      <c r="X657">
        <v>853.71</v>
      </c>
      <c r="Y657" t="s">
        <v>2</v>
      </c>
      <c r="Z657">
        <v>2882.67</v>
      </c>
      <c r="AA657">
        <v>410.15</v>
      </c>
      <c r="AB657">
        <v>412.06</v>
      </c>
      <c r="AC657">
        <v>3867.18</v>
      </c>
      <c r="AD657">
        <v>748.34</v>
      </c>
      <c r="AE657">
        <v>3112.58</v>
      </c>
      <c r="AF657">
        <v>2316.7150000000001</v>
      </c>
      <c r="AG657">
        <v>8415.58</v>
      </c>
      <c r="AH657">
        <v>7416.25</v>
      </c>
      <c r="AI657">
        <v>8599.52</v>
      </c>
      <c r="AJ657">
        <v>5083.1000000000004</v>
      </c>
      <c r="AK657">
        <v>11362.3</v>
      </c>
      <c r="AM657">
        <v>2896.17</v>
      </c>
      <c r="AN657">
        <v>20152.11</v>
      </c>
      <c r="AO657">
        <v>3150.5</v>
      </c>
      <c r="AP657">
        <v>469.80799999999999</v>
      </c>
      <c r="AQ657" t="s">
        <v>2</v>
      </c>
      <c r="AR657">
        <v>766.96</v>
      </c>
      <c r="AS657">
        <v>2398.84</v>
      </c>
      <c r="AT657">
        <v>6304.5</v>
      </c>
      <c r="AU657">
        <v>4692.93</v>
      </c>
      <c r="AV657">
        <v>1413.45</v>
      </c>
      <c r="AY657">
        <v>13288.55</v>
      </c>
      <c r="AZ657" t="s">
        <v>2</v>
      </c>
      <c r="BA657" t="s">
        <v>2</v>
      </c>
      <c r="BC657">
        <v>28616.06</v>
      </c>
      <c r="BD657" t="s">
        <v>2</v>
      </c>
      <c r="BE657" t="s">
        <v>2</v>
      </c>
      <c r="BF657">
        <v>2233.29</v>
      </c>
      <c r="BG657">
        <v>28558.77</v>
      </c>
      <c r="BH657" t="s">
        <v>2</v>
      </c>
      <c r="BI657">
        <v>3188.95</v>
      </c>
      <c r="BK657">
        <v>1138.03</v>
      </c>
      <c r="BL657">
        <v>4952.5600000000004</v>
      </c>
      <c r="BM657">
        <v>1702.9</v>
      </c>
      <c r="BN657">
        <v>274.58</v>
      </c>
      <c r="BO657">
        <v>2371.41</v>
      </c>
      <c r="BP657">
        <v>8745.06</v>
      </c>
      <c r="BS657">
        <v>34567.660000000003</v>
      </c>
      <c r="BT657">
        <v>205.97</v>
      </c>
      <c r="BU657">
        <v>521.1</v>
      </c>
      <c r="BV657" t="s">
        <v>2</v>
      </c>
      <c r="BX657">
        <v>3351.62</v>
      </c>
      <c r="BY657">
        <v>1117.72</v>
      </c>
      <c r="BZ657">
        <v>9228.06</v>
      </c>
      <c r="CA657">
        <v>4100.13</v>
      </c>
      <c r="CD657">
        <v>13644.54</v>
      </c>
      <c r="CG657">
        <v>3504.03</v>
      </c>
      <c r="CI657">
        <v>2496.41</v>
      </c>
      <c r="CJ657" t="s">
        <v>2</v>
      </c>
      <c r="CK657">
        <v>12035.21</v>
      </c>
      <c r="CM657">
        <v>1291.1400000000001</v>
      </c>
      <c r="CN657">
        <v>383.03</v>
      </c>
      <c r="CO657" t="s">
        <v>2</v>
      </c>
      <c r="CR657" t="s">
        <v>2</v>
      </c>
      <c r="CS657">
        <v>1454.6</v>
      </c>
      <c r="CV657" t="s">
        <v>2</v>
      </c>
      <c r="CW657" t="s">
        <v>2</v>
      </c>
      <c r="CX657" t="s">
        <v>2</v>
      </c>
      <c r="CY657">
        <v>2006.44</v>
      </c>
      <c r="CZ657">
        <v>15135.7</v>
      </c>
      <c r="DA657">
        <v>846.84</v>
      </c>
    </row>
    <row r="658" spans="1:105" x14ac:dyDescent="0.25">
      <c r="A658" s="1">
        <v>39636</v>
      </c>
      <c r="B658">
        <v>1273.95</v>
      </c>
      <c r="C658">
        <v>5516.4</v>
      </c>
      <c r="E658">
        <v>6416.24</v>
      </c>
      <c r="F658">
        <v>3339.82</v>
      </c>
      <c r="G658">
        <v>283.42</v>
      </c>
      <c r="H658">
        <v>2784.75</v>
      </c>
      <c r="J658">
        <v>4350.9399999999996</v>
      </c>
      <c r="K658">
        <v>1315.91</v>
      </c>
      <c r="L658">
        <v>2938.4070000000002</v>
      </c>
      <c r="M658">
        <v>28920</v>
      </c>
      <c r="N658">
        <v>21916.21</v>
      </c>
      <c r="O658">
        <v>5082.1000000000004</v>
      </c>
      <c r="P658">
        <v>6835.55</v>
      </c>
      <c r="Q658">
        <v>627.21</v>
      </c>
      <c r="R658">
        <v>1583.49</v>
      </c>
      <c r="S658">
        <v>8646.7999999999993</v>
      </c>
      <c r="T658">
        <v>12005.8</v>
      </c>
      <c r="V658">
        <v>14068.72</v>
      </c>
      <c r="W658">
        <v>316.66000000000003</v>
      </c>
      <c r="X658">
        <v>853.14</v>
      </c>
      <c r="Y658">
        <v>639.26</v>
      </c>
      <c r="Z658">
        <v>2871.93</v>
      </c>
      <c r="AA658">
        <v>412.2</v>
      </c>
      <c r="AB658">
        <v>409.59</v>
      </c>
      <c r="AC658">
        <v>3802.17</v>
      </c>
      <c r="AD658">
        <v>744.98</v>
      </c>
      <c r="AE658">
        <v>3067.45</v>
      </c>
      <c r="AF658">
        <v>2321.9499999999998</v>
      </c>
      <c r="AG658">
        <v>8447.1200000000008</v>
      </c>
      <c r="AH658">
        <v>7343.63</v>
      </c>
      <c r="AI658">
        <v>8608.48</v>
      </c>
      <c r="AJ658">
        <v>5083.1000000000004</v>
      </c>
      <c r="AK658">
        <v>11712.76</v>
      </c>
      <c r="AM658">
        <v>2947.69</v>
      </c>
      <c r="AN658">
        <v>20125.21</v>
      </c>
      <c r="AO658">
        <v>3143.37</v>
      </c>
      <c r="AP658">
        <v>479.53899999999999</v>
      </c>
      <c r="AQ658" t="s">
        <v>2</v>
      </c>
      <c r="AR658">
        <v>764.97</v>
      </c>
      <c r="AS658">
        <v>2415.84</v>
      </c>
      <c r="AT658">
        <v>6238.82</v>
      </c>
      <c r="AU658">
        <v>4801.3280000000004</v>
      </c>
      <c r="AV658">
        <v>1421.89</v>
      </c>
      <c r="AY658">
        <v>13409.3</v>
      </c>
      <c r="AZ658">
        <v>11399.11</v>
      </c>
      <c r="BA658">
        <v>2276.54</v>
      </c>
      <c r="BC658">
        <v>28548.25</v>
      </c>
      <c r="BD658">
        <v>671.93</v>
      </c>
      <c r="BE658">
        <v>8536.06</v>
      </c>
      <c r="BF658">
        <v>2207.9</v>
      </c>
      <c r="BG658">
        <v>28708.92</v>
      </c>
      <c r="BH658">
        <v>1848.29</v>
      </c>
      <c r="BI658">
        <v>3269.05</v>
      </c>
      <c r="BK658">
        <v>1136.5899999999999</v>
      </c>
      <c r="BL658">
        <v>4924.04</v>
      </c>
      <c r="BM658">
        <v>1690.8</v>
      </c>
      <c r="BN658">
        <v>274.61</v>
      </c>
      <c r="BO658">
        <v>2418.9899999999998</v>
      </c>
      <c r="BP658">
        <v>8725.41</v>
      </c>
      <c r="BS658">
        <v>35102.1</v>
      </c>
      <c r="BT658">
        <v>203.18</v>
      </c>
      <c r="BU658">
        <v>523.09</v>
      </c>
      <c r="BV658" t="s">
        <v>2</v>
      </c>
      <c r="BX658">
        <v>3354.99</v>
      </c>
      <c r="BY658">
        <v>1115.71</v>
      </c>
      <c r="BZ658">
        <v>9225.52</v>
      </c>
      <c r="CA658">
        <v>4122.34</v>
      </c>
      <c r="CD658">
        <v>13716.8</v>
      </c>
      <c r="CG658">
        <v>3540.68</v>
      </c>
      <c r="CI658">
        <v>2491.92</v>
      </c>
      <c r="CJ658">
        <v>931.39</v>
      </c>
      <c r="CK658">
        <v>11961.66</v>
      </c>
      <c r="CM658">
        <v>1289.02</v>
      </c>
      <c r="CN658">
        <v>381.26</v>
      </c>
      <c r="CO658" t="s">
        <v>2</v>
      </c>
      <c r="CR658" t="s">
        <v>2</v>
      </c>
      <c r="CS658">
        <v>1443.6</v>
      </c>
      <c r="CV658">
        <v>1651.65</v>
      </c>
      <c r="CW658">
        <v>3456.87</v>
      </c>
      <c r="CX658">
        <v>2351.65</v>
      </c>
      <c r="CY658">
        <v>2024.7</v>
      </c>
      <c r="CZ658">
        <v>15236.26</v>
      </c>
      <c r="DA658">
        <v>841.2</v>
      </c>
    </row>
    <row r="659" spans="1:105" x14ac:dyDescent="0.25">
      <c r="A659" s="1">
        <v>39637</v>
      </c>
      <c r="B659">
        <v>1274.17</v>
      </c>
      <c r="C659">
        <v>5512.7</v>
      </c>
      <c r="E659">
        <v>6332.01</v>
      </c>
      <c r="F659">
        <v>3305.07</v>
      </c>
      <c r="G659">
        <v>281.11</v>
      </c>
      <c r="H659">
        <v>2782.72</v>
      </c>
      <c r="J659">
        <v>4292.41</v>
      </c>
      <c r="K659">
        <v>1307.22</v>
      </c>
      <c r="L659">
        <v>2982.5320000000002</v>
      </c>
      <c r="M659">
        <v>28471</v>
      </c>
      <c r="N659">
        <v>21684.21</v>
      </c>
      <c r="O659">
        <v>5030.8</v>
      </c>
      <c r="P659">
        <v>6818.55</v>
      </c>
      <c r="Q659">
        <v>630.83000000000004</v>
      </c>
      <c r="R659">
        <v>1577.04</v>
      </c>
      <c r="S659">
        <v>8623</v>
      </c>
      <c r="T659">
        <v>11943.3</v>
      </c>
      <c r="V659">
        <v>13823.23</v>
      </c>
      <c r="W659">
        <v>312.88</v>
      </c>
      <c r="X659">
        <v>853.14</v>
      </c>
      <c r="Y659">
        <v>635.29</v>
      </c>
      <c r="Z659">
        <v>2854.23</v>
      </c>
      <c r="AA659">
        <v>404.96</v>
      </c>
      <c r="AB659">
        <v>406.84</v>
      </c>
      <c r="AC659">
        <v>3802.59</v>
      </c>
      <c r="AD659">
        <v>728.61</v>
      </c>
      <c r="AE659">
        <v>3031.4</v>
      </c>
      <c r="AF659">
        <v>2306.174</v>
      </c>
      <c r="AG659">
        <v>8396.32</v>
      </c>
      <c r="AH659">
        <v>7274.94</v>
      </c>
      <c r="AI659">
        <v>8495.36</v>
      </c>
      <c r="AJ659">
        <v>5030.7</v>
      </c>
      <c r="AK659">
        <v>11618.3</v>
      </c>
      <c r="AM659">
        <v>2917.7</v>
      </c>
      <c r="AN659">
        <v>20437.740000000002</v>
      </c>
      <c r="AO659">
        <v>3100.14</v>
      </c>
      <c r="AP659">
        <v>478.858</v>
      </c>
      <c r="AQ659" t="s">
        <v>2</v>
      </c>
      <c r="AR659">
        <v>753.46</v>
      </c>
      <c r="AS659">
        <v>2406.0500000000002</v>
      </c>
      <c r="AT659">
        <v>6164.08</v>
      </c>
      <c r="AU659">
        <v>4742.5389999999998</v>
      </c>
      <c r="AV659">
        <v>1402.15</v>
      </c>
      <c r="AY659">
        <v>13294.97</v>
      </c>
      <c r="AZ659">
        <v>11391.13</v>
      </c>
      <c r="BA659">
        <v>2294.44</v>
      </c>
      <c r="BC659">
        <v>28173.95</v>
      </c>
      <c r="BD659">
        <v>682.72</v>
      </c>
      <c r="BE659">
        <v>8517.76</v>
      </c>
      <c r="BF659">
        <v>2188.4299999999998</v>
      </c>
      <c r="BG659">
        <v>28585.46</v>
      </c>
      <c r="BH659">
        <v>1871.28</v>
      </c>
      <c r="BI659">
        <v>3208.4</v>
      </c>
      <c r="BK659">
        <v>1136.55</v>
      </c>
      <c r="BL659">
        <v>4858.78</v>
      </c>
      <c r="BM659">
        <v>1679.32</v>
      </c>
      <c r="BN659">
        <v>274.56</v>
      </c>
      <c r="BO659">
        <v>2469.25</v>
      </c>
      <c r="BP659">
        <v>8696.89</v>
      </c>
      <c r="BS659">
        <v>34989.89</v>
      </c>
      <c r="BT659">
        <v>202.05</v>
      </c>
      <c r="BU659">
        <v>519.70000000000005</v>
      </c>
      <c r="BV659" t="s">
        <v>2</v>
      </c>
      <c r="BX659">
        <v>3293.68</v>
      </c>
      <c r="BY659">
        <v>1111.93</v>
      </c>
      <c r="BZ659">
        <v>9135.33</v>
      </c>
      <c r="CA659">
        <v>4148.88</v>
      </c>
      <c r="CD659">
        <v>13761.1</v>
      </c>
      <c r="CG659">
        <v>3505.46</v>
      </c>
      <c r="CI659">
        <v>2490.23</v>
      </c>
      <c r="CJ659">
        <v>938.7</v>
      </c>
      <c r="CK659">
        <v>11878.38</v>
      </c>
      <c r="CM659">
        <v>1281.79</v>
      </c>
      <c r="CN659">
        <v>378.76</v>
      </c>
      <c r="CO659" t="s">
        <v>2</v>
      </c>
      <c r="CR659" t="s">
        <v>2</v>
      </c>
      <c r="CS659">
        <v>1430</v>
      </c>
      <c r="CV659">
        <v>1657.74</v>
      </c>
      <c r="CW659">
        <v>3442.35</v>
      </c>
      <c r="CX659">
        <v>2378.38</v>
      </c>
      <c r="CY659">
        <v>1955.93</v>
      </c>
      <c r="CZ659">
        <v>14963.18</v>
      </c>
      <c r="DA659">
        <v>829.09</v>
      </c>
    </row>
    <row r="660" spans="1:105" x14ac:dyDescent="0.25">
      <c r="A660" s="1">
        <v>39638</v>
      </c>
      <c r="B660">
        <v>1277.3599999999999</v>
      </c>
      <c r="C660">
        <v>5538.2</v>
      </c>
      <c r="E660">
        <v>6397.82</v>
      </c>
      <c r="F660">
        <v>3344.36</v>
      </c>
      <c r="G660">
        <v>284.27999999999997</v>
      </c>
      <c r="H660">
        <v>2794.7</v>
      </c>
      <c r="J660">
        <v>4342.63</v>
      </c>
      <c r="K660">
        <v>1308.83</v>
      </c>
      <c r="L660">
        <v>3063.569</v>
      </c>
      <c r="M660">
        <v>28779</v>
      </c>
      <c r="N660">
        <v>21954.17</v>
      </c>
      <c r="O660">
        <v>5042.2</v>
      </c>
      <c r="P660">
        <v>6949.35</v>
      </c>
      <c r="Q660">
        <v>633.27</v>
      </c>
      <c r="R660">
        <v>1563.07</v>
      </c>
      <c r="S660">
        <v>8678.2999999999993</v>
      </c>
      <c r="T660">
        <v>11999.8</v>
      </c>
      <c r="V660">
        <v>13981.17</v>
      </c>
      <c r="W660">
        <v>316.88</v>
      </c>
      <c r="X660">
        <v>856.01</v>
      </c>
      <c r="Y660">
        <v>637</v>
      </c>
      <c r="Z660">
        <v>2889.93</v>
      </c>
      <c r="AA660">
        <v>411.18</v>
      </c>
      <c r="AB660">
        <v>409.8</v>
      </c>
      <c r="AC660">
        <v>3839.8</v>
      </c>
      <c r="AD660">
        <v>736.24</v>
      </c>
      <c r="AE660">
        <v>3086.62</v>
      </c>
      <c r="AF660">
        <v>2309.6660000000002</v>
      </c>
      <c r="AG660">
        <v>8478.65</v>
      </c>
      <c r="AH660">
        <v>7225.6</v>
      </c>
      <c r="AI660">
        <v>8680.49</v>
      </c>
      <c r="AJ660">
        <v>5039.3</v>
      </c>
      <c r="AK660">
        <v>11928.69</v>
      </c>
      <c r="AM660">
        <v>2931.24</v>
      </c>
      <c r="AN660">
        <v>20874.990000000002</v>
      </c>
      <c r="AO660">
        <v>3138.79</v>
      </c>
      <c r="AP660">
        <v>484.14100000000002</v>
      </c>
      <c r="AQ660" t="s">
        <v>2</v>
      </c>
      <c r="AR660">
        <v>762.98</v>
      </c>
      <c r="AS660">
        <v>2409.6</v>
      </c>
      <c r="AT660">
        <v>6288.25</v>
      </c>
      <c r="AU660">
        <v>4765.8670000000002</v>
      </c>
      <c r="AV660">
        <v>1423.41</v>
      </c>
      <c r="AY660">
        <v>13284.65</v>
      </c>
      <c r="AZ660">
        <v>11418.24</v>
      </c>
      <c r="BA660">
        <v>2296.0300000000002</v>
      </c>
      <c r="BC660">
        <v>28009.41</v>
      </c>
      <c r="BD660">
        <v>684.29</v>
      </c>
      <c r="BE660">
        <v>8571.18</v>
      </c>
      <c r="BF660">
        <v>2189.5500000000002</v>
      </c>
      <c r="BG660">
        <v>28764.720000000001</v>
      </c>
      <c r="BH660">
        <v>1871.27</v>
      </c>
      <c r="BI660">
        <v>3328.2</v>
      </c>
      <c r="BK660">
        <v>1139.81</v>
      </c>
      <c r="BL660">
        <v>4833.08</v>
      </c>
      <c r="BM660">
        <v>1675.77</v>
      </c>
      <c r="BN660">
        <v>274.82</v>
      </c>
      <c r="BO660">
        <v>2507.13</v>
      </c>
      <c r="BP660">
        <v>8868.36</v>
      </c>
      <c r="BS660">
        <v>35994.54</v>
      </c>
      <c r="BT660">
        <v>200.44</v>
      </c>
      <c r="BU660">
        <v>513.08000000000004</v>
      </c>
      <c r="BV660" t="s">
        <v>2</v>
      </c>
      <c r="BX660">
        <v>3416.3</v>
      </c>
      <c r="BY660">
        <v>1106.42</v>
      </c>
      <c r="BZ660">
        <v>9078.1200000000008</v>
      </c>
      <c r="CA660">
        <v>4171.76</v>
      </c>
      <c r="CD660">
        <v>13837.04</v>
      </c>
      <c r="CG660">
        <v>3556.36</v>
      </c>
      <c r="CI660">
        <v>2497.44</v>
      </c>
      <c r="CJ660">
        <v>936.26</v>
      </c>
      <c r="CK660">
        <v>11846.94</v>
      </c>
      <c r="CM660">
        <v>1291.0999999999999</v>
      </c>
      <c r="CN660">
        <v>380.78</v>
      </c>
      <c r="CO660" t="s">
        <v>2</v>
      </c>
      <c r="CR660" t="s">
        <v>2</v>
      </c>
      <c r="CS660">
        <v>1455.7</v>
      </c>
      <c r="CV660">
        <v>1663.22</v>
      </c>
      <c r="CW660">
        <v>3455.2</v>
      </c>
      <c r="CX660">
        <v>2389.15</v>
      </c>
      <c r="CY660" t="s">
        <v>2</v>
      </c>
      <c r="CZ660">
        <v>14630.59</v>
      </c>
      <c r="DA660">
        <v>838.95</v>
      </c>
    </row>
    <row r="661" spans="1:105" x14ac:dyDescent="0.25">
      <c r="A661" s="1">
        <v>39639</v>
      </c>
      <c r="B661">
        <v>1257.6500000000001</v>
      </c>
      <c r="C661">
        <v>5529.6</v>
      </c>
      <c r="E661">
        <v>6384.64</v>
      </c>
      <c r="F661">
        <v>3325.11</v>
      </c>
      <c r="G661">
        <v>282.41000000000003</v>
      </c>
      <c r="H661">
        <v>2790.15</v>
      </c>
      <c r="J661">
        <v>4293.12</v>
      </c>
      <c r="K661">
        <v>1297.3599999999999</v>
      </c>
      <c r="L661">
        <v>3096.6550000000002</v>
      </c>
      <c r="M661">
        <v>28827</v>
      </c>
      <c r="N661">
        <v>22020.66</v>
      </c>
      <c r="O661">
        <v>5011.8999999999996</v>
      </c>
      <c r="P661">
        <v>6871.49</v>
      </c>
      <c r="Q661">
        <v>620.98</v>
      </c>
      <c r="R661">
        <v>1542.34</v>
      </c>
      <c r="S661">
        <v>8654.6</v>
      </c>
      <c r="T661">
        <v>11892.4</v>
      </c>
      <c r="V661">
        <v>13776.48</v>
      </c>
      <c r="W661">
        <v>314.45</v>
      </c>
      <c r="X661">
        <v>851.44</v>
      </c>
      <c r="Y661">
        <v>628.55999999999995</v>
      </c>
      <c r="Z661">
        <v>2871.33</v>
      </c>
      <c r="AA661">
        <v>407.95</v>
      </c>
      <c r="AB661">
        <v>408.41</v>
      </c>
      <c r="AC661">
        <v>3793.55</v>
      </c>
      <c r="AD661">
        <v>727.47</v>
      </c>
      <c r="AE661">
        <v>3070.16</v>
      </c>
      <c r="AF661">
        <v>2286.06</v>
      </c>
      <c r="AG661">
        <v>8435.5</v>
      </c>
      <c r="AH661">
        <v>7141.02</v>
      </c>
      <c r="AI661">
        <v>8723.92</v>
      </c>
      <c r="AJ661">
        <v>5010.2</v>
      </c>
      <c r="AK661">
        <v>12205.55</v>
      </c>
      <c r="AM661">
        <v>2902.33</v>
      </c>
      <c r="AN661">
        <v>20879.07</v>
      </c>
      <c r="AO661">
        <v>3100.18</v>
      </c>
      <c r="AP661">
        <v>487.27699999999999</v>
      </c>
      <c r="AQ661" t="s">
        <v>2</v>
      </c>
      <c r="AR661">
        <v>753.92</v>
      </c>
      <c r="AS661">
        <v>2402.87</v>
      </c>
      <c r="AT661">
        <v>6286.64</v>
      </c>
      <c r="AU661">
        <v>4741.1090000000004</v>
      </c>
      <c r="AV661">
        <v>1408.51</v>
      </c>
      <c r="AY661">
        <v>13139.85</v>
      </c>
      <c r="AZ661">
        <v>11270.3</v>
      </c>
      <c r="BA661">
        <v>2267.67</v>
      </c>
      <c r="BC661">
        <v>28009.41</v>
      </c>
      <c r="BD661">
        <v>675.67</v>
      </c>
      <c r="BE661">
        <v>8458.9599999999991</v>
      </c>
      <c r="BF661">
        <v>2191.7399999999998</v>
      </c>
      <c r="BG661">
        <v>28101.94</v>
      </c>
      <c r="BH661">
        <v>1846.53</v>
      </c>
      <c r="BI661">
        <v>3344.15</v>
      </c>
      <c r="BK661">
        <v>1141.97</v>
      </c>
      <c r="BL661">
        <v>4786.5</v>
      </c>
      <c r="BM661">
        <v>1671.71</v>
      </c>
      <c r="BN661">
        <v>273.76</v>
      </c>
      <c r="BO661">
        <v>2466.46</v>
      </c>
      <c r="BP661">
        <v>8778.0499999999993</v>
      </c>
      <c r="BS661">
        <v>36039.19</v>
      </c>
      <c r="BT661">
        <v>197.23</v>
      </c>
      <c r="BU661">
        <v>512.23</v>
      </c>
      <c r="BV661" t="s">
        <v>2</v>
      </c>
      <c r="BX661">
        <v>3426.14</v>
      </c>
      <c r="BY661">
        <v>1129.54</v>
      </c>
      <c r="BZ661">
        <v>9120.1299999999992</v>
      </c>
      <c r="CA661">
        <v>4129.1499999999996</v>
      </c>
      <c r="CD661">
        <v>13734.6</v>
      </c>
      <c r="CG661">
        <v>3689.72</v>
      </c>
      <c r="CI661">
        <v>2496.83</v>
      </c>
      <c r="CJ661">
        <v>933.88</v>
      </c>
      <c r="CK661">
        <v>11796.47</v>
      </c>
      <c r="CM661">
        <v>1278.3800000000001</v>
      </c>
      <c r="CN661">
        <v>379.53</v>
      </c>
      <c r="CO661" t="s">
        <v>2</v>
      </c>
      <c r="CR661" t="s">
        <v>2</v>
      </c>
      <c r="CS661">
        <v>1451.5</v>
      </c>
      <c r="CV661">
        <v>1628.27</v>
      </c>
      <c r="CW661">
        <v>3389.89</v>
      </c>
      <c r="CX661">
        <v>2306.27</v>
      </c>
      <c r="CY661">
        <v>1940.32</v>
      </c>
      <c r="CZ661">
        <v>14830.19</v>
      </c>
      <c r="DA661">
        <v>825.12</v>
      </c>
    </row>
    <row r="662" spans="1:105" x14ac:dyDescent="0.25">
      <c r="A662" s="1">
        <v>39640</v>
      </c>
      <c r="B662">
        <v>1257.27</v>
      </c>
      <c r="C662">
        <v>5461.8</v>
      </c>
      <c r="E662">
        <v>6332.11</v>
      </c>
      <c r="F662">
        <v>3303.42</v>
      </c>
      <c r="G662">
        <v>280.12</v>
      </c>
      <c r="H662">
        <v>2756.54</v>
      </c>
      <c r="J662">
        <v>4260.8100000000004</v>
      </c>
      <c r="K662">
        <v>1297.8800000000001</v>
      </c>
      <c r="L662">
        <v>3029.5929999999998</v>
      </c>
      <c r="M662">
        <v>28636</v>
      </c>
      <c r="N662">
        <v>22225.38</v>
      </c>
      <c r="O662">
        <v>4990.6000000000004</v>
      </c>
      <c r="P662">
        <v>6856.38</v>
      </c>
      <c r="Q662">
        <v>619.17999999999995</v>
      </c>
      <c r="R662">
        <v>1573.06</v>
      </c>
      <c r="S662">
        <v>8582.1</v>
      </c>
      <c r="T662">
        <v>11844.6</v>
      </c>
      <c r="V662">
        <v>13859.93</v>
      </c>
      <c r="W662">
        <v>312.43</v>
      </c>
      <c r="X662">
        <v>840.03</v>
      </c>
      <c r="Y662">
        <v>629.72</v>
      </c>
      <c r="Z662">
        <v>2852.11</v>
      </c>
      <c r="AA662">
        <v>405.89</v>
      </c>
      <c r="AB662">
        <v>406.96</v>
      </c>
      <c r="AC662">
        <v>3720.07</v>
      </c>
      <c r="AD662">
        <v>734.02</v>
      </c>
      <c r="AE662">
        <v>3057.87</v>
      </c>
      <c r="AF662">
        <v>2286.65</v>
      </c>
      <c r="AG662">
        <v>8470.1200000000008</v>
      </c>
      <c r="AH662">
        <v>7258.31</v>
      </c>
      <c r="AI662">
        <v>8684.3799999999992</v>
      </c>
      <c r="AJ662">
        <v>4988.7</v>
      </c>
      <c r="AK662">
        <v>12393.35</v>
      </c>
      <c r="AM662">
        <v>2939.76</v>
      </c>
      <c r="AN662">
        <v>20839.75</v>
      </c>
      <c r="AO662">
        <v>3078.19</v>
      </c>
      <c r="AP662">
        <v>482.18099999999998</v>
      </c>
      <c r="AQ662" t="s">
        <v>2</v>
      </c>
      <c r="AR662">
        <v>748.72</v>
      </c>
      <c r="AS662">
        <v>2388.16</v>
      </c>
      <c r="AT662">
        <v>6226.38</v>
      </c>
      <c r="AU662">
        <v>4821.7380000000003</v>
      </c>
      <c r="AV662">
        <v>1405.59</v>
      </c>
      <c r="AY662">
        <v>13164.1</v>
      </c>
      <c r="AZ662">
        <v>11241.1</v>
      </c>
      <c r="BA662">
        <v>2265.86</v>
      </c>
      <c r="BC662">
        <v>28062.86</v>
      </c>
      <c r="BD662">
        <v>678.55</v>
      </c>
      <c r="BE662">
        <v>8438.4</v>
      </c>
      <c r="BF662">
        <v>2202.92</v>
      </c>
      <c r="BG662">
        <v>27876.27</v>
      </c>
      <c r="BH662">
        <v>1839.77</v>
      </c>
      <c r="BI662">
        <v>3346.9</v>
      </c>
      <c r="BK662">
        <v>1153.3</v>
      </c>
      <c r="BL662">
        <v>4708.57</v>
      </c>
      <c r="BM662">
        <v>1674.75</v>
      </c>
      <c r="BN662">
        <v>270.33999999999997</v>
      </c>
      <c r="BO662">
        <v>2457.71</v>
      </c>
      <c r="BP662">
        <v>8763.7999999999993</v>
      </c>
      <c r="BS662">
        <v>35819.93</v>
      </c>
      <c r="BT662">
        <v>201</v>
      </c>
      <c r="BU662">
        <v>512.95000000000005</v>
      </c>
      <c r="BV662" t="s">
        <v>2</v>
      </c>
      <c r="BX662">
        <v>3403.03</v>
      </c>
      <c r="BY662">
        <v>1113.8800000000001</v>
      </c>
      <c r="BZ662">
        <v>9123.91</v>
      </c>
      <c r="CA662">
        <v>4126.07</v>
      </c>
      <c r="CD662">
        <v>13657.94</v>
      </c>
      <c r="CG662">
        <v>3760.97</v>
      </c>
      <c r="CI662">
        <v>2462.41</v>
      </c>
      <c r="CJ662" t="s">
        <v>2</v>
      </c>
      <c r="CK662">
        <v>11773.12</v>
      </c>
      <c r="CM662">
        <v>1274.18</v>
      </c>
      <c r="CN662">
        <v>377.81</v>
      </c>
      <c r="CO662" t="s">
        <v>2</v>
      </c>
      <c r="CR662" t="s">
        <v>2</v>
      </c>
      <c r="CS662">
        <v>1465.3</v>
      </c>
      <c r="CV662">
        <v>1621.55</v>
      </c>
      <c r="CW662">
        <v>3392.04</v>
      </c>
      <c r="CX662">
        <v>2272.17</v>
      </c>
      <c r="CY662">
        <v>1948.16</v>
      </c>
      <c r="CZ662">
        <v>14880.65</v>
      </c>
      <c r="DA662">
        <v>829.41</v>
      </c>
    </row>
    <row r="663" spans="1:105" x14ac:dyDescent="0.25">
      <c r="A663" s="1">
        <v>39643</v>
      </c>
      <c r="B663">
        <v>1253.5</v>
      </c>
      <c r="C663">
        <v>5373.2</v>
      </c>
      <c r="E663">
        <v>6254.15</v>
      </c>
      <c r="F663">
        <v>3251.29</v>
      </c>
      <c r="G663">
        <v>275.67</v>
      </c>
      <c r="H663">
        <v>2716.02</v>
      </c>
      <c r="J663">
        <v>4189.22</v>
      </c>
      <c r="K663">
        <v>1302.79</v>
      </c>
      <c r="L663">
        <v>3036.9789999999998</v>
      </c>
      <c r="M663">
        <v>28051</v>
      </c>
      <c r="N663">
        <v>22360.29</v>
      </c>
      <c r="O663">
        <v>4979.8999999999996</v>
      </c>
      <c r="P663">
        <v>6757.99</v>
      </c>
      <c r="Q663">
        <v>617.16999999999996</v>
      </c>
      <c r="R663">
        <v>1581.7</v>
      </c>
      <c r="S663">
        <v>8533.9</v>
      </c>
      <c r="T663">
        <v>11602.3</v>
      </c>
      <c r="V663">
        <v>13888.29</v>
      </c>
      <c r="W663">
        <v>307.16000000000003</v>
      </c>
      <c r="X663">
        <v>835.59</v>
      </c>
      <c r="Y663">
        <v>628.46</v>
      </c>
      <c r="Z663">
        <v>2807.56</v>
      </c>
      <c r="AA663">
        <v>399.65</v>
      </c>
      <c r="AB663">
        <v>401.83</v>
      </c>
      <c r="AC663">
        <v>3609.98</v>
      </c>
      <c r="AD663">
        <v>730.54</v>
      </c>
      <c r="AE663">
        <v>3015.14</v>
      </c>
      <c r="AF663">
        <v>2283.21</v>
      </c>
      <c r="AG663">
        <v>8420.84</v>
      </c>
      <c r="AH663">
        <v>7270.49</v>
      </c>
      <c r="AI663">
        <v>8477.2199999999993</v>
      </c>
      <c r="AJ663">
        <v>4978.6000000000004</v>
      </c>
      <c r="AK663">
        <v>12522.18</v>
      </c>
      <c r="AM663">
        <v>2927.16</v>
      </c>
      <c r="AN663">
        <v>20651.77</v>
      </c>
      <c r="AO663">
        <v>3024.93</v>
      </c>
      <c r="AP663">
        <v>481.10199999999998</v>
      </c>
      <c r="AQ663" t="s">
        <v>2</v>
      </c>
      <c r="AR663">
        <v>735.89</v>
      </c>
      <c r="AS663">
        <v>2355.12</v>
      </c>
      <c r="AT663">
        <v>6125.92</v>
      </c>
      <c r="AU663">
        <v>4870.9380000000001</v>
      </c>
      <c r="AV663">
        <v>1371.99</v>
      </c>
      <c r="AY663">
        <v>13185.9</v>
      </c>
      <c r="AZ663">
        <v>11239.04</v>
      </c>
      <c r="BA663">
        <v>2266.44</v>
      </c>
      <c r="BC663">
        <v>27969.02</v>
      </c>
      <c r="BD663">
        <v>680.62</v>
      </c>
      <c r="BE663">
        <v>8435.42</v>
      </c>
      <c r="BF663">
        <v>2209.5</v>
      </c>
      <c r="BG663">
        <v>27862.83</v>
      </c>
      <c r="BH663">
        <v>1837.04</v>
      </c>
      <c r="BI663">
        <v>3281.35</v>
      </c>
      <c r="BK663">
        <v>1148.7</v>
      </c>
      <c r="BL663">
        <v>4588.53</v>
      </c>
      <c r="BM663">
        <v>1666.71</v>
      </c>
      <c r="BN663">
        <v>268.02999999999997</v>
      </c>
      <c r="BO663">
        <v>2471.14</v>
      </c>
      <c r="BP663">
        <v>8573.42</v>
      </c>
      <c r="BS663">
        <v>36150.199999999997</v>
      </c>
      <c r="BT663">
        <v>202.22</v>
      </c>
      <c r="BU663">
        <v>506.82</v>
      </c>
      <c r="BV663" t="s">
        <v>2</v>
      </c>
      <c r="BX663">
        <v>3341.55</v>
      </c>
      <c r="BY663">
        <v>1092.49</v>
      </c>
      <c r="BZ663">
        <v>8936.5</v>
      </c>
      <c r="CA663">
        <v>4118.16</v>
      </c>
      <c r="CD663">
        <v>13562.46</v>
      </c>
      <c r="CG663">
        <v>3626.55</v>
      </c>
      <c r="CI663">
        <v>2422.87</v>
      </c>
      <c r="CJ663">
        <v>923</v>
      </c>
      <c r="CK663">
        <v>11695.82</v>
      </c>
      <c r="CM663">
        <v>1247.3900000000001</v>
      </c>
      <c r="CN663">
        <v>372.27</v>
      </c>
      <c r="CO663" t="s">
        <v>2</v>
      </c>
      <c r="CR663" t="s">
        <v>2</v>
      </c>
      <c r="CS663">
        <v>1456.9</v>
      </c>
      <c r="CV663">
        <v>1616.02</v>
      </c>
      <c r="CW663">
        <v>3383.17</v>
      </c>
      <c r="CX663">
        <v>2256.5500000000002</v>
      </c>
      <c r="CY663">
        <v>1927.06</v>
      </c>
      <c r="CZ663">
        <v>15324.49</v>
      </c>
      <c r="DA663">
        <v>830.41</v>
      </c>
    </row>
    <row r="664" spans="1:105" x14ac:dyDescent="0.25">
      <c r="A664" s="1">
        <v>39644</v>
      </c>
      <c r="B664">
        <v>1234.3499999999999</v>
      </c>
      <c r="C664">
        <v>5300.4</v>
      </c>
      <c r="E664">
        <v>6164.73</v>
      </c>
      <c r="F664">
        <v>3193.06</v>
      </c>
      <c r="G664">
        <v>271.27999999999997</v>
      </c>
      <c r="H664">
        <v>2682.02</v>
      </c>
      <c r="J664">
        <v>4110.2700000000004</v>
      </c>
      <c r="K664">
        <v>1270.81</v>
      </c>
      <c r="L664">
        <v>3038.143</v>
      </c>
      <c r="M664">
        <v>27498</v>
      </c>
      <c r="N664">
        <v>21644.04</v>
      </c>
      <c r="O664">
        <v>4921</v>
      </c>
      <c r="P664">
        <v>6613.22</v>
      </c>
      <c r="Q664">
        <v>602.72</v>
      </c>
      <c r="R664">
        <v>1550.95</v>
      </c>
      <c r="S664">
        <v>8445.7000000000007</v>
      </c>
      <c r="T664">
        <v>11345.8</v>
      </c>
      <c r="V664">
        <v>13741.29</v>
      </c>
      <c r="W664">
        <v>301.92</v>
      </c>
      <c r="X664">
        <v>826.59</v>
      </c>
      <c r="Y664">
        <v>622.83000000000004</v>
      </c>
      <c r="Z664">
        <v>2757.27</v>
      </c>
      <c r="AA664">
        <v>391.41</v>
      </c>
      <c r="AB664">
        <v>397.13</v>
      </c>
      <c r="AC664">
        <v>3547.52</v>
      </c>
      <c r="AD664">
        <v>711.86</v>
      </c>
      <c r="AE664">
        <v>2945.67</v>
      </c>
      <c r="AF664">
        <v>2259.3710000000001</v>
      </c>
      <c r="AG664">
        <v>8228.93</v>
      </c>
      <c r="AH664">
        <v>7156.96</v>
      </c>
      <c r="AI664">
        <v>8334.2199999999993</v>
      </c>
      <c r="AJ664">
        <v>4920.2</v>
      </c>
      <c r="AK664">
        <v>11995.47</v>
      </c>
      <c r="AM664">
        <v>2877.54</v>
      </c>
      <c r="AN664">
        <v>20565.919999999998</v>
      </c>
      <c r="AO664">
        <v>2964.59</v>
      </c>
      <c r="AP664">
        <v>476.50799999999998</v>
      </c>
      <c r="AQ664" t="s">
        <v>2</v>
      </c>
      <c r="AR664">
        <v>719.7</v>
      </c>
      <c r="AS664">
        <v>2323.7800000000002</v>
      </c>
      <c r="AT664">
        <v>6012.11</v>
      </c>
      <c r="AU664">
        <v>4711.3159999999998</v>
      </c>
      <c r="AV664">
        <v>1338.12</v>
      </c>
      <c r="AY664">
        <v>12902.13</v>
      </c>
      <c r="AZ664">
        <v>11123.67</v>
      </c>
      <c r="BA664">
        <v>2249.12</v>
      </c>
      <c r="BC664">
        <v>27720.65</v>
      </c>
      <c r="BD664">
        <v>673.76</v>
      </c>
      <c r="BE664">
        <v>8287.75</v>
      </c>
      <c r="BF664">
        <v>2207.9699999999998</v>
      </c>
      <c r="BG664">
        <v>27704.94</v>
      </c>
      <c r="BH664">
        <v>1826.11</v>
      </c>
      <c r="BI664">
        <v>3163.95</v>
      </c>
      <c r="BK664">
        <v>1147.72</v>
      </c>
      <c r="BL664">
        <v>4499.08</v>
      </c>
      <c r="BM664">
        <v>1666.47</v>
      </c>
      <c r="BN664">
        <v>265.52999999999997</v>
      </c>
      <c r="BO664">
        <v>2457.98</v>
      </c>
      <c r="BP664">
        <v>8203.86</v>
      </c>
      <c r="BS664">
        <v>35558.559999999998</v>
      </c>
      <c r="BT664">
        <v>198.04</v>
      </c>
      <c r="BU664">
        <v>495.51</v>
      </c>
      <c r="BV664" t="s">
        <v>2</v>
      </c>
      <c r="BX664">
        <v>3270.59</v>
      </c>
      <c r="BY664">
        <v>1083.6400000000001</v>
      </c>
      <c r="BZ664">
        <v>8842.82</v>
      </c>
      <c r="CA664">
        <v>4044.44</v>
      </c>
      <c r="CD664">
        <v>13496.5</v>
      </c>
      <c r="CG664">
        <v>3625.24</v>
      </c>
      <c r="CI664">
        <v>2395.27</v>
      </c>
      <c r="CJ664">
        <v>916.4</v>
      </c>
      <c r="CK664">
        <v>11177.31</v>
      </c>
      <c r="CM664">
        <v>1217.97</v>
      </c>
      <c r="CN664">
        <v>368.89</v>
      </c>
      <c r="CO664" t="s">
        <v>2</v>
      </c>
      <c r="CR664" t="s">
        <v>2</v>
      </c>
      <c r="CS664">
        <v>1430.1</v>
      </c>
      <c r="CV664">
        <v>1590.31</v>
      </c>
      <c r="CW664">
        <v>3356.34</v>
      </c>
      <c r="CX664">
        <v>2182.94</v>
      </c>
      <c r="CY664">
        <v>1922.04</v>
      </c>
      <c r="CZ664">
        <v>15010.05</v>
      </c>
      <c r="DA664">
        <v>821.29</v>
      </c>
    </row>
    <row r="665" spans="1:105" x14ac:dyDescent="0.25">
      <c r="A665" s="1">
        <v>39645</v>
      </c>
      <c r="B665">
        <v>1245.52</v>
      </c>
      <c r="C665">
        <v>5210.1000000000004</v>
      </c>
      <c r="E665">
        <v>6177.03</v>
      </c>
      <c r="F665">
        <v>3181.53</v>
      </c>
      <c r="G665">
        <v>269.08999999999997</v>
      </c>
      <c r="H665">
        <v>2636.92</v>
      </c>
      <c r="J665">
        <v>4116.28</v>
      </c>
      <c r="K665">
        <v>1259.1500000000001</v>
      </c>
      <c r="L665">
        <v>2900.259</v>
      </c>
      <c r="M665">
        <v>27234</v>
      </c>
      <c r="N665">
        <v>21334.38</v>
      </c>
      <c r="O665">
        <v>4885.8</v>
      </c>
      <c r="P665">
        <v>6619.98</v>
      </c>
      <c r="Q665">
        <v>615.37</v>
      </c>
      <c r="R665">
        <v>1529.87</v>
      </c>
      <c r="S665">
        <v>8458.7000000000007</v>
      </c>
      <c r="T665">
        <v>11329.5</v>
      </c>
      <c r="V665">
        <v>13514.65</v>
      </c>
      <c r="W665">
        <v>300.61</v>
      </c>
      <c r="X665">
        <v>829.79</v>
      </c>
      <c r="Y665">
        <v>622.12</v>
      </c>
      <c r="Z665">
        <v>2732.46</v>
      </c>
      <c r="AA665">
        <v>385.03</v>
      </c>
      <c r="AB665">
        <v>390.3</v>
      </c>
      <c r="AC665">
        <v>3437.17</v>
      </c>
      <c r="AD665">
        <v>695.92</v>
      </c>
      <c r="AE665">
        <v>2916.79</v>
      </c>
      <c r="AF665">
        <v>2247.241</v>
      </c>
      <c r="AG665">
        <v>8220.06</v>
      </c>
      <c r="AH665">
        <v>6867.73</v>
      </c>
      <c r="AI665">
        <v>8234.61</v>
      </c>
      <c r="AJ665">
        <v>4883.2</v>
      </c>
      <c r="AK665">
        <v>11802.71</v>
      </c>
      <c r="AM665">
        <v>2843.51</v>
      </c>
      <c r="AN665">
        <v>20577.990000000002</v>
      </c>
      <c r="AO665">
        <v>2972.03</v>
      </c>
      <c r="AP665">
        <v>463.26600000000002</v>
      </c>
      <c r="AQ665" t="s">
        <v>2</v>
      </c>
      <c r="AR665">
        <v>718.6</v>
      </c>
      <c r="AS665">
        <v>2323.41</v>
      </c>
      <c r="AT665">
        <v>5708.1</v>
      </c>
      <c r="AU665">
        <v>4653.0469999999996</v>
      </c>
      <c r="AV665">
        <v>1340.37</v>
      </c>
      <c r="AY665">
        <v>12815.4</v>
      </c>
      <c r="AZ665">
        <v>11244.17</v>
      </c>
      <c r="BA665">
        <v>2284.85</v>
      </c>
      <c r="BC665">
        <v>27538.02</v>
      </c>
      <c r="BD665">
        <v>686.75</v>
      </c>
      <c r="BE665">
        <v>8332.86</v>
      </c>
      <c r="BF665">
        <v>2177.69</v>
      </c>
      <c r="BG665">
        <v>27978.17</v>
      </c>
      <c r="BH665">
        <v>1844.54</v>
      </c>
      <c r="BI665">
        <v>3130.2</v>
      </c>
      <c r="BK665">
        <v>1129.97</v>
      </c>
      <c r="BL665">
        <v>4475.41</v>
      </c>
      <c r="BM665">
        <v>1644.57</v>
      </c>
      <c r="BN665">
        <v>265.02</v>
      </c>
      <c r="BO665">
        <v>2412.84</v>
      </c>
      <c r="BP665">
        <v>8124.26</v>
      </c>
      <c r="BS665">
        <v>36374.36</v>
      </c>
      <c r="BT665">
        <v>195.36</v>
      </c>
      <c r="BU665">
        <v>483.2</v>
      </c>
      <c r="BV665" t="s">
        <v>2</v>
      </c>
      <c r="BX665">
        <v>3195.28</v>
      </c>
      <c r="BY665">
        <v>1068.8</v>
      </c>
      <c r="BZ665">
        <v>8748.6299999999992</v>
      </c>
      <c r="CA665">
        <v>4093.93</v>
      </c>
      <c r="CD665" t="s">
        <v>2</v>
      </c>
      <c r="CG665">
        <v>3575.66</v>
      </c>
      <c r="CI665">
        <v>2364.61</v>
      </c>
      <c r="CJ665">
        <v>909.46</v>
      </c>
      <c r="CK665">
        <v>10833.77</v>
      </c>
      <c r="CM665">
        <v>1217.27</v>
      </c>
      <c r="CN665">
        <v>362.92</v>
      </c>
      <c r="CO665" t="s">
        <v>2</v>
      </c>
      <c r="CR665" t="s">
        <v>2</v>
      </c>
      <c r="CS665">
        <v>1409.5</v>
      </c>
      <c r="CV665">
        <v>1617.52</v>
      </c>
      <c r="CW665">
        <v>3381.78</v>
      </c>
      <c r="CX665">
        <v>2262.5</v>
      </c>
      <c r="CY665">
        <v>1881.08</v>
      </c>
      <c r="CZ665" t="s">
        <v>2</v>
      </c>
      <c r="DA665">
        <v>808.66</v>
      </c>
    </row>
    <row r="666" spans="1:105" x14ac:dyDescent="0.25">
      <c r="A666" s="1">
        <v>39646</v>
      </c>
      <c r="B666">
        <v>1262.31</v>
      </c>
      <c r="C666">
        <v>5320.5</v>
      </c>
      <c r="E666">
        <v>6318.34</v>
      </c>
      <c r="F666">
        <v>3278</v>
      </c>
      <c r="G666">
        <v>278.26</v>
      </c>
      <c r="H666">
        <v>2703.26</v>
      </c>
      <c r="J666">
        <v>4260.95</v>
      </c>
      <c r="K666">
        <v>1272.75</v>
      </c>
      <c r="L666">
        <v>2908.873</v>
      </c>
      <c r="M666">
        <v>27846</v>
      </c>
      <c r="N666">
        <v>21892.53</v>
      </c>
      <c r="O666">
        <v>4932.6000000000004</v>
      </c>
      <c r="P666">
        <v>6821.8</v>
      </c>
      <c r="Q666">
        <v>629.41999999999996</v>
      </c>
      <c r="R666">
        <v>1546.84</v>
      </c>
      <c r="S666">
        <v>8780.9</v>
      </c>
      <c r="T666">
        <v>11709.5</v>
      </c>
      <c r="V666">
        <v>13662.51</v>
      </c>
      <c r="W666">
        <v>310.91000000000003</v>
      </c>
      <c r="X666">
        <v>863.62</v>
      </c>
      <c r="Y666">
        <v>626.04999999999995</v>
      </c>
      <c r="Z666">
        <v>2808.98</v>
      </c>
      <c r="AA666">
        <v>396.74</v>
      </c>
      <c r="AB666">
        <v>403.1</v>
      </c>
      <c r="AC666">
        <v>3574.35</v>
      </c>
      <c r="AD666" t="s">
        <v>2</v>
      </c>
      <c r="AE666">
        <v>3021.98</v>
      </c>
      <c r="AF666">
        <v>2252.9549999999999</v>
      </c>
      <c r="AG666">
        <v>8555.61</v>
      </c>
      <c r="AH666">
        <v>6976.96</v>
      </c>
      <c r="AI666">
        <v>8552.31</v>
      </c>
      <c r="AJ666">
        <v>4929.3</v>
      </c>
      <c r="AK666">
        <v>12208.63</v>
      </c>
      <c r="AM666">
        <v>2895.47</v>
      </c>
      <c r="AN666">
        <v>20964.009999999998</v>
      </c>
      <c r="AO666">
        <v>3083.88</v>
      </c>
      <c r="AP666">
        <v>457.20699999999999</v>
      </c>
      <c r="AQ666" t="s">
        <v>2</v>
      </c>
      <c r="AR666">
        <v>744.38</v>
      </c>
      <c r="AS666">
        <v>2378.17</v>
      </c>
      <c r="AT666">
        <v>5692.52</v>
      </c>
      <c r="AU666">
        <v>4751.7969999999996</v>
      </c>
      <c r="AV666">
        <v>1399.52</v>
      </c>
      <c r="AY666">
        <v>12929.74</v>
      </c>
      <c r="AZ666">
        <v>11446.66</v>
      </c>
      <c r="BA666">
        <v>2320.77</v>
      </c>
      <c r="BC666">
        <v>27995.64</v>
      </c>
      <c r="BD666">
        <v>696.83</v>
      </c>
      <c r="BE666">
        <v>8436.2800000000007</v>
      </c>
      <c r="BF666">
        <v>2226.8000000000002</v>
      </c>
      <c r="BG666">
        <v>28383.24</v>
      </c>
      <c r="BH666">
        <v>1862.99</v>
      </c>
      <c r="BI666">
        <v>3160.05</v>
      </c>
      <c r="BK666">
        <v>1126.46</v>
      </c>
      <c r="BL666">
        <v>4783.57</v>
      </c>
      <c r="BM666">
        <v>1689.88</v>
      </c>
      <c r="BN666">
        <v>275.60000000000002</v>
      </c>
      <c r="BO666">
        <v>2414.85</v>
      </c>
      <c r="BP666">
        <v>8480.65</v>
      </c>
      <c r="BS666">
        <v>38025.089999999997</v>
      </c>
      <c r="BT666">
        <v>197.57</v>
      </c>
      <c r="BU666">
        <v>481.47</v>
      </c>
      <c r="BV666" t="s">
        <v>2</v>
      </c>
      <c r="BX666">
        <v>3340.41</v>
      </c>
      <c r="BY666">
        <v>1058.82</v>
      </c>
      <c r="BZ666">
        <v>8921.34</v>
      </c>
      <c r="CA666">
        <v>4134.2299999999996</v>
      </c>
      <c r="CD666">
        <v>13608.81</v>
      </c>
      <c r="CG666">
        <v>3590.59</v>
      </c>
      <c r="CI666">
        <v>2429.6999999999998</v>
      </c>
      <c r="CJ666">
        <v>918.55</v>
      </c>
      <c r="CK666">
        <v>10212.92</v>
      </c>
      <c r="CM666">
        <v>1256.02</v>
      </c>
      <c r="CN666">
        <v>372.45</v>
      </c>
      <c r="CO666" t="s">
        <v>2</v>
      </c>
      <c r="CR666" t="s">
        <v>2</v>
      </c>
      <c r="CS666">
        <v>1449.6</v>
      </c>
      <c r="CV666">
        <v>1652.77</v>
      </c>
      <c r="CW666">
        <v>3412.46</v>
      </c>
      <c r="CX666">
        <v>2353.61</v>
      </c>
      <c r="CY666">
        <v>1929.65</v>
      </c>
      <c r="CZ666">
        <v>14488.19</v>
      </c>
      <c r="DA666">
        <v>818.02</v>
      </c>
    </row>
    <row r="667" spans="1:105" x14ac:dyDescent="0.25">
      <c r="A667" s="1">
        <v>39647</v>
      </c>
      <c r="B667">
        <v>1262.23</v>
      </c>
      <c r="C667">
        <v>5376.4</v>
      </c>
      <c r="E667">
        <v>6396.3</v>
      </c>
      <c r="F667">
        <v>3321.66</v>
      </c>
      <c r="G667">
        <v>280.69099999999997</v>
      </c>
      <c r="H667" t="s">
        <v>2</v>
      </c>
      <c r="J667">
        <v>4299.3599999999997</v>
      </c>
      <c r="K667">
        <v>1277.18</v>
      </c>
      <c r="L667">
        <v>2921.8710000000001</v>
      </c>
      <c r="M667">
        <v>28100</v>
      </c>
      <c r="N667">
        <v>22010.94</v>
      </c>
      <c r="O667">
        <v>4905.3999999999996</v>
      </c>
      <c r="P667">
        <v>6837.16</v>
      </c>
      <c r="Q667">
        <v>632.6</v>
      </c>
      <c r="R667">
        <v>1542.91</v>
      </c>
      <c r="S667">
        <v>8964.7000000000007</v>
      </c>
      <c r="T667">
        <v>11928.7</v>
      </c>
      <c r="V667">
        <v>13607.75</v>
      </c>
      <c r="W667">
        <v>314.10000000000002</v>
      </c>
      <c r="X667">
        <v>883.24</v>
      </c>
      <c r="Y667">
        <v>623.33000000000004</v>
      </c>
      <c r="Z667">
        <v>2836.17</v>
      </c>
      <c r="AA667">
        <v>395.94</v>
      </c>
      <c r="AB667">
        <v>401.24</v>
      </c>
      <c r="AC667">
        <v>3603.97</v>
      </c>
      <c r="AD667">
        <v>681.24</v>
      </c>
      <c r="AE667">
        <v>3075.21</v>
      </c>
      <c r="AF667">
        <v>2170.4690000000001</v>
      </c>
      <c r="AG667">
        <v>8575.65</v>
      </c>
      <c r="AH667">
        <v>7075.5</v>
      </c>
      <c r="AI667">
        <v>8474.7800000000007</v>
      </c>
      <c r="AJ667">
        <v>4902.3999999999996</v>
      </c>
      <c r="AK667">
        <v>12229.61</v>
      </c>
      <c r="AM667">
        <v>2887.48</v>
      </c>
      <c r="AN667">
        <v>21016.16</v>
      </c>
      <c r="AO667">
        <v>3109.44</v>
      </c>
      <c r="AP667">
        <v>459.98899999999998</v>
      </c>
      <c r="AQ667" t="s">
        <v>2</v>
      </c>
      <c r="AR667">
        <v>748.46</v>
      </c>
      <c r="AS667">
        <v>2397.37</v>
      </c>
      <c r="AT667">
        <v>5739.74</v>
      </c>
      <c r="AU667">
        <v>4765.4179999999997</v>
      </c>
      <c r="AV667">
        <v>1411.27</v>
      </c>
      <c r="AY667">
        <v>12999.64</v>
      </c>
      <c r="AZ667">
        <v>11510.82</v>
      </c>
      <c r="BA667">
        <v>2293.1799999999998</v>
      </c>
      <c r="BC667">
        <v>27995.64</v>
      </c>
      <c r="BD667">
        <v>697.27</v>
      </c>
      <c r="BE667">
        <v>8465.6</v>
      </c>
      <c r="BF667">
        <v>2222.4899999999998</v>
      </c>
      <c r="BG667">
        <v>28320.19</v>
      </c>
      <c r="BH667">
        <v>1834.72</v>
      </c>
      <c r="BI667">
        <v>3257.25</v>
      </c>
      <c r="BK667">
        <v>1123.19</v>
      </c>
      <c r="BL667">
        <v>4896.3999999999996</v>
      </c>
      <c r="BM667">
        <v>1689.3</v>
      </c>
      <c r="BN667">
        <v>280.58999999999997</v>
      </c>
      <c r="BO667">
        <v>2409.5</v>
      </c>
      <c r="BP667">
        <v>8683.5</v>
      </c>
      <c r="BS667">
        <v>38782.980000000003</v>
      </c>
      <c r="BT667">
        <v>197.06</v>
      </c>
      <c r="BU667">
        <v>480.04</v>
      </c>
      <c r="BV667" t="s">
        <v>2</v>
      </c>
      <c r="BX667">
        <v>3406.76</v>
      </c>
      <c r="BY667">
        <v>1046.06</v>
      </c>
      <c r="BZ667">
        <v>8854.56</v>
      </c>
      <c r="CA667">
        <v>4156.32</v>
      </c>
      <c r="CD667">
        <v>13681.51</v>
      </c>
      <c r="CG667">
        <v>3608.56</v>
      </c>
      <c r="CI667">
        <v>2451.11</v>
      </c>
      <c r="CJ667" t="s">
        <v>2</v>
      </c>
      <c r="CK667">
        <v>10455.530000000001</v>
      </c>
      <c r="CM667">
        <v>1277.3499999999999</v>
      </c>
      <c r="CN667">
        <v>371.41</v>
      </c>
      <c r="CO667" t="s">
        <v>2</v>
      </c>
      <c r="CR667" t="s">
        <v>2</v>
      </c>
      <c r="CS667">
        <v>1444</v>
      </c>
      <c r="CV667">
        <v>1656.46</v>
      </c>
      <c r="CW667">
        <v>3411.68</v>
      </c>
      <c r="CX667">
        <v>2374.0100000000002</v>
      </c>
      <c r="CY667">
        <v>1907.11</v>
      </c>
      <c r="CZ667">
        <v>14238.32</v>
      </c>
      <c r="DA667">
        <v>815.5</v>
      </c>
    </row>
    <row r="668" spans="1:105" x14ac:dyDescent="0.25">
      <c r="A668" s="1">
        <v>39650</v>
      </c>
      <c r="B668">
        <v>1267.74</v>
      </c>
      <c r="C668">
        <v>5445.8</v>
      </c>
      <c r="E668">
        <v>6484.29</v>
      </c>
      <c r="F668">
        <v>3365.06</v>
      </c>
      <c r="G668">
        <v>284.37</v>
      </c>
      <c r="H668">
        <v>2770.47</v>
      </c>
      <c r="J668">
        <v>4362.0600000000004</v>
      </c>
      <c r="K668" t="s">
        <v>2</v>
      </c>
      <c r="L668">
        <v>3005.3980000000001</v>
      </c>
      <c r="M668">
        <v>28400</v>
      </c>
      <c r="N668">
        <v>22645.52</v>
      </c>
      <c r="O668">
        <v>5011.8</v>
      </c>
      <c r="P668">
        <v>6925.27</v>
      </c>
      <c r="Q668">
        <v>635.80999999999995</v>
      </c>
      <c r="R668">
        <v>1569.45</v>
      </c>
      <c r="S668">
        <v>9082.6</v>
      </c>
      <c r="T668">
        <v>11939.3</v>
      </c>
      <c r="V668">
        <v>13740.38</v>
      </c>
      <c r="W668">
        <v>318.44</v>
      </c>
      <c r="X668">
        <v>888.4</v>
      </c>
      <c r="Y668">
        <v>625.91</v>
      </c>
      <c r="Z668">
        <v>2878.04</v>
      </c>
      <c r="AA668">
        <v>403.16</v>
      </c>
      <c r="AB668">
        <v>407.47</v>
      </c>
      <c r="AC668">
        <v>3704.27</v>
      </c>
      <c r="AD668">
        <v>687.3</v>
      </c>
      <c r="AE668">
        <v>3133.08</v>
      </c>
      <c r="AF668">
        <v>2195.067</v>
      </c>
      <c r="AG668">
        <v>8707.02</v>
      </c>
      <c r="AH668">
        <v>7097.65</v>
      </c>
      <c r="AI668">
        <v>8603.98</v>
      </c>
      <c r="AJ668">
        <v>5005.5</v>
      </c>
      <c r="AK668">
        <v>12609.36</v>
      </c>
      <c r="AM668">
        <v>2926.16</v>
      </c>
      <c r="AN668">
        <v>21129.25</v>
      </c>
      <c r="AO668">
        <v>3155.11</v>
      </c>
      <c r="AP668">
        <v>466.27</v>
      </c>
      <c r="AQ668" t="s">
        <v>2</v>
      </c>
      <c r="AR668">
        <v>760.02</v>
      </c>
      <c r="AS668">
        <v>2432.2800000000002</v>
      </c>
      <c r="AT668">
        <v>5861.04</v>
      </c>
      <c r="AU668">
        <v>4794.3590000000004</v>
      </c>
      <c r="AV668">
        <v>1442.81</v>
      </c>
      <c r="AY668" t="s">
        <v>2</v>
      </c>
      <c r="AZ668">
        <v>11559.67</v>
      </c>
      <c r="BA668">
        <v>2300.3200000000002</v>
      </c>
      <c r="BC668">
        <v>27970.99</v>
      </c>
      <c r="BD668">
        <v>698.83</v>
      </c>
      <c r="BE668">
        <v>8519.0400000000009</v>
      </c>
      <c r="BF668">
        <v>2156.58</v>
      </c>
      <c r="BG668">
        <v>28418.03</v>
      </c>
      <c r="BH668">
        <v>1837.53</v>
      </c>
      <c r="BI668">
        <v>3296.6</v>
      </c>
      <c r="BK668">
        <v>1108.6500000000001</v>
      </c>
      <c r="BL668">
        <v>5091.67</v>
      </c>
      <c r="BM668">
        <v>1645.55</v>
      </c>
      <c r="BN668">
        <v>282.72000000000003</v>
      </c>
      <c r="BO668">
        <v>2421.36</v>
      </c>
      <c r="BP668">
        <v>8899.48</v>
      </c>
      <c r="BS668">
        <v>38924.81</v>
      </c>
      <c r="BT668">
        <v>201.08</v>
      </c>
      <c r="BU668">
        <v>491.66</v>
      </c>
      <c r="BV668" t="s">
        <v>2</v>
      </c>
      <c r="BX668">
        <v>3458.37</v>
      </c>
      <c r="BY668">
        <v>1041.72</v>
      </c>
      <c r="BZ668">
        <v>8844.1</v>
      </c>
      <c r="CA668">
        <v>4166.7299999999996</v>
      </c>
      <c r="CD668">
        <v>13823.59</v>
      </c>
      <c r="CG668">
        <v>3637.47</v>
      </c>
      <c r="CI668">
        <v>2482.8000000000002</v>
      </c>
      <c r="CJ668">
        <v>941.96</v>
      </c>
      <c r="CK668">
        <v>10374.299999999999</v>
      </c>
      <c r="CM668">
        <v>1281.82</v>
      </c>
      <c r="CN668">
        <v>377.04</v>
      </c>
      <c r="CO668" t="s">
        <v>2</v>
      </c>
      <c r="CR668" t="s">
        <v>2</v>
      </c>
      <c r="CS668">
        <v>1454.2</v>
      </c>
      <c r="CV668">
        <v>1661.06</v>
      </c>
      <c r="CW668">
        <v>3416.13</v>
      </c>
      <c r="CX668">
        <v>2394.5300000000002</v>
      </c>
      <c r="CY668">
        <v>1982.5</v>
      </c>
      <c r="CZ668">
        <v>14002.9</v>
      </c>
      <c r="DA668">
        <v>823.65</v>
      </c>
    </row>
    <row r="669" spans="1:105" x14ac:dyDescent="0.25">
      <c r="A669" s="1">
        <v>39651</v>
      </c>
      <c r="B669">
        <v>1277.42</v>
      </c>
      <c r="C669">
        <v>5404.3</v>
      </c>
      <c r="E669">
        <v>6449.88</v>
      </c>
      <c r="F669">
        <v>3329.56</v>
      </c>
      <c r="G669">
        <v>281.26</v>
      </c>
      <c r="H669">
        <v>2752.38</v>
      </c>
      <c r="J669">
        <v>4332.99</v>
      </c>
      <c r="K669">
        <v>1287.74</v>
      </c>
      <c r="L669">
        <v>3009.11</v>
      </c>
      <c r="M669">
        <v>28245</v>
      </c>
      <c r="N669">
        <v>22690.74</v>
      </c>
      <c r="O669">
        <v>5011.8</v>
      </c>
      <c r="P669">
        <v>6951.51</v>
      </c>
      <c r="Q669">
        <v>643.41</v>
      </c>
      <c r="R669">
        <v>1563.75</v>
      </c>
      <c r="S669">
        <v>9045.5</v>
      </c>
      <c r="T669">
        <v>11734.6</v>
      </c>
      <c r="V669">
        <v>13689.19</v>
      </c>
      <c r="W669">
        <v>314.88</v>
      </c>
      <c r="X669">
        <v>886.62</v>
      </c>
      <c r="Y669">
        <v>627.44000000000005</v>
      </c>
      <c r="Z669">
        <v>2839.03</v>
      </c>
      <c r="AA669">
        <v>400.56</v>
      </c>
      <c r="AB669">
        <v>406.32</v>
      </c>
      <c r="AC669">
        <v>3670.73</v>
      </c>
      <c r="AD669">
        <v>694.9</v>
      </c>
      <c r="AE669">
        <v>3087.89</v>
      </c>
      <c r="AF669">
        <v>2217.7959999999998</v>
      </c>
      <c r="AG669">
        <v>8664.1200000000008</v>
      </c>
      <c r="AH669">
        <v>7098.68</v>
      </c>
      <c r="AI669">
        <v>8521.39</v>
      </c>
      <c r="AJ669">
        <v>5005.5</v>
      </c>
      <c r="AK669">
        <v>12580.91</v>
      </c>
      <c r="AM669">
        <v>2911.47</v>
      </c>
      <c r="AN669">
        <v>21180.45</v>
      </c>
      <c r="AO669">
        <v>3131.63</v>
      </c>
      <c r="AP669">
        <v>464.49799999999999</v>
      </c>
      <c r="AQ669" t="s">
        <v>2</v>
      </c>
      <c r="AR669">
        <v>754.85</v>
      </c>
      <c r="AS669">
        <v>2419.06</v>
      </c>
      <c r="AT669">
        <v>5832.12</v>
      </c>
      <c r="AU669">
        <v>4817.3590000000004</v>
      </c>
      <c r="AV669">
        <v>1432.44</v>
      </c>
      <c r="AY669">
        <v>13184.96</v>
      </c>
      <c r="AZ669">
        <v>11616.66</v>
      </c>
      <c r="BA669">
        <v>2303.96</v>
      </c>
      <c r="BC669">
        <v>28011.45</v>
      </c>
      <c r="BD669">
        <v>716.82</v>
      </c>
      <c r="BE669">
        <v>8566.65</v>
      </c>
      <c r="BF669">
        <v>2144.4699999999998</v>
      </c>
      <c r="BG669">
        <v>27991.53</v>
      </c>
      <c r="BH669">
        <v>1821.83</v>
      </c>
      <c r="BI669">
        <v>3372.3</v>
      </c>
      <c r="BK669">
        <v>1112.51</v>
      </c>
      <c r="BL669">
        <v>5059.32</v>
      </c>
      <c r="BM669">
        <v>1634.36</v>
      </c>
      <c r="BN669">
        <v>282.5</v>
      </c>
      <c r="BO669">
        <v>2419.39</v>
      </c>
      <c r="BP669">
        <v>8788.19</v>
      </c>
      <c r="BS669">
        <v>38497.040000000001</v>
      </c>
      <c r="BT669">
        <v>200.06</v>
      </c>
      <c r="BU669">
        <v>491.73</v>
      </c>
      <c r="BV669" t="s">
        <v>2</v>
      </c>
      <c r="BX669">
        <v>3432.9</v>
      </c>
      <c r="BY669">
        <v>1039.49</v>
      </c>
      <c r="BZ669">
        <v>8830.4599999999991</v>
      </c>
      <c r="CA669">
        <v>4223.45</v>
      </c>
      <c r="CD669">
        <v>13789.34</v>
      </c>
      <c r="CG669">
        <v>3628.64</v>
      </c>
      <c r="CI669">
        <v>2461.17</v>
      </c>
      <c r="CJ669">
        <v>943.18</v>
      </c>
      <c r="CK669">
        <v>10795.71</v>
      </c>
      <c r="CM669">
        <v>1262.21</v>
      </c>
      <c r="CN669">
        <v>376.09</v>
      </c>
      <c r="CO669" t="s">
        <v>2</v>
      </c>
      <c r="CR669" t="s">
        <v>2</v>
      </c>
      <c r="CS669">
        <v>1448.3</v>
      </c>
      <c r="CV669">
        <v>1677.69</v>
      </c>
      <c r="CW669">
        <v>3430.08</v>
      </c>
      <c r="CX669">
        <v>2441.98</v>
      </c>
      <c r="CY669">
        <v>1982.23</v>
      </c>
      <c r="CZ669">
        <v>13824.78</v>
      </c>
      <c r="DA669">
        <v>819.39</v>
      </c>
    </row>
    <row r="670" spans="1:105" x14ac:dyDescent="0.25">
      <c r="A670" s="1">
        <v>39652</v>
      </c>
      <c r="B670">
        <v>1291.17</v>
      </c>
      <c r="C670">
        <v>5467.2</v>
      </c>
      <c r="E670">
        <v>6562.26</v>
      </c>
      <c r="F670">
        <v>3396.68</v>
      </c>
      <c r="G670">
        <v>287.61</v>
      </c>
      <c r="H670">
        <v>2786.33</v>
      </c>
      <c r="J670">
        <v>4419.4799999999996</v>
      </c>
      <c r="K670">
        <v>1313</v>
      </c>
      <c r="L670">
        <v>3029.1370000000002</v>
      </c>
      <c r="M670">
        <v>28952</v>
      </c>
      <c r="N670">
        <v>23134.55</v>
      </c>
      <c r="O670">
        <v>5156.1000000000004</v>
      </c>
      <c r="P670">
        <v>7082.1</v>
      </c>
      <c r="Q670">
        <v>655.1</v>
      </c>
      <c r="R670">
        <v>1598.89</v>
      </c>
      <c r="S670">
        <v>9226.2000000000007</v>
      </c>
      <c r="T670">
        <v>11951.6</v>
      </c>
      <c r="V670">
        <v>13644.73</v>
      </c>
      <c r="W670">
        <v>321.69</v>
      </c>
      <c r="X670">
        <v>887.12</v>
      </c>
      <c r="Y670">
        <v>630.36</v>
      </c>
      <c r="Z670">
        <v>2897.3</v>
      </c>
      <c r="AA670">
        <v>407.58</v>
      </c>
      <c r="AB670">
        <v>415.13</v>
      </c>
      <c r="AC670">
        <v>3758.68</v>
      </c>
      <c r="AD670">
        <v>696.77</v>
      </c>
      <c r="AE670">
        <v>3158.47</v>
      </c>
      <c r="AF670">
        <v>2239.4859999999999</v>
      </c>
      <c r="AG670">
        <v>8632.1299999999992</v>
      </c>
      <c r="AH670">
        <v>7330.83</v>
      </c>
      <c r="AI670">
        <v>8608.3700000000008</v>
      </c>
      <c r="AJ670">
        <v>5149</v>
      </c>
      <c r="AK670">
        <v>12849.76</v>
      </c>
      <c r="AM670">
        <v>2982.05</v>
      </c>
      <c r="AN670">
        <v>21654.11</v>
      </c>
      <c r="AO670">
        <v>3195.33</v>
      </c>
      <c r="AP670">
        <v>464.346</v>
      </c>
      <c r="AQ670" t="s">
        <v>2</v>
      </c>
      <c r="AR670">
        <v>770.52</v>
      </c>
      <c r="AS670">
        <v>2458.0300000000002</v>
      </c>
      <c r="AT670">
        <v>5860</v>
      </c>
      <c r="AU670">
        <v>4880.09</v>
      </c>
      <c r="AV670">
        <v>1460.29</v>
      </c>
      <c r="AY670">
        <v>13388.63</v>
      </c>
      <c r="AZ670">
        <v>11698.17</v>
      </c>
      <c r="BA670">
        <v>2350.09</v>
      </c>
      <c r="BC670">
        <v>27546.62</v>
      </c>
      <c r="BD670">
        <v>726.27</v>
      </c>
      <c r="BE670">
        <v>8633.14</v>
      </c>
      <c r="BF670">
        <v>2129.02</v>
      </c>
      <c r="BG670">
        <v>27848.240000000002</v>
      </c>
      <c r="BH670">
        <v>1865.19</v>
      </c>
      <c r="BI670">
        <v>3561.25</v>
      </c>
      <c r="BK670">
        <v>1139.4100000000001</v>
      </c>
      <c r="BL670">
        <v>5183.9799999999996</v>
      </c>
      <c r="BM670">
        <v>1623.88</v>
      </c>
      <c r="BN670">
        <v>282</v>
      </c>
      <c r="BO670">
        <v>2462.94</v>
      </c>
      <c r="BP670">
        <v>8842.76</v>
      </c>
      <c r="BS670">
        <v>38687.230000000003</v>
      </c>
      <c r="BT670">
        <v>204.72</v>
      </c>
      <c r="BU670">
        <v>485.3</v>
      </c>
      <c r="BV670" t="s">
        <v>2</v>
      </c>
      <c r="BX670">
        <v>3517.98</v>
      </c>
      <c r="BY670">
        <v>1034.49</v>
      </c>
      <c r="BZ670">
        <v>8881.2199999999993</v>
      </c>
      <c r="CA670">
        <v>4223.8999999999996</v>
      </c>
      <c r="CD670">
        <v>13992.23</v>
      </c>
      <c r="CG670">
        <v>3638.56</v>
      </c>
      <c r="CI670">
        <v>2506.5300000000002</v>
      </c>
      <c r="CJ670">
        <v>981.37</v>
      </c>
      <c r="CK670">
        <v>11141.84</v>
      </c>
      <c r="CM670">
        <v>1282.9000000000001</v>
      </c>
      <c r="CN670">
        <v>382.89</v>
      </c>
      <c r="CO670" t="s">
        <v>2</v>
      </c>
      <c r="CR670" t="s">
        <v>2</v>
      </c>
      <c r="CS670">
        <v>1475.1</v>
      </c>
      <c r="CV670">
        <v>1708.32</v>
      </c>
      <c r="CW670">
        <v>3464.19</v>
      </c>
      <c r="CX670">
        <v>2528.37</v>
      </c>
      <c r="CY670">
        <v>1963.68</v>
      </c>
      <c r="CZ670">
        <v>13591.14</v>
      </c>
      <c r="DA670">
        <v>817.16</v>
      </c>
    </row>
    <row r="671" spans="1:105" x14ac:dyDescent="0.25">
      <c r="A671" s="1">
        <v>39653</v>
      </c>
      <c r="B671">
        <v>1283.22</v>
      </c>
      <c r="C671">
        <v>5463.7</v>
      </c>
      <c r="E671">
        <v>6577.1</v>
      </c>
      <c r="F671">
        <v>3410.71</v>
      </c>
      <c r="G671">
        <v>288.06</v>
      </c>
      <c r="H671">
        <v>2784.38</v>
      </c>
      <c r="J671">
        <v>4440.8900000000003</v>
      </c>
      <c r="K671">
        <v>1332.57</v>
      </c>
      <c r="L671">
        <v>3055.623</v>
      </c>
      <c r="M671">
        <v>28965</v>
      </c>
      <c r="N671">
        <v>23369.05</v>
      </c>
      <c r="O671">
        <v>5158.3</v>
      </c>
      <c r="P671">
        <v>7150.05</v>
      </c>
      <c r="Q671">
        <v>649.89</v>
      </c>
      <c r="R671">
        <v>1627.87</v>
      </c>
      <c r="S671">
        <v>9210.7999999999993</v>
      </c>
      <c r="T671">
        <v>12013.9</v>
      </c>
      <c r="V671">
        <v>13592.73</v>
      </c>
      <c r="W671">
        <v>322.73</v>
      </c>
      <c r="X671">
        <v>883.66</v>
      </c>
      <c r="Y671">
        <v>627.58000000000004</v>
      </c>
      <c r="Z671">
        <v>2904.17</v>
      </c>
      <c r="AA671">
        <v>408.28</v>
      </c>
      <c r="AB671">
        <v>416.41</v>
      </c>
      <c r="AC671">
        <v>3735.86</v>
      </c>
      <c r="AD671">
        <v>694.83</v>
      </c>
      <c r="AE671">
        <v>3179.34</v>
      </c>
      <c r="AF671">
        <v>2257.0540000000001</v>
      </c>
      <c r="AG671">
        <v>8618.61</v>
      </c>
      <c r="AH671">
        <v>7368.08</v>
      </c>
      <c r="AI671">
        <v>8605.51</v>
      </c>
      <c r="AJ671">
        <v>5151.3</v>
      </c>
      <c r="AK671">
        <v>13006.35</v>
      </c>
      <c r="AM671">
        <v>2997.82</v>
      </c>
      <c r="AN671">
        <v>21759.61</v>
      </c>
      <c r="AO671">
        <v>3211.41</v>
      </c>
      <c r="AP671">
        <v>470.65800000000002</v>
      </c>
      <c r="AQ671" t="s">
        <v>2</v>
      </c>
      <c r="AR671">
        <v>773.87</v>
      </c>
      <c r="AS671">
        <v>2461.37</v>
      </c>
      <c r="AT671">
        <v>5956.44</v>
      </c>
      <c r="AU671">
        <v>4905.9769999999999</v>
      </c>
      <c r="AV671">
        <v>1462.36</v>
      </c>
      <c r="AY671">
        <v>13603.31</v>
      </c>
      <c r="AZ671">
        <v>11634.49</v>
      </c>
      <c r="BA671">
        <v>2329.21</v>
      </c>
      <c r="BC671">
        <v>27653.51</v>
      </c>
      <c r="BD671">
        <v>720.64</v>
      </c>
      <c r="BE671">
        <v>8584.11</v>
      </c>
      <c r="BF671">
        <v>2111.7199999999998</v>
      </c>
      <c r="BG671">
        <v>27726.41</v>
      </c>
      <c r="BH671">
        <v>1854.97</v>
      </c>
      <c r="BI671">
        <v>3607.35</v>
      </c>
      <c r="BK671">
        <v>1141.5899999999999</v>
      </c>
      <c r="BL671">
        <v>5161.6000000000004</v>
      </c>
      <c r="BM671">
        <v>1603.04</v>
      </c>
      <c r="BN671">
        <v>281.20999999999998</v>
      </c>
      <c r="BO671">
        <v>2538.65</v>
      </c>
      <c r="BP671">
        <v>8809.82</v>
      </c>
      <c r="BS671">
        <v>39064.480000000003</v>
      </c>
      <c r="BT671">
        <v>208.65</v>
      </c>
      <c r="BU671">
        <v>479.78</v>
      </c>
      <c r="BV671" t="s">
        <v>2</v>
      </c>
      <c r="BX671">
        <v>3525.32</v>
      </c>
      <c r="BY671">
        <v>1054.21</v>
      </c>
      <c r="BZ671">
        <v>8853.4699999999993</v>
      </c>
      <c r="CA671">
        <v>4200.4799999999996</v>
      </c>
      <c r="CD671">
        <v>14042.38</v>
      </c>
      <c r="CG671">
        <v>3646.89</v>
      </c>
      <c r="CI671">
        <v>2511.6</v>
      </c>
      <c r="CJ671">
        <v>1105.57</v>
      </c>
      <c r="CK671">
        <v>11173.71</v>
      </c>
      <c r="CM671">
        <v>1290.6500000000001</v>
      </c>
      <c r="CN671">
        <v>383.84</v>
      </c>
      <c r="CO671" t="s">
        <v>2</v>
      </c>
      <c r="CR671" t="s">
        <v>2</v>
      </c>
      <c r="CS671">
        <v>1482.2</v>
      </c>
      <c r="CV671">
        <v>1690.73</v>
      </c>
      <c r="CW671">
        <v>3436.69</v>
      </c>
      <c r="CX671">
        <v>2472.31</v>
      </c>
      <c r="CY671">
        <v>1942.42</v>
      </c>
      <c r="CZ671">
        <v>13488.6</v>
      </c>
      <c r="DA671">
        <v>813.62</v>
      </c>
    </row>
    <row r="672" spans="1:105" x14ac:dyDescent="0.25">
      <c r="A672" s="1">
        <v>39654</v>
      </c>
      <c r="B672">
        <v>1263.23</v>
      </c>
      <c r="C672">
        <v>5375.2</v>
      </c>
      <c r="E672">
        <v>6479.96</v>
      </c>
      <c r="F672">
        <v>3365.8</v>
      </c>
      <c r="G672">
        <v>282.81</v>
      </c>
      <c r="H672">
        <v>2733.54</v>
      </c>
      <c r="J672">
        <v>4398.13</v>
      </c>
      <c r="K672">
        <v>1319.4</v>
      </c>
      <c r="L672">
        <v>3030.2840000000001</v>
      </c>
      <c r="M672">
        <v>28749</v>
      </c>
      <c r="N672">
        <v>22843.200000000001</v>
      </c>
      <c r="O672">
        <v>5144.1000000000004</v>
      </c>
      <c r="P672">
        <v>7039.44</v>
      </c>
      <c r="Q672">
        <v>634.97</v>
      </c>
      <c r="R672">
        <v>1610.45</v>
      </c>
      <c r="S672">
        <v>9007.2000000000007</v>
      </c>
      <c r="T672">
        <v>11592.7</v>
      </c>
      <c r="V672">
        <v>13390.57</v>
      </c>
      <c r="W672">
        <v>316.95999999999998</v>
      </c>
      <c r="X672">
        <v>864.62</v>
      </c>
      <c r="Y672">
        <v>623.16999999999996</v>
      </c>
      <c r="Z672">
        <v>2867.75</v>
      </c>
      <c r="AA672">
        <v>397.23</v>
      </c>
      <c r="AB672">
        <v>409.39</v>
      </c>
      <c r="AC672">
        <v>3626.95</v>
      </c>
      <c r="AD672">
        <v>686.5</v>
      </c>
      <c r="AE672">
        <v>3079.02</v>
      </c>
      <c r="AF672">
        <v>2256.3910000000001</v>
      </c>
      <c r="AG672">
        <v>8504.6299999999992</v>
      </c>
      <c r="AH672">
        <v>7234.12</v>
      </c>
      <c r="AI672">
        <v>8329.85</v>
      </c>
      <c r="AJ672">
        <v>5137.3</v>
      </c>
      <c r="AK672">
        <v>12518.72</v>
      </c>
      <c r="AM672">
        <v>2937.97</v>
      </c>
      <c r="AN672">
        <v>21674.28</v>
      </c>
      <c r="AO672">
        <v>3175.27</v>
      </c>
      <c r="AP672">
        <v>468.28100000000001</v>
      </c>
      <c r="AQ672" t="s">
        <v>2</v>
      </c>
      <c r="AR672">
        <v>762.83</v>
      </c>
      <c r="AS672">
        <v>2420.0500000000002</v>
      </c>
      <c r="AT672">
        <v>5914.69</v>
      </c>
      <c r="AU672">
        <v>4805.6480000000001</v>
      </c>
      <c r="AV672">
        <v>1424.38</v>
      </c>
      <c r="AY672">
        <v>13469.83</v>
      </c>
      <c r="AZ672">
        <v>11443.8</v>
      </c>
      <c r="BA672">
        <v>2312.6</v>
      </c>
      <c r="BC672">
        <v>27430.12</v>
      </c>
      <c r="BD672">
        <v>715.47</v>
      </c>
      <c r="BE672">
        <v>8431.7900000000009</v>
      </c>
      <c r="BF672">
        <v>2058.2399999999998</v>
      </c>
      <c r="BG672">
        <v>27207.08</v>
      </c>
      <c r="BH672">
        <v>1849.19</v>
      </c>
      <c r="BI672">
        <v>3496.2</v>
      </c>
      <c r="BK672">
        <v>1141.75</v>
      </c>
      <c r="BL672">
        <v>4975</v>
      </c>
      <c r="BM672">
        <v>1573.53</v>
      </c>
      <c r="BN672">
        <v>274.87</v>
      </c>
      <c r="BO672">
        <v>2520.41</v>
      </c>
      <c r="BP672">
        <v>8648.6299999999992</v>
      </c>
      <c r="BS672">
        <v>38587.79</v>
      </c>
      <c r="BT672">
        <v>206.3</v>
      </c>
      <c r="BU672">
        <v>474.95</v>
      </c>
      <c r="BV672" t="s">
        <v>2</v>
      </c>
      <c r="BX672">
        <v>3456.84</v>
      </c>
      <c r="BY672">
        <v>1042.45</v>
      </c>
      <c r="BZ672">
        <v>8921.01</v>
      </c>
      <c r="CA672">
        <v>4118.54</v>
      </c>
      <c r="CD672">
        <v>14034.5</v>
      </c>
      <c r="CG672">
        <v>3637.69</v>
      </c>
      <c r="CI672">
        <v>2477.1999999999998</v>
      </c>
      <c r="CJ672" t="s">
        <v>2</v>
      </c>
      <c r="CK672">
        <v>11309.74</v>
      </c>
      <c r="CM672">
        <v>1247.5899999999999</v>
      </c>
      <c r="CN672">
        <v>379.06</v>
      </c>
      <c r="CO672" t="s">
        <v>2</v>
      </c>
      <c r="CR672" t="s">
        <v>2</v>
      </c>
      <c r="CS672">
        <v>1437.8</v>
      </c>
      <c r="CV672">
        <v>1653.63</v>
      </c>
      <c r="CW672">
        <v>3395.46</v>
      </c>
      <c r="CX672">
        <v>2375.0700000000002</v>
      </c>
      <c r="CY672">
        <v>1912.59</v>
      </c>
      <c r="CZ672">
        <v>13369.35</v>
      </c>
      <c r="DA672">
        <v>801.22</v>
      </c>
    </row>
    <row r="673" spans="1:105" x14ac:dyDescent="0.25">
      <c r="A673" s="1">
        <v>39657</v>
      </c>
      <c r="B673">
        <v>1260.0899999999999</v>
      </c>
      <c r="C673">
        <v>5365.8</v>
      </c>
      <c r="E673">
        <v>6428.36</v>
      </c>
      <c r="F673">
        <v>3345.84</v>
      </c>
      <c r="G673">
        <v>281.39999999999998</v>
      </c>
      <c r="H673">
        <v>2727.54</v>
      </c>
      <c r="J673">
        <v>4367.5</v>
      </c>
      <c r="K673">
        <v>1311.58</v>
      </c>
      <c r="L673">
        <v>3068.0520000000001</v>
      </c>
      <c r="M673">
        <v>28565</v>
      </c>
      <c r="N673">
        <v>22862.03</v>
      </c>
      <c r="O673">
        <v>4970.5</v>
      </c>
      <c r="P673">
        <v>7024.78</v>
      </c>
      <c r="Q673">
        <v>630.72</v>
      </c>
      <c r="R673">
        <v>1611.15</v>
      </c>
      <c r="S673">
        <v>8867.7000000000007</v>
      </c>
      <c r="T673">
        <v>11640.3</v>
      </c>
      <c r="V673">
        <v>13534.27</v>
      </c>
      <c r="W673">
        <v>315.19</v>
      </c>
      <c r="X673">
        <v>859.26</v>
      </c>
      <c r="Y673">
        <v>622.77</v>
      </c>
      <c r="Z673">
        <v>2853.14</v>
      </c>
      <c r="AA673">
        <v>396.96</v>
      </c>
      <c r="AB673">
        <v>407.26</v>
      </c>
      <c r="AC673">
        <v>3607.26</v>
      </c>
      <c r="AD673">
        <v>689.24</v>
      </c>
      <c r="AE673">
        <v>3054.41</v>
      </c>
      <c r="AF673">
        <v>2280.6239999999998</v>
      </c>
      <c r="AG673">
        <v>8481.93</v>
      </c>
      <c r="AH673" t="s">
        <v>2</v>
      </c>
      <c r="AI673">
        <v>8336.31</v>
      </c>
      <c r="AJ673">
        <v>4966.3</v>
      </c>
      <c r="AK673">
        <v>12548.85</v>
      </c>
      <c r="AM673">
        <v>2926.69</v>
      </c>
      <c r="AN673">
        <v>21758.04</v>
      </c>
      <c r="AO673">
        <v>3154.64</v>
      </c>
      <c r="AP673">
        <v>469.834</v>
      </c>
      <c r="AQ673" t="s">
        <v>2</v>
      </c>
      <c r="AR673">
        <v>757.29</v>
      </c>
      <c r="AS673">
        <v>2401.14</v>
      </c>
      <c r="AT673">
        <v>5863.23</v>
      </c>
      <c r="AU673">
        <v>4778.0079999999998</v>
      </c>
      <c r="AV673">
        <v>1421.1</v>
      </c>
      <c r="AY673">
        <v>13468.94</v>
      </c>
      <c r="AZ673">
        <v>11369.55</v>
      </c>
      <c r="BA673">
        <v>2317.75</v>
      </c>
      <c r="BC673">
        <v>27343.67</v>
      </c>
      <c r="BD673">
        <v>710.33</v>
      </c>
      <c r="BE673">
        <v>8411.77</v>
      </c>
      <c r="BF673">
        <v>1983.88</v>
      </c>
      <c r="BG673">
        <v>27177.439999999999</v>
      </c>
      <c r="BH673">
        <v>1850.46</v>
      </c>
      <c r="BI673">
        <v>3486.1</v>
      </c>
      <c r="BK673">
        <v>1157.6099999999999</v>
      </c>
      <c r="BL673">
        <v>4876.2299999999996</v>
      </c>
      <c r="BM673">
        <v>1515.81</v>
      </c>
      <c r="BN673">
        <v>273.87</v>
      </c>
      <c r="BO673">
        <v>2543.62</v>
      </c>
      <c r="BP673">
        <v>8626.08</v>
      </c>
      <c r="BS673">
        <v>38233.85</v>
      </c>
      <c r="BT673">
        <v>205.82</v>
      </c>
      <c r="BU673">
        <v>477.75</v>
      </c>
      <c r="BV673" t="s">
        <v>2</v>
      </c>
      <c r="BX673">
        <v>3423.71</v>
      </c>
      <c r="BY673">
        <v>1029.47</v>
      </c>
      <c r="BZ673">
        <v>8884.14</v>
      </c>
      <c r="CA673">
        <v>4096.91</v>
      </c>
      <c r="CD673">
        <v>14074.01</v>
      </c>
      <c r="CG673">
        <v>3635.82</v>
      </c>
      <c r="CI673">
        <v>2465.62</v>
      </c>
      <c r="CJ673">
        <v>951.27</v>
      </c>
      <c r="CK673">
        <v>11032.17</v>
      </c>
      <c r="CM673">
        <v>1251.4000000000001</v>
      </c>
      <c r="CN673">
        <v>376.85</v>
      </c>
      <c r="CO673" t="s">
        <v>2</v>
      </c>
      <c r="CR673" t="s">
        <v>2</v>
      </c>
      <c r="CS673">
        <v>1445.4</v>
      </c>
      <c r="CV673">
        <v>1646.96</v>
      </c>
      <c r="CW673">
        <v>3390.07</v>
      </c>
      <c r="CX673">
        <v>2347.42</v>
      </c>
      <c r="CY673">
        <v>1933.35</v>
      </c>
      <c r="CZ673" t="s">
        <v>2</v>
      </c>
      <c r="DA673">
        <v>810.83</v>
      </c>
    </row>
    <row r="674" spans="1:105" x14ac:dyDescent="0.25">
      <c r="A674" s="1">
        <v>39658</v>
      </c>
      <c r="B674">
        <v>1263.2</v>
      </c>
      <c r="C674">
        <v>5354.6</v>
      </c>
      <c r="E674">
        <v>6425.45</v>
      </c>
      <c r="F674">
        <v>3337.57</v>
      </c>
      <c r="G674">
        <v>280.73</v>
      </c>
      <c r="H674">
        <v>2720.61</v>
      </c>
      <c r="J674">
        <v>4346.12</v>
      </c>
      <c r="K674">
        <v>1286.73</v>
      </c>
      <c r="L674">
        <v>3008.6350000000002</v>
      </c>
      <c r="M674">
        <v>28388</v>
      </c>
      <c r="N674">
        <v>22265.93</v>
      </c>
      <c r="O674">
        <v>4922.1000000000004</v>
      </c>
      <c r="P674">
        <v>7048.7</v>
      </c>
      <c r="Q674">
        <v>633.86</v>
      </c>
      <c r="R674">
        <v>1573.62</v>
      </c>
      <c r="S674">
        <v>8793.4</v>
      </c>
      <c r="T674">
        <v>11696.3</v>
      </c>
      <c r="V674">
        <v>13348.48</v>
      </c>
      <c r="W674">
        <v>313.27999999999997</v>
      </c>
      <c r="X674">
        <v>854.7</v>
      </c>
      <c r="Y674">
        <v>622.5</v>
      </c>
      <c r="Z674">
        <v>2852.5</v>
      </c>
      <c r="AA674">
        <v>396.78</v>
      </c>
      <c r="AB674">
        <v>403.96</v>
      </c>
      <c r="AC674">
        <v>3637.68</v>
      </c>
      <c r="AD674">
        <v>679.32</v>
      </c>
      <c r="AE674">
        <v>3002.84</v>
      </c>
      <c r="AF674">
        <v>2278.9270000000001</v>
      </c>
      <c r="AG674">
        <v>8401.7999999999993</v>
      </c>
      <c r="AH674">
        <v>7233.62</v>
      </c>
      <c r="AI674">
        <v>8082.04</v>
      </c>
      <c r="AJ674">
        <v>4918.3</v>
      </c>
      <c r="AK674">
        <v>12148.04</v>
      </c>
      <c r="AM674">
        <v>2888.79</v>
      </c>
      <c r="AN674">
        <v>21883.96</v>
      </c>
      <c r="AO674">
        <v>3135.49</v>
      </c>
      <c r="AP674">
        <v>465.18700000000001</v>
      </c>
      <c r="AQ674" t="s">
        <v>2</v>
      </c>
      <c r="AR674">
        <v>752.95</v>
      </c>
      <c r="AS674">
        <v>2397.58</v>
      </c>
      <c r="AT674">
        <v>5855.84</v>
      </c>
      <c r="AU674">
        <v>4655.8789999999999</v>
      </c>
      <c r="AV674">
        <v>1404.44</v>
      </c>
      <c r="AY674">
        <v>13220.33</v>
      </c>
      <c r="AZ674">
        <v>11398.38</v>
      </c>
      <c r="BA674">
        <v>2320.1799999999998</v>
      </c>
      <c r="BC674">
        <v>27373.69</v>
      </c>
      <c r="BD674">
        <v>715.35</v>
      </c>
      <c r="BE674">
        <v>8419.2099999999991</v>
      </c>
      <c r="BF674">
        <v>1927.3</v>
      </c>
      <c r="BG674">
        <v>27370.58</v>
      </c>
      <c r="BH674">
        <v>1851.31</v>
      </c>
      <c r="BI674">
        <v>3429.55</v>
      </c>
      <c r="BK674">
        <v>1150.8</v>
      </c>
      <c r="BL674">
        <v>4618.91</v>
      </c>
      <c r="BM674">
        <v>1466.13</v>
      </c>
      <c r="BN674">
        <v>272.17</v>
      </c>
      <c r="BO674">
        <v>2533.9</v>
      </c>
      <c r="BP674">
        <v>8435.99</v>
      </c>
      <c r="BS674">
        <v>39153.74</v>
      </c>
      <c r="BT674">
        <v>200.7</v>
      </c>
      <c r="BU674">
        <v>483.76</v>
      </c>
      <c r="BV674" t="s">
        <v>2</v>
      </c>
      <c r="BX674">
        <v>3378.92</v>
      </c>
      <c r="BY674">
        <v>1018.75</v>
      </c>
      <c r="BZ674">
        <v>8815.43</v>
      </c>
      <c r="CA674">
        <v>4143.66</v>
      </c>
      <c r="CD674">
        <v>14074.93</v>
      </c>
      <c r="CG674">
        <v>3635.56</v>
      </c>
      <c r="CI674">
        <v>2466.5</v>
      </c>
      <c r="CJ674">
        <v>940.32</v>
      </c>
      <c r="CK674">
        <v>10578.49</v>
      </c>
      <c r="CM674">
        <v>1256.3800000000001</v>
      </c>
      <c r="CN674">
        <v>374.18</v>
      </c>
      <c r="CO674" t="s">
        <v>2</v>
      </c>
      <c r="CR674" t="s">
        <v>2</v>
      </c>
      <c r="CS674">
        <v>1445</v>
      </c>
      <c r="CV674">
        <v>1656.91</v>
      </c>
      <c r="CW674">
        <v>3403.5</v>
      </c>
      <c r="CX674">
        <v>2370.7199999999998</v>
      </c>
      <c r="CY674">
        <v>1942.39</v>
      </c>
      <c r="CZ674" t="s">
        <v>2</v>
      </c>
      <c r="DA674">
        <v>798.54</v>
      </c>
    </row>
    <row r="675" spans="1:105" x14ac:dyDescent="0.25">
      <c r="A675" s="1">
        <v>39659</v>
      </c>
      <c r="B675">
        <v>1284.33</v>
      </c>
      <c r="C675">
        <v>5435.9</v>
      </c>
      <c r="E675">
        <v>6505.05</v>
      </c>
      <c r="F675">
        <v>3389.37</v>
      </c>
      <c r="G675">
        <v>285.20999999999998</v>
      </c>
      <c r="H675">
        <v>2759.29</v>
      </c>
      <c r="J675">
        <v>4424.01</v>
      </c>
      <c r="K675">
        <v>1302.99</v>
      </c>
      <c r="L675">
        <v>3036.3629999999998</v>
      </c>
      <c r="M675">
        <v>28553</v>
      </c>
      <c r="N675">
        <v>22751.040000000001</v>
      </c>
      <c r="O675">
        <v>4958.3999999999996</v>
      </c>
      <c r="P675">
        <v>7150.63</v>
      </c>
      <c r="Q675">
        <v>645.02</v>
      </c>
      <c r="R675">
        <v>1595.84</v>
      </c>
      <c r="S675">
        <v>8899</v>
      </c>
      <c r="T675">
        <v>11922.3</v>
      </c>
      <c r="V675">
        <v>13691.08</v>
      </c>
      <c r="W675">
        <v>317.88</v>
      </c>
      <c r="X675">
        <v>869.68</v>
      </c>
      <c r="Y675">
        <v>633.38</v>
      </c>
      <c r="Z675">
        <v>2896.59</v>
      </c>
      <c r="AA675">
        <v>405.35</v>
      </c>
      <c r="AB675">
        <v>412.55</v>
      </c>
      <c r="AC675">
        <v>3705.42</v>
      </c>
      <c r="AD675">
        <v>683.35</v>
      </c>
      <c r="AE675">
        <v>3047.41</v>
      </c>
      <c r="AF675" t="s">
        <v>2</v>
      </c>
      <c r="AG675">
        <v>8494.85</v>
      </c>
      <c r="AH675">
        <v>7151.33</v>
      </c>
      <c r="AI675">
        <v>8276.6299999999992</v>
      </c>
      <c r="AJ675">
        <v>4954.1000000000004</v>
      </c>
      <c r="AK675">
        <v>12551.97</v>
      </c>
      <c r="AM675">
        <v>2931.75</v>
      </c>
      <c r="AN675">
        <v>22511.25</v>
      </c>
      <c r="AO675">
        <v>3194.14</v>
      </c>
      <c r="AP675">
        <v>467.62</v>
      </c>
      <c r="AQ675" t="s">
        <v>2</v>
      </c>
      <c r="AR675">
        <v>765.8</v>
      </c>
      <c r="AS675">
        <v>2431.46</v>
      </c>
      <c r="AT675">
        <v>6049.36</v>
      </c>
      <c r="AU675">
        <v>4712.1679999999997</v>
      </c>
      <c r="AV675">
        <v>1429.29</v>
      </c>
      <c r="AY675">
        <v>13372.28</v>
      </c>
      <c r="AZ675">
        <v>11586.62</v>
      </c>
      <c r="BA675">
        <v>2342.88</v>
      </c>
      <c r="BC675">
        <v>27767.57</v>
      </c>
      <c r="BD675">
        <v>721.68</v>
      </c>
      <c r="BE675">
        <v>8565.4</v>
      </c>
      <c r="BF675">
        <v>1952.75</v>
      </c>
      <c r="BG675">
        <v>27648.14</v>
      </c>
      <c r="BH675">
        <v>1862.97</v>
      </c>
      <c r="BI675">
        <v>3457.25</v>
      </c>
      <c r="BK675">
        <v>1163.31</v>
      </c>
      <c r="BL675">
        <v>4673.3599999999997</v>
      </c>
      <c r="BM675">
        <v>1501.21</v>
      </c>
      <c r="BN675">
        <v>277.23</v>
      </c>
      <c r="BO675">
        <v>2584.4499999999998</v>
      </c>
      <c r="BP675">
        <v>8510.35</v>
      </c>
      <c r="BS675">
        <v>41435.040000000001</v>
      </c>
      <c r="BT675">
        <v>203.84</v>
      </c>
      <c r="BU675">
        <v>486.21</v>
      </c>
      <c r="BV675" t="s">
        <v>2</v>
      </c>
      <c r="BX675">
        <v>3450.42</v>
      </c>
      <c r="BY675">
        <v>1023.26</v>
      </c>
      <c r="BZ675">
        <v>8938.93</v>
      </c>
      <c r="CA675">
        <v>4198.8999999999996</v>
      </c>
      <c r="CD675">
        <v>14329.5</v>
      </c>
      <c r="CG675">
        <v>3646.1</v>
      </c>
      <c r="CI675">
        <v>2505.37</v>
      </c>
      <c r="CJ675">
        <v>949.48</v>
      </c>
      <c r="CK675">
        <v>10855.79</v>
      </c>
      <c r="CM675">
        <v>1281.17</v>
      </c>
      <c r="CN675">
        <v>381</v>
      </c>
      <c r="CO675" t="s">
        <v>2</v>
      </c>
      <c r="CR675" t="s">
        <v>2</v>
      </c>
      <c r="CS675">
        <v>1478.2</v>
      </c>
      <c r="CV675">
        <v>1678.92</v>
      </c>
      <c r="CW675">
        <v>3447.05</v>
      </c>
      <c r="CX675">
        <v>2432.08</v>
      </c>
      <c r="CY675">
        <v>1956.22</v>
      </c>
      <c r="CZ675">
        <v>13395.63</v>
      </c>
      <c r="DA675">
        <v>819.9</v>
      </c>
    </row>
    <row r="676" spans="1:105" x14ac:dyDescent="0.25">
      <c r="A676" s="1">
        <v>39660</v>
      </c>
      <c r="B676">
        <v>1284.93</v>
      </c>
      <c r="C676">
        <v>5456.1</v>
      </c>
      <c r="E676">
        <v>6540.45</v>
      </c>
      <c r="F676">
        <v>3402.12</v>
      </c>
      <c r="G676">
        <v>286.02999999999997</v>
      </c>
      <c r="H676">
        <v>2769.03</v>
      </c>
      <c r="J676">
        <v>4448.05</v>
      </c>
      <c r="K676">
        <v>1313.7</v>
      </c>
      <c r="L676">
        <v>2987.6509999999998</v>
      </c>
      <c r="M676">
        <v>28711</v>
      </c>
      <c r="N676">
        <v>22878.76</v>
      </c>
      <c r="O676">
        <v>5015.2</v>
      </c>
      <c r="P676">
        <v>7188.62</v>
      </c>
      <c r="Q676">
        <v>646.15</v>
      </c>
      <c r="R676">
        <v>1600.15</v>
      </c>
      <c r="S676">
        <v>8909.1</v>
      </c>
      <c r="T676">
        <v>11977.5</v>
      </c>
      <c r="V676">
        <v>13727.97</v>
      </c>
      <c r="W676">
        <v>319</v>
      </c>
      <c r="X676">
        <v>871.91</v>
      </c>
      <c r="Y676">
        <v>633.21</v>
      </c>
      <c r="Z676">
        <v>2905.14</v>
      </c>
      <c r="AA676">
        <v>406.22</v>
      </c>
      <c r="AB676">
        <v>417.8</v>
      </c>
      <c r="AC676">
        <v>3731.33</v>
      </c>
      <c r="AD676">
        <v>679.65</v>
      </c>
      <c r="AE676">
        <v>3024.04</v>
      </c>
      <c r="AF676">
        <v>2322.4960000000001</v>
      </c>
      <c r="AG676">
        <v>8509.0300000000007</v>
      </c>
      <c r="AH676">
        <v>7172.48</v>
      </c>
      <c r="AI676">
        <v>8363.15</v>
      </c>
      <c r="AJ676">
        <v>5010.7</v>
      </c>
      <c r="AK676">
        <v>12594.77</v>
      </c>
      <c r="AM676">
        <v>2960.92</v>
      </c>
      <c r="AN676">
        <v>22443.79</v>
      </c>
      <c r="AO676">
        <v>3208.74</v>
      </c>
      <c r="AP676">
        <v>461.22</v>
      </c>
      <c r="AQ676" t="s">
        <v>2</v>
      </c>
      <c r="AR676">
        <v>767.91</v>
      </c>
      <c r="AS676">
        <v>2449.4699999999998</v>
      </c>
      <c r="AT676">
        <v>6117.84</v>
      </c>
      <c r="AU676">
        <v>4763.4570000000003</v>
      </c>
      <c r="AV676">
        <v>1433.04</v>
      </c>
      <c r="AY676">
        <v>13467.67</v>
      </c>
      <c r="AZ676">
        <v>11578.89</v>
      </c>
      <c r="BA676">
        <v>2353.39</v>
      </c>
      <c r="BC676">
        <v>28207.05</v>
      </c>
      <c r="BD676">
        <v>720.88</v>
      </c>
      <c r="BE676">
        <v>8565.16</v>
      </c>
      <c r="BF676">
        <v>1996.81</v>
      </c>
      <c r="BG676">
        <v>27600.34</v>
      </c>
      <c r="BH676">
        <v>1874.54</v>
      </c>
      <c r="BI676">
        <v>3465.45</v>
      </c>
      <c r="BK676">
        <v>1164.6400000000001</v>
      </c>
      <c r="BL676">
        <v>4471.42</v>
      </c>
      <c r="BM676">
        <v>1540.92</v>
      </c>
      <c r="BN676">
        <v>278.04000000000002</v>
      </c>
      <c r="BO676">
        <v>2613.9699999999998</v>
      </c>
      <c r="BP676">
        <v>8563.0400000000009</v>
      </c>
      <c r="BS676">
        <v>43285.599999999999</v>
      </c>
      <c r="BT676">
        <v>205.12</v>
      </c>
      <c r="BU676">
        <v>498.69</v>
      </c>
      <c r="BV676" t="s">
        <v>2</v>
      </c>
      <c r="BX676">
        <v>3448.72</v>
      </c>
      <c r="BY676">
        <v>1023.36</v>
      </c>
      <c r="BZ676">
        <v>9068.01</v>
      </c>
      <c r="CA676">
        <v>4191.3</v>
      </c>
      <c r="CD676" t="s">
        <v>2</v>
      </c>
      <c r="CG676">
        <v>3638.58</v>
      </c>
      <c r="CI676">
        <v>2513.48</v>
      </c>
      <c r="CJ676">
        <v>1083.57</v>
      </c>
      <c r="CK676">
        <v>10949.63</v>
      </c>
      <c r="CM676">
        <v>1286.1300000000001</v>
      </c>
      <c r="CN676">
        <v>385.06</v>
      </c>
      <c r="CO676" t="s">
        <v>2</v>
      </c>
      <c r="CR676" t="s">
        <v>2</v>
      </c>
      <c r="CS676">
        <v>1480.2</v>
      </c>
      <c r="CV676">
        <v>1681.87</v>
      </c>
      <c r="CW676">
        <v>3446.81</v>
      </c>
      <c r="CX676">
        <v>2428.0700000000002</v>
      </c>
      <c r="CY676">
        <v>1949.84</v>
      </c>
      <c r="CZ676" t="s">
        <v>2</v>
      </c>
      <c r="DA676">
        <v>822.37</v>
      </c>
    </row>
    <row r="677" spans="1:105" x14ac:dyDescent="0.25">
      <c r="A677" s="1">
        <v>39661</v>
      </c>
      <c r="B677">
        <v>1270.52</v>
      </c>
      <c r="C677">
        <v>5411.9</v>
      </c>
      <c r="E677">
        <v>6489.69</v>
      </c>
      <c r="F677">
        <v>3364.22</v>
      </c>
      <c r="G677">
        <v>283.41000000000003</v>
      </c>
      <c r="H677">
        <v>2749.21</v>
      </c>
      <c r="J677">
        <v>4378.84</v>
      </c>
      <c r="K677">
        <v>1296.07</v>
      </c>
      <c r="L677">
        <v>2969.5010000000002</v>
      </c>
      <c r="M677">
        <v>28470</v>
      </c>
      <c r="N677">
        <v>22881.27</v>
      </c>
      <c r="O677">
        <v>4977.3999999999996</v>
      </c>
      <c r="P677" t="s">
        <v>2</v>
      </c>
      <c r="Q677">
        <v>639.76</v>
      </c>
      <c r="R677">
        <v>1587.49</v>
      </c>
      <c r="S677">
        <v>8902.9</v>
      </c>
      <c r="T677">
        <v>11776.8</v>
      </c>
      <c r="V677">
        <v>13665.18</v>
      </c>
      <c r="W677">
        <v>315.12</v>
      </c>
      <c r="X677">
        <v>867.44</v>
      </c>
      <c r="Y677">
        <v>625.29</v>
      </c>
      <c r="Z677">
        <v>2882.18</v>
      </c>
      <c r="AA677">
        <v>399.03</v>
      </c>
      <c r="AB677">
        <v>417.43</v>
      </c>
      <c r="AC677">
        <v>3666.66</v>
      </c>
      <c r="AD677">
        <v>680.99</v>
      </c>
      <c r="AE677">
        <v>3020.28</v>
      </c>
      <c r="AF677">
        <v>2304.1759999999999</v>
      </c>
      <c r="AG677">
        <v>8480.36</v>
      </c>
      <c r="AH677">
        <v>7024.06</v>
      </c>
      <c r="AI677">
        <v>8265.18</v>
      </c>
      <c r="AJ677">
        <v>4973.8</v>
      </c>
      <c r="AK677">
        <v>12546.01</v>
      </c>
      <c r="AM677">
        <v>2911.83</v>
      </c>
      <c r="AN677">
        <v>22068.98</v>
      </c>
      <c r="AO677">
        <v>3161.6</v>
      </c>
      <c r="AP677">
        <v>457.61</v>
      </c>
      <c r="AQ677" t="s">
        <v>2</v>
      </c>
      <c r="AR677">
        <v>757.41</v>
      </c>
      <c r="AS677">
        <v>2429.4299999999998</v>
      </c>
      <c r="AT677">
        <v>6071.05</v>
      </c>
      <c r="AU677">
        <v>4744.3869999999997</v>
      </c>
      <c r="AV677">
        <v>1430.75</v>
      </c>
      <c r="AY677">
        <v>13294.17</v>
      </c>
      <c r="AZ677">
        <v>11425.73</v>
      </c>
      <c r="BA677">
        <v>2328.9499999999998</v>
      </c>
      <c r="BC677">
        <v>27719.67</v>
      </c>
      <c r="BD677">
        <v>718.45</v>
      </c>
      <c r="BE677">
        <v>8452.01</v>
      </c>
      <c r="BF677">
        <v>1966.16</v>
      </c>
      <c r="BG677">
        <v>27502.7</v>
      </c>
      <c r="BH677">
        <v>1849.21</v>
      </c>
      <c r="BI677">
        <v>3529.6</v>
      </c>
      <c r="BK677">
        <v>1160.1099999999999</v>
      </c>
      <c r="BL677">
        <v>4371.62</v>
      </c>
      <c r="BM677">
        <v>1504.63</v>
      </c>
      <c r="BN677">
        <v>276.69</v>
      </c>
      <c r="BO677">
        <v>2586.5500000000002</v>
      </c>
      <c r="BP677">
        <v>8445.83</v>
      </c>
      <c r="BS677">
        <v>42984.66</v>
      </c>
      <c r="BT677">
        <v>203.23</v>
      </c>
      <c r="BU677">
        <v>494.33</v>
      </c>
      <c r="BV677" t="s">
        <v>2</v>
      </c>
      <c r="BX677">
        <v>3405.64</v>
      </c>
      <c r="BY677">
        <v>1014.33</v>
      </c>
      <c r="BZ677">
        <v>9148.26</v>
      </c>
      <c r="CA677">
        <v>4154.3500000000004</v>
      </c>
      <c r="CD677">
        <v>14365.64</v>
      </c>
      <c r="CG677">
        <v>3640.04</v>
      </c>
      <c r="CI677">
        <v>2495.3000000000002</v>
      </c>
      <c r="CJ677" t="s">
        <v>2</v>
      </c>
      <c r="CK677">
        <v>10583.58</v>
      </c>
      <c r="CM677">
        <v>1263.58</v>
      </c>
      <c r="CN677">
        <v>385.06</v>
      </c>
      <c r="CO677" t="s">
        <v>2</v>
      </c>
      <c r="CR677" t="s">
        <v>2</v>
      </c>
      <c r="CS677">
        <v>1473</v>
      </c>
      <c r="CV677">
        <v>1663.76</v>
      </c>
      <c r="CW677">
        <v>3400.51</v>
      </c>
      <c r="CX677">
        <v>2409.39</v>
      </c>
      <c r="CY677">
        <v>1919.14</v>
      </c>
      <c r="CZ677">
        <v>13858.48</v>
      </c>
      <c r="DA677">
        <v>818.04</v>
      </c>
    </row>
    <row r="678" spans="1:105" x14ac:dyDescent="0.25">
      <c r="A678" s="1">
        <v>39664</v>
      </c>
      <c r="B678">
        <v>1260.49</v>
      </c>
      <c r="C678">
        <v>5414.7</v>
      </c>
      <c r="E678">
        <v>6403.53</v>
      </c>
      <c r="F678">
        <v>3320.35</v>
      </c>
      <c r="G678">
        <v>281.17</v>
      </c>
      <c r="H678">
        <v>2752.19</v>
      </c>
      <c r="J678">
        <v>4332.1499999999996</v>
      </c>
      <c r="K678">
        <v>1273.57</v>
      </c>
      <c r="L678">
        <v>2930.1010000000001</v>
      </c>
      <c r="M678">
        <v>28148</v>
      </c>
      <c r="N678">
        <v>22713.58</v>
      </c>
      <c r="O678">
        <v>4936.3999999999996</v>
      </c>
      <c r="P678">
        <v>7133.11</v>
      </c>
      <c r="Q678">
        <v>637.03</v>
      </c>
      <c r="R678">
        <v>1571.23</v>
      </c>
      <c r="S678">
        <v>8922.2999999999993</v>
      </c>
      <c r="T678">
        <v>11580.4</v>
      </c>
      <c r="V678" t="s">
        <v>2</v>
      </c>
      <c r="W678">
        <v>311.74</v>
      </c>
      <c r="X678">
        <v>860.82</v>
      </c>
      <c r="Y678">
        <v>619.91999999999996</v>
      </c>
      <c r="Z678">
        <v>2860.68</v>
      </c>
      <c r="AA678">
        <v>400.12</v>
      </c>
      <c r="AB678">
        <v>411.18</v>
      </c>
      <c r="AC678">
        <v>3662.35</v>
      </c>
      <c r="AD678">
        <v>679.12</v>
      </c>
      <c r="AE678">
        <v>3003.97</v>
      </c>
      <c r="AF678">
        <v>2248.09</v>
      </c>
      <c r="AG678">
        <v>8409.57</v>
      </c>
      <c r="AH678">
        <v>7010.93</v>
      </c>
      <c r="AI678">
        <v>8212.3700000000008</v>
      </c>
      <c r="AJ678">
        <v>4932.3999999999996</v>
      </c>
      <c r="AK678">
        <v>12460.24</v>
      </c>
      <c r="AM678">
        <v>2883.8</v>
      </c>
      <c r="AN678">
        <v>21739.85</v>
      </c>
      <c r="AO678">
        <v>3127.56</v>
      </c>
      <c r="AP678">
        <v>456.96499999999997</v>
      </c>
      <c r="AQ678" t="s">
        <v>2</v>
      </c>
      <c r="AR678">
        <v>751.77</v>
      </c>
      <c r="AS678">
        <v>2398.08</v>
      </c>
      <c r="AT678">
        <v>6174.16</v>
      </c>
      <c r="AU678">
        <v>4714.5</v>
      </c>
      <c r="AV678">
        <v>1423.87</v>
      </c>
      <c r="AY678">
        <v>13113.94</v>
      </c>
      <c r="AZ678">
        <v>11382.17</v>
      </c>
      <c r="BA678">
        <v>2309.75</v>
      </c>
      <c r="BC678">
        <v>26507.85</v>
      </c>
      <c r="BD678">
        <v>715.56</v>
      </c>
      <c r="BE678">
        <v>8379.16</v>
      </c>
      <c r="BF678">
        <v>1942.39</v>
      </c>
      <c r="BG678">
        <v>27028.7</v>
      </c>
      <c r="BH678">
        <v>1825.68</v>
      </c>
      <c r="BI678">
        <v>3555.6</v>
      </c>
      <c r="BK678">
        <v>1157.55</v>
      </c>
      <c r="BL678">
        <v>4132.87</v>
      </c>
      <c r="BM678">
        <v>1493.07</v>
      </c>
      <c r="BN678">
        <v>275.13</v>
      </c>
      <c r="BO678">
        <v>2600.41</v>
      </c>
      <c r="BP678">
        <v>8370.1</v>
      </c>
      <c r="BS678">
        <v>43602.29</v>
      </c>
      <c r="BT678">
        <v>201.09</v>
      </c>
      <c r="BU678">
        <v>485.02</v>
      </c>
      <c r="BV678" t="s">
        <v>2</v>
      </c>
      <c r="BX678">
        <v>3401.01</v>
      </c>
      <c r="BY678">
        <v>1012.82</v>
      </c>
      <c r="BZ678">
        <v>9138.2199999999993</v>
      </c>
      <c r="CA678">
        <v>4077.84</v>
      </c>
      <c r="CD678">
        <v>14274.71</v>
      </c>
      <c r="CG678" t="s">
        <v>2</v>
      </c>
      <c r="CI678">
        <v>2467.2199999999998</v>
      </c>
      <c r="CJ678">
        <v>944.89</v>
      </c>
      <c r="CK678">
        <v>10282.780000000001</v>
      </c>
      <c r="CM678">
        <v>1243.69</v>
      </c>
      <c r="CN678">
        <v>379.89</v>
      </c>
      <c r="CO678" t="s">
        <v>2</v>
      </c>
      <c r="CR678" t="s">
        <v>2</v>
      </c>
      <c r="CS678">
        <v>1457.1</v>
      </c>
      <c r="CV678">
        <v>1653.56</v>
      </c>
      <c r="CW678">
        <v>3370.53</v>
      </c>
      <c r="CX678">
        <v>2406.9299999999998</v>
      </c>
      <c r="CY678">
        <v>1879.3</v>
      </c>
      <c r="CZ678">
        <v>13817.23</v>
      </c>
      <c r="DA678" t="s">
        <v>2</v>
      </c>
    </row>
    <row r="679" spans="1:105" x14ac:dyDescent="0.25">
      <c r="A679" s="1">
        <v>39665</v>
      </c>
      <c r="B679">
        <v>1284.8800000000001</v>
      </c>
      <c r="C679">
        <v>5454.5</v>
      </c>
      <c r="E679">
        <v>6532.09</v>
      </c>
      <c r="F679">
        <v>3383.11</v>
      </c>
      <c r="G679">
        <v>285.01</v>
      </c>
      <c r="H679">
        <v>2776.36</v>
      </c>
      <c r="J679">
        <v>4390.93</v>
      </c>
      <c r="K679">
        <v>1259.8399999999999</v>
      </c>
      <c r="L679">
        <v>2897.607</v>
      </c>
      <c r="M679">
        <v>28800</v>
      </c>
      <c r="N679">
        <v>22225.06</v>
      </c>
      <c r="O679">
        <v>4887.7</v>
      </c>
      <c r="P679">
        <v>7194.79</v>
      </c>
      <c r="Q679">
        <v>650.95000000000005</v>
      </c>
      <c r="R679">
        <v>1556.96</v>
      </c>
      <c r="S679">
        <v>9112</v>
      </c>
      <c r="T679">
        <v>11751.5</v>
      </c>
      <c r="V679">
        <v>13496.53</v>
      </c>
      <c r="W679">
        <v>317.43</v>
      </c>
      <c r="X679">
        <v>877.63</v>
      </c>
      <c r="Y679">
        <v>627.83000000000004</v>
      </c>
      <c r="Z679">
        <v>2898.8620000000001</v>
      </c>
      <c r="AA679">
        <v>403.46</v>
      </c>
      <c r="AB679">
        <v>413.01</v>
      </c>
      <c r="AC679">
        <v>3604.31</v>
      </c>
      <c r="AD679">
        <v>673.73</v>
      </c>
      <c r="AE679">
        <v>3050.21</v>
      </c>
      <c r="AF679">
        <v>2221.232</v>
      </c>
      <c r="AG679">
        <v>8456.68</v>
      </c>
      <c r="AH679">
        <v>7005.17</v>
      </c>
      <c r="AI679">
        <v>8144.91</v>
      </c>
      <c r="AJ679">
        <v>4884.8999999999996</v>
      </c>
      <c r="AK679">
        <v>12140.3</v>
      </c>
      <c r="AM679">
        <v>2878.94</v>
      </c>
      <c r="AN679">
        <v>21822.14</v>
      </c>
      <c r="AO679">
        <v>3169.33</v>
      </c>
      <c r="AP679">
        <v>450.00400000000002</v>
      </c>
      <c r="AQ679" t="s">
        <v>2</v>
      </c>
      <c r="AR679">
        <v>761</v>
      </c>
      <c r="AS679">
        <v>2435.98</v>
      </c>
      <c r="AT679">
        <v>6183.08</v>
      </c>
      <c r="AU679">
        <v>4584.277</v>
      </c>
      <c r="AV679">
        <v>1437.91</v>
      </c>
      <c r="AY679">
        <v>13049.58</v>
      </c>
      <c r="AZ679">
        <v>11615.93</v>
      </c>
      <c r="BA679">
        <v>2349.83</v>
      </c>
      <c r="BC679">
        <v>26438.54</v>
      </c>
      <c r="BD679">
        <v>721.26</v>
      </c>
      <c r="BE679">
        <v>8471.85</v>
      </c>
      <c r="BF679">
        <v>1891.54</v>
      </c>
      <c r="BG679">
        <v>26990.2</v>
      </c>
      <c r="BH679">
        <v>1869.76</v>
      </c>
      <c r="BI679">
        <v>3621.95</v>
      </c>
      <c r="BK679">
        <v>1149.5899999999999</v>
      </c>
      <c r="BL679">
        <v>4463.6400000000003</v>
      </c>
      <c r="BM679">
        <v>1451.47</v>
      </c>
      <c r="BN679">
        <v>279.83</v>
      </c>
      <c r="BO679">
        <v>2611.38</v>
      </c>
      <c r="BP679">
        <v>8410</v>
      </c>
      <c r="BS679">
        <v>43330.64</v>
      </c>
      <c r="BT679">
        <v>199.26</v>
      </c>
      <c r="BU679">
        <v>475.52</v>
      </c>
      <c r="BV679" t="s">
        <v>2</v>
      </c>
      <c r="BX679">
        <v>3444.77</v>
      </c>
      <c r="BY679">
        <v>1003</v>
      </c>
      <c r="BZ679">
        <v>8986.65</v>
      </c>
      <c r="CA679">
        <v>4172</v>
      </c>
      <c r="CD679">
        <v>14222.8</v>
      </c>
      <c r="CG679" t="s">
        <v>2</v>
      </c>
      <c r="CI679">
        <v>2496.31</v>
      </c>
      <c r="CJ679">
        <v>937.59</v>
      </c>
      <c r="CK679">
        <v>10042.469999999999</v>
      </c>
      <c r="CM679">
        <v>1264.5999999999999</v>
      </c>
      <c r="CN679">
        <v>381.23</v>
      </c>
      <c r="CO679" t="s">
        <v>2</v>
      </c>
      <c r="CR679" t="s">
        <v>2</v>
      </c>
      <c r="CS679">
        <v>1447.4</v>
      </c>
      <c r="CV679">
        <v>1691.56</v>
      </c>
      <c r="CW679">
        <v>3424.01</v>
      </c>
      <c r="CX679">
        <v>2474.16</v>
      </c>
      <c r="CY679">
        <v>1827.76</v>
      </c>
      <c r="CZ679">
        <v>13489.68</v>
      </c>
      <c r="DA679">
        <v>805.14</v>
      </c>
    </row>
    <row r="680" spans="1:105" x14ac:dyDescent="0.25">
      <c r="A680" s="1">
        <v>39666</v>
      </c>
      <c r="B680">
        <v>1291.67</v>
      </c>
      <c r="C680">
        <v>5498.6</v>
      </c>
      <c r="E680">
        <v>6568.79</v>
      </c>
      <c r="F680">
        <v>3413.18</v>
      </c>
      <c r="G680">
        <v>287.95999999999998</v>
      </c>
      <c r="H680">
        <v>2797.76</v>
      </c>
      <c r="J680">
        <v>4454.0200000000004</v>
      </c>
      <c r="K680">
        <v>1279.97</v>
      </c>
      <c r="L680">
        <v>2877.8249999999998</v>
      </c>
      <c r="M680">
        <v>29059</v>
      </c>
      <c r="N680" t="s">
        <v>2</v>
      </c>
      <c r="O680">
        <v>4978.3</v>
      </c>
      <c r="P680">
        <v>7258.32</v>
      </c>
      <c r="Q680">
        <v>650.70000000000005</v>
      </c>
      <c r="R680">
        <v>1580.25</v>
      </c>
      <c r="S680">
        <v>9225.9</v>
      </c>
      <c r="T680">
        <v>11832.1</v>
      </c>
      <c r="V680">
        <v>13504.02</v>
      </c>
      <c r="W680">
        <v>320.79000000000002</v>
      </c>
      <c r="X680">
        <v>889.83</v>
      </c>
      <c r="Y680">
        <v>634.49</v>
      </c>
      <c r="Z680">
        <v>2922.09</v>
      </c>
      <c r="AA680">
        <v>410.62</v>
      </c>
      <c r="AB680">
        <v>420.12</v>
      </c>
      <c r="AC680">
        <v>3704</v>
      </c>
      <c r="AD680">
        <v>678.8</v>
      </c>
      <c r="AE680">
        <v>3124.99</v>
      </c>
      <c r="AF680">
        <v>2208.6680000000001</v>
      </c>
      <c r="AG680">
        <v>8547.4</v>
      </c>
      <c r="AH680">
        <v>7026.24</v>
      </c>
      <c r="AI680">
        <v>8322.56</v>
      </c>
      <c r="AJ680">
        <v>4971.3</v>
      </c>
      <c r="AK680" t="s">
        <v>2</v>
      </c>
      <c r="AM680">
        <v>2900.88</v>
      </c>
      <c r="AN680">
        <v>21892.92</v>
      </c>
      <c r="AO680">
        <v>3217.17</v>
      </c>
      <c r="AP680">
        <v>437.084</v>
      </c>
      <c r="AQ680" t="s">
        <v>2</v>
      </c>
      <c r="AR680">
        <v>772.22</v>
      </c>
      <c r="AS680">
        <v>2453.54</v>
      </c>
      <c r="AT680">
        <v>6253.83</v>
      </c>
      <c r="AU680" t="s">
        <v>2</v>
      </c>
      <c r="AV680">
        <v>1466.06</v>
      </c>
      <c r="AY680">
        <v>13295.51</v>
      </c>
      <c r="AZ680">
        <v>11685.46</v>
      </c>
      <c r="BA680">
        <v>2385.77</v>
      </c>
      <c r="BC680">
        <v>27213.05</v>
      </c>
      <c r="BD680">
        <v>727.71</v>
      </c>
      <c r="BE680">
        <v>8513.8799999999992</v>
      </c>
      <c r="BF680">
        <v>1843.06</v>
      </c>
      <c r="BG680">
        <v>27344.2</v>
      </c>
      <c r="BH680">
        <v>1902.87</v>
      </c>
      <c r="BI680">
        <v>3702.45</v>
      </c>
      <c r="BK680">
        <v>1138.18</v>
      </c>
      <c r="BL680">
        <v>4505.16</v>
      </c>
      <c r="BM680">
        <v>1438.37</v>
      </c>
      <c r="BN680">
        <v>283.97000000000003</v>
      </c>
      <c r="BO680">
        <v>2698.76</v>
      </c>
      <c r="BP680">
        <v>8380.94</v>
      </c>
      <c r="BS680">
        <v>43126</v>
      </c>
      <c r="BT680">
        <v>202.56</v>
      </c>
      <c r="BU680">
        <v>472.72</v>
      </c>
      <c r="BV680" t="s">
        <v>2</v>
      </c>
      <c r="BX680">
        <v>3503.65</v>
      </c>
      <c r="BY680">
        <v>1010.07</v>
      </c>
      <c r="BZ680">
        <v>8968.41</v>
      </c>
      <c r="CA680">
        <v>4178.63</v>
      </c>
      <c r="CD680" t="s">
        <v>2</v>
      </c>
      <c r="CG680">
        <v>3638.73</v>
      </c>
      <c r="CI680">
        <v>2517.12</v>
      </c>
      <c r="CJ680">
        <v>965.04</v>
      </c>
      <c r="CK680">
        <v>10042.469999999999</v>
      </c>
      <c r="CM680">
        <v>1271.75</v>
      </c>
      <c r="CN680">
        <v>386.91</v>
      </c>
      <c r="CO680" t="s">
        <v>2</v>
      </c>
      <c r="CR680" t="s">
        <v>2</v>
      </c>
      <c r="CS680">
        <v>1471.9</v>
      </c>
      <c r="CV680">
        <v>1699.47</v>
      </c>
      <c r="CW680">
        <v>3454.42</v>
      </c>
      <c r="CX680">
        <v>2474.16</v>
      </c>
      <c r="CY680">
        <v>1871.66</v>
      </c>
      <c r="CZ680" t="s">
        <v>2</v>
      </c>
      <c r="DA680">
        <v>808.1</v>
      </c>
    </row>
    <row r="681" spans="1:105" x14ac:dyDescent="0.25">
      <c r="A681" s="1">
        <v>39667</v>
      </c>
      <c r="B681">
        <v>1286.51</v>
      </c>
      <c r="C681">
        <v>5539.3</v>
      </c>
      <c r="E681">
        <v>6620.77</v>
      </c>
      <c r="F681">
        <v>3442.41</v>
      </c>
      <c r="G681">
        <v>289.99</v>
      </c>
      <c r="H681">
        <v>2814.67</v>
      </c>
      <c r="J681">
        <v>4514.17</v>
      </c>
      <c r="K681">
        <v>1276.96</v>
      </c>
      <c r="L681">
        <v>2877.44</v>
      </c>
      <c r="M681">
        <v>29376</v>
      </c>
      <c r="N681">
        <v>22424.54</v>
      </c>
      <c r="O681">
        <v>5004.8999999999996</v>
      </c>
      <c r="P681">
        <v>7265.15</v>
      </c>
      <c r="Q681">
        <v>648.80999999999995</v>
      </c>
      <c r="R681">
        <v>1582.51</v>
      </c>
      <c r="S681">
        <v>9131.5</v>
      </c>
      <c r="T681">
        <v>11896.6</v>
      </c>
      <c r="V681">
        <v>13493.53</v>
      </c>
      <c r="W681">
        <v>323.67</v>
      </c>
      <c r="X681">
        <v>895.91</v>
      </c>
      <c r="Y681">
        <v>633.54999999999995</v>
      </c>
      <c r="Z681">
        <v>2947.92</v>
      </c>
      <c r="AA681">
        <v>412.38</v>
      </c>
      <c r="AB681">
        <v>418.84</v>
      </c>
      <c r="AC681">
        <v>3729.22</v>
      </c>
      <c r="AD681">
        <v>705.35</v>
      </c>
      <c r="AE681">
        <v>3115.36</v>
      </c>
      <c r="AF681">
        <v>2199.4140000000002</v>
      </c>
      <c r="AG681">
        <v>8578.4500000000007</v>
      </c>
      <c r="AH681">
        <v>7082.36</v>
      </c>
      <c r="AI681">
        <v>8445.0300000000007</v>
      </c>
      <c r="AJ681">
        <v>4997</v>
      </c>
      <c r="AK681">
        <v>12265.47</v>
      </c>
      <c r="AM681">
        <v>2873.44</v>
      </c>
      <c r="AN681">
        <v>21704.51</v>
      </c>
      <c r="AO681">
        <v>3257.73</v>
      </c>
      <c r="AP681">
        <v>432.83199999999999</v>
      </c>
      <c r="AQ681" t="s">
        <v>2</v>
      </c>
      <c r="AR681">
        <v>782.19</v>
      </c>
      <c r="AS681">
        <v>2474.33</v>
      </c>
      <c r="AT681">
        <v>6321.44</v>
      </c>
      <c r="AU681">
        <v>4609.2889999999998</v>
      </c>
      <c r="AV681">
        <v>1469.85</v>
      </c>
      <c r="AY681">
        <v>13257.99</v>
      </c>
      <c r="AZ681">
        <v>11655.58</v>
      </c>
      <c r="BA681">
        <v>2386.44</v>
      </c>
      <c r="BC681">
        <v>27180.06</v>
      </c>
      <c r="BD681">
        <v>724.27</v>
      </c>
      <c r="BE681">
        <v>8501.7000000000007</v>
      </c>
      <c r="BF681">
        <v>1855.93</v>
      </c>
      <c r="BG681">
        <v>27342.400000000001</v>
      </c>
      <c r="BH681">
        <v>1904.13</v>
      </c>
      <c r="BI681">
        <v>3664.65</v>
      </c>
      <c r="BK681">
        <v>1133.73</v>
      </c>
      <c r="BL681">
        <v>4508.17</v>
      </c>
      <c r="BM681">
        <v>1453.22</v>
      </c>
      <c r="BN681">
        <v>286.24</v>
      </c>
      <c r="BO681">
        <v>2707.11</v>
      </c>
      <c r="BP681">
        <v>8412.2999999999993</v>
      </c>
      <c r="BS681">
        <v>42235.97</v>
      </c>
      <c r="BT681">
        <v>202.86</v>
      </c>
      <c r="BU681">
        <v>481.59</v>
      </c>
      <c r="BV681" t="s">
        <v>2</v>
      </c>
      <c r="BX681">
        <v>3456.07</v>
      </c>
      <c r="BY681">
        <v>1009.92</v>
      </c>
      <c r="BZ681" t="s">
        <v>2</v>
      </c>
      <c r="CA681">
        <v>4165.58</v>
      </c>
      <c r="CD681">
        <v>14232.2</v>
      </c>
      <c r="CG681">
        <v>3655.24</v>
      </c>
      <c r="CI681">
        <v>2537.41</v>
      </c>
      <c r="CJ681">
        <v>934.8</v>
      </c>
      <c r="CK681">
        <v>9816.98</v>
      </c>
      <c r="CM681">
        <v>1279.3599999999999</v>
      </c>
      <c r="CN681">
        <v>385.73</v>
      </c>
      <c r="CO681" t="s">
        <v>2</v>
      </c>
      <c r="CR681" t="s">
        <v>2</v>
      </c>
      <c r="CS681">
        <v>1477.3</v>
      </c>
      <c r="CV681">
        <v>1696.4</v>
      </c>
      <c r="CW681">
        <v>3449.51</v>
      </c>
      <c r="CX681">
        <v>2466.64</v>
      </c>
      <c r="CY681">
        <v>1871.63</v>
      </c>
      <c r="CZ681">
        <v>13359.03</v>
      </c>
      <c r="DA681">
        <v>806.94</v>
      </c>
    </row>
    <row r="682" spans="1:105" x14ac:dyDescent="0.25">
      <c r="A682" s="1">
        <v>39668</v>
      </c>
      <c r="B682">
        <v>1297.8499999999999</v>
      </c>
      <c r="C682">
        <v>5507.2</v>
      </c>
      <c r="E682">
        <v>6586.1</v>
      </c>
      <c r="F682">
        <v>3414.02</v>
      </c>
      <c r="G682">
        <v>289.74</v>
      </c>
      <c r="H682">
        <v>2803.58</v>
      </c>
      <c r="J682">
        <v>4496.41</v>
      </c>
      <c r="K682">
        <v>1268.6099999999999</v>
      </c>
      <c r="L682">
        <v>2860.1930000000002</v>
      </c>
      <c r="M682">
        <v>29152</v>
      </c>
      <c r="N682">
        <v>22230.55</v>
      </c>
      <c r="O682">
        <v>4992.6000000000004</v>
      </c>
      <c r="P682">
        <v>7293.91</v>
      </c>
      <c r="Q682">
        <v>654.19000000000005</v>
      </c>
      <c r="R682">
        <v>1573.18</v>
      </c>
      <c r="S682">
        <v>9203.5</v>
      </c>
      <c r="T682">
        <v>11831.2</v>
      </c>
      <c r="V682">
        <v>13386.65</v>
      </c>
      <c r="W682">
        <v>321.75</v>
      </c>
      <c r="X682">
        <v>885.01</v>
      </c>
      <c r="Y682">
        <v>637.35</v>
      </c>
      <c r="Z682">
        <v>2935.24</v>
      </c>
      <c r="AA682">
        <v>408.52</v>
      </c>
      <c r="AB682">
        <v>414.51</v>
      </c>
      <c r="AC682">
        <v>3690.71</v>
      </c>
      <c r="AD682">
        <v>699.71</v>
      </c>
      <c r="AE682">
        <v>3073.55</v>
      </c>
      <c r="AF682">
        <v>2211.6610000000001</v>
      </c>
      <c r="AG682">
        <v>8531.93</v>
      </c>
      <c r="AH682">
        <v>7216.58</v>
      </c>
      <c r="AI682">
        <v>8477.75</v>
      </c>
      <c r="AJ682">
        <v>4984.6000000000004</v>
      </c>
      <c r="AK682">
        <v>12016.79</v>
      </c>
      <c r="AM682">
        <v>2831.85</v>
      </c>
      <c r="AN682">
        <v>21246.19</v>
      </c>
      <c r="AO682">
        <v>3246.22</v>
      </c>
      <c r="AP682">
        <v>426.34899999999999</v>
      </c>
      <c r="AQ682" t="s">
        <v>2</v>
      </c>
      <c r="AR682">
        <v>779.06</v>
      </c>
      <c r="AS682">
        <v>2462.04</v>
      </c>
      <c r="AT682">
        <v>6381.43</v>
      </c>
      <c r="AU682">
        <v>4510.7700000000004</v>
      </c>
      <c r="AV682">
        <v>1465.55</v>
      </c>
      <c r="AY682">
        <v>13259.73</v>
      </c>
      <c r="AZ682">
        <v>11759.96</v>
      </c>
      <c r="BA682">
        <v>2416.4</v>
      </c>
      <c r="BC682">
        <v>26866.18</v>
      </c>
      <c r="BD682">
        <v>735.09</v>
      </c>
      <c r="BE682">
        <v>8467.2800000000007</v>
      </c>
      <c r="BF682">
        <v>1839.4</v>
      </c>
      <c r="BG682">
        <v>27262.37</v>
      </c>
      <c r="BH682">
        <v>1928.52</v>
      </c>
      <c r="BI682">
        <v>3644.05</v>
      </c>
      <c r="BK682">
        <v>1129.04</v>
      </c>
      <c r="BL682">
        <v>4527.76</v>
      </c>
      <c r="BM682">
        <v>1434.89</v>
      </c>
      <c r="BN682">
        <v>283.73</v>
      </c>
      <c r="BO682">
        <v>2700.95</v>
      </c>
      <c r="BP682">
        <v>8443.9500000000007</v>
      </c>
      <c r="BS682">
        <v>41789.01</v>
      </c>
      <c r="BT682">
        <v>201.51</v>
      </c>
      <c r="BU682">
        <v>478.43</v>
      </c>
      <c r="BV682" t="s">
        <v>2</v>
      </c>
      <c r="BX682">
        <v>3424.11</v>
      </c>
      <c r="BY682">
        <v>1009</v>
      </c>
      <c r="BZ682">
        <v>8934.8700000000008</v>
      </c>
      <c r="CA682">
        <v>4221.8</v>
      </c>
      <c r="CD682" t="s">
        <v>2</v>
      </c>
      <c r="CG682">
        <v>3640.98</v>
      </c>
      <c r="CI682">
        <v>2528.3200000000002</v>
      </c>
      <c r="CJ682" t="s">
        <v>2</v>
      </c>
      <c r="CK682">
        <v>9936.94</v>
      </c>
      <c r="CM682">
        <v>1272.1300000000001</v>
      </c>
      <c r="CN682">
        <v>383.17</v>
      </c>
      <c r="CO682" t="s">
        <v>2</v>
      </c>
      <c r="CR682" t="s">
        <v>2</v>
      </c>
      <c r="CS682">
        <v>1463.3</v>
      </c>
      <c r="CV682">
        <v>1714.32</v>
      </c>
      <c r="CW682">
        <v>3474.03</v>
      </c>
      <c r="CX682">
        <v>2507.3200000000002</v>
      </c>
      <c r="CY682">
        <v>1815.7</v>
      </c>
      <c r="CZ682" t="s">
        <v>2</v>
      </c>
      <c r="DA682">
        <v>800.97</v>
      </c>
    </row>
    <row r="683" spans="1:105" x14ac:dyDescent="0.25">
      <c r="A683" s="1">
        <v>39671</v>
      </c>
      <c r="B683">
        <v>1313.15</v>
      </c>
      <c r="C683">
        <v>5541.8</v>
      </c>
      <c r="E683">
        <v>6612.86</v>
      </c>
      <c r="F683">
        <v>3445.66</v>
      </c>
      <c r="G683">
        <v>293.11</v>
      </c>
      <c r="H683">
        <v>2827.31</v>
      </c>
      <c r="J683">
        <v>4538.49</v>
      </c>
      <c r="K683">
        <v>1283.19</v>
      </c>
      <c r="L683">
        <v>2730.0050000000001</v>
      </c>
      <c r="M683">
        <v>29598</v>
      </c>
      <c r="N683">
        <v>22235.51</v>
      </c>
      <c r="O683">
        <v>5055.1000000000004</v>
      </c>
      <c r="P683">
        <v>7348.4</v>
      </c>
      <c r="Q683">
        <v>665.47</v>
      </c>
      <c r="R683">
        <v>1597.31</v>
      </c>
      <c r="S683">
        <v>9384.1</v>
      </c>
      <c r="T683">
        <v>12047.7</v>
      </c>
      <c r="V683">
        <v>13341.74</v>
      </c>
      <c r="W683">
        <v>325.45</v>
      </c>
      <c r="X683">
        <v>901.45</v>
      </c>
      <c r="Y683">
        <v>641.46</v>
      </c>
      <c r="Z683">
        <v>2962.674</v>
      </c>
      <c r="AA683">
        <v>412.57</v>
      </c>
      <c r="AB683">
        <v>419.39</v>
      </c>
      <c r="AC683">
        <v>3673.66</v>
      </c>
      <c r="AD683">
        <v>715.33</v>
      </c>
      <c r="AE683">
        <v>3108.66</v>
      </c>
      <c r="AF683">
        <v>2203.35</v>
      </c>
      <c r="AG683">
        <v>8631.26</v>
      </c>
      <c r="AH683">
        <v>7357.69</v>
      </c>
      <c r="AI683">
        <v>8523.23</v>
      </c>
      <c r="AJ683">
        <v>5046.1000000000004</v>
      </c>
      <c r="AK683">
        <v>11894.53</v>
      </c>
      <c r="AM683">
        <v>2843.57</v>
      </c>
      <c r="AN683">
        <v>21199.58</v>
      </c>
      <c r="AO683">
        <v>3282.69</v>
      </c>
      <c r="AP683">
        <v>405.05200000000002</v>
      </c>
      <c r="AQ683" t="s">
        <v>2</v>
      </c>
      <c r="AR683">
        <v>788.75</v>
      </c>
      <c r="AS683">
        <v>2475.35</v>
      </c>
      <c r="AT683">
        <v>6416.01</v>
      </c>
      <c r="AU683">
        <v>4471.098</v>
      </c>
      <c r="AV683">
        <v>1481.69</v>
      </c>
      <c r="AY683">
        <v>13468.81</v>
      </c>
      <c r="AZ683">
        <v>11867.11</v>
      </c>
      <c r="BA683">
        <v>2461.65</v>
      </c>
      <c r="BC683">
        <v>27302</v>
      </c>
      <c r="BD683">
        <v>757.1</v>
      </c>
      <c r="BE683">
        <v>8524.2000000000007</v>
      </c>
      <c r="BF683">
        <v>1742.96</v>
      </c>
      <c r="BG683">
        <v>27262.54</v>
      </c>
      <c r="BH683">
        <v>1962.54</v>
      </c>
      <c r="BI683">
        <v>3710.35</v>
      </c>
      <c r="BK683">
        <v>1128.72</v>
      </c>
      <c r="BL683">
        <v>4699.84</v>
      </c>
      <c r="BM683">
        <v>1413.95</v>
      </c>
      <c r="BN683">
        <v>288.60000000000002</v>
      </c>
      <c r="BO683">
        <v>2778.13</v>
      </c>
      <c r="BP683">
        <v>8577.89</v>
      </c>
      <c r="BS683">
        <v>41733.269999999997</v>
      </c>
      <c r="BT683">
        <v>204.52</v>
      </c>
      <c r="BU683">
        <v>478.18</v>
      </c>
      <c r="BV683" t="s">
        <v>2</v>
      </c>
      <c r="BX683">
        <v>3384.58</v>
      </c>
      <c r="BY683">
        <v>1022.32</v>
      </c>
      <c r="BZ683">
        <v>8939.11</v>
      </c>
      <c r="CA683">
        <v>4258.1099999999997</v>
      </c>
      <c r="CD683">
        <v>14147.79</v>
      </c>
      <c r="CG683">
        <v>3630.25</v>
      </c>
      <c r="CI683">
        <v>2551.1799999999998</v>
      </c>
      <c r="CJ683">
        <v>947.47</v>
      </c>
      <c r="CK683">
        <v>10240.370000000001</v>
      </c>
      <c r="CM683">
        <v>1295.0899999999999</v>
      </c>
      <c r="CN683">
        <v>388.05</v>
      </c>
      <c r="CO683" t="s">
        <v>2</v>
      </c>
      <c r="CR683" t="s">
        <v>2</v>
      </c>
      <c r="CS683">
        <v>1471.6</v>
      </c>
      <c r="CV683">
        <v>1747.75</v>
      </c>
      <c r="CW683">
        <v>3517.5</v>
      </c>
      <c r="CX683">
        <v>2589.5500000000002</v>
      </c>
      <c r="CY683">
        <v>1777.73</v>
      </c>
      <c r="CZ683">
        <v>12837.93</v>
      </c>
      <c r="DA683">
        <v>797.86</v>
      </c>
    </row>
    <row r="684" spans="1:105" x14ac:dyDescent="0.25">
      <c r="A684" s="1">
        <v>39672</v>
      </c>
      <c r="B684">
        <v>1304.79</v>
      </c>
      <c r="C684">
        <v>5569.2</v>
      </c>
      <c r="E684">
        <v>6626.7</v>
      </c>
      <c r="F684">
        <v>3456.81</v>
      </c>
      <c r="G684">
        <v>293.70999999999998</v>
      </c>
      <c r="H684">
        <v>2838.05</v>
      </c>
      <c r="J684">
        <v>4552.26</v>
      </c>
      <c r="K684">
        <v>1284.8399999999999</v>
      </c>
      <c r="L684">
        <v>2607.942</v>
      </c>
      <c r="M684">
        <v>29557</v>
      </c>
      <c r="N684">
        <v>22309.33</v>
      </c>
      <c r="O684">
        <v>5072.8999999999996</v>
      </c>
      <c r="P684">
        <v>7358.54</v>
      </c>
      <c r="Q684">
        <v>659.54</v>
      </c>
      <c r="R684">
        <v>1590.12</v>
      </c>
      <c r="S684">
        <v>9384.1</v>
      </c>
      <c r="T684">
        <v>12078.7</v>
      </c>
      <c r="V684">
        <v>13272.35</v>
      </c>
      <c r="W684">
        <v>326.39</v>
      </c>
      <c r="X684">
        <v>903.05</v>
      </c>
      <c r="Y684">
        <v>639.82000000000005</v>
      </c>
      <c r="Z684">
        <v>2972.58</v>
      </c>
      <c r="AA684">
        <v>416.72</v>
      </c>
      <c r="AB684">
        <v>418.48</v>
      </c>
      <c r="AC684">
        <v>3643.07</v>
      </c>
      <c r="AD684" t="s">
        <v>2</v>
      </c>
      <c r="AE684">
        <v>3137.32</v>
      </c>
      <c r="AF684">
        <v>2133.92</v>
      </c>
      <c r="AG684">
        <v>8625.0300000000007</v>
      </c>
      <c r="AH684">
        <v>7337.67</v>
      </c>
      <c r="AI684">
        <v>8527.99</v>
      </c>
      <c r="AJ684">
        <v>5063</v>
      </c>
      <c r="AK684">
        <v>11900.65</v>
      </c>
      <c r="AM684">
        <v>2840.74</v>
      </c>
      <c r="AN684">
        <v>20996.7</v>
      </c>
      <c r="AO684">
        <v>3292.16</v>
      </c>
      <c r="AP684">
        <v>389.84800000000001</v>
      </c>
      <c r="AQ684" t="s">
        <v>2</v>
      </c>
      <c r="AR684">
        <v>791.89</v>
      </c>
      <c r="AS684">
        <v>2477.83</v>
      </c>
      <c r="AT684">
        <v>6380.76</v>
      </c>
      <c r="AU684">
        <v>4377.1170000000002</v>
      </c>
      <c r="AV684">
        <v>1486.16</v>
      </c>
      <c r="AY684">
        <v>13420.1</v>
      </c>
      <c r="AZ684">
        <v>11782.35</v>
      </c>
      <c r="BA684">
        <v>2447.16</v>
      </c>
      <c r="BC684">
        <v>26960.95</v>
      </c>
      <c r="BD684">
        <v>750.12</v>
      </c>
      <c r="BE684">
        <v>8492.51</v>
      </c>
      <c r="BF684">
        <v>1810.62</v>
      </c>
      <c r="BG684">
        <v>26976.85</v>
      </c>
      <c r="BH684">
        <v>1957.4</v>
      </c>
      <c r="BI684">
        <v>3721.3</v>
      </c>
      <c r="BK684">
        <v>1127.3499999999999</v>
      </c>
      <c r="BL684">
        <v>4689.87</v>
      </c>
      <c r="BM684">
        <v>1466.65</v>
      </c>
      <c r="BN684">
        <v>289.45999999999998</v>
      </c>
      <c r="BO684">
        <v>2775.64</v>
      </c>
      <c r="BP684">
        <v>8650.0400000000009</v>
      </c>
      <c r="BS684">
        <v>41933.99</v>
      </c>
      <c r="BT684">
        <v>204.04</v>
      </c>
      <c r="BU684">
        <v>474.51</v>
      </c>
      <c r="BV684" t="s">
        <v>2</v>
      </c>
      <c r="BX684">
        <v>3367.81</v>
      </c>
      <c r="BY684">
        <v>1035.46</v>
      </c>
      <c r="BZ684">
        <v>8923.7800000000007</v>
      </c>
      <c r="CA684">
        <v>4223.54</v>
      </c>
      <c r="CD684">
        <v>14052.57</v>
      </c>
      <c r="CG684">
        <v>3628.53</v>
      </c>
      <c r="CI684">
        <v>2557.8200000000002</v>
      </c>
      <c r="CJ684">
        <v>938.31</v>
      </c>
      <c r="CK684">
        <v>10250.5</v>
      </c>
      <c r="CM684">
        <v>1297.72</v>
      </c>
      <c r="CN684">
        <v>386.94</v>
      </c>
      <c r="CO684" t="s">
        <v>2</v>
      </c>
      <c r="CR684" t="s">
        <v>2</v>
      </c>
      <c r="CS684">
        <v>1457</v>
      </c>
      <c r="CV684">
        <v>1733.11</v>
      </c>
      <c r="CW684">
        <v>3508.06</v>
      </c>
      <c r="CX684">
        <v>2550.5100000000002</v>
      </c>
      <c r="CY684">
        <v>1709.36</v>
      </c>
      <c r="CZ684">
        <v>12415.67</v>
      </c>
      <c r="DA684">
        <v>795.54</v>
      </c>
    </row>
    <row r="685" spans="1:105" x14ac:dyDescent="0.25">
      <c r="A685" s="1">
        <v>39673</v>
      </c>
      <c r="B685">
        <v>1294.03</v>
      </c>
      <c r="C685">
        <v>5534.5</v>
      </c>
      <c r="E685">
        <v>6566.62</v>
      </c>
      <c r="F685">
        <v>3425.48</v>
      </c>
      <c r="G685">
        <v>290.79000000000002</v>
      </c>
      <c r="H685">
        <v>2820.17</v>
      </c>
      <c r="J685">
        <v>4500</v>
      </c>
      <c r="K685">
        <v>1262.93</v>
      </c>
      <c r="L685">
        <v>2580.7489999999998</v>
      </c>
      <c r="M685">
        <v>29238</v>
      </c>
      <c r="N685">
        <v>21665.75</v>
      </c>
      <c r="O685">
        <v>5053.6000000000004</v>
      </c>
      <c r="P685">
        <v>7280.44</v>
      </c>
      <c r="Q685">
        <v>646</v>
      </c>
      <c r="R685">
        <v>1581.46</v>
      </c>
      <c r="S685">
        <v>9291.2000000000007</v>
      </c>
      <c r="T685">
        <v>11956.9</v>
      </c>
      <c r="V685">
        <v>13377.22</v>
      </c>
      <c r="W685">
        <v>323.38</v>
      </c>
      <c r="X685">
        <v>894.24</v>
      </c>
      <c r="Y685">
        <v>640.94000000000005</v>
      </c>
      <c r="Z685">
        <v>2941.85</v>
      </c>
      <c r="AA685">
        <v>417.42</v>
      </c>
      <c r="AB685">
        <v>416.12</v>
      </c>
      <c r="AC685">
        <v>3602.28</v>
      </c>
      <c r="AD685">
        <v>709.13</v>
      </c>
      <c r="AE685">
        <v>3097.62</v>
      </c>
      <c r="AF685">
        <v>2077.431</v>
      </c>
      <c r="AG685">
        <v>8577.27</v>
      </c>
      <c r="AH685">
        <v>7311.3</v>
      </c>
      <c r="AI685">
        <v>8490.99</v>
      </c>
      <c r="AJ685">
        <v>5044.8999999999996</v>
      </c>
      <c r="AK685">
        <v>11368.52</v>
      </c>
      <c r="AM685">
        <v>2814.58</v>
      </c>
      <c r="AN685">
        <v>20802.25</v>
      </c>
      <c r="AO685">
        <v>3253.81</v>
      </c>
      <c r="AP685">
        <v>387.68099999999998</v>
      </c>
      <c r="AQ685" t="s">
        <v>2</v>
      </c>
      <c r="AR685">
        <v>784.84</v>
      </c>
      <c r="AS685">
        <v>2457.52</v>
      </c>
      <c r="AT685">
        <v>6223.14</v>
      </c>
      <c r="AU685">
        <v>4250</v>
      </c>
      <c r="AV685">
        <v>1470.81</v>
      </c>
      <c r="AY685">
        <v>13205.64</v>
      </c>
      <c r="AZ685">
        <v>11633.78</v>
      </c>
      <c r="BA685">
        <v>2443.44</v>
      </c>
      <c r="BC685">
        <v>27104.17</v>
      </c>
      <c r="BD685">
        <v>750.51</v>
      </c>
      <c r="BE685">
        <v>8410.7099999999991</v>
      </c>
      <c r="BF685">
        <v>1811.47</v>
      </c>
      <c r="BG685">
        <v>26914.94</v>
      </c>
      <c r="BH685">
        <v>1955.54</v>
      </c>
      <c r="BI685">
        <v>3673.25</v>
      </c>
      <c r="BK685">
        <v>1121.31</v>
      </c>
      <c r="BL685">
        <v>4570.72</v>
      </c>
      <c r="BM685">
        <v>1460.67</v>
      </c>
      <c r="BN685">
        <v>287.22000000000003</v>
      </c>
      <c r="BO685">
        <v>2743.58</v>
      </c>
      <c r="BP685">
        <v>8606.66</v>
      </c>
      <c r="BS685">
        <v>41477</v>
      </c>
      <c r="BT685">
        <v>202.94</v>
      </c>
      <c r="BU685">
        <v>472.18</v>
      </c>
      <c r="BV685" t="s">
        <v>2</v>
      </c>
      <c r="BX685">
        <v>3332.15</v>
      </c>
      <c r="BY685">
        <v>1042.3499999999999</v>
      </c>
      <c r="BZ685">
        <v>8946.91</v>
      </c>
      <c r="CA685">
        <v>4160.5</v>
      </c>
      <c r="CD685" t="s">
        <v>2</v>
      </c>
      <c r="CG685">
        <v>3633.8</v>
      </c>
      <c r="CI685">
        <v>2540.5300000000002</v>
      </c>
      <c r="CJ685">
        <v>943.4</v>
      </c>
      <c r="CK685">
        <v>10250.5</v>
      </c>
      <c r="CM685">
        <v>1284.76</v>
      </c>
      <c r="CN685">
        <v>384.87</v>
      </c>
      <c r="CO685" t="s">
        <v>2</v>
      </c>
      <c r="CR685" t="s">
        <v>2</v>
      </c>
      <c r="CS685">
        <v>1448.3</v>
      </c>
      <c r="CV685">
        <v>1708.94</v>
      </c>
      <c r="CW685">
        <v>3494.87</v>
      </c>
      <c r="CX685">
        <v>2470.17</v>
      </c>
      <c r="CY685">
        <v>1742.93</v>
      </c>
      <c r="CZ685" t="s">
        <v>2</v>
      </c>
      <c r="DA685">
        <v>800.06</v>
      </c>
    </row>
    <row r="686" spans="1:105" x14ac:dyDescent="0.25">
      <c r="A686" s="1">
        <v>39674</v>
      </c>
      <c r="B686">
        <v>1300.1099999999999</v>
      </c>
      <c r="C686">
        <v>5539.6</v>
      </c>
      <c r="E686">
        <v>6481.28</v>
      </c>
      <c r="F686">
        <v>3384.83</v>
      </c>
      <c r="G686">
        <v>287.58999999999997</v>
      </c>
      <c r="H686">
        <v>2817.97</v>
      </c>
      <c r="J686">
        <v>4467.28</v>
      </c>
      <c r="K686">
        <v>1251.95</v>
      </c>
      <c r="L686">
        <v>2575.9839999999999</v>
      </c>
      <c r="M686">
        <v>29009</v>
      </c>
      <c r="N686">
        <v>21453.48</v>
      </c>
      <c r="O686">
        <v>5064.3999999999996</v>
      </c>
      <c r="P686">
        <v>7259.25</v>
      </c>
      <c r="Q686">
        <v>650.62</v>
      </c>
      <c r="R686">
        <v>1578.3</v>
      </c>
      <c r="S686">
        <v>9177.1</v>
      </c>
      <c r="T686">
        <v>11776.3</v>
      </c>
      <c r="V686">
        <v>13409.16</v>
      </c>
      <c r="W686">
        <v>319.63</v>
      </c>
      <c r="X686">
        <v>877.9</v>
      </c>
      <c r="Y686">
        <v>642.20000000000005</v>
      </c>
      <c r="Z686">
        <v>2918.35</v>
      </c>
      <c r="AA686">
        <v>413.19</v>
      </c>
      <c r="AB686">
        <v>416.61</v>
      </c>
      <c r="AC686">
        <v>3565.78</v>
      </c>
      <c r="AD686">
        <v>708.74</v>
      </c>
      <c r="AE686">
        <v>3074.44</v>
      </c>
      <c r="AF686">
        <v>2106.6419999999998</v>
      </c>
      <c r="AG686">
        <v>8523.15</v>
      </c>
      <c r="AH686">
        <v>7353.31</v>
      </c>
      <c r="AI686">
        <v>8471.83</v>
      </c>
      <c r="AJ686">
        <v>5055.3</v>
      </c>
      <c r="AK686">
        <v>11253.21</v>
      </c>
      <c r="AM686">
        <v>2829.36</v>
      </c>
      <c r="AN686">
        <v>20721.099999999999</v>
      </c>
      <c r="AO686">
        <v>3228.92</v>
      </c>
      <c r="AP686">
        <v>388.38200000000001</v>
      </c>
      <c r="AQ686" t="s">
        <v>2</v>
      </c>
      <c r="AR686">
        <v>778.86</v>
      </c>
      <c r="AS686">
        <v>2432.4</v>
      </c>
      <c r="AT686">
        <v>6077.72</v>
      </c>
      <c r="AU686">
        <v>4292.098</v>
      </c>
      <c r="AV686">
        <v>1466.08</v>
      </c>
      <c r="AY686">
        <v>13090.68</v>
      </c>
      <c r="AZ686">
        <v>11718.28</v>
      </c>
      <c r="BA686">
        <v>2461.15</v>
      </c>
      <c r="BC686">
        <v>27832.47</v>
      </c>
      <c r="BD686">
        <v>756.92</v>
      </c>
      <c r="BE686">
        <v>8412.6</v>
      </c>
      <c r="BF686">
        <v>1814.45</v>
      </c>
      <c r="BG686">
        <v>27267.74</v>
      </c>
      <c r="BH686">
        <v>1969.37</v>
      </c>
      <c r="BI686">
        <v>3626.85</v>
      </c>
      <c r="BK686">
        <v>1116.77</v>
      </c>
      <c r="BL686">
        <v>4504.6400000000003</v>
      </c>
      <c r="BM686">
        <v>1462.99</v>
      </c>
      <c r="BN686">
        <v>282.89</v>
      </c>
      <c r="BO686">
        <v>2737.75</v>
      </c>
      <c r="BP686">
        <v>8629.7000000000007</v>
      </c>
      <c r="BS686">
        <v>41977.88</v>
      </c>
      <c r="BT686">
        <v>202.44</v>
      </c>
      <c r="BU686">
        <v>472.85</v>
      </c>
      <c r="BV686" t="s">
        <v>2</v>
      </c>
      <c r="BX686">
        <v>3309.26</v>
      </c>
      <c r="BY686">
        <v>1040.5899999999999</v>
      </c>
      <c r="BZ686">
        <v>9008.42</v>
      </c>
      <c r="CA686">
        <v>4194.1499999999996</v>
      </c>
      <c r="CD686">
        <v>13915.98</v>
      </c>
      <c r="CG686">
        <v>3653.75</v>
      </c>
      <c r="CI686">
        <v>2513</v>
      </c>
      <c r="CJ686">
        <v>941.98</v>
      </c>
      <c r="CK686" t="s">
        <v>2</v>
      </c>
      <c r="CM686">
        <v>1266.18</v>
      </c>
      <c r="CN686">
        <v>384.76</v>
      </c>
      <c r="CO686" t="s">
        <v>2</v>
      </c>
      <c r="CR686" t="s">
        <v>2</v>
      </c>
      <c r="CS686">
        <v>1472.2</v>
      </c>
      <c r="CV686">
        <v>1726.11</v>
      </c>
      <c r="CW686">
        <v>3509.39</v>
      </c>
      <c r="CX686">
        <v>2504.5700000000002</v>
      </c>
      <c r="CY686">
        <v>1751.01</v>
      </c>
      <c r="CZ686">
        <v>12159.58</v>
      </c>
      <c r="DA686">
        <v>802</v>
      </c>
    </row>
    <row r="687" spans="1:105" x14ac:dyDescent="0.25">
      <c r="A687" s="1">
        <v>39675</v>
      </c>
      <c r="B687">
        <v>1302.05</v>
      </c>
      <c r="C687">
        <v>5538.8</v>
      </c>
      <c r="E687">
        <v>6513.92</v>
      </c>
      <c r="F687">
        <v>3392.98</v>
      </c>
      <c r="G687">
        <v>288.87</v>
      </c>
      <c r="H687">
        <v>2817.98</v>
      </c>
      <c r="J687">
        <v>4495.8599999999997</v>
      </c>
      <c r="K687">
        <v>1248.31</v>
      </c>
      <c r="L687">
        <v>2599.66</v>
      </c>
      <c r="M687" t="s">
        <v>2</v>
      </c>
      <c r="N687">
        <v>21383.71</v>
      </c>
      <c r="O687">
        <v>4999.5</v>
      </c>
      <c r="P687">
        <v>7273.78</v>
      </c>
      <c r="Q687">
        <v>653.58000000000004</v>
      </c>
      <c r="R687" t="s">
        <v>2</v>
      </c>
      <c r="S687">
        <v>9194.9</v>
      </c>
      <c r="T687">
        <v>11712</v>
      </c>
      <c r="V687">
        <v>13358.91</v>
      </c>
      <c r="W687">
        <v>320.67</v>
      </c>
      <c r="X687">
        <v>881.83</v>
      </c>
      <c r="Y687">
        <v>641.52</v>
      </c>
      <c r="Z687">
        <v>2927.45</v>
      </c>
      <c r="AA687">
        <v>414.23</v>
      </c>
      <c r="AB687">
        <v>419.69</v>
      </c>
      <c r="AC687" t="s">
        <v>2</v>
      </c>
      <c r="AD687">
        <v>708.98</v>
      </c>
      <c r="AE687">
        <v>3094.24</v>
      </c>
      <c r="AF687">
        <v>2106.6419999999998</v>
      </c>
      <c r="AG687">
        <v>8583.1299999999992</v>
      </c>
      <c r="AH687">
        <v>7376.69</v>
      </c>
      <c r="AI687">
        <v>8466.67</v>
      </c>
      <c r="AJ687">
        <v>4992</v>
      </c>
      <c r="AK687">
        <v>11312.94</v>
      </c>
      <c r="AM687">
        <v>2821.64</v>
      </c>
      <c r="AN687">
        <v>20996.39</v>
      </c>
      <c r="AO687">
        <v>3250.63</v>
      </c>
      <c r="AP687">
        <v>391.59199999999998</v>
      </c>
      <c r="AQ687" t="s">
        <v>2</v>
      </c>
      <c r="AR687">
        <v>784.19</v>
      </c>
      <c r="AS687">
        <v>2443</v>
      </c>
      <c r="AT687">
        <v>5994.19</v>
      </c>
      <c r="AU687">
        <v>4283.2380000000003</v>
      </c>
      <c r="AV687">
        <v>1467.36</v>
      </c>
      <c r="AY687">
        <v>13029.58</v>
      </c>
      <c r="AZ687">
        <v>11709.89</v>
      </c>
      <c r="BA687">
        <v>2473.1999999999998</v>
      </c>
      <c r="BC687">
        <v>27819.88</v>
      </c>
      <c r="BD687">
        <v>764.38</v>
      </c>
      <c r="BE687">
        <v>8407.2900000000009</v>
      </c>
      <c r="BF687">
        <v>1797.96</v>
      </c>
      <c r="BG687">
        <v>27446.62</v>
      </c>
      <c r="BH687">
        <v>1973.56</v>
      </c>
      <c r="BI687" t="s">
        <v>2</v>
      </c>
      <c r="BK687">
        <v>1111.72</v>
      </c>
      <c r="BL687">
        <v>4625.2700000000004</v>
      </c>
      <c r="BM687">
        <v>1462.37</v>
      </c>
      <c r="BN687">
        <v>283.91000000000003</v>
      </c>
      <c r="BO687">
        <v>2737.11</v>
      </c>
      <c r="BP687">
        <v>8629.7199999999993</v>
      </c>
      <c r="BS687">
        <v>42408.21</v>
      </c>
      <c r="BT687" t="s">
        <v>2</v>
      </c>
      <c r="BU687">
        <v>472.39</v>
      </c>
      <c r="BV687" t="s">
        <v>2</v>
      </c>
      <c r="BX687" t="s">
        <v>2</v>
      </c>
      <c r="BY687">
        <v>1040.69</v>
      </c>
      <c r="BZ687">
        <v>8961.5400000000009</v>
      </c>
      <c r="CA687">
        <v>4199.9799999999996</v>
      </c>
      <c r="CD687" t="s">
        <v>2</v>
      </c>
      <c r="CG687" t="s">
        <v>2</v>
      </c>
      <c r="CI687">
        <v>2521.1999999999998</v>
      </c>
      <c r="CJ687" t="s">
        <v>2</v>
      </c>
      <c r="CK687">
        <v>10258.709999999999</v>
      </c>
      <c r="CM687">
        <v>1260.5</v>
      </c>
      <c r="CN687">
        <v>387.26</v>
      </c>
      <c r="CO687" t="s">
        <v>2</v>
      </c>
      <c r="CR687" t="s">
        <v>2</v>
      </c>
      <c r="CS687">
        <v>1467.8</v>
      </c>
      <c r="CV687">
        <v>1737.2</v>
      </c>
      <c r="CW687">
        <v>3518.6</v>
      </c>
      <c r="CX687">
        <v>2542.88</v>
      </c>
      <c r="CY687">
        <v>1735.12</v>
      </c>
      <c r="CZ687">
        <v>11915.62</v>
      </c>
      <c r="DA687">
        <v>798.45</v>
      </c>
    </row>
    <row r="688" spans="1:105" x14ac:dyDescent="0.25">
      <c r="A688" s="1">
        <v>39678</v>
      </c>
      <c r="B688">
        <v>1300.22</v>
      </c>
      <c r="C688">
        <v>5498.7</v>
      </c>
      <c r="E688">
        <v>6485.91</v>
      </c>
      <c r="F688">
        <v>3397.3</v>
      </c>
      <c r="G688">
        <v>289.36</v>
      </c>
      <c r="H688">
        <v>2801.11</v>
      </c>
      <c r="J688">
        <v>4501.38</v>
      </c>
      <c r="K688">
        <v>1274.96</v>
      </c>
      <c r="L688">
        <v>2577.2280000000001</v>
      </c>
      <c r="M688">
        <v>29092</v>
      </c>
      <c r="N688">
        <v>21206.6</v>
      </c>
      <c r="O688">
        <v>5031.6000000000004</v>
      </c>
      <c r="P688">
        <v>7278.57</v>
      </c>
      <c r="Q688">
        <v>651.26</v>
      </c>
      <c r="R688">
        <v>1582.76</v>
      </c>
      <c r="S688">
        <v>9194.9</v>
      </c>
      <c r="T688">
        <v>11784.3</v>
      </c>
      <c r="V688">
        <v>13234.81</v>
      </c>
      <c r="W688">
        <v>321.32</v>
      </c>
      <c r="X688">
        <v>881.51</v>
      </c>
      <c r="Y688">
        <v>642.24</v>
      </c>
      <c r="Z688">
        <v>2931.79</v>
      </c>
      <c r="AA688">
        <v>414.47</v>
      </c>
      <c r="AB688">
        <v>419.26</v>
      </c>
      <c r="AC688">
        <v>3542.67</v>
      </c>
      <c r="AD688">
        <v>708.63</v>
      </c>
      <c r="AE688">
        <v>3094.56</v>
      </c>
      <c r="AF688" t="s">
        <v>2</v>
      </c>
      <c r="AG688">
        <v>8572.23</v>
      </c>
      <c r="AH688">
        <v>7213.69</v>
      </c>
      <c r="AI688">
        <v>8449.0300000000007</v>
      </c>
      <c r="AJ688">
        <v>5023.1000000000004</v>
      </c>
      <c r="AK688">
        <v>11211.61</v>
      </c>
      <c r="AM688">
        <v>2803.65</v>
      </c>
      <c r="AN688">
        <v>21123.57</v>
      </c>
      <c r="AO688">
        <v>3253.68</v>
      </c>
      <c r="AP688">
        <v>387.64100000000002</v>
      </c>
      <c r="AQ688" t="s">
        <v>2</v>
      </c>
      <c r="AR688">
        <v>784.14</v>
      </c>
      <c r="AS688">
        <v>2435.5300000000002</v>
      </c>
      <c r="AT688">
        <v>5945.47</v>
      </c>
      <c r="AU688">
        <v>4234.3590000000004</v>
      </c>
      <c r="AV688">
        <v>1472.19</v>
      </c>
      <c r="AY688">
        <v>13270.37</v>
      </c>
      <c r="AZ688">
        <v>11690.43</v>
      </c>
      <c r="BA688">
        <v>2456.96</v>
      </c>
      <c r="BC688">
        <v>27464.75</v>
      </c>
      <c r="BD688">
        <v>754.41</v>
      </c>
      <c r="BE688">
        <v>8413.5300000000007</v>
      </c>
      <c r="BF688">
        <v>1802.87</v>
      </c>
      <c r="BG688">
        <v>27356</v>
      </c>
      <c r="BH688">
        <v>1963.51</v>
      </c>
      <c r="BI688">
        <v>3561.5</v>
      </c>
      <c r="BK688">
        <v>1096.1500000000001</v>
      </c>
      <c r="BL688">
        <v>4665.3599999999997</v>
      </c>
      <c r="BM688">
        <v>1471.16</v>
      </c>
      <c r="BN688">
        <v>284.07</v>
      </c>
      <c r="BO688" t="s">
        <v>2</v>
      </c>
      <c r="BP688">
        <v>8575.11</v>
      </c>
      <c r="BS688">
        <v>42361.53</v>
      </c>
      <c r="BT688">
        <v>203.03</v>
      </c>
      <c r="BU688">
        <v>476.7</v>
      </c>
      <c r="BV688" t="s">
        <v>2</v>
      </c>
      <c r="BX688">
        <v>3365.86</v>
      </c>
      <c r="BY688">
        <v>1040.45</v>
      </c>
      <c r="BZ688" t="s">
        <v>2</v>
      </c>
      <c r="CA688">
        <v>4184.24</v>
      </c>
      <c r="CD688" t="s">
        <v>2</v>
      </c>
      <c r="CG688">
        <v>3637.6</v>
      </c>
      <c r="CI688">
        <v>2524.8000000000002</v>
      </c>
      <c r="CJ688">
        <v>942.91</v>
      </c>
      <c r="CK688">
        <v>10722.63</v>
      </c>
      <c r="CM688">
        <v>1266.94</v>
      </c>
      <c r="CN688">
        <v>387.26</v>
      </c>
      <c r="CO688" t="s">
        <v>2</v>
      </c>
      <c r="CR688" t="s">
        <v>2</v>
      </c>
      <c r="CS688">
        <v>1457</v>
      </c>
      <c r="CV688">
        <v>1731.76</v>
      </c>
      <c r="CW688">
        <v>3517.96</v>
      </c>
      <c r="CX688">
        <v>2520.7600000000002</v>
      </c>
      <c r="CY688" t="s">
        <v>2</v>
      </c>
      <c r="CZ688" t="s">
        <v>2</v>
      </c>
      <c r="DA688">
        <v>790.29</v>
      </c>
    </row>
    <row r="689" spans="1:105" x14ac:dyDescent="0.25">
      <c r="A689" s="1">
        <v>39679</v>
      </c>
      <c r="B689">
        <v>1276.6500000000001</v>
      </c>
      <c r="C689">
        <v>5450.2</v>
      </c>
      <c r="E689">
        <v>6401.21</v>
      </c>
      <c r="F689">
        <v>3345.28</v>
      </c>
      <c r="G689">
        <v>285.54000000000002</v>
      </c>
      <c r="H689">
        <v>2777.56</v>
      </c>
      <c r="J689">
        <v>4402.9799999999996</v>
      </c>
      <c r="K689">
        <v>1250.55</v>
      </c>
      <c r="L689">
        <v>2473.0070000000001</v>
      </c>
      <c r="M689">
        <v>28587</v>
      </c>
      <c r="N689">
        <v>20902.509999999998</v>
      </c>
      <c r="O689">
        <v>4985</v>
      </c>
      <c r="P689">
        <v>7179.45</v>
      </c>
      <c r="Q689">
        <v>639.25</v>
      </c>
      <c r="R689">
        <v>1554.92</v>
      </c>
      <c r="S689">
        <v>9124</v>
      </c>
      <c r="T689">
        <v>11550.6</v>
      </c>
      <c r="V689">
        <v>13185.12</v>
      </c>
      <c r="W689">
        <v>316.81</v>
      </c>
      <c r="X689">
        <v>875.27</v>
      </c>
      <c r="Y689">
        <v>631.76</v>
      </c>
      <c r="Z689">
        <v>2887.04</v>
      </c>
      <c r="AA689">
        <v>405.87</v>
      </c>
      <c r="AB689">
        <v>417.1</v>
      </c>
      <c r="AC689">
        <v>3542.97</v>
      </c>
      <c r="AD689">
        <v>695.16</v>
      </c>
      <c r="AE689">
        <v>3056.72</v>
      </c>
      <c r="AF689">
        <v>2085.1480000000001</v>
      </c>
      <c r="AG689">
        <v>8511.7900000000009</v>
      </c>
      <c r="AH689">
        <v>7000.74</v>
      </c>
      <c r="AI689">
        <v>8357</v>
      </c>
      <c r="AJ689">
        <v>4977.3999999999996</v>
      </c>
      <c r="AK689">
        <v>11001.45</v>
      </c>
      <c r="AM689">
        <v>2754.21</v>
      </c>
      <c r="AN689">
        <v>20717.34</v>
      </c>
      <c r="AO689">
        <v>3185.03</v>
      </c>
      <c r="AP689">
        <v>375.50799999999998</v>
      </c>
      <c r="AQ689" t="s">
        <v>2</v>
      </c>
      <c r="AR689">
        <v>768.47</v>
      </c>
      <c r="AS689">
        <v>2407.9299999999998</v>
      </c>
      <c r="AT689">
        <v>5907.19</v>
      </c>
      <c r="AU689">
        <v>4168.5079999999998</v>
      </c>
      <c r="AV689">
        <v>1449.47</v>
      </c>
      <c r="AY689">
        <v>13016.5</v>
      </c>
      <c r="AZ689">
        <v>11478.17</v>
      </c>
      <c r="BA689">
        <v>2410.96</v>
      </c>
      <c r="BC689">
        <v>26806.03</v>
      </c>
      <c r="BD689">
        <v>739.04</v>
      </c>
      <c r="BE689">
        <v>8281.81</v>
      </c>
      <c r="BF689">
        <v>1777.77</v>
      </c>
      <c r="BG689">
        <v>26895.58</v>
      </c>
      <c r="BH689">
        <v>1933.13</v>
      </c>
      <c r="BI689">
        <v>3513.3</v>
      </c>
      <c r="BK689">
        <v>1082.8800000000001</v>
      </c>
      <c r="BL689">
        <v>4544.6400000000003</v>
      </c>
      <c r="BM689">
        <v>1448.64</v>
      </c>
      <c r="BN689">
        <v>282.24</v>
      </c>
      <c r="BO689">
        <v>2714.85</v>
      </c>
      <c r="BP689">
        <v>8494.5</v>
      </c>
      <c r="BS689">
        <v>41613.71</v>
      </c>
      <c r="BT689">
        <v>199.37</v>
      </c>
      <c r="BU689">
        <v>475.27</v>
      </c>
      <c r="BV689" t="s">
        <v>2</v>
      </c>
      <c r="BX689">
        <v>3353.42</v>
      </c>
      <c r="BY689">
        <v>1035.67</v>
      </c>
      <c r="BZ689">
        <v>8944.32</v>
      </c>
      <c r="CA689">
        <v>4134.0600000000004</v>
      </c>
      <c r="CD689">
        <v>13759.31</v>
      </c>
      <c r="CG689">
        <v>3627.06</v>
      </c>
      <c r="CI689">
        <v>2502.3200000000002</v>
      </c>
      <c r="CJ689">
        <v>939.61</v>
      </c>
      <c r="CK689">
        <v>11061.45</v>
      </c>
      <c r="CM689">
        <v>1242.96</v>
      </c>
      <c r="CN689">
        <v>385.67</v>
      </c>
      <c r="CO689" t="s">
        <v>2</v>
      </c>
      <c r="CR689" t="s">
        <v>2</v>
      </c>
      <c r="CS689">
        <v>1440.3</v>
      </c>
      <c r="CV689">
        <v>1700.58</v>
      </c>
      <c r="CW689">
        <v>3453.26</v>
      </c>
      <c r="CX689">
        <v>2463.3000000000002</v>
      </c>
      <c r="CY689">
        <v>1735.44</v>
      </c>
      <c r="CZ689">
        <v>12020.91</v>
      </c>
      <c r="DA689">
        <v>787.29</v>
      </c>
    </row>
    <row r="690" spans="1:105" x14ac:dyDescent="0.25">
      <c r="A690" s="1">
        <v>39680</v>
      </c>
      <c r="B690">
        <v>1276.01</v>
      </c>
      <c r="C690">
        <v>5384.2</v>
      </c>
      <c r="E690">
        <v>6336.79</v>
      </c>
      <c r="F690">
        <v>3303.9</v>
      </c>
      <c r="G690">
        <v>281.52999999999997</v>
      </c>
      <c r="H690">
        <v>2738.55</v>
      </c>
      <c r="J690">
        <v>4377.5</v>
      </c>
      <c r="K690">
        <v>1238.05</v>
      </c>
      <c r="L690">
        <v>2648.8890000000001</v>
      </c>
      <c r="M690">
        <v>28435</v>
      </c>
      <c r="N690">
        <v>20971.189999999999</v>
      </c>
      <c r="O690">
        <v>4931.5</v>
      </c>
      <c r="P690">
        <v>7148.98</v>
      </c>
      <c r="Q690">
        <v>633.87</v>
      </c>
      <c r="R690">
        <v>1549.53</v>
      </c>
      <c r="S690">
        <v>8935.6</v>
      </c>
      <c r="T690">
        <v>11422.1</v>
      </c>
      <c r="V690">
        <v>13360.05</v>
      </c>
      <c r="W690">
        <v>312.69</v>
      </c>
      <c r="X690">
        <v>846.46</v>
      </c>
      <c r="Y690">
        <v>634.33000000000004</v>
      </c>
      <c r="Z690">
        <v>2853.69</v>
      </c>
      <c r="AA690">
        <v>404.15</v>
      </c>
      <c r="AB690">
        <v>411.37</v>
      </c>
      <c r="AC690">
        <v>3509.33</v>
      </c>
      <c r="AD690">
        <v>692.71</v>
      </c>
      <c r="AE690">
        <v>3022.11</v>
      </c>
      <c r="AF690">
        <v>2072.6610000000001</v>
      </c>
      <c r="AG690">
        <v>8425.07</v>
      </c>
      <c r="AH690">
        <v>7053.56</v>
      </c>
      <c r="AI690">
        <v>8351.07</v>
      </c>
      <c r="AJ690">
        <v>4924.1000000000004</v>
      </c>
      <c r="AK690">
        <v>11225.72</v>
      </c>
      <c r="AM690">
        <v>2754.9</v>
      </c>
      <c r="AN690" t="s">
        <v>2</v>
      </c>
      <c r="AO690">
        <v>3162.33</v>
      </c>
      <c r="AP690">
        <v>393.22800000000001</v>
      </c>
      <c r="AQ690" t="s">
        <v>2</v>
      </c>
      <c r="AR690">
        <v>763.53</v>
      </c>
      <c r="AS690">
        <v>2386.9299999999998</v>
      </c>
      <c r="AT690">
        <v>5907.19</v>
      </c>
      <c r="AU690">
        <v>4216.598</v>
      </c>
      <c r="AV690">
        <v>1436.43</v>
      </c>
      <c r="AY690">
        <v>12923.66</v>
      </c>
      <c r="AZ690">
        <v>11454.15</v>
      </c>
      <c r="BA690">
        <v>2408.6799999999998</v>
      </c>
      <c r="BC690">
        <v>26794.25</v>
      </c>
      <c r="BD690">
        <v>738.57</v>
      </c>
      <c r="BE690">
        <v>8278.64</v>
      </c>
      <c r="BF690">
        <v>1713.5</v>
      </c>
      <c r="BG690">
        <v>27042.1</v>
      </c>
      <c r="BH690">
        <v>1932.42</v>
      </c>
      <c r="BI690">
        <v>3549.35</v>
      </c>
      <c r="BK690">
        <v>1073.3699999999999</v>
      </c>
      <c r="BL690">
        <v>4375.2299999999996</v>
      </c>
      <c r="BM690">
        <v>1393.65</v>
      </c>
      <c r="BN690">
        <v>273.43</v>
      </c>
      <c r="BO690">
        <v>2681.66</v>
      </c>
      <c r="BP690">
        <v>8424.44</v>
      </c>
      <c r="BS690">
        <v>40732.67</v>
      </c>
      <c r="BT690">
        <v>198.65</v>
      </c>
      <c r="BU690">
        <v>476</v>
      </c>
      <c r="BV690" t="s">
        <v>2</v>
      </c>
      <c r="BX690">
        <v>3341.54</v>
      </c>
      <c r="BY690">
        <v>1028.45</v>
      </c>
      <c r="BZ690">
        <v>8991.2099999999991</v>
      </c>
      <c r="CA690">
        <v>4115.83</v>
      </c>
      <c r="CD690" t="s">
        <v>2</v>
      </c>
      <c r="CG690">
        <v>3623.02</v>
      </c>
      <c r="CI690">
        <v>2459.8200000000002</v>
      </c>
      <c r="CJ690">
        <v>942.72</v>
      </c>
      <c r="CK690">
        <v>10919.06</v>
      </c>
      <c r="CM690">
        <v>1228.83</v>
      </c>
      <c r="CN690">
        <v>380.76</v>
      </c>
      <c r="CO690" t="s">
        <v>2</v>
      </c>
      <c r="CR690" t="s">
        <v>2</v>
      </c>
      <c r="CS690">
        <v>1441.8</v>
      </c>
      <c r="CV690">
        <v>1687.76</v>
      </c>
      <c r="CW690">
        <v>3457.26</v>
      </c>
      <c r="CX690">
        <v>2424.75</v>
      </c>
      <c r="CY690">
        <v>1740.26</v>
      </c>
      <c r="CZ690" t="s">
        <v>2</v>
      </c>
      <c r="DA690">
        <v>799.69</v>
      </c>
    </row>
    <row r="691" spans="1:105" x14ac:dyDescent="0.25">
      <c r="A691" s="1">
        <v>39681</v>
      </c>
      <c r="B691">
        <v>1281.4000000000001</v>
      </c>
      <c r="C691">
        <v>5408</v>
      </c>
      <c r="E691">
        <v>6293.48</v>
      </c>
      <c r="F691">
        <v>3281.65</v>
      </c>
      <c r="G691">
        <v>280.56</v>
      </c>
      <c r="H691">
        <v>2749.5</v>
      </c>
      <c r="J691">
        <v>4341.79</v>
      </c>
      <c r="K691">
        <v>1237.75</v>
      </c>
      <c r="L691">
        <v>2643.6570000000002</v>
      </c>
      <c r="M691">
        <v>28057</v>
      </c>
      <c r="N691">
        <v>20762.650000000001</v>
      </c>
      <c r="O691">
        <v>4944.5</v>
      </c>
      <c r="P691">
        <v>7055.18</v>
      </c>
      <c r="Q691">
        <v>634.63</v>
      </c>
      <c r="R691">
        <v>1540.45</v>
      </c>
      <c r="S691">
        <v>8980.7000000000007</v>
      </c>
      <c r="T691">
        <v>11322.2</v>
      </c>
      <c r="V691">
        <v>13575.83</v>
      </c>
      <c r="W691">
        <v>310.51</v>
      </c>
      <c r="X691">
        <v>845.5</v>
      </c>
      <c r="Y691">
        <v>638.66999999999996</v>
      </c>
      <c r="Z691">
        <v>2840.8</v>
      </c>
      <c r="AA691">
        <v>403.09</v>
      </c>
      <c r="AB691">
        <v>411.47</v>
      </c>
      <c r="AC691">
        <v>3517.23</v>
      </c>
      <c r="AD691">
        <v>691.51</v>
      </c>
      <c r="AE691">
        <v>2994.96</v>
      </c>
      <c r="AF691">
        <v>2099.0140000000001</v>
      </c>
      <c r="AG691">
        <v>8429.1</v>
      </c>
      <c r="AH691">
        <v>7040.9</v>
      </c>
      <c r="AI691">
        <v>8294.2900000000009</v>
      </c>
      <c r="AJ691">
        <v>4936.8</v>
      </c>
      <c r="AK691">
        <v>11138.73</v>
      </c>
      <c r="AM691">
        <v>2742.5</v>
      </c>
      <c r="AN691">
        <v>20368.59</v>
      </c>
      <c r="AO691">
        <v>3137.07</v>
      </c>
      <c r="AP691">
        <v>390.46300000000002</v>
      </c>
      <c r="AQ691" t="s">
        <v>2</v>
      </c>
      <c r="AR691">
        <v>757.17</v>
      </c>
      <c r="AS691">
        <v>2371.84</v>
      </c>
      <c r="AT691">
        <v>5738.71</v>
      </c>
      <c r="AU691">
        <v>4201.9179999999997</v>
      </c>
      <c r="AV691">
        <v>1435.62</v>
      </c>
      <c r="AY691">
        <v>12885.34</v>
      </c>
      <c r="AZ691">
        <v>11476.21</v>
      </c>
      <c r="BA691">
        <v>2387.7199999999998</v>
      </c>
      <c r="BC691">
        <v>27064.87</v>
      </c>
      <c r="BD691">
        <v>729.85</v>
      </c>
      <c r="BE691">
        <v>8336.6200000000008</v>
      </c>
      <c r="BF691">
        <v>1729.22</v>
      </c>
      <c r="BG691">
        <v>26961.72</v>
      </c>
      <c r="BH691">
        <v>1913.39</v>
      </c>
      <c r="BI691">
        <v>3527.45</v>
      </c>
      <c r="BK691">
        <v>1077.33</v>
      </c>
      <c r="BL691">
        <v>4297.45</v>
      </c>
      <c r="BM691">
        <v>1403.23</v>
      </c>
      <c r="BN691">
        <v>272.83999999999997</v>
      </c>
      <c r="BO691">
        <v>2688.28</v>
      </c>
      <c r="BP691">
        <v>8401.93</v>
      </c>
      <c r="BS691">
        <v>40013.279999999999</v>
      </c>
      <c r="BT691">
        <v>197.29</v>
      </c>
      <c r="BU691">
        <v>485.14</v>
      </c>
      <c r="BV691" t="s">
        <v>2</v>
      </c>
      <c r="BX691">
        <v>3304.37</v>
      </c>
      <c r="BY691">
        <v>1029.5899999999999</v>
      </c>
      <c r="BZ691">
        <v>9128.68</v>
      </c>
      <c r="CA691">
        <v>4114.3999999999996</v>
      </c>
      <c r="CD691" t="s">
        <v>2</v>
      </c>
      <c r="CG691">
        <v>3592.53</v>
      </c>
      <c r="CI691">
        <v>2452.44</v>
      </c>
      <c r="CJ691">
        <v>944.05</v>
      </c>
      <c r="CK691">
        <v>10542.65</v>
      </c>
      <c r="CM691">
        <v>1216.9100000000001</v>
      </c>
      <c r="CN691">
        <v>380.06</v>
      </c>
      <c r="CO691" t="s">
        <v>2</v>
      </c>
      <c r="CR691" t="s">
        <v>2</v>
      </c>
      <c r="CS691">
        <v>1446.1</v>
      </c>
      <c r="CV691">
        <v>1685.9</v>
      </c>
      <c r="CW691">
        <v>3465.87</v>
      </c>
      <c r="CX691">
        <v>2417.46</v>
      </c>
      <c r="CY691">
        <v>1754.02</v>
      </c>
      <c r="CZ691" t="s">
        <v>2</v>
      </c>
      <c r="DA691">
        <v>812.96</v>
      </c>
    </row>
    <row r="692" spans="1:105" x14ac:dyDescent="0.25">
      <c r="A692" s="1">
        <v>39682</v>
      </c>
      <c r="B692">
        <v>1293.0899999999999</v>
      </c>
      <c r="C692">
        <v>5505.6</v>
      </c>
      <c r="E692">
        <v>6355.96</v>
      </c>
      <c r="F692">
        <v>3314.16</v>
      </c>
      <c r="G692">
        <v>283.82299999999998</v>
      </c>
      <c r="H692">
        <v>2803.2</v>
      </c>
      <c r="J692">
        <v>4404.7700000000004</v>
      </c>
      <c r="K692">
        <v>1223.0999999999999</v>
      </c>
      <c r="L692">
        <v>2547.4430000000002</v>
      </c>
      <c r="M692">
        <v>28090</v>
      </c>
      <c r="N692" t="s">
        <v>2</v>
      </c>
      <c r="O692">
        <v>4936.6000000000004</v>
      </c>
      <c r="P692">
        <v>7115.65</v>
      </c>
      <c r="Q692">
        <v>643.09</v>
      </c>
      <c r="R692">
        <v>1508.67</v>
      </c>
      <c r="S692">
        <v>9182.73</v>
      </c>
      <c r="T692">
        <v>11506.6</v>
      </c>
      <c r="V692">
        <v>13539.22</v>
      </c>
      <c r="W692">
        <v>314.18</v>
      </c>
      <c r="X692">
        <v>865.02</v>
      </c>
      <c r="Y692">
        <v>642.39</v>
      </c>
      <c r="Z692">
        <v>2869.09</v>
      </c>
      <c r="AA692">
        <v>408.2</v>
      </c>
      <c r="AB692">
        <v>414.75</v>
      </c>
      <c r="AC692">
        <v>3527.04</v>
      </c>
      <c r="AD692">
        <v>682.66</v>
      </c>
      <c r="AE692">
        <v>3029.35</v>
      </c>
      <c r="AF692">
        <v>2128.4549999999999</v>
      </c>
      <c r="AG692">
        <v>8561.2800000000007</v>
      </c>
      <c r="AH692">
        <v>6994.8</v>
      </c>
      <c r="AI692">
        <v>8411.82</v>
      </c>
      <c r="AJ692">
        <v>4930.7</v>
      </c>
      <c r="AK692" t="s">
        <v>2</v>
      </c>
      <c r="AM692">
        <v>2723.3</v>
      </c>
      <c r="AN692">
        <v>20550.39</v>
      </c>
      <c r="AO692">
        <v>3184.48</v>
      </c>
      <c r="AP692">
        <v>378.28100000000001</v>
      </c>
      <c r="AQ692" t="s">
        <v>2</v>
      </c>
      <c r="AR692">
        <v>768.99</v>
      </c>
      <c r="AS692">
        <v>2395.92</v>
      </c>
      <c r="AT692">
        <v>5694.11</v>
      </c>
      <c r="AU692" t="s">
        <v>2</v>
      </c>
      <c r="AV692">
        <v>1455.84</v>
      </c>
      <c r="AY692">
        <v>12732.69</v>
      </c>
      <c r="AZ692">
        <v>11632.1</v>
      </c>
      <c r="BA692">
        <v>2417.63</v>
      </c>
      <c r="BC692" t="s">
        <v>2</v>
      </c>
      <c r="BD692">
        <v>738.78</v>
      </c>
      <c r="BE692">
        <v>8388.7900000000009</v>
      </c>
      <c r="BF692">
        <v>1736.02</v>
      </c>
      <c r="BG692">
        <v>26877</v>
      </c>
      <c r="BH692">
        <v>1937.76</v>
      </c>
      <c r="BI692">
        <v>3465.45</v>
      </c>
      <c r="BK692">
        <v>1087.05</v>
      </c>
      <c r="BL692">
        <v>4391.09</v>
      </c>
      <c r="BM692">
        <v>1412.28</v>
      </c>
      <c r="BN692">
        <v>278.62</v>
      </c>
      <c r="BO692">
        <v>2656.18</v>
      </c>
      <c r="BP692">
        <v>8502.1200000000008</v>
      </c>
      <c r="BS692" t="s">
        <v>2</v>
      </c>
      <c r="BT692">
        <v>193.33</v>
      </c>
      <c r="BU692" t="s">
        <v>2</v>
      </c>
      <c r="BV692" t="s">
        <v>2</v>
      </c>
      <c r="BX692">
        <v>3309.11</v>
      </c>
      <c r="BY692">
        <v>1027.3</v>
      </c>
      <c r="BZ692">
        <v>9078.2999999999993</v>
      </c>
      <c r="CA692">
        <v>4172.51</v>
      </c>
      <c r="CD692" t="s">
        <v>2</v>
      </c>
      <c r="CG692">
        <v>3539.06</v>
      </c>
      <c r="CI692">
        <v>2475.91</v>
      </c>
      <c r="CJ692" t="s">
        <v>2</v>
      </c>
      <c r="CK692">
        <v>10236.66</v>
      </c>
      <c r="CM692">
        <v>1236.56</v>
      </c>
      <c r="CN692">
        <v>382.73</v>
      </c>
      <c r="CO692" t="s">
        <v>2</v>
      </c>
      <c r="CR692" t="s">
        <v>2</v>
      </c>
      <c r="CS692">
        <v>1458.5</v>
      </c>
      <c r="CV692">
        <v>1704.9</v>
      </c>
      <c r="CW692">
        <v>3486.2</v>
      </c>
      <c r="CX692">
        <v>2455.4499999999998</v>
      </c>
      <c r="CY692">
        <v>1760.98</v>
      </c>
      <c r="CZ692" t="s">
        <v>2</v>
      </c>
      <c r="DA692">
        <v>810.19</v>
      </c>
    </row>
    <row r="693" spans="1:105" x14ac:dyDescent="0.25">
      <c r="A693" s="1">
        <v>39685</v>
      </c>
      <c r="B693">
        <v>1290.47</v>
      </c>
      <c r="C693" t="s">
        <v>2</v>
      </c>
      <c r="E693">
        <v>6361.55</v>
      </c>
      <c r="F693">
        <v>3311.84</v>
      </c>
      <c r="G693">
        <v>284</v>
      </c>
      <c r="H693" t="s">
        <v>2</v>
      </c>
      <c r="J693">
        <v>4392.5</v>
      </c>
      <c r="K693">
        <v>1245.1099999999999</v>
      </c>
      <c r="L693">
        <v>2565.6210000000001</v>
      </c>
      <c r="M693">
        <v>28109</v>
      </c>
      <c r="N693">
        <v>21108.25</v>
      </c>
      <c r="O693">
        <v>5036.6000000000004</v>
      </c>
      <c r="P693">
        <v>7141.64</v>
      </c>
      <c r="Q693">
        <v>642.98</v>
      </c>
      <c r="R693">
        <v>1510.98</v>
      </c>
      <c r="S693" t="s">
        <v>2</v>
      </c>
      <c r="T693">
        <v>11459</v>
      </c>
      <c r="V693">
        <v>13447.29</v>
      </c>
      <c r="W693">
        <v>314.06</v>
      </c>
      <c r="X693">
        <v>865.27</v>
      </c>
      <c r="Y693">
        <v>640.39</v>
      </c>
      <c r="Z693">
        <v>2872.86</v>
      </c>
      <c r="AA693">
        <v>407.91</v>
      </c>
      <c r="AB693">
        <v>414.93</v>
      </c>
      <c r="AC693">
        <v>3562.47</v>
      </c>
      <c r="AD693">
        <v>681.17</v>
      </c>
      <c r="AE693">
        <v>3033.19</v>
      </c>
      <c r="AF693">
        <v>2127.2240000000002</v>
      </c>
      <c r="AG693">
        <v>8601.67</v>
      </c>
      <c r="AH693">
        <v>7050.31</v>
      </c>
      <c r="AI693">
        <v>8410.66</v>
      </c>
      <c r="AJ693">
        <v>5029.3999999999996</v>
      </c>
      <c r="AK693">
        <v>11368.88</v>
      </c>
      <c r="AM693">
        <v>2754.51</v>
      </c>
      <c r="AN693">
        <v>20596.89</v>
      </c>
      <c r="AO693">
        <v>3175.24</v>
      </c>
      <c r="AP693">
        <v>378.17899999999997</v>
      </c>
      <c r="AQ693" t="s">
        <v>2</v>
      </c>
      <c r="AR693">
        <v>767.45</v>
      </c>
      <c r="AS693">
        <v>2398.4299999999998</v>
      </c>
      <c r="AT693">
        <v>5733.37</v>
      </c>
      <c r="AU693">
        <v>4252.7070000000003</v>
      </c>
      <c r="AV693">
        <v>1458.2</v>
      </c>
      <c r="AY693">
        <v>12949.33</v>
      </c>
      <c r="AZ693">
        <v>11626.27</v>
      </c>
      <c r="BA693">
        <v>2399.73</v>
      </c>
      <c r="BC693">
        <v>27256.65</v>
      </c>
      <c r="BD693">
        <v>736.1</v>
      </c>
      <c r="BE693">
        <v>8373.5499999999993</v>
      </c>
      <c r="BF693">
        <v>1702.89</v>
      </c>
      <c r="BG693">
        <v>26873.07</v>
      </c>
      <c r="BH693">
        <v>1918.8</v>
      </c>
      <c r="BI693">
        <v>3514.05</v>
      </c>
      <c r="BK693">
        <v>1088.4000000000001</v>
      </c>
      <c r="BL693">
        <v>4405.83</v>
      </c>
      <c r="BM693">
        <v>1379.11</v>
      </c>
      <c r="BN693">
        <v>278.63</v>
      </c>
      <c r="BO693" t="s">
        <v>2</v>
      </c>
      <c r="BP693">
        <v>8515.3700000000008</v>
      </c>
      <c r="BS693">
        <v>41265.339999999997</v>
      </c>
      <c r="BT693">
        <v>194</v>
      </c>
      <c r="BU693">
        <v>491.41</v>
      </c>
      <c r="BV693" t="s">
        <v>2</v>
      </c>
      <c r="BX693">
        <v>3336.32</v>
      </c>
      <c r="BY693">
        <v>1030.92</v>
      </c>
      <c r="BZ693">
        <v>9036.43</v>
      </c>
      <c r="CA693">
        <v>4167.7299999999996</v>
      </c>
      <c r="CD693">
        <v>13840.09</v>
      </c>
      <c r="CG693">
        <v>3540.12</v>
      </c>
      <c r="CI693">
        <v>2463.1799999999998</v>
      </c>
      <c r="CJ693">
        <v>947.09</v>
      </c>
      <c r="CK693">
        <v>10068.370000000001</v>
      </c>
      <c r="CM693">
        <v>1229.72</v>
      </c>
      <c r="CN693">
        <v>382.73</v>
      </c>
      <c r="CO693" t="s">
        <v>2</v>
      </c>
      <c r="CR693" t="s">
        <v>2</v>
      </c>
      <c r="CS693">
        <v>1461.3</v>
      </c>
      <c r="CV693">
        <v>1704.58</v>
      </c>
      <c r="CW693">
        <v>3481.04</v>
      </c>
      <c r="CX693">
        <v>2454.62</v>
      </c>
      <c r="CY693">
        <v>1761.29</v>
      </c>
      <c r="CZ693">
        <v>12667.6</v>
      </c>
      <c r="DA693">
        <v>804.02</v>
      </c>
    </row>
    <row r="694" spans="1:105" x14ac:dyDescent="0.25">
      <c r="A694" s="1">
        <v>39686</v>
      </c>
      <c r="B694">
        <v>1275.6500000000001</v>
      </c>
      <c r="C694">
        <v>5505.6</v>
      </c>
      <c r="E694">
        <v>6370.53</v>
      </c>
      <c r="F694">
        <v>3308.64</v>
      </c>
      <c r="G694">
        <v>283.58</v>
      </c>
      <c r="H694">
        <v>2803.19</v>
      </c>
      <c r="J694">
        <v>4383.8</v>
      </c>
      <c r="K694">
        <v>1229.3900000000001</v>
      </c>
      <c r="L694">
        <v>2522.6559999999999</v>
      </c>
      <c r="M694">
        <v>28014</v>
      </c>
      <c r="N694">
        <v>21173.56</v>
      </c>
      <c r="O694">
        <v>5014.8999999999996</v>
      </c>
      <c r="P694">
        <v>7113.28</v>
      </c>
      <c r="Q694">
        <v>633.66</v>
      </c>
      <c r="R694">
        <v>1502.33</v>
      </c>
      <c r="S694">
        <v>9182.7000000000007</v>
      </c>
      <c r="T694">
        <v>11440.5</v>
      </c>
      <c r="V694">
        <v>13322.17</v>
      </c>
      <c r="W694">
        <v>313.61</v>
      </c>
      <c r="X694">
        <v>860.89</v>
      </c>
      <c r="Y694">
        <v>634.17999999999995</v>
      </c>
      <c r="Z694">
        <v>2871.01</v>
      </c>
      <c r="AA694">
        <v>405.21</v>
      </c>
      <c r="AB694">
        <v>412.85</v>
      </c>
      <c r="AC694">
        <v>3566.99</v>
      </c>
      <c r="AD694">
        <v>670.16</v>
      </c>
      <c r="AE694">
        <v>3032.78</v>
      </c>
      <c r="AF694">
        <v>2126.9879999999998</v>
      </c>
      <c r="AG694">
        <v>8578.1200000000008</v>
      </c>
      <c r="AH694">
        <v>7030.72</v>
      </c>
      <c r="AI694">
        <v>8440.7000000000007</v>
      </c>
      <c r="AJ694">
        <v>5008.3999999999996</v>
      </c>
      <c r="AK694">
        <v>11445.37</v>
      </c>
      <c r="AM694">
        <v>2710.11</v>
      </c>
      <c r="AN694">
        <v>20373.73</v>
      </c>
      <c r="AO694">
        <v>3170.54</v>
      </c>
      <c r="AP694">
        <v>373.08300000000003</v>
      </c>
      <c r="AQ694" t="s">
        <v>2</v>
      </c>
      <c r="AR694">
        <v>766.02</v>
      </c>
      <c r="AS694">
        <v>2402.69</v>
      </c>
      <c r="AT694">
        <v>5636.13</v>
      </c>
      <c r="AU694">
        <v>4234.7190000000001</v>
      </c>
      <c r="AV694">
        <v>1463.94</v>
      </c>
      <c r="AY694">
        <v>12801.21</v>
      </c>
      <c r="AZ694">
        <v>11436.24</v>
      </c>
      <c r="BA694">
        <v>2377.04</v>
      </c>
      <c r="BC694">
        <v>27023.37</v>
      </c>
      <c r="BD694">
        <v>726.41</v>
      </c>
      <c r="BE694">
        <v>8285.58</v>
      </c>
      <c r="BF694">
        <v>1646.41</v>
      </c>
      <c r="BG694">
        <v>26447.87</v>
      </c>
      <c r="BH694">
        <v>1901.09</v>
      </c>
      <c r="BI694">
        <v>3473.85</v>
      </c>
      <c r="BK694">
        <v>1076.8399999999999</v>
      </c>
      <c r="BL694">
        <v>4397.99</v>
      </c>
      <c r="BM694">
        <v>1320.58</v>
      </c>
      <c r="BN694">
        <v>276.60000000000002</v>
      </c>
      <c r="BO694">
        <v>2643.64</v>
      </c>
      <c r="BP694">
        <v>8495.39</v>
      </c>
      <c r="BS694">
        <v>40660.080000000002</v>
      </c>
      <c r="BT694">
        <v>193.11</v>
      </c>
      <c r="BU694">
        <v>483.06</v>
      </c>
      <c r="BV694" t="s">
        <v>2</v>
      </c>
      <c r="BX694">
        <v>3295.28</v>
      </c>
      <c r="BY694">
        <v>1028.6500000000001</v>
      </c>
      <c r="BZ694">
        <v>9084.7999999999993</v>
      </c>
      <c r="CA694">
        <v>4107.75</v>
      </c>
      <c r="CD694">
        <v>13845.4</v>
      </c>
      <c r="CG694">
        <v>3511.83</v>
      </c>
      <c r="CI694">
        <v>2475.4699999999998</v>
      </c>
      <c r="CJ694">
        <v>943.39</v>
      </c>
      <c r="CK694">
        <v>9892.3700000000008</v>
      </c>
      <c r="CM694">
        <v>1228.05</v>
      </c>
      <c r="CN694">
        <v>380.71</v>
      </c>
      <c r="CO694" t="s">
        <v>2</v>
      </c>
      <c r="CR694" t="s">
        <v>2</v>
      </c>
      <c r="CS694">
        <v>1449</v>
      </c>
      <c r="CV694">
        <v>1681.61</v>
      </c>
      <c r="CW694">
        <v>3435.84</v>
      </c>
      <c r="CX694">
        <v>2424.1</v>
      </c>
      <c r="CY694">
        <v>1768.47</v>
      </c>
      <c r="CZ694">
        <v>12964.33</v>
      </c>
      <c r="DA694">
        <v>795.01</v>
      </c>
    </row>
    <row r="695" spans="1:105" x14ac:dyDescent="0.25">
      <c r="A695" s="1">
        <v>39687</v>
      </c>
      <c r="B695">
        <v>1285.05</v>
      </c>
      <c r="C695">
        <v>5540.8</v>
      </c>
      <c r="E695">
        <v>6346.53</v>
      </c>
      <c r="F695">
        <v>3313.82</v>
      </c>
      <c r="G695">
        <v>283.95</v>
      </c>
      <c r="H695">
        <v>2816.19</v>
      </c>
      <c r="J695">
        <v>4390.33</v>
      </c>
      <c r="K695">
        <v>1230.3800000000001</v>
      </c>
      <c r="L695">
        <v>2505.0529999999999</v>
      </c>
      <c r="M695">
        <v>28037</v>
      </c>
      <c r="N695">
        <v>21464.720000000001</v>
      </c>
      <c r="O695">
        <v>5038.3</v>
      </c>
      <c r="P695">
        <v>7094.24</v>
      </c>
      <c r="Q695">
        <v>638.48</v>
      </c>
      <c r="R695">
        <v>1498.38</v>
      </c>
      <c r="S695">
        <v>9141.2999999999993</v>
      </c>
      <c r="T695">
        <v>11546</v>
      </c>
      <c r="V695">
        <v>13574.7</v>
      </c>
      <c r="W695">
        <v>313.83999999999997</v>
      </c>
      <c r="X695">
        <v>862.94</v>
      </c>
      <c r="Y695">
        <v>639.20000000000005</v>
      </c>
      <c r="Z695">
        <v>2879.53</v>
      </c>
      <c r="AA695">
        <v>407.69</v>
      </c>
      <c r="AB695">
        <v>420.03</v>
      </c>
      <c r="AC695">
        <v>3568.36</v>
      </c>
      <c r="AD695">
        <v>676.79</v>
      </c>
      <c r="AE695">
        <v>3040.48</v>
      </c>
      <c r="AF695">
        <v>2131.7800000000002</v>
      </c>
      <c r="AG695">
        <v>8569.5499999999993</v>
      </c>
      <c r="AH695">
        <v>7106.64</v>
      </c>
      <c r="AI695">
        <v>8487.6299999999992</v>
      </c>
      <c r="AJ695">
        <v>5031.8999999999996</v>
      </c>
      <c r="AK695">
        <v>11780.91</v>
      </c>
      <c r="AM695">
        <v>2711.46</v>
      </c>
      <c r="AN695">
        <v>20403</v>
      </c>
      <c r="AO695">
        <v>3175.22</v>
      </c>
      <c r="AP695">
        <v>369.25</v>
      </c>
      <c r="AQ695" t="s">
        <v>2</v>
      </c>
      <c r="AR695">
        <v>767.49</v>
      </c>
      <c r="AS695">
        <v>2396.9</v>
      </c>
      <c r="AT695">
        <v>5579.11</v>
      </c>
      <c r="AU695">
        <v>4362.1880000000001</v>
      </c>
      <c r="AV695">
        <v>1464.4</v>
      </c>
      <c r="AY695">
        <v>12783.63</v>
      </c>
      <c r="AZ695">
        <v>11554.46</v>
      </c>
      <c r="BA695">
        <v>2395.02</v>
      </c>
      <c r="BC695">
        <v>27426.59</v>
      </c>
      <c r="BD695">
        <v>735.55</v>
      </c>
      <c r="BE695">
        <v>8363.4699999999993</v>
      </c>
      <c r="BF695">
        <v>1611.66</v>
      </c>
      <c r="BG695">
        <v>26383.09</v>
      </c>
      <c r="BH695">
        <v>1913.53</v>
      </c>
      <c r="BI695">
        <v>3483.7</v>
      </c>
      <c r="BK695">
        <v>1077.44</v>
      </c>
      <c r="BL695">
        <v>4380.2</v>
      </c>
      <c r="BM695">
        <v>1323.84</v>
      </c>
      <c r="BN695">
        <v>277.02999999999997</v>
      </c>
      <c r="BO695">
        <v>2650.4</v>
      </c>
      <c r="BP695">
        <v>8491.8799999999992</v>
      </c>
      <c r="BS695">
        <v>40357.46</v>
      </c>
      <c r="BT695">
        <v>192.4</v>
      </c>
      <c r="BU695">
        <v>486.46</v>
      </c>
      <c r="BV695" t="s">
        <v>2</v>
      </c>
      <c r="BX695">
        <v>3270.65</v>
      </c>
      <c r="BY695">
        <v>1023.22</v>
      </c>
      <c r="BZ695">
        <v>9061.4699999999993</v>
      </c>
      <c r="CA695">
        <v>4153.21</v>
      </c>
      <c r="CD695">
        <v>13862.6</v>
      </c>
      <c r="CG695">
        <v>3501.52</v>
      </c>
      <c r="CI695">
        <v>2484.38</v>
      </c>
      <c r="CJ695">
        <v>947.77</v>
      </c>
      <c r="CK695">
        <v>9430.2900000000009</v>
      </c>
      <c r="CM695">
        <v>1239.32</v>
      </c>
      <c r="CN695">
        <v>384.6</v>
      </c>
      <c r="CO695" t="s">
        <v>2</v>
      </c>
      <c r="CR695" t="s">
        <v>2</v>
      </c>
      <c r="CS695">
        <v>1448.9</v>
      </c>
      <c r="CV695">
        <v>1695.68</v>
      </c>
      <c r="CW695">
        <v>3469.1</v>
      </c>
      <c r="CX695">
        <v>2446.3200000000002</v>
      </c>
      <c r="CY695">
        <v>1787.69</v>
      </c>
      <c r="CZ695">
        <v>13395.87</v>
      </c>
      <c r="DA695">
        <v>812.26</v>
      </c>
    </row>
    <row r="696" spans="1:105" x14ac:dyDescent="0.25">
      <c r="A696" s="1">
        <v>39688</v>
      </c>
      <c r="B696">
        <v>1300.68</v>
      </c>
      <c r="C696">
        <v>5634</v>
      </c>
      <c r="E696">
        <v>6456.18</v>
      </c>
      <c r="F696">
        <v>3372.34</v>
      </c>
      <c r="G696">
        <v>288.27999999999997</v>
      </c>
      <c r="H696">
        <v>2863.67</v>
      </c>
      <c r="J696">
        <v>4479.7299999999996</v>
      </c>
      <c r="K696">
        <v>1228.96</v>
      </c>
      <c r="L696">
        <v>2492.8310000000001</v>
      </c>
      <c r="M696">
        <v>28673</v>
      </c>
      <c r="N696">
        <v>21546.94</v>
      </c>
      <c r="O696">
        <v>5087.7</v>
      </c>
      <c r="P696">
        <v>7230.52</v>
      </c>
      <c r="Q696">
        <v>650.75</v>
      </c>
      <c r="R696">
        <v>1503.74</v>
      </c>
      <c r="S696">
        <v>9307.9</v>
      </c>
      <c r="T696">
        <v>11687.3</v>
      </c>
      <c r="V696">
        <v>13750.48</v>
      </c>
      <c r="W696">
        <v>319.10000000000002</v>
      </c>
      <c r="X696">
        <v>878.81</v>
      </c>
      <c r="Y696">
        <v>642.62</v>
      </c>
      <c r="Z696">
        <v>2925.45</v>
      </c>
      <c r="AA696">
        <v>412.77</v>
      </c>
      <c r="AB696">
        <v>425.47</v>
      </c>
      <c r="AC696">
        <v>3583.62</v>
      </c>
      <c r="AD696">
        <v>683.93</v>
      </c>
      <c r="AE696">
        <v>3098.14</v>
      </c>
      <c r="AF696">
        <v>2154.3229999999999</v>
      </c>
      <c r="AG696">
        <v>8549.48</v>
      </c>
      <c r="AH696">
        <v>7127.84</v>
      </c>
      <c r="AI696">
        <v>8594.7900000000009</v>
      </c>
      <c r="AJ696">
        <v>5081</v>
      </c>
      <c r="AK696">
        <v>11892.23</v>
      </c>
      <c r="AM696">
        <v>2713.3</v>
      </c>
      <c r="AN696">
        <v>20546.11</v>
      </c>
      <c r="AO696">
        <v>3237.67</v>
      </c>
      <c r="AP696">
        <v>375.91199999999998</v>
      </c>
      <c r="AQ696" t="s">
        <v>2</v>
      </c>
      <c r="AR696">
        <v>781.35</v>
      </c>
      <c r="AS696">
        <v>2434</v>
      </c>
      <c r="AT696">
        <v>5581.24</v>
      </c>
      <c r="AU696">
        <v>4345.4059999999999</v>
      </c>
      <c r="AV696">
        <v>1478.97</v>
      </c>
      <c r="AY696">
        <v>12847.46</v>
      </c>
      <c r="AZ696">
        <v>11715.18</v>
      </c>
      <c r="BA696">
        <v>2412.84</v>
      </c>
      <c r="BC696">
        <v>28027.74</v>
      </c>
      <c r="BD696">
        <v>747.79</v>
      </c>
      <c r="BE696">
        <v>8466.1200000000008</v>
      </c>
      <c r="BF696">
        <v>1654.19</v>
      </c>
      <c r="BG696">
        <v>26480.31</v>
      </c>
      <c r="BH696">
        <v>1921.19</v>
      </c>
      <c r="BI696">
        <v>3440.8</v>
      </c>
      <c r="BK696">
        <v>1074.45</v>
      </c>
      <c r="BL696">
        <v>4504.7299999999996</v>
      </c>
      <c r="BM696">
        <v>1366.09</v>
      </c>
      <c r="BN696">
        <v>281.94</v>
      </c>
      <c r="BO696">
        <v>2668.11</v>
      </c>
      <c r="BP696">
        <v>8555.41</v>
      </c>
      <c r="BS696">
        <v>40165.050000000003</v>
      </c>
      <c r="BT696">
        <v>192.81</v>
      </c>
      <c r="BU696">
        <v>491.98</v>
      </c>
      <c r="BV696" t="s">
        <v>2</v>
      </c>
      <c r="BX696">
        <v>3267.94</v>
      </c>
      <c r="BY696">
        <v>1030.8800000000001</v>
      </c>
      <c r="BZ696">
        <v>9239.3700000000008</v>
      </c>
      <c r="CA696">
        <v>4215.97</v>
      </c>
      <c r="CD696">
        <v>13844.61</v>
      </c>
      <c r="CG696">
        <v>3475.17</v>
      </c>
      <c r="CI696">
        <v>2520.5300000000002</v>
      </c>
      <c r="CJ696">
        <v>1073.6500000000001</v>
      </c>
      <c r="CK696">
        <v>9258.16</v>
      </c>
      <c r="CM696">
        <v>1253.71</v>
      </c>
      <c r="CN696">
        <v>388.92</v>
      </c>
      <c r="CO696" t="s">
        <v>2</v>
      </c>
      <c r="CR696" t="s">
        <v>2</v>
      </c>
      <c r="CS696">
        <v>1456.2</v>
      </c>
      <c r="CV696">
        <v>1724.61</v>
      </c>
      <c r="CW696">
        <v>3496.03</v>
      </c>
      <c r="CX696">
        <v>2517.37</v>
      </c>
      <c r="CY696">
        <v>1788.96</v>
      </c>
      <c r="CZ696">
        <v>13493.17</v>
      </c>
      <c r="DA696">
        <v>821.21</v>
      </c>
    </row>
    <row r="697" spans="1:105" x14ac:dyDescent="0.25">
      <c r="A697" s="1">
        <v>39689</v>
      </c>
      <c r="B697">
        <v>1297.5899999999999</v>
      </c>
      <c r="C697">
        <v>5649.1</v>
      </c>
      <c r="E697">
        <v>6457.93</v>
      </c>
      <c r="F697">
        <v>3383.83</v>
      </c>
      <c r="G697">
        <v>289.42</v>
      </c>
      <c r="H697">
        <v>2874.79</v>
      </c>
      <c r="J697">
        <v>4508.67</v>
      </c>
      <c r="K697">
        <v>1254.71</v>
      </c>
      <c r="L697">
        <v>2541.4189999999999</v>
      </c>
      <c r="M697">
        <v>28888</v>
      </c>
      <c r="N697">
        <v>21474.31</v>
      </c>
      <c r="O697">
        <v>5146.3</v>
      </c>
      <c r="P697">
        <v>7273.06</v>
      </c>
      <c r="Q697">
        <v>650.71</v>
      </c>
      <c r="R697">
        <v>1496.14</v>
      </c>
      <c r="S697">
        <v>9428.4</v>
      </c>
      <c r="T697">
        <v>11742</v>
      </c>
      <c r="V697">
        <v>13771.25</v>
      </c>
      <c r="W697">
        <v>320.81</v>
      </c>
      <c r="X697">
        <v>881.54</v>
      </c>
      <c r="Y697">
        <v>642.59</v>
      </c>
      <c r="Z697">
        <v>2930.77</v>
      </c>
      <c r="AA697">
        <v>415.11</v>
      </c>
      <c r="AB697">
        <v>429.33</v>
      </c>
      <c r="AC697">
        <v>3614.52</v>
      </c>
      <c r="AD697">
        <v>687.05</v>
      </c>
      <c r="AE697">
        <v>3142.89</v>
      </c>
      <c r="AF697">
        <v>2168.9</v>
      </c>
      <c r="AG697">
        <v>8540.57</v>
      </c>
      <c r="AH697">
        <v>7111.7</v>
      </c>
      <c r="AI697">
        <v>8703.91</v>
      </c>
      <c r="AJ697">
        <v>5139.5</v>
      </c>
      <c r="AK697">
        <v>11840.4</v>
      </c>
      <c r="AM697">
        <v>2739.95</v>
      </c>
      <c r="AN697">
        <v>21007.22</v>
      </c>
      <c r="AO697">
        <v>3259.87</v>
      </c>
      <c r="AP697">
        <v>388.26499999999999</v>
      </c>
      <c r="AQ697" t="s">
        <v>2</v>
      </c>
      <c r="AR697">
        <v>786.41</v>
      </c>
      <c r="AS697">
        <v>2437.9499999999998</v>
      </c>
      <c r="AT697">
        <v>5637.58</v>
      </c>
      <c r="AU697">
        <v>4244.8980000000001</v>
      </c>
      <c r="AV697">
        <v>1491.7</v>
      </c>
      <c r="AY697">
        <v>13079.37</v>
      </c>
      <c r="AZ697">
        <v>11713.23</v>
      </c>
      <c r="BA697">
        <v>2393.4899999999998</v>
      </c>
      <c r="BC697">
        <v>28170.07</v>
      </c>
      <c r="BD697">
        <v>745.6</v>
      </c>
      <c r="BE697">
        <v>8466.07</v>
      </c>
      <c r="BF697">
        <v>1653.99</v>
      </c>
      <c r="BG697">
        <v>26459.97</v>
      </c>
      <c r="BH697">
        <v>1899.56</v>
      </c>
      <c r="BI697">
        <v>3493.2</v>
      </c>
      <c r="BK697">
        <v>1100.5</v>
      </c>
      <c r="BL697">
        <v>4537.72</v>
      </c>
      <c r="BM697">
        <v>1365.29</v>
      </c>
      <c r="BN697">
        <v>283.04000000000002</v>
      </c>
      <c r="BO697">
        <v>2698.19</v>
      </c>
      <c r="BP697">
        <v>8620.1</v>
      </c>
      <c r="BS697">
        <v>40501.4</v>
      </c>
      <c r="BT697">
        <v>191.84</v>
      </c>
      <c r="BU697">
        <v>495.45</v>
      </c>
      <c r="BV697" t="s">
        <v>2</v>
      </c>
      <c r="BX697">
        <v>3308.72</v>
      </c>
      <c r="BY697">
        <v>1038.2</v>
      </c>
      <c r="BZ697">
        <v>9375.01</v>
      </c>
      <c r="CA697">
        <v>4215.8100000000004</v>
      </c>
      <c r="CD697" t="s">
        <v>2</v>
      </c>
      <c r="CG697">
        <v>3495.02</v>
      </c>
      <c r="CI697">
        <v>2525.66</v>
      </c>
      <c r="CJ697" t="s">
        <v>2</v>
      </c>
      <c r="CK697">
        <v>9208.44</v>
      </c>
      <c r="CM697">
        <v>1259.6300000000001</v>
      </c>
      <c r="CN697">
        <v>391.8</v>
      </c>
      <c r="CO697" t="s">
        <v>2</v>
      </c>
      <c r="CR697" t="s">
        <v>2</v>
      </c>
      <c r="CS697">
        <v>1478.2</v>
      </c>
      <c r="CV697">
        <v>1724.61</v>
      </c>
      <c r="CW697">
        <v>3495.76</v>
      </c>
      <c r="CX697">
        <v>2527.2199999999998</v>
      </c>
      <c r="CY697">
        <v>1785.93</v>
      </c>
      <c r="CZ697" t="s">
        <v>2</v>
      </c>
      <c r="DA697">
        <v>821.69</v>
      </c>
    </row>
    <row r="698" spans="1:105" x14ac:dyDescent="0.25">
      <c r="A698" s="1">
        <v>39692</v>
      </c>
      <c r="B698" t="s">
        <v>2</v>
      </c>
      <c r="C698">
        <v>5636.6</v>
      </c>
      <c r="E698">
        <v>6448.98</v>
      </c>
      <c r="F698">
        <v>3377.47</v>
      </c>
      <c r="G698">
        <v>288.14</v>
      </c>
      <c r="H698">
        <v>2868.69</v>
      </c>
      <c r="J698">
        <v>4491.5200000000004</v>
      </c>
      <c r="K698">
        <v>1242.0999999999999</v>
      </c>
      <c r="L698">
        <v>2498.991</v>
      </c>
      <c r="M698">
        <v>28884</v>
      </c>
      <c r="N698">
        <v>21031.08</v>
      </c>
      <c r="O698">
        <v>5135.6000000000004</v>
      </c>
      <c r="P698">
        <v>7256.01</v>
      </c>
      <c r="Q698" t="s">
        <v>2</v>
      </c>
      <c r="R698">
        <v>1456.69</v>
      </c>
      <c r="S698">
        <v>9434.1</v>
      </c>
      <c r="T698">
        <v>11745.2</v>
      </c>
      <c r="V698" t="s">
        <v>2</v>
      </c>
      <c r="W698">
        <v>320.02</v>
      </c>
      <c r="X698">
        <v>873.41</v>
      </c>
      <c r="Y698" t="s">
        <v>2</v>
      </c>
      <c r="Z698">
        <v>2913.19</v>
      </c>
      <c r="AA698">
        <v>413.42</v>
      </c>
      <c r="AB698">
        <v>424.38</v>
      </c>
      <c r="AC698">
        <v>3612.77</v>
      </c>
      <c r="AD698">
        <v>678.99</v>
      </c>
      <c r="AE698">
        <v>3151.43</v>
      </c>
      <c r="AF698">
        <v>2168.8850000000002</v>
      </c>
      <c r="AG698">
        <v>8509.64</v>
      </c>
      <c r="AH698">
        <v>7046.11</v>
      </c>
      <c r="AI698">
        <v>8661.89</v>
      </c>
      <c r="AJ698">
        <v>5130.2</v>
      </c>
      <c r="AK698">
        <v>11533.33</v>
      </c>
      <c r="AM698">
        <v>2720.5</v>
      </c>
      <c r="AN698">
        <v>20860.25</v>
      </c>
      <c r="AO698">
        <v>3247.01</v>
      </c>
      <c r="AP698">
        <v>383.95100000000002</v>
      </c>
      <c r="AQ698" t="s">
        <v>2</v>
      </c>
      <c r="AR698">
        <v>784.12</v>
      </c>
      <c r="AS698">
        <v>2435.0100000000002</v>
      </c>
      <c r="AT698">
        <v>5503.09</v>
      </c>
      <c r="AU698">
        <v>4144.9489999999996</v>
      </c>
      <c r="AV698">
        <v>1487.61</v>
      </c>
      <c r="AY698">
        <v>12940.55</v>
      </c>
      <c r="AZ698" t="s">
        <v>2</v>
      </c>
      <c r="BA698" t="s">
        <v>2</v>
      </c>
      <c r="BC698">
        <v>27702.06</v>
      </c>
      <c r="BD698" t="s">
        <v>2</v>
      </c>
      <c r="BE698" t="s">
        <v>2</v>
      </c>
      <c r="BF698">
        <v>1675.06</v>
      </c>
      <c r="BG698">
        <v>26443.19</v>
      </c>
      <c r="BH698" t="s">
        <v>2</v>
      </c>
      <c r="BI698">
        <v>3491.95</v>
      </c>
      <c r="BK698" t="s">
        <v>2</v>
      </c>
      <c r="BL698">
        <v>4494.92</v>
      </c>
      <c r="BM698">
        <v>1381</v>
      </c>
      <c r="BN698">
        <v>280.83</v>
      </c>
      <c r="BO698">
        <v>2686.52</v>
      </c>
      <c r="BP698">
        <v>8631.73</v>
      </c>
      <c r="BS698">
        <v>39519.17</v>
      </c>
      <c r="BT698">
        <v>186.85</v>
      </c>
      <c r="BU698">
        <v>494.53</v>
      </c>
      <c r="BV698" t="s">
        <v>2</v>
      </c>
      <c r="BX698">
        <v>3284.8</v>
      </c>
      <c r="BY698">
        <v>1027.99</v>
      </c>
      <c r="BZ698">
        <v>9709.19</v>
      </c>
      <c r="CA698" t="s">
        <v>2</v>
      </c>
      <c r="CD698">
        <v>13789.93</v>
      </c>
      <c r="CG698">
        <v>3500.11</v>
      </c>
      <c r="CI698">
        <v>2512.81</v>
      </c>
      <c r="CJ698">
        <v>925.97</v>
      </c>
      <c r="CK698">
        <v>9215.7000000000007</v>
      </c>
      <c r="CM698">
        <v>1259.8699999999999</v>
      </c>
      <c r="CN698">
        <v>388.4</v>
      </c>
      <c r="CO698" t="s">
        <v>2</v>
      </c>
      <c r="CR698" t="s">
        <v>2</v>
      </c>
      <c r="CS698">
        <v>1474.8</v>
      </c>
      <c r="CV698" t="s">
        <v>2</v>
      </c>
      <c r="CW698" t="s">
        <v>2</v>
      </c>
      <c r="CX698" t="s">
        <v>2</v>
      </c>
      <c r="CY698">
        <v>1778.81</v>
      </c>
      <c r="CZ698">
        <v>13375.46</v>
      </c>
      <c r="DA698" t="s">
        <v>2</v>
      </c>
    </row>
    <row r="699" spans="1:105" x14ac:dyDescent="0.25">
      <c r="A699" s="1">
        <v>39693</v>
      </c>
      <c r="B699">
        <v>1303.04</v>
      </c>
      <c r="C699">
        <v>5646.5</v>
      </c>
      <c r="E699">
        <v>6553.9</v>
      </c>
      <c r="F699">
        <v>3431.08</v>
      </c>
      <c r="G699">
        <v>291.39999999999998</v>
      </c>
      <c r="H699">
        <v>2880.62</v>
      </c>
      <c r="J699">
        <v>4558.5600000000004</v>
      </c>
      <c r="K699">
        <v>1241.27</v>
      </c>
      <c r="L699">
        <v>2444.8629999999998</v>
      </c>
      <c r="M699">
        <v>29412</v>
      </c>
      <c r="N699">
        <v>21066.58</v>
      </c>
      <c r="O699">
        <v>5177.2</v>
      </c>
      <c r="P699">
        <v>7343.07</v>
      </c>
      <c r="Q699">
        <v>658.57</v>
      </c>
      <c r="R699">
        <v>1430.43</v>
      </c>
      <c r="S699">
        <v>9604.6</v>
      </c>
      <c r="T699">
        <v>11936.3</v>
      </c>
      <c r="V699">
        <v>13771.25</v>
      </c>
      <c r="W699">
        <v>325.42</v>
      </c>
      <c r="X699">
        <v>893.79</v>
      </c>
      <c r="Y699">
        <v>638.33000000000004</v>
      </c>
      <c r="Z699">
        <v>2939.42</v>
      </c>
      <c r="AA699">
        <v>416.28</v>
      </c>
      <c r="AB699">
        <v>427.79</v>
      </c>
      <c r="AC699">
        <v>3600.42</v>
      </c>
      <c r="AD699">
        <v>666.98</v>
      </c>
      <c r="AE699">
        <v>3224.04</v>
      </c>
      <c r="AF699">
        <v>2164.7049999999999</v>
      </c>
      <c r="AG699">
        <v>8535.24</v>
      </c>
      <c r="AH699">
        <v>6811.57</v>
      </c>
      <c r="AI699">
        <v>8777.24</v>
      </c>
      <c r="AJ699">
        <v>5171.3999999999996</v>
      </c>
      <c r="AK699">
        <v>11586.02</v>
      </c>
      <c r="AM699">
        <v>2763.42</v>
      </c>
      <c r="AN699">
        <v>20796.490000000002</v>
      </c>
      <c r="AO699">
        <v>3297.6</v>
      </c>
      <c r="AP699">
        <v>380.779</v>
      </c>
      <c r="AQ699" t="s">
        <v>2</v>
      </c>
      <c r="AR699">
        <v>795.28</v>
      </c>
      <c r="AS699">
        <v>2470.3200000000002</v>
      </c>
      <c r="AT699">
        <v>5651.89</v>
      </c>
      <c r="AU699">
        <v>4098.9489999999996</v>
      </c>
      <c r="AV699">
        <v>1502.68</v>
      </c>
      <c r="AY699">
        <v>12920.52</v>
      </c>
      <c r="AZ699">
        <v>11790.17</v>
      </c>
      <c r="BA699">
        <v>2413.11</v>
      </c>
      <c r="BC699">
        <v>26913.34</v>
      </c>
      <c r="BD699">
        <v>754.97</v>
      </c>
      <c r="BE699">
        <v>8434.9</v>
      </c>
      <c r="BF699">
        <v>1667.23</v>
      </c>
      <c r="BG699">
        <v>26753.71</v>
      </c>
      <c r="BH699">
        <v>1912.72</v>
      </c>
      <c r="BI699">
        <v>3610.15</v>
      </c>
      <c r="BK699">
        <v>1097.08</v>
      </c>
      <c r="BL699">
        <v>4669.18</v>
      </c>
      <c r="BM699">
        <v>1375.63</v>
      </c>
      <c r="BN699">
        <v>286.25</v>
      </c>
      <c r="BO699">
        <v>2715.99</v>
      </c>
      <c r="BP699">
        <v>8736.7900000000009</v>
      </c>
      <c r="BS699">
        <v>40442.61</v>
      </c>
      <c r="BT699">
        <v>184.38</v>
      </c>
      <c r="BU699">
        <v>483.97</v>
      </c>
      <c r="BV699" t="s">
        <v>2</v>
      </c>
      <c r="BX699">
        <v>3342.76</v>
      </c>
      <c r="BY699">
        <v>1015.86</v>
      </c>
      <c r="BZ699">
        <v>9718.2199999999993</v>
      </c>
      <c r="CA699">
        <v>4248.2</v>
      </c>
      <c r="CD699">
        <v>13733.06</v>
      </c>
      <c r="CG699">
        <v>3494.88</v>
      </c>
      <c r="CI699">
        <v>2533.7399999999998</v>
      </c>
      <c r="CJ699">
        <v>920.22</v>
      </c>
      <c r="CK699">
        <v>9229.51</v>
      </c>
      <c r="CM699">
        <v>1280.81</v>
      </c>
      <c r="CN699">
        <v>390.72</v>
      </c>
      <c r="CO699" t="s">
        <v>2</v>
      </c>
      <c r="CR699" t="s">
        <v>2</v>
      </c>
      <c r="CS699">
        <v>1475.7</v>
      </c>
      <c r="CV699">
        <v>1745.48</v>
      </c>
      <c r="CW699">
        <v>3498.83</v>
      </c>
      <c r="CX699">
        <v>2593.52</v>
      </c>
      <c r="CY699">
        <v>1793.89</v>
      </c>
      <c r="CZ699">
        <v>13369.5</v>
      </c>
      <c r="DA699">
        <v>821.69</v>
      </c>
    </row>
    <row r="700" spans="1:105" x14ac:dyDescent="0.25">
      <c r="A700" s="1">
        <v>39694</v>
      </c>
      <c r="B700">
        <v>1280.5999999999999</v>
      </c>
      <c r="C700">
        <v>5620.7</v>
      </c>
      <c r="E700">
        <v>6519.21</v>
      </c>
      <c r="F700">
        <v>3399.52</v>
      </c>
      <c r="G700">
        <v>288.64</v>
      </c>
      <c r="H700">
        <v>2868.52</v>
      </c>
      <c r="J700">
        <v>4511.6899999999996</v>
      </c>
      <c r="K700">
        <v>1226.08</v>
      </c>
      <c r="L700">
        <v>2437.0309999999999</v>
      </c>
      <c r="M700">
        <v>29252</v>
      </c>
      <c r="N700">
        <v>20964.75</v>
      </c>
      <c r="O700">
        <v>5144.3</v>
      </c>
      <c r="P700">
        <v>7299.29</v>
      </c>
      <c r="Q700">
        <v>647.91</v>
      </c>
      <c r="R700">
        <v>1430.94</v>
      </c>
      <c r="S700">
        <v>9543.6</v>
      </c>
      <c r="T700">
        <v>11932</v>
      </c>
      <c r="V700">
        <v>13299.54</v>
      </c>
      <c r="W700">
        <v>322.54000000000002</v>
      </c>
      <c r="X700">
        <v>889.36</v>
      </c>
      <c r="Y700">
        <v>626.62</v>
      </c>
      <c r="Z700">
        <v>2911.36</v>
      </c>
      <c r="AA700">
        <v>413.06</v>
      </c>
      <c r="AB700">
        <v>426.56</v>
      </c>
      <c r="AC700">
        <v>3589.69</v>
      </c>
      <c r="AD700">
        <v>658.74</v>
      </c>
      <c r="AE700">
        <v>3194.4</v>
      </c>
      <c r="AF700">
        <v>2159.3139999999999</v>
      </c>
      <c r="AG700">
        <v>8463.41</v>
      </c>
      <c r="AH700">
        <v>6748.52</v>
      </c>
      <c r="AI700">
        <v>8720.4599999999991</v>
      </c>
      <c r="AJ700">
        <v>5138.8999999999996</v>
      </c>
      <c r="AK700">
        <v>11389.26</v>
      </c>
      <c r="AM700">
        <v>2750.54</v>
      </c>
      <c r="AN700">
        <v>20615.38</v>
      </c>
      <c r="AO700">
        <v>3263.93</v>
      </c>
      <c r="AP700">
        <v>379.00599999999997</v>
      </c>
      <c r="AQ700" t="s">
        <v>2</v>
      </c>
      <c r="AR700">
        <v>786.83</v>
      </c>
      <c r="AS700">
        <v>2452.6999999999998</v>
      </c>
      <c r="AT700">
        <v>5669.97</v>
      </c>
      <c r="AU700">
        <v>4067.79</v>
      </c>
      <c r="AV700">
        <v>1496.82</v>
      </c>
      <c r="AY700">
        <v>12767.5</v>
      </c>
      <c r="AZ700">
        <v>11554.38</v>
      </c>
      <c r="BA700">
        <v>2357.4299999999998</v>
      </c>
      <c r="BC700">
        <v>26747.82</v>
      </c>
      <c r="BD700">
        <v>747.59</v>
      </c>
      <c r="BE700">
        <v>8299.36</v>
      </c>
      <c r="BF700">
        <v>1659.48</v>
      </c>
      <c r="BG700">
        <v>26592.06</v>
      </c>
      <c r="BH700">
        <v>1854.42</v>
      </c>
      <c r="BI700" t="s">
        <v>2</v>
      </c>
      <c r="BK700">
        <v>1087.1099999999999</v>
      </c>
      <c r="BL700">
        <v>4592.12</v>
      </c>
      <c r="BM700">
        <v>1368.99</v>
      </c>
      <c r="BN700">
        <v>284.95</v>
      </c>
      <c r="BO700">
        <v>2755.4</v>
      </c>
      <c r="BP700">
        <v>8761.41</v>
      </c>
      <c r="BS700">
        <v>40397.870000000003</v>
      </c>
      <c r="BT700">
        <v>185.33</v>
      </c>
      <c r="BU700">
        <v>471.63</v>
      </c>
      <c r="BV700" t="s">
        <v>2</v>
      </c>
      <c r="BX700">
        <v>3340.7</v>
      </c>
      <c r="BY700">
        <v>1009.21</v>
      </c>
      <c r="BZ700">
        <v>9689.35</v>
      </c>
      <c r="CA700">
        <v>4154.83</v>
      </c>
      <c r="CD700">
        <v>13656.48</v>
      </c>
      <c r="CG700">
        <v>3498.9</v>
      </c>
      <c r="CI700">
        <v>2521.9899999999998</v>
      </c>
      <c r="CJ700">
        <v>918.14</v>
      </c>
      <c r="CK700">
        <v>9241.85</v>
      </c>
      <c r="CM700">
        <v>1278.81</v>
      </c>
      <c r="CN700">
        <v>389.56</v>
      </c>
      <c r="CO700" t="s">
        <v>2</v>
      </c>
      <c r="CR700" t="s">
        <v>2</v>
      </c>
      <c r="CS700">
        <v>1463.6</v>
      </c>
      <c r="CV700">
        <v>1715.32</v>
      </c>
      <c r="CW700">
        <v>3430.6</v>
      </c>
      <c r="CX700">
        <v>2560.9299999999998</v>
      </c>
      <c r="CY700">
        <v>1774.06</v>
      </c>
      <c r="CZ700">
        <v>13336.54</v>
      </c>
      <c r="DA700">
        <v>793.21</v>
      </c>
    </row>
    <row r="701" spans="1:105" x14ac:dyDescent="0.25">
      <c r="A701" s="1">
        <v>39695</v>
      </c>
      <c r="B701">
        <v>1271.8</v>
      </c>
      <c r="C701">
        <v>5541.7</v>
      </c>
      <c r="E701">
        <v>6482.16</v>
      </c>
      <c r="F701">
        <v>3380.01</v>
      </c>
      <c r="G701">
        <v>286.57</v>
      </c>
      <c r="H701">
        <v>2827.84</v>
      </c>
      <c r="J701">
        <v>4457.3</v>
      </c>
      <c r="K701">
        <v>1215.28</v>
      </c>
      <c r="L701">
        <v>2409.2330000000002</v>
      </c>
      <c r="M701">
        <v>29161</v>
      </c>
      <c r="N701">
        <v>20621.48</v>
      </c>
      <c r="O701">
        <v>5081.5</v>
      </c>
      <c r="P701">
        <v>7289.74</v>
      </c>
      <c r="Q701">
        <v>645.9</v>
      </c>
      <c r="R701">
        <v>1436.62</v>
      </c>
      <c r="S701">
        <v>9399.9</v>
      </c>
      <c r="T701">
        <v>11859.8</v>
      </c>
      <c r="V701">
        <v>13137.72</v>
      </c>
      <c r="W701">
        <v>320.41000000000003</v>
      </c>
      <c r="X701">
        <v>883.53</v>
      </c>
      <c r="Y701">
        <v>623.02</v>
      </c>
      <c r="Z701">
        <v>2897.51</v>
      </c>
      <c r="AA701">
        <v>409.84</v>
      </c>
      <c r="AB701">
        <v>417.54</v>
      </c>
      <c r="AC701">
        <v>3567.15</v>
      </c>
      <c r="AD701">
        <v>656.11</v>
      </c>
      <c r="AE701">
        <v>3177.93</v>
      </c>
      <c r="AF701">
        <v>2115.6729999999998</v>
      </c>
      <c r="AG701">
        <v>8291.26</v>
      </c>
      <c r="AH701">
        <v>6603.1</v>
      </c>
      <c r="AI701">
        <v>8563.39</v>
      </c>
      <c r="AJ701">
        <v>5076</v>
      </c>
      <c r="AK701">
        <v>11140.74</v>
      </c>
      <c r="AM701">
        <v>2686.14</v>
      </c>
      <c r="AN701">
        <v>20472.25</v>
      </c>
      <c r="AO701">
        <v>3227.18</v>
      </c>
      <c r="AP701">
        <v>376.50299999999999</v>
      </c>
      <c r="AQ701" t="s">
        <v>2</v>
      </c>
      <c r="AR701">
        <v>780</v>
      </c>
      <c r="AS701">
        <v>2437.4</v>
      </c>
      <c r="AT701">
        <v>5535.96</v>
      </c>
      <c r="AU701">
        <v>3957.71</v>
      </c>
      <c r="AV701">
        <v>1490.22</v>
      </c>
      <c r="AY701">
        <v>12660.57</v>
      </c>
      <c r="AZ701">
        <v>11532.48</v>
      </c>
      <c r="BA701">
        <v>2317.3200000000002</v>
      </c>
      <c r="BC701">
        <v>26855.24</v>
      </c>
      <c r="BD701">
        <v>738.91</v>
      </c>
      <c r="BE701">
        <v>8269.2099999999991</v>
      </c>
      <c r="BF701">
        <v>1604.22</v>
      </c>
      <c r="BG701">
        <v>26467.73</v>
      </c>
      <c r="BH701">
        <v>1824.61</v>
      </c>
      <c r="BI701">
        <v>3584.35</v>
      </c>
      <c r="BK701">
        <v>1089.54</v>
      </c>
      <c r="BL701">
        <v>4560.45</v>
      </c>
      <c r="BM701">
        <v>1351.59</v>
      </c>
      <c r="BN701">
        <v>283.27999999999997</v>
      </c>
      <c r="BO701">
        <v>2755.01</v>
      </c>
      <c r="BP701">
        <v>8755.67</v>
      </c>
      <c r="BS701">
        <v>40367.01</v>
      </c>
      <c r="BT701">
        <v>185.07</v>
      </c>
      <c r="BU701">
        <v>462.85</v>
      </c>
      <c r="BV701" t="s">
        <v>2</v>
      </c>
      <c r="BX701">
        <v>3290.76</v>
      </c>
      <c r="BY701">
        <v>1004.16</v>
      </c>
      <c r="BZ701">
        <v>9642.93</v>
      </c>
      <c r="CA701">
        <v>4121.3100000000004</v>
      </c>
      <c r="CD701">
        <v>13570.1</v>
      </c>
      <c r="CG701">
        <v>3486.94</v>
      </c>
      <c r="CI701">
        <v>2493.7199999999998</v>
      </c>
      <c r="CJ701">
        <v>910.71</v>
      </c>
      <c r="CK701">
        <v>9240.59</v>
      </c>
      <c r="CM701">
        <v>1273.26</v>
      </c>
      <c r="CN701">
        <v>382.81</v>
      </c>
      <c r="CO701" t="s">
        <v>2</v>
      </c>
      <c r="CR701" t="s">
        <v>2</v>
      </c>
      <c r="CS701">
        <v>1452.9</v>
      </c>
      <c r="CV701">
        <v>1707.67</v>
      </c>
      <c r="CW701">
        <v>3409.71</v>
      </c>
      <c r="CX701">
        <v>2560.39</v>
      </c>
      <c r="CY701">
        <v>1758.09</v>
      </c>
      <c r="CZ701">
        <v>13260.54</v>
      </c>
      <c r="DA701">
        <v>783.66</v>
      </c>
    </row>
    <row r="702" spans="1:105" x14ac:dyDescent="0.25">
      <c r="A702" s="1">
        <v>39696</v>
      </c>
      <c r="B702">
        <v>1244.94</v>
      </c>
      <c r="C702">
        <v>5362.1</v>
      </c>
      <c r="E702">
        <v>6253.4</v>
      </c>
      <c r="F702">
        <v>3258.09</v>
      </c>
      <c r="G702">
        <v>277.25</v>
      </c>
      <c r="H702">
        <v>2741.31</v>
      </c>
      <c r="J702">
        <v>4288.3100000000004</v>
      </c>
      <c r="K702">
        <v>1184.94</v>
      </c>
      <c r="L702">
        <v>2349.25</v>
      </c>
      <c r="M702">
        <v>28113</v>
      </c>
      <c r="N702">
        <v>19987.150000000001</v>
      </c>
      <c r="O702">
        <v>4977.8999999999996</v>
      </c>
      <c r="P702">
        <v>7067.08</v>
      </c>
      <c r="Q702">
        <v>631.89</v>
      </c>
      <c r="R702">
        <v>1415.24</v>
      </c>
      <c r="S702">
        <v>9150.1</v>
      </c>
      <c r="T702">
        <v>11414.2</v>
      </c>
      <c r="V702">
        <v>12868.7</v>
      </c>
      <c r="W702">
        <v>308.89</v>
      </c>
      <c r="X702">
        <v>850.53</v>
      </c>
      <c r="Y702">
        <v>607.48</v>
      </c>
      <c r="Z702">
        <v>2808.06</v>
      </c>
      <c r="AA702">
        <v>395.49</v>
      </c>
      <c r="AB702">
        <v>403.57</v>
      </c>
      <c r="AC702">
        <v>3436.06</v>
      </c>
      <c r="AD702">
        <v>648.17999999999995</v>
      </c>
      <c r="AE702">
        <v>3057.34</v>
      </c>
      <c r="AF702">
        <v>2074.58</v>
      </c>
      <c r="AG702">
        <v>8042.04</v>
      </c>
      <c r="AH702">
        <v>6412.63</v>
      </c>
      <c r="AI702">
        <v>8258.39</v>
      </c>
      <c r="AJ702">
        <v>4972.8999999999996</v>
      </c>
      <c r="AK702">
        <v>10696.64</v>
      </c>
      <c r="AM702">
        <v>2585.17</v>
      </c>
      <c r="AN702">
        <v>20098.259999999998</v>
      </c>
      <c r="AO702">
        <v>3106.94</v>
      </c>
      <c r="AP702">
        <v>368.83199999999999</v>
      </c>
      <c r="AQ702" t="s">
        <v>2</v>
      </c>
      <c r="AR702">
        <v>751.93</v>
      </c>
      <c r="AS702">
        <v>2355.15</v>
      </c>
      <c r="AT702">
        <v>5466.55</v>
      </c>
      <c r="AU702">
        <v>3822.1</v>
      </c>
      <c r="AV702">
        <v>1446.48</v>
      </c>
      <c r="AY702">
        <v>12385.65</v>
      </c>
      <c r="AZ702">
        <v>11245.15</v>
      </c>
      <c r="BA702">
        <v>2264.35</v>
      </c>
      <c r="BC702">
        <v>26190.09</v>
      </c>
      <c r="BD702">
        <v>721.49</v>
      </c>
      <c r="BE702">
        <v>8043.4</v>
      </c>
      <c r="BF702">
        <v>1525.92</v>
      </c>
      <c r="BG702">
        <v>26151.63</v>
      </c>
      <c r="BH702">
        <v>1778.88</v>
      </c>
      <c r="BI702">
        <v>3514.9</v>
      </c>
      <c r="BK702">
        <v>1081.42</v>
      </c>
      <c r="BL702">
        <v>4447.22</v>
      </c>
      <c r="BM702">
        <v>1281.8599999999999</v>
      </c>
      <c r="BN702">
        <v>273.31</v>
      </c>
      <c r="BO702">
        <v>2725.85</v>
      </c>
      <c r="BP702">
        <v>8512.8700000000008</v>
      </c>
      <c r="BS702">
        <v>39115.629999999997</v>
      </c>
      <c r="BT702">
        <v>182.15</v>
      </c>
      <c r="BU702">
        <v>444.63</v>
      </c>
      <c r="BV702" t="s">
        <v>2</v>
      </c>
      <c r="BX702">
        <v>3219.1</v>
      </c>
      <c r="BY702">
        <v>989.22</v>
      </c>
      <c r="BZ702">
        <v>9511.92</v>
      </c>
      <c r="CA702">
        <v>4015.25</v>
      </c>
      <c r="CD702">
        <v>13366.52</v>
      </c>
      <c r="CG702">
        <v>3477.76</v>
      </c>
      <c r="CI702">
        <v>2419.98</v>
      </c>
      <c r="CJ702" t="s">
        <v>2</v>
      </c>
      <c r="CK702">
        <v>9342.19</v>
      </c>
      <c r="CM702">
        <v>1224.46</v>
      </c>
      <c r="CN702">
        <v>372.06</v>
      </c>
      <c r="CO702" t="s">
        <v>2</v>
      </c>
      <c r="CR702" t="s">
        <v>2</v>
      </c>
      <c r="CS702">
        <v>1405.5</v>
      </c>
      <c r="CV702">
        <v>1670.44</v>
      </c>
      <c r="CW702">
        <v>3333.64</v>
      </c>
      <c r="CX702">
        <v>2504.9899999999998</v>
      </c>
      <c r="CY702">
        <v>1690.08</v>
      </c>
      <c r="CZ702">
        <v>12959.51</v>
      </c>
      <c r="DA702">
        <v>769.19</v>
      </c>
    </row>
    <row r="703" spans="1:105" x14ac:dyDescent="0.25">
      <c r="A703" s="1">
        <v>39699</v>
      </c>
      <c r="B703">
        <v>1274.42</v>
      </c>
      <c r="C703">
        <v>5446.3</v>
      </c>
      <c r="E703">
        <v>6356.8</v>
      </c>
      <c r="F703">
        <v>3329.68</v>
      </c>
      <c r="G703">
        <v>283.17</v>
      </c>
      <c r="H703">
        <v>2782.38</v>
      </c>
      <c r="J703">
        <v>4408.82</v>
      </c>
      <c r="K703">
        <v>1220.19</v>
      </c>
      <c r="L703">
        <v>2330.6799999999998</v>
      </c>
      <c r="M703">
        <v>28743</v>
      </c>
      <c r="N703">
        <v>20840.689999999999</v>
      </c>
      <c r="O703">
        <v>5081.7</v>
      </c>
      <c r="P703">
        <v>7241.47</v>
      </c>
      <c r="Q703">
        <v>652.32000000000005</v>
      </c>
      <c r="R703">
        <v>1481.41</v>
      </c>
      <c r="S703">
        <v>9381.1</v>
      </c>
      <c r="T703">
        <v>11657.5</v>
      </c>
      <c r="V703">
        <v>13163.97</v>
      </c>
      <c r="W703">
        <v>315.39999999999998</v>
      </c>
      <c r="X703">
        <v>869.01</v>
      </c>
      <c r="Y703">
        <v>617.02</v>
      </c>
      <c r="Z703">
        <v>2866.05</v>
      </c>
      <c r="AA703">
        <v>405.27</v>
      </c>
      <c r="AB703">
        <v>410.4</v>
      </c>
      <c r="AC703">
        <v>3513.42</v>
      </c>
      <c r="AD703">
        <v>665.66</v>
      </c>
      <c r="AE703">
        <v>3185.57</v>
      </c>
      <c r="AF703">
        <v>2079.6239999999998</v>
      </c>
      <c r="AG703">
        <v>7880.18</v>
      </c>
      <c r="AH703">
        <v>6668.45</v>
      </c>
      <c r="AI703">
        <v>8380.67</v>
      </c>
      <c r="AJ703">
        <v>5074.3</v>
      </c>
      <c r="AK703">
        <v>11240.64</v>
      </c>
      <c r="AM703">
        <v>2697.03</v>
      </c>
      <c r="AN703">
        <v>20237.080000000002</v>
      </c>
      <c r="AO703">
        <v>3191.08</v>
      </c>
      <c r="AP703">
        <v>363.69</v>
      </c>
      <c r="AQ703" t="s">
        <v>2</v>
      </c>
      <c r="AR703">
        <v>771.02</v>
      </c>
      <c r="AS703">
        <v>2390.84</v>
      </c>
      <c r="AT703">
        <v>5518.99</v>
      </c>
      <c r="AU703">
        <v>3991.24</v>
      </c>
      <c r="AV703">
        <v>1468.85</v>
      </c>
      <c r="AY703">
        <v>12671.76</v>
      </c>
      <c r="AZ703">
        <v>11570.66</v>
      </c>
      <c r="BA703">
        <v>2303.89</v>
      </c>
      <c r="BC703">
        <v>26406.22</v>
      </c>
      <c r="BD703">
        <v>739.92</v>
      </c>
      <c r="BE703">
        <v>8241.7099999999991</v>
      </c>
      <c r="BF703">
        <v>1528.4</v>
      </c>
      <c r="BG703">
        <v>26489.360000000001</v>
      </c>
      <c r="BH703">
        <v>1796.82</v>
      </c>
      <c r="BI703">
        <v>3619.8</v>
      </c>
      <c r="BK703">
        <v>1081.28</v>
      </c>
      <c r="BL703">
        <v>4606.24</v>
      </c>
      <c r="BM703">
        <v>1297.08</v>
      </c>
      <c r="BN703">
        <v>278.49</v>
      </c>
      <c r="BO703">
        <v>2750.74</v>
      </c>
      <c r="BP703">
        <v>8620.44</v>
      </c>
      <c r="BS703">
        <v>40754.32</v>
      </c>
      <c r="BT703">
        <v>190.72</v>
      </c>
      <c r="BU703">
        <v>452.17</v>
      </c>
      <c r="BV703" t="s">
        <v>2</v>
      </c>
      <c r="BX703">
        <v>3285.97</v>
      </c>
      <c r="BY703">
        <v>992.47</v>
      </c>
      <c r="BZ703">
        <v>9558.8700000000008</v>
      </c>
      <c r="CA703">
        <v>4105.0600000000004</v>
      </c>
      <c r="CD703">
        <v>13407.6</v>
      </c>
      <c r="CG703">
        <v>3485.3</v>
      </c>
      <c r="CI703">
        <v>2461.48</v>
      </c>
      <c r="CJ703">
        <v>927.31</v>
      </c>
      <c r="CK703">
        <v>9461.0400000000009</v>
      </c>
      <c r="CM703">
        <v>1252.73</v>
      </c>
      <c r="CN703">
        <v>376.87</v>
      </c>
      <c r="CO703" t="s">
        <v>2</v>
      </c>
      <c r="CR703" t="s">
        <v>2</v>
      </c>
      <c r="CS703">
        <v>1429.9</v>
      </c>
      <c r="CV703">
        <v>1713.51</v>
      </c>
      <c r="CW703">
        <v>3387.2</v>
      </c>
      <c r="CX703">
        <v>2617.98</v>
      </c>
      <c r="CY703">
        <v>1709.19</v>
      </c>
      <c r="CZ703">
        <v>12735.5</v>
      </c>
      <c r="DA703">
        <v>787.01</v>
      </c>
    </row>
    <row r="704" spans="1:105" x14ac:dyDescent="0.25">
      <c r="A704" s="1">
        <v>39700</v>
      </c>
      <c r="B704">
        <v>1268.6600000000001</v>
      </c>
      <c r="C704">
        <v>5524.8</v>
      </c>
      <c r="E704">
        <v>6327.18</v>
      </c>
      <c r="F704">
        <v>3317.42</v>
      </c>
      <c r="G704">
        <v>284.36</v>
      </c>
      <c r="H704">
        <v>2817.33</v>
      </c>
      <c r="J704">
        <v>4386.78</v>
      </c>
      <c r="K704">
        <v>1210.1400000000001</v>
      </c>
      <c r="L704">
        <v>2268.6390000000001</v>
      </c>
      <c r="M704">
        <v>28711</v>
      </c>
      <c r="N704">
        <v>20543.150000000001</v>
      </c>
      <c r="O704">
        <v>5050.1000000000004</v>
      </c>
      <c r="P704">
        <v>7302.55</v>
      </c>
      <c r="Q704">
        <v>650.99</v>
      </c>
      <c r="R704">
        <v>1469.54</v>
      </c>
      <c r="S704">
        <v>9323.7999999999993</v>
      </c>
      <c r="T704">
        <v>11610.7</v>
      </c>
      <c r="V704">
        <v>12634.64</v>
      </c>
      <c r="W704">
        <v>314.3</v>
      </c>
      <c r="X704">
        <v>866.51</v>
      </c>
      <c r="Y704">
        <v>613.11</v>
      </c>
      <c r="Z704">
        <v>2887.63</v>
      </c>
      <c r="AA704">
        <v>402.3</v>
      </c>
      <c r="AB704">
        <v>405.68</v>
      </c>
      <c r="AC704">
        <v>3495.7</v>
      </c>
      <c r="AD704">
        <v>665.66</v>
      </c>
      <c r="AE704">
        <v>3167.11</v>
      </c>
      <c r="AF704">
        <v>2038.325</v>
      </c>
      <c r="AG704">
        <v>7750.56</v>
      </c>
      <c r="AH704">
        <v>6658.69</v>
      </c>
      <c r="AI704">
        <v>8293.75</v>
      </c>
      <c r="AJ704">
        <v>5043.7</v>
      </c>
      <c r="AK704">
        <v>10874.09</v>
      </c>
      <c r="AM704">
        <v>2679.68</v>
      </c>
      <c r="AN704">
        <v>20182.37</v>
      </c>
      <c r="AO704">
        <v>3175.68</v>
      </c>
      <c r="AP704">
        <v>356.197</v>
      </c>
      <c r="AQ704" t="s">
        <v>2</v>
      </c>
      <c r="AR704">
        <v>767.21</v>
      </c>
      <c r="AS704">
        <v>2374.9</v>
      </c>
      <c r="AT704">
        <v>5450.35</v>
      </c>
      <c r="AU704">
        <v>3879.92</v>
      </c>
      <c r="AV704">
        <v>1464.68</v>
      </c>
      <c r="AY704">
        <v>12529.96</v>
      </c>
      <c r="AZ704">
        <v>11577.5</v>
      </c>
      <c r="BA704">
        <v>2285.54</v>
      </c>
      <c r="BC704">
        <v>26290.79</v>
      </c>
      <c r="BD704">
        <v>738.11</v>
      </c>
      <c r="BE704">
        <v>8168.59</v>
      </c>
      <c r="BF704">
        <v>1508.41</v>
      </c>
      <c r="BG704">
        <v>26283.82</v>
      </c>
      <c r="BH704">
        <v>1779.32</v>
      </c>
      <c r="BI704">
        <v>3580.15</v>
      </c>
      <c r="BK704">
        <v>1078</v>
      </c>
      <c r="BL704">
        <v>4692.43</v>
      </c>
      <c r="BM704">
        <v>1273.78</v>
      </c>
      <c r="BN704">
        <v>277.35000000000002</v>
      </c>
      <c r="BO704">
        <v>2739.15</v>
      </c>
      <c r="BP704">
        <v>8626.65</v>
      </c>
      <c r="BS704">
        <v>40882.28</v>
      </c>
      <c r="BT704">
        <v>188.74</v>
      </c>
      <c r="BU704">
        <v>441.28</v>
      </c>
      <c r="BV704" t="s">
        <v>2</v>
      </c>
      <c r="BX704">
        <v>3297.88</v>
      </c>
      <c r="BY704">
        <v>998.07</v>
      </c>
      <c r="BZ704">
        <v>9588.85</v>
      </c>
      <c r="CA704">
        <v>4091.71</v>
      </c>
      <c r="CD704">
        <v>13202.5</v>
      </c>
      <c r="CG704">
        <v>3466.74</v>
      </c>
      <c r="CI704">
        <v>2474.61</v>
      </c>
      <c r="CJ704">
        <v>910.37</v>
      </c>
      <c r="CK704">
        <v>9305.73</v>
      </c>
      <c r="CM704">
        <v>1249.98</v>
      </c>
      <c r="CN704">
        <v>373.04</v>
      </c>
      <c r="CO704" t="s">
        <v>2</v>
      </c>
      <c r="CR704" t="s">
        <v>2</v>
      </c>
      <c r="CS704">
        <v>1420.8</v>
      </c>
      <c r="CV704">
        <v>1707.42</v>
      </c>
      <c r="CW704">
        <v>3358.62</v>
      </c>
      <c r="CX704">
        <v>2617.59</v>
      </c>
      <c r="CY704">
        <v>1666.91</v>
      </c>
      <c r="CZ704">
        <v>12519.2</v>
      </c>
      <c r="DA704">
        <v>754.92</v>
      </c>
    </row>
    <row r="705" spans="1:105" x14ac:dyDescent="0.25">
      <c r="A705" s="1">
        <v>39701</v>
      </c>
      <c r="B705">
        <v>1243.9000000000001</v>
      </c>
      <c r="C705">
        <v>5419.5</v>
      </c>
      <c r="E705">
        <v>6254.4</v>
      </c>
      <c r="F705">
        <v>3269.59</v>
      </c>
      <c r="G705">
        <v>279.47000000000003</v>
      </c>
      <c r="H705">
        <v>2763.88</v>
      </c>
      <c r="J705">
        <v>4315.2299999999996</v>
      </c>
      <c r="K705">
        <v>1198.94</v>
      </c>
      <c r="L705">
        <v>2294.06</v>
      </c>
      <c r="M705">
        <v>28358</v>
      </c>
      <c r="N705">
        <v>20283.990000000002</v>
      </c>
      <c r="O705">
        <v>4980.1000000000004</v>
      </c>
      <c r="P705">
        <v>7229.49</v>
      </c>
      <c r="Q705">
        <v>634.02</v>
      </c>
      <c r="R705">
        <v>1466.26</v>
      </c>
      <c r="S705">
        <v>9138.2000000000007</v>
      </c>
      <c r="T705">
        <v>11344.1</v>
      </c>
      <c r="V705">
        <v>12550.72</v>
      </c>
      <c r="W705">
        <v>309.07</v>
      </c>
      <c r="X705">
        <v>850.1</v>
      </c>
      <c r="Y705">
        <v>604.54999999999995</v>
      </c>
      <c r="Z705">
        <v>2845.71</v>
      </c>
      <c r="AA705">
        <v>397.21</v>
      </c>
      <c r="AB705">
        <v>398.18</v>
      </c>
      <c r="AC705">
        <v>3400.58</v>
      </c>
      <c r="AD705">
        <v>660.39</v>
      </c>
      <c r="AE705">
        <v>3101.07</v>
      </c>
      <c r="AF705">
        <v>1958.4259999999999</v>
      </c>
      <c r="AG705">
        <v>7693.9</v>
      </c>
      <c r="AH705">
        <v>6497.72</v>
      </c>
      <c r="AI705">
        <v>8104.56</v>
      </c>
      <c r="AJ705">
        <v>4974.2</v>
      </c>
      <c r="AK705">
        <v>10689.11</v>
      </c>
      <c r="AM705">
        <v>2655.43</v>
      </c>
      <c r="AN705">
        <v>20040.759999999998</v>
      </c>
      <c r="AO705">
        <v>3123.99</v>
      </c>
      <c r="AP705">
        <v>355.791</v>
      </c>
      <c r="AQ705" t="s">
        <v>2</v>
      </c>
      <c r="AR705">
        <v>753.94</v>
      </c>
      <c r="AS705">
        <v>2338.61</v>
      </c>
      <c r="AT705">
        <v>5361.04</v>
      </c>
      <c r="AU705">
        <v>3790.42</v>
      </c>
      <c r="AV705">
        <v>1439.11</v>
      </c>
      <c r="AY705">
        <v>12404.67</v>
      </c>
      <c r="AZ705">
        <v>11380.63</v>
      </c>
      <c r="BA705">
        <v>2247.63</v>
      </c>
      <c r="BC705">
        <v>25611.78</v>
      </c>
      <c r="BD705">
        <v>721.83</v>
      </c>
      <c r="BE705">
        <v>8022.97</v>
      </c>
      <c r="BF705">
        <v>1393.97</v>
      </c>
      <c r="BG705">
        <v>25776.18</v>
      </c>
      <c r="BH705">
        <v>1754.21</v>
      </c>
      <c r="BI705">
        <v>3559.75</v>
      </c>
      <c r="BK705">
        <v>1067.92</v>
      </c>
      <c r="BL705">
        <v>4551.8500000000004</v>
      </c>
      <c r="BM705">
        <v>1161.6300000000001</v>
      </c>
      <c r="BN705">
        <v>272.04000000000002</v>
      </c>
      <c r="BO705">
        <v>2720.66</v>
      </c>
      <c r="BP705">
        <v>8449.32</v>
      </c>
      <c r="BS705">
        <v>39972.550000000003</v>
      </c>
      <c r="BT705">
        <v>188.74</v>
      </c>
      <c r="BU705">
        <v>423.23</v>
      </c>
      <c r="BV705" t="s">
        <v>2</v>
      </c>
      <c r="BX705">
        <v>3276.86</v>
      </c>
      <c r="BY705">
        <v>989.75</v>
      </c>
      <c r="BZ705">
        <v>9605.73</v>
      </c>
      <c r="CA705">
        <v>4050.15</v>
      </c>
      <c r="CD705">
        <v>13100.01</v>
      </c>
      <c r="CG705">
        <v>3442.69</v>
      </c>
      <c r="CI705">
        <v>2435.89</v>
      </c>
      <c r="CJ705">
        <v>892.3</v>
      </c>
      <c r="CK705">
        <v>9315.68</v>
      </c>
      <c r="CM705">
        <v>1217.18</v>
      </c>
      <c r="CN705">
        <v>366.81</v>
      </c>
      <c r="CO705" t="s">
        <v>2</v>
      </c>
      <c r="CR705" t="s">
        <v>2</v>
      </c>
      <c r="CS705">
        <v>1371.8</v>
      </c>
      <c r="CV705">
        <v>1665.54</v>
      </c>
      <c r="CW705">
        <v>3297.48</v>
      </c>
      <c r="CX705">
        <v>2531.9</v>
      </c>
      <c r="CY705">
        <v>1620.29</v>
      </c>
      <c r="CZ705">
        <v>12189.89</v>
      </c>
      <c r="DA705">
        <v>751.2</v>
      </c>
    </row>
    <row r="706" spans="1:105" x14ac:dyDescent="0.25">
      <c r="A706" s="1">
        <v>39702</v>
      </c>
      <c r="B706">
        <v>1249.98</v>
      </c>
      <c r="C706">
        <v>5377.9</v>
      </c>
      <c r="E706">
        <v>6202.17</v>
      </c>
      <c r="F706">
        <v>3237.46</v>
      </c>
      <c r="G706">
        <v>278.23</v>
      </c>
      <c r="H706">
        <v>2740.6</v>
      </c>
      <c r="J706">
        <v>4286.83</v>
      </c>
      <c r="K706">
        <v>1184.78</v>
      </c>
      <c r="L706">
        <v>2254.6390000000001</v>
      </c>
      <c r="M706">
        <v>28151</v>
      </c>
      <c r="N706">
        <v>19854.82</v>
      </c>
      <c r="O706">
        <v>4917.6000000000004</v>
      </c>
      <c r="P706">
        <v>7133.42</v>
      </c>
      <c r="Q706">
        <v>635.51</v>
      </c>
      <c r="R706">
        <v>1467.9</v>
      </c>
      <c r="S706">
        <v>8972.9</v>
      </c>
      <c r="T706">
        <v>11212.7</v>
      </c>
      <c r="V706">
        <v>12628.38</v>
      </c>
      <c r="W706">
        <v>306.76</v>
      </c>
      <c r="X706">
        <v>841.36</v>
      </c>
      <c r="Y706">
        <v>608.95000000000005</v>
      </c>
      <c r="Z706">
        <v>2827.29</v>
      </c>
      <c r="AA706">
        <v>395.25</v>
      </c>
      <c r="AB706">
        <v>391.8</v>
      </c>
      <c r="AC706">
        <v>3334.14</v>
      </c>
      <c r="AD706">
        <v>658.78</v>
      </c>
      <c r="AE706">
        <v>3055.77</v>
      </c>
      <c r="AF706">
        <v>1898.193</v>
      </c>
      <c r="AG706">
        <v>7716.01</v>
      </c>
      <c r="AH706">
        <v>6458.01</v>
      </c>
      <c r="AI706">
        <v>8096.83</v>
      </c>
      <c r="AJ706">
        <v>4910.8</v>
      </c>
      <c r="AK706">
        <v>10369.73</v>
      </c>
      <c r="AM706">
        <v>2605.09</v>
      </c>
      <c r="AN706">
        <v>19967.79</v>
      </c>
      <c r="AO706">
        <v>3103.4</v>
      </c>
      <c r="AP706">
        <v>348.46499999999997</v>
      </c>
      <c r="AQ706" t="s">
        <v>2</v>
      </c>
      <c r="AR706">
        <v>749.81</v>
      </c>
      <c r="AS706">
        <v>2325.6999999999998</v>
      </c>
      <c r="AT706">
        <v>5238.34</v>
      </c>
      <c r="AU706">
        <v>3673.51</v>
      </c>
      <c r="AV706">
        <v>1424.73</v>
      </c>
      <c r="AY706">
        <v>12259.02</v>
      </c>
      <c r="AZ706">
        <v>11445.68</v>
      </c>
      <c r="BA706">
        <v>2259.25</v>
      </c>
      <c r="BC706">
        <v>25623.74</v>
      </c>
      <c r="BD706">
        <v>719.19</v>
      </c>
      <c r="BE706">
        <v>8013.01</v>
      </c>
      <c r="BF706">
        <v>1351.06</v>
      </c>
      <c r="BG706">
        <v>25637.47</v>
      </c>
      <c r="BH706">
        <v>1774.41</v>
      </c>
      <c r="BI706">
        <v>3479.7</v>
      </c>
      <c r="BK706">
        <v>1063.77</v>
      </c>
      <c r="BL706">
        <v>4399.87</v>
      </c>
      <c r="BM706">
        <v>1132.02</v>
      </c>
      <c r="BN706">
        <v>269.92</v>
      </c>
      <c r="BO706">
        <v>2705.93</v>
      </c>
      <c r="BP706">
        <v>8378.01</v>
      </c>
      <c r="BS706">
        <v>39116.04</v>
      </c>
      <c r="BT706">
        <v>188.89</v>
      </c>
      <c r="BU706">
        <v>421.87</v>
      </c>
      <c r="BV706" t="s">
        <v>2</v>
      </c>
      <c r="BX706">
        <v>3212.38</v>
      </c>
      <c r="BY706">
        <v>989.04</v>
      </c>
      <c r="BZ706">
        <v>9739.2800000000007</v>
      </c>
      <c r="CA706">
        <v>4096.54</v>
      </c>
      <c r="CD706">
        <v>13062.4</v>
      </c>
      <c r="CG706">
        <v>3384.1</v>
      </c>
      <c r="CI706">
        <v>2425.85</v>
      </c>
      <c r="CJ706">
        <v>885.15</v>
      </c>
      <c r="CK706">
        <v>9315.68</v>
      </c>
      <c r="CM706">
        <v>1206.55</v>
      </c>
      <c r="CN706">
        <v>361.91</v>
      </c>
      <c r="CO706" t="s">
        <v>2</v>
      </c>
      <c r="CR706" t="s">
        <v>2</v>
      </c>
      <c r="CS706">
        <v>1326.9</v>
      </c>
      <c r="CV706">
        <v>1670.89</v>
      </c>
      <c r="CW706">
        <v>3319.86</v>
      </c>
      <c r="CX706">
        <v>2522.63</v>
      </c>
      <c r="CY706">
        <v>1613.64</v>
      </c>
      <c r="CZ706">
        <v>12096.3</v>
      </c>
      <c r="DA706">
        <v>756.73</v>
      </c>
    </row>
    <row r="707" spans="1:105" x14ac:dyDescent="0.25">
      <c r="A707" s="1">
        <v>39703</v>
      </c>
      <c r="B707">
        <v>1255.0899999999999</v>
      </c>
      <c r="C707">
        <v>5416.7</v>
      </c>
      <c r="E707">
        <v>6256.25</v>
      </c>
      <c r="F707">
        <v>3278.02</v>
      </c>
      <c r="G707">
        <v>280.41199999999998</v>
      </c>
      <c r="H707">
        <v>2757.03</v>
      </c>
      <c r="J707">
        <v>4333.03</v>
      </c>
      <c r="K707">
        <v>1177.67</v>
      </c>
      <c r="L707">
        <v>2209.1640000000002</v>
      </c>
      <c r="M707">
        <v>28408</v>
      </c>
      <c r="N707">
        <v>19525.55</v>
      </c>
      <c r="O707">
        <v>4903.8</v>
      </c>
      <c r="P707">
        <v>7217.75</v>
      </c>
      <c r="Q707">
        <v>637.37</v>
      </c>
      <c r="R707">
        <v>1480.77</v>
      </c>
      <c r="S707">
        <v>8987.9</v>
      </c>
      <c r="T707">
        <v>11416</v>
      </c>
      <c r="V707">
        <v>12779.96</v>
      </c>
      <c r="W707">
        <v>309.23099999999999</v>
      </c>
      <c r="X707">
        <v>849.58</v>
      </c>
      <c r="Y707">
        <v>612.66999999999996</v>
      </c>
      <c r="Z707">
        <v>2858.86</v>
      </c>
      <c r="AA707">
        <v>399.57</v>
      </c>
      <c r="AB707">
        <v>392.8</v>
      </c>
      <c r="AC707">
        <v>3322.63</v>
      </c>
      <c r="AD707">
        <v>654.34</v>
      </c>
      <c r="AE707">
        <v>3082.28</v>
      </c>
      <c r="AF707">
        <v>1875.799</v>
      </c>
      <c r="AG707">
        <v>7808.44</v>
      </c>
      <c r="AH707">
        <v>6354.68</v>
      </c>
      <c r="AI707">
        <v>8112.49</v>
      </c>
      <c r="AJ707">
        <v>4895.7</v>
      </c>
      <c r="AK707">
        <v>10164.5</v>
      </c>
      <c r="AM707">
        <v>2582.44</v>
      </c>
      <c r="AN707">
        <v>19858.689999999999</v>
      </c>
      <c r="AO707">
        <v>3131.35</v>
      </c>
      <c r="AP707">
        <v>330.94299999999998</v>
      </c>
      <c r="AQ707" t="s">
        <v>2</v>
      </c>
      <c r="AR707">
        <v>756.07</v>
      </c>
      <c r="AS707">
        <v>2343.5700000000002</v>
      </c>
      <c r="AT707">
        <v>5116.43</v>
      </c>
      <c r="AU707">
        <v>3561.16</v>
      </c>
      <c r="AV707">
        <v>1418.38</v>
      </c>
      <c r="AY707">
        <v>12277.57</v>
      </c>
      <c r="AZ707">
        <v>11459.93</v>
      </c>
      <c r="BA707">
        <v>2268.83</v>
      </c>
      <c r="BC707">
        <v>26197.63</v>
      </c>
      <c r="BD707">
        <v>723.58</v>
      </c>
      <c r="BE707">
        <v>8105.07</v>
      </c>
      <c r="BF707">
        <v>1359.94</v>
      </c>
      <c r="BG707">
        <v>25599.599999999999</v>
      </c>
      <c r="BH707">
        <v>1775.47</v>
      </c>
      <c r="BI707">
        <v>3457.1</v>
      </c>
      <c r="BK707">
        <v>1048.23</v>
      </c>
      <c r="BL707">
        <v>4396.3999999999996</v>
      </c>
      <c r="BM707">
        <v>1149.78</v>
      </c>
      <c r="BN707">
        <v>270.97000000000003</v>
      </c>
      <c r="BO707">
        <v>2667.21</v>
      </c>
      <c r="BP707">
        <v>8356.23</v>
      </c>
      <c r="BS707">
        <v>38160.629999999997</v>
      </c>
      <c r="BT707">
        <v>190.4</v>
      </c>
      <c r="BU707">
        <v>432.44</v>
      </c>
      <c r="BV707" t="s">
        <v>2</v>
      </c>
      <c r="BX707">
        <v>3187.91</v>
      </c>
      <c r="BY707">
        <v>973.34</v>
      </c>
      <c r="BZ707">
        <v>9921.16</v>
      </c>
      <c r="CA707">
        <v>4111.42</v>
      </c>
      <c r="CD707">
        <v>13312.59</v>
      </c>
      <c r="CG707">
        <v>3351.22</v>
      </c>
      <c r="CI707">
        <v>2455.9299999999998</v>
      </c>
      <c r="CJ707" t="s">
        <v>2</v>
      </c>
      <c r="CK707" t="s">
        <v>2</v>
      </c>
      <c r="CM707">
        <v>1227.4000000000001</v>
      </c>
      <c r="CN707">
        <v>362.36</v>
      </c>
      <c r="CO707" t="s">
        <v>2</v>
      </c>
      <c r="CR707" t="s">
        <v>2</v>
      </c>
      <c r="CS707">
        <v>1332.3</v>
      </c>
      <c r="CV707">
        <v>1682.89</v>
      </c>
      <c r="CW707">
        <v>3339.86</v>
      </c>
      <c r="CX707">
        <v>2558.9299999999998</v>
      </c>
      <c r="CY707">
        <v>1649.75</v>
      </c>
      <c r="CZ707">
        <v>12295.2</v>
      </c>
      <c r="DA707">
        <v>765.84</v>
      </c>
    </row>
    <row r="708" spans="1:105" x14ac:dyDescent="0.25">
      <c r="A708" s="1">
        <v>39706</v>
      </c>
      <c r="B708">
        <v>1250.92</v>
      </c>
      <c r="C708">
        <v>5416.7</v>
      </c>
      <c r="E708">
        <v>6138.42</v>
      </c>
      <c r="F708">
        <v>3241.75</v>
      </c>
      <c r="G708">
        <v>278.73</v>
      </c>
      <c r="H708">
        <v>2757.03</v>
      </c>
      <c r="J708">
        <v>4232.82</v>
      </c>
      <c r="K708" t="s">
        <v>2</v>
      </c>
      <c r="L708" t="s">
        <v>2</v>
      </c>
      <c r="M708">
        <v>27608</v>
      </c>
      <c r="N708" t="s">
        <v>2</v>
      </c>
      <c r="O708">
        <v>4905.1000000000004</v>
      </c>
      <c r="P708">
        <v>7057.9</v>
      </c>
      <c r="Q708">
        <v>633.69000000000005</v>
      </c>
      <c r="R708" t="s">
        <v>2</v>
      </c>
      <c r="S708">
        <v>8976.7000000000007</v>
      </c>
      <c r="T708">
        <v>11160.1</v>
      </c>
      <c r="V708">
        <v>12769.58</v>
      </c>
      <c r="W708">
        <v>306.25</v>
      </c>
      <c r="X708">
        <v>847.79</v>
      </c>
      <c r="Y708">
        <v>611.30999999999995</v>
      </c>
      <c r="Z708">
        <v>2840.23</v>
      </c>
      <c r="AA708">
        <v>388.69</v>
      </c>
      <c r="AB708">
        <v>391.83</v>
      </c>
      <c r="AC708">
        <v>3321.11</v>
      </c>
      <c r="AD708">
        <v>652.07000000000005</v>
      </c>
      <c r="AE708">
        <v>2995.49</v>
      </c>
      <c r="AF708">
        <v>1803.4090000000001</v>
      </c>
      <c r="AG708">
        <v>7800.92</v>
      </c>
      <c r="AH708">
        <v>6310.68</v>
      </c>
      <c r="AI708">
        <v>7927.51</v>
      </c>
      <c r="AJ708">
        <v>4897.1000000000004</v>
      </c>
      <c r="AK708" t="s">
        <v>2</v>
      </c>
      <c r="AM708">
        <v>2537.7800000000002</v>
      </c>
      <c r="AN708">
        <v>19223.14</v>
      </c>
      <c r="AO708">
        <v>3057.78</v>
      </c>
      <c r="AP708" t="s">
        <v>2</v>
      </c>
      <c r="AQ708" t="s">
        <v>2</v>
      </c>
      <c r="AR708">
        <v>734.09</v>
      </c>
      <c r="AS708">
        <v>2338.0100000000002</v>
      </c>
      <c r="AT708">
        <v>5037.0200000000004</v>
      </c>
      <c r="AU708" t="s">
        <v>2</v>
      </c>
      <c r="AV708">
        <v>1388.84</v>
      </c>
      <c r="AY708" t="s">
        <v>2</v>
      </c>
      <c r="AZ708">
        <v>11416.45</v>
      </c>
      <c r="BA708">
        <v>2244.88</v>
      </c>
      <c r="BC708">
        <v>26154.97</v>
      </c>
      <c r="BD708">
        <v>718.5</v>
      </c>
      <c r="BE708">
        <v>8091.57</v>
      </c>
      <c r="BF708">
        <v>1340.23</v>
      </c>
      <c r="BG708">
        <v>25427.7</v>
      </c>
      <c r="BH708">
        <v>1757.57</v>
      </c>
      <c r="BI708">
        <v>3274.85</v>
      </c>
      <c r="BK708">
        <v>1037.4100000000001</v>
      </c>
      <c r="BL708">
        <v>4345</v>
      </c>
      <c r="BM708">
        <v>1137.76</v>
      </c>
      <c r="BN708">
        <v>270.74</v>
      </c>
      <c r="BO708">
        <v>2631.39</v>
      </c>
      <c r="BP708">
        <v>8209.93</v>
      </c>
      <c r="BS708">
        <v>36102.870000000003</v>
      </c>
      <c r="BT708" t="s">
        <v>2</v>
      </c>
      <c r="BU708">
        <v>431.24</v>
      </c>
      <c r="BV708" t="s">
        <v>2</v>
      </c>
      <c r="BX708">
        <v>3108.19</v>
      </c>
      <c r="BY708">
        <v>959.17</v>
      </c>
      <c r="BZ708">
        <v>9948.7000000000007</v>
      </c>
      <c r="CA708">
        <v>4098.8100000000004</v>
      </c>
      <c r="CD708">
        <v>13299.07</v>
      </c>
      <c r="CG708">
        <v>3345.58</v>
      </c>
      <c r="CI708">
        <v>2456.69</v>
      </c>
      <c r="CJ708">
        <v>852.91</v>
      </c>
      <c r="CK708">
        <v>9253.92</v>
      </c>
      <c r="CM708">
        <v>1198.68</v>
      </c>
      <c r="CN708">
        <v>361.5</v>
      </c>
      <c r="CO708" t="s">
        <v>2</v>
      </c>
      <c r="CR708" t="s">
        <v>2</v>
      </c>
      <c r="CS708">
        <v>1264.5</v>
      </c>
      <c r="CV708">
        <v>1663.91</v>
      </c>
      <c r="CW708">
        <v>3335.82</v>
      </c>
      <c r="CX708">
        <v>2536.3200000000002</v>
      </c>
      <c r="CY708">
        <v>1643.66</v>
      </c>
      <c r="CZ708">
        <v>12295.39</v>
      </c>
      <c r="DA708">
        <v>764.89</v>
      </c>
    </row>
    <row r="709" spans="1:105" x14ac:dyDescent="0.25">
      <c r="A709" s="1">
        <v>39707</v>
      </c>
      <c r="B709">
        <v>1214.8399999999999</v>
      </c>
      <c r="C709">
        <v>5204.2</v>
      </c>
      <c r="E709">
        <v>6024.05</v>
      </c>
      <c r="F709">
        <v>3127.85</v>
      </c>
      <c r="G709">
        <v>268.64999999999998</v>
      </c>
      <c r="H709">
        <v>2653.58</v>
      </c>
      <c r="J709">
        <v>4158.3599999999997</v>
      </c>
      <c r="K709">
        <v>1160.1500000000001</v>
      </c>
      <c r="L709">
        <v>2151.7330000000002</v>
      </c>
      <c r="M709">
        <v>27157</v>
      </c>
      <c r="N709">
        <v>18538.509999999998</v>
      </c>
      <c r="O709">
        <v>4781.3999999999996</v>
      </c>
      <c r="P709">
        <v>6891.29</v>
      </c>
      <c r="Q709">
        <v>613.24</v>
      </c>
      <c r="R709">
        <v>1401.79</v>
      </c>
      <c r="S709">
        <v>8708.5</v>
      </c>
      <c r="T709">
        <v>11015.9</v>
      </c>
      <c r="V709">
        <v>12254.03</v>
      </c>
      <c r="W709">
        <v>296.55</v>
      </c>
      <c r="X709">
        <v>822.6</v>
      </c>
      <c r="Y709">
        <v>595.26</v>
      </c>
      <c r="Z709">
        <v>2722.26</v>
      </c>
      <c r="AA709">
        <v>381.13</v>
      </c>
      <c r="AB709">
        <v>379.7</v>
      </c>
      <c r="AC709">
        <v>3199.65</v>
      </c>
      <c r="AD709">
        <v>624.08000000000004</v>
      </c>
      <c r="AE709">
        <v>2947.84</v>
      </c>
      <c r="AF709">
        <v>1735.7629999999999</v>
      </c>
      <c r="AG709">
        <v>7640.24</v>
      </c>
      <c r="AH709">
        <v>5851.9</v>
      </c>
      <c r="AI709">
        <v>7838.72</v>
      </c>
      <c r="AJ709">
        <v>4774.2</v>
      </c>
      <c r="AK709">
        <v>9433.58</v>
      </c>
      <c r="AM709">
        <v>2468.0300000000002</v>
      </c>
      <c r="AN709">
        <v>19063.04</v>
      </c>
      <c r="AO709">
        <v>3010.22</v>
      </c>
      <c r="AP709">
        <v>319.96300000000002</v>
      </c>
      <c r="AQ709" t="s">
        <v>2</v>
      </c>
      <c r="AR709">
        <v>726.26</v>
      </c>
      <c r="AS709">
        <v>2268.92</v>
      </c>
      <c r="AT709">
        <v>4823.21</v>
      </c>
      <c r="AU709">
        <v>3374.23</v>
      </c>
      <c r="AV709">
        <v>1381.6</v>
      </c>
      <c r="AY709">
        <v>12028.45</v>
      </c>
      <c r="AZ709">
        <v>11093.22</v>
      </c>
      <c r="BA709">
        <v>2214.29</v>
      </c>
      <c r="BC709">
        <v>25642.3</v>
      </c>
      <c r="BD709">
        <v>710.65</v>
      </c>
      <c r="BE709">
        <v>7793.15</v>
      </c>
      <c r="BF709">
        <v>1274.9100000000001</v>
      </c>
      <c r="BG709" t="s">
        <v>2</v>
      </c>
      <c r="BH709">
        <v>1739.16</v>
      </c>
      <c r="BI709">
        <v>3235.85</v>
      </c>
      <c r="BK709">
        <v>1016.72</v>
      </c>
      <c r="BL709">
        <v>4205.67</v>
      </c>
      <c r="BM709">
        <v>1067.45</v>
      </c>
      <c r="BN709">
        <v>262.83</v>
      </c>
      <c r="BO709">
        <v>2520.94</v>
      </c>
      <c r="BP709">
        <v>8103.67</v>
      </c>
      <c r="BS709">
        <v>34754.17</v>
      </c>
      <c r="BT709">
        <v>180.72</v>
      </c>
      <c r="BU709">
        <v>413.07</v>
      </c>
      <c r="BV709" t="s">
        <v>2</v>
      </c>
      <c r="BX709">
        <v>3015.86</v>
      </c>
      <c r="BY709">
        <v>931.02</v>
      </c>
      <c r="BZ709">
        <v>9510.4599999999991</v>
      </c>
      <c r="CA709">
        <v>4023.01</v>
      </c>
      <c r="CD709">
        <v>13223.76</v>
      </c>
      <c r="CG709">
        <v>3253.13</v>
      </c>
      <c r="CI709">
        <v>2361.71</v>
      </c>
      <c r="CJ709">
        <v>840.03</v>
      </c>
      <c r="CK709">
        <v>9233</v>
      </c>
      <c r="CM709">
        <v>1182.56</v>
      </c>
      <c r="CN709">
        <v>352.19</v>
      </c>
      <c r="CO709" t="s">
        <v>2</v>
      </c>
      <c r="CR709" t="s">
        <v>2</v>
      </c>
      <c r="CS709">
        <v>1219.3</v>
      </c>
      <c r="CV709">
        <v>1624.88</v>
      </c>
      <c r="CW709">
        <v>3243.45</v>
      </c>
      <c r="CX709">
        <v>2458.3200000000002</v>
      </c>
      <c r="CY709">
        <v>1571.78</v>
      </c>
      <c r="CZ709">
        <v>12008.92</v>
      </c>
      <c r="DA709">
        <v>735.23</v>
      </c>
    </row>
    <row r="710" spans="1:105" x14ac:dyDescent="0.25">
      <c r="A710" s="1">
        <v>39708</v>
      </c>
      <c r="B710">
        <v>1210.3399999999999</v>
      </c>
      <c r="C710">
        <v>5124.3999999999996</v>
      </c>
      <c r="E710">
        <v>6035.51</v>
      </c>
      <c r="F710">
        <v>3143.59</v>
      </c>
      <c r="G710">
        <v>268.44</v>
      </c>
      <c r="H710">
        <v>2611.48</v>
      </c>
      <c r="J710">
        <v>4160.26</v>
      </c>
      <c r="K710">
        <v>1140.5999999999999</v>
      </c>
      <c r="L710">
        <v>2099.6419999999998</v>
      </c>
      <c r="M710">
        <v>27139</v>
      </c>
      <c r="N710">
        <v>18699.18</v>
      </c>
      <c r="O710">
        <v>4822.3999999999996</v>
      </c>
      <c r="P710">
        <v>6858.86</v>
      </c>
      <c r="Q710">
        <v>612.69000000000005</v>
      </c>
      <c r="R710">
        <v>1441.24</v>
      </c>
      <c r="S710">
        <v>8613.2999999999993</v>
      </c>
      <c r="T710">
        <v>11108.6</v>
      </c>
      <c r="V710">
        <v>12226.99</v>
      </c>
      <c r="W710">
        <v>297.45999999999998</v>
      </c>
      <c r="X710">
        <v>822.62</v>
      </c>
      <c r="Y710">
        <v>594.83000000000004</v>
      </c>
      <c r="Z710">
        <v>2712.04</v>
      </c>
      <c r="AA710">
        <v>380.56</v>
      </c>
      <c r="AB710">
        <v>384.71</v>
      </c>
      <c r="AC710">
        <v>3173.38</v>
      </c>
      <c r="AD710">
        <v>627.26</v>
      </c>
      <c r="AE710">
        <v>2956.5</v>
      </c>
      <c r="AF710">
        <v>1787.7170000000001</v>
      </c>
      <c r="AG710">
        <v>7609.13</v>
      </c>
      <c r="AH710">
        <v>6027.29</v>
      </c>
      <c r="AI710">
        <v>7857.55</v>
      </c>
      <c r="AJ710">
        <v>4812</v>
      </c>
      <c r="AK710">
        <v>9460.31</v>
      </c>
      <c r="AM710">
        <v>2498.2399999999998</v>
      </c>
      <c r="AN710">
        <v>18952.509999999998</v>
      </c>
      <c r="AO710">
        <v>3015.5</v>
      </c>
      <c r="AP710">
        <v>310.363</v>
      </c>
      <c r="AQ710" t="s">
        <v>2</v>
      </c>
      <c r="AR710">
        <v>726.77</v>
      </c>
      <c r="AS710">
        <v>2265.52</v>
      </c>
      <c r="AT710">
        <v>4611.78</v>
      </c>
      <c r="AU710">
        <v>3434.27</v>
      </c>
      <c r="AV710">
        <v>1392.2</v>
      </c>
      <c r="AY710">
        <v>11880.03</v>
      </c>
      <c r="AZ710">
        <v>11057.31</v>
      </c>
      <c r="BA710">
        <v>2183.25</v>
      </c>
      <c r="BC710">
        <v>25316.17</v>
      </c>
      <c r="BD710">
        <v>706.08</v>
      </c>
      <c r="BE710">
        <v>7793.13</v>
      </c>
      <c r="BF710">
        <v>1145.93</v>
      </c>
      <c r="BG710">
        <v>24722.7</v>
      </c>
      <c r="BH710">
        <v>1708.2</v>
      </c>
      <c r="BI710">
        <v>3249.65</v>
      </c>
      <c r="BK710">
        <v>1013.96</v>
      </c>
      <c r="BL710">
        <v>4066.5</v>
      </c>
      <c r="BM710">
        <v>948.12</v>
      </c>
      <c r="BN710">
        <v>261.88</v>
      </c>
      <c r="BO710">
        <v>2486.2800000000002</v>
      </c>
      <c r="BP710">
        <v>8256.7999999999993</v>
      </c>
      <c r="BS710">
        <v>34952.15</v>
      </c>
      <c r="BT710">
        <v>185.71</v>
      </c>
      <c r="BU710">
        <v>402.82</v>
      </c>
      <c r="BV710" t="s">
        <v>2</v>
      </c>
      <c r="BX710">
        <v>3027.05</v>
      </c>
      <c r="BY710">
        <v>902.48</v>
      </c>
      <c r="BZ710">
        <v>9313.31</v>
      </c>
      <c r="CA710">
        <v>4006.5</v>
      </c>
      <c r="CD710">
        <v>13038.27</v>
      </c>
      <c r="CG710">
        <v>3139.26</v>
      </c>
      <c r="CI710">
        <v>2343.2399999999998</v>
      </c>
      <c r="CJ710">
        <v>814.71</v>
      </c>
      <c r="CK710">
        <v>9224.08</v>
      </c>
      <c r="CM710">
        <v>1192.1500000000001</v>
      </c>
      <c r="CN710">
        <v>353.85</v>
      </c>
      <c r="CO710" t="s">
        <v>2</v>
      </c>
      <c r="CR710" t="s">
        <v>2</v>
      </c>
      <c r="CS710">
        <v>1235.5</v>
      </c>
      <c r="CV710">
        <v>1624.83</v>
      </c>
      <c r="CW710">
        <v>3239.66</v>
      </c>
      <c r="CX710">
        <v>2457.86</v>
      </c>
      <c r="CY710">
        <v>1572.39</v>
      </c>
      <c r="CZ710">
        <v>11706.56</v>
      </c>
      <c r="DA710">
        <v>734.25</v>
      </c>
    </row>
    <row r="711" spans="1:105" x14ac:dyDescent="0.25">
      <c r="A711" s="1">
        <v>39709</v>
      </c>
      <c r="B711">
        <v>1211.1400000000001</v>
      </c>
      <c r="C711">
        <v>5015.8999999999996</v>
      </c>
      <c r="E711">
        <v>5967.29</v>
      </c>
      <c r="F711">
        <v>3071.16</v>
      </c>
      <c r="G711">
        <v>262.37</v>
      </c>
      <c r="H711">
        <v>2564.4</v>
      </c>
      <c r="J711">
        <v>4077.97</v>
      </c>
      <c r="K711">
        <v>1105.82</v>
      </c>
      <c r="L711">
        <v>2040.326</v>
      </c>
      <c r="M711">
        <v>26332</v>
      </c>
      <c r="N711">
        <v>17849.97</v>
      </c>
      <c r="O711">
        <v>4670.1000000000004</v>
      </c>
      <c r="P711">
        <v>6736.08</v>
      </c>
      <c r="Q711">
        <v>613.78</v>
      </c>
      <c r="R711">
        <v>1400.35</v>
      </c>
      <c r="S711">
        <v>8612.7000000000007</v>
      </c>
      <c r="T711">
        <v>10855.2</v>
      </c>
      <c r="V711">
        <v>12382.67</v>
      </c>
      <c r="W711">
        <v>290.05</v>
      </c>
      <c r="X711">
        <v>796.99</v>
      </c>
      <c r="Y711">
        <v>591.66999999999996</v>
      </c>
      <c r="Z711">
        <v>2639.39</v>
      </c>
      <c r="AA711">
        <v>361.74</v>
      </c>
      <c r="AB711">
        <v>376.57</v>
      </c>
      <c r="AC711">
        <v>2956.24</v>
      </c>
      <c r="AD711">
        <v>602.75</v>
      </c>
      <c r="AE711">
        <v>2871.29</v>
      </c>
      <c r="AF711">
        <v>1788.442</v>
      </c>
      <c r="AG711">
        <v>7304.33</v>
      </c>
      <c r="AH711">
        <v>5800.87</v>
      </c>
      <c r="AI711">
        <v>7585.88</v>
      </c>
      <c r="AJ711">
        <v>4661.8999999999996</v>
      </c>
      <c r="AK711">
        <v>8819.5499999999993</v>
      </c>
      <c r="AM711">
        <v>2448.9899999999998</v>
      </c>
      <c r="AN711">
        <v>17689.580000000002</v>
      </c>
      <c r="AO711">
        <v>2952.42</v>
      </c>
      <c r="AP711">
        <v>288.41199999999998</v>
      </c>
      <c r="AQ711" t="s">
        <v>2</v>
      </c>
      <c r="AR711">
        <v>709.16</v>
      </c>
      <c r="AS711">
        <v>2235.31</v>
      </c>
      <c r="AT711">
        <v>4463.1099999999997</v>
      </c>
      <c r="AU711">
        <v>3350.83</v>
      </c>
      <c r="AV711">
        <v>1349.02</v>
      </c>
      <c r="AY711">
        <v>11577.88</v>
      </c>
      <c r="AZ711">
        <v>11076.44</v>
      </c>
      <c r="BA711">
        <v>2201.71</v>
      </c>
      <c r="BC711">
        <v>24587.19</v>
      </c>
      <c r="BD711">
        <v>723.68</v>
      </c>
      <c r="BE711">
        <v>7806.41</v>
      </c>
      <c r="BF711">
        <v>1058.8399999999999</v>
      </c>
      <c r="BG711">
        <v>24596.99</v>
      </c>
      <c r="BH711">
        <v>1704.22</v>
      </c>
      <c r="BI711">
        <v>3176.6</v>
      </c>
      <c r="BK711">
        <v>998.14</v>
      </c>
      <c r="BL711">
        <v>3929.27</v>
      </c>
      <c r="BM711">
        <v>853.93</v>
      </c>
      <c r="BN711">
        <v>251.88</v>
      </c>
      <c r="BO711">
        <v>2401.98</v>
      </c>
      <c r="BP711">
        <v>7979.81</v>
      </c>
      <c r="BS711">
        <v>32865.949999999997</v>
      </c>
      <c r="BT711">
        <v>180.1</v>
      </c>
      <c r="BU711">
        <v>397.35</v>
      </c>
      <c r="BV711" t="s">
        <v>2</v>
      </c>
      <c r="BX711">
        <v>2954.48</v>
      </c>
      <c r="BY711">
        <v>891.27</v>
      </c>
      <c r="BZ711">
        <v>9241.5</v>
      </c>
      <c r="CA711">
        <v>4008.33</v>
      </c>
      <c r="CD711" t="s">
        <v>2</v>
      </c>
      <c r="CG711">
        <v>3112.46</v>
      </c>
      <c r="CI711">
        <v>2298.36</v>
      </c>
      <c r="CJ711">
        <v>772.67</v>
      </c>
      <c r="CK711">
        <v>9216.5300000000007</v>
      </c>
      <c r="CM711">
        <v>1162.03</v>
      </c>
      <c r="CN711">
        <v>346.1</v>
      </c>
      <c r="CO711" t="s">
        <v>2</v>
      </c>
      <c r="CR711" t="s">
        <v>2</v>
      </c>
      <c r="CS711">
        <v>1181.7</v>
      </c>
      <c r="CV711">
        <v>1626.98</v>
      </c>
      <c r="CW711">
        <v>3216.45</v>
      </c>
      <c r="CX711">
        <v>2521.71</v>
      </c>
      <c r="CY711">
        <v>1517.15</v>
      </c>
      <c r="CZ711">
        <v>11342.45</v>
      </c>
      <c r="DA711">
        <v>744.49</v>
      </c>
    </row>
    <row r="712" spans="1:105" x14ac:dyDescent="0.25">
      <c r="A712" s="1">
        <v>39710</v>
      </c>
      <c r="B712">
        <v>1265.1199999999999</v>
      </c>
      <c r="C712">
        <v>5351.2</v>
      </c>
      <c r="E712">
        <v>6220.29</v>
      </c>
      <c r="F712">
        <v>3253.5239999999999</v>
      </c>
      <c r="G712">
        <v>278.62</v>
      </c>
      <c r="H712">
        <v>2726.37</v>
      </c>
      <c r="J712">
        <v>4324.87</v>
      </c>
      <c r="K712">
        <v>1149.43</v>
      </c>
      <c r="L712">
        <v>2179.1109999999999</v>
      </c>
      <c r="M712">
        <v>27947</v>
      </c>
      <c r="N712">
        <v>19327.73</v>
      </c>
      <c r="O712">
        <v>4828.3</v>
      </c>
      <c r="P712">
        <v>7081.93</v>
      </c>
      <c r="Q712">
        <v>648.87</v>
      </c>
      <c r="R712">
        <v>1464.59</v>
      </c>
      <c r="S712">
        <v>9033.2000000000007</v>
      </c>
      <c r="T712">
        <v>11557.9</v>
      </c>
      <c r="V712">
        <v>12912.99</v>
      </c>
      <c r="W712">
        <v>306.82299999999998</v>
      </c>
      <c r="X712">
        <v>858.3</v>
      </c>
      <c r="Y712">
        <v>612.04999999999995</v>
      </c>
      <c r="Z712">
        <v>2819.64</v>
      </c>
      <c r="AA712">
        <v>381.83</v>
      </c>
      <c r="AB712">
        <v>400.03</v>
      </c>
      <c r="AC712">
        <v>3222.12</v>
      </c>
      <c r="AD712">
        <v>628.64</v>
      </c>
      <c r="AE712">
        <v>3052.83</v>
      </c>
      <c r="AF712">
        <v>1923.7280000000001</v>
      </c>
      <c r="AG712">
        <v>7753.95</v>
      </c>
      <c r="AH712">
        <v>5982.64</v>
      </c>
      <c r="AI712">
        <v>7954.78</v>
      </c>
      <c r="AJ712">
        <v>4816.6000000000004</v>
      </c>
      <c r="AK712">
        <v>9974.67</v>
      </c>
      <c r="AM712">
        <v>2575.4</v>
      </c>
      <c r="AN712">
        <v>19062.34</v>
      </c>
      <c r="AO712">
        <v>3130.03</v>
      </c>
      <c r="AP712">
        <v>312.46199999999999</v>
      </c>
      <c r="AQ712" t="s">
        <v>2</v>
      </c>
      <c r="AR712">
        <v>750.25</v>
      </c>
      <c r="AS712">
        <v>2318.69</v>
      </c>
      <c r="AT712">
        <v>4695.43</v>
      </c>
      <c r="AU712">
        <v>3755.09</v>
      </c>
      <c r="AV712">
        <v>1398.56</v>
      </c>
      <c r="AY712">
        <v>11920.86</v>
      </c>
      <c r="AZ712">
        <v>11483.05</v>
      </c>
      <c r="BA712">
        <v>2318.4299999999998</v>
      </c>
      <c r="BC712">
        <v>25761.52</v>
      </c>
      <c r="BD712">
        <v>761.78</v>
      </c>
      <c r="BE712">
        <v>8201.24</v>
      </c>
      <c r="BF712">
        <v>1299.55</v>
      </c>
      <c r="BG712">
        <v>26114.59</v>
      </c>
      <c r="BH712">
        <v>1773.83</v>
      </c>
      <c r="BI712">
        <v>3323.2</v>
      </c>
      <c r="BK712">
        <v>1026.3900000000001</v>
      </c>
      <c r="BL712">
        <v>4770.91</v>
      </c>
      <c r="BM712">
        <v>1124.6300000000001</v>
      </c>
      <c r="BN712">
        <v>270.20999999999998</v>
      </c>
      <c r="BO712">
        <v>2472.6999999999998</v>
      </c>
      <c r="BP712">
        <v>8363.75</v>
      </c>
      <c r="BS712">
        <v>36864.33</v>
      </c>
      <c r="BT712">
        <v>189.4</v>
      </c>
      <c r="BU712">
        <v>422.99</v>
      </c>
      <c r="BV712" t="s">
        <v>2</v>
      </c>
      <c r="BX712">
        <v>3218.64</v>
      </c>
      <c r="BY712">
        <v>885.66</v>
      </c>
      <c r="BZ712">
        <v>9355.02</v>
      </c>
      <c r="CA712">
        <v>4138.25</v>
      </c>
      <c r="CD712" t="s">
        <v>2</v>
      </c>
      <c r="CG712">
        <v>3270.22</v>
      </c>
      <c r="CI712">
        <v>2439.8200000000002</v>
      </c>
      <c r="CJ712" t="s">
        <v>2</v>
      </c>
      <c r="CK712">
        <v>9202.31</v>
      </c>
      <c r="CM712">
        <v>1238.18</v>
      </c>
      <c r="CN712">
        <v>364.68</v>
      </c>
      <c r="CO712" t="s">
        <v>2</v>
      </c>
      <c r="CR712" t="s">
        <v>2</v>
      </c>
      <c r="CS712">
        <v>1316.2</v>
      </c>
      <c r="CV712">
        <v>1699.96</v>
      </c>
      <c r="CW712">
        <v>3338.52</v>
      </c>
      <c r="CX712">
        <v>2675.92</v>
      </c>
      <c r="CY712">
        <v>1662.52</v>
      </c>
      <c r="CZ712">
        <v>11841.43</v>
      </c>
      <c r="DA712">
        <v>776.87</v>
      </c>
    </row>
    <row r="713" spans="1:105" x14ac:dyDescent="0.25">
      <c r="A713" s="1">
        <v>39713</v>
      </c>
      <c r="B713">
        <v>1255.3699999999999</v>
      </c>
      <c r="C713">
        <v>5339.25</v>
      </c>
      <c r="E713">
        <v>6235.13</v>
      </c>
      <c r="F713">
        <v>3277.45</v>
      </c>
      <c r="G713">
        <v>278.41000000000003</v>
      </c>
      <c r="H713">
        <v>2726.37</v>
      </c>
      <c r="J713">
        <v>4356.67</v>
      </c>
      <c r="K713">
        <v>1185.07</v>
      </c>
      <c r="L713">
        <v>2383.5500000000002</v>
      </c>
      <c r="M713">
        <v>28323</v>
      </c>
      <c r="N713">
        <v>19869.02</v>
      </c>
      <c r="O713">
        <v>5020.5</v>
      </c>
      <c r="P713">
        <v>7079.8</v>
      </c>
      <c r="Q713">
        <v>643.5</v>
      </c>
      <c r="R713">
        <v>1488.94</v>
      </c>
      <c r="S713">
        <v>8982.75</v>
      </c>
      <c r="T713">
        <v>11599.3</v>
      </c>
      <c r="V713">
        <v>12968.21</v>
      </c>
      <c r="W713">
        <v>308.19</v>
      </c>
      <c r="X713">
        <v>858.62</v>
      </c>
      <c r="Y713">
        <v>608.01</v>
      </c>
      <c r="Z713">
        <v>2819.75</v>
      </c>
      <c r="AA713">
        <v>385.43</v>
      </c>
      <c r="AB713">
        <v>402.91</v>
      </c>
      <c r="AC713">
        <v>3293.55</v>
      </c>
      <c r="AD713">
        <v>629.07000000000005</v>
      </c>
      <c r="AE713">
        <v>3069.01</v>
      </c>
      <c r="AF713">
        <v>1934.942</v>
      </c>
      <c r="AG713">
        <v>7788.95</v>
      </c>
      <c r="AH713">
        <v>6156.86</v>
      </c>
      <c r="AI713">
        <v>7893.94</v>
      </c>
      <c r="AJ713">
        <v>5007.2</v>
      </c>
      <c r="AK713">
        <v>10360.93</v>
      </c>
      <c r="AM713">
        <v>2604.5100000000002</v>
      </c>
      <c r="AN713">
        <v>19088.330000000002</v>
      </c>
      <c r="AO713">
        <v>3151.31</v>
      </c>
      <c r="AP713">
        <v>331.43900000000002</v>
      </c>
      <c r="AQ713" t="s">
        <v>2</v>
      </c>
      <c r="AR713">
        <v>755.4</v>
      </c>
      <c r="AS713">
        <v>2321.59</v>
      </c>
      <c r="AT713">
        <v>4826.6099999999997</v>
      </c>
      <c r="AU713">
        <v>3876.37</v>
      </c>
      <c r="AV713">
        <v>1402.37</v>
      </c>
      <c r="AY713">
        <v>12263.95</v>
      </c>
      <c r="AZ713">
        <v>11394.58</v>
      </c>
      <c r="BA713">
        <v>2266.4499999999998</v>
      </c>
      <c r="BC713">
        <v>26231.55</v>
      </c>
      <c r="BD713">
        <v>751.66</v>
      </c>
      <c r="BE713">
        <v>8187.14</v>
      </c>
      <c r="BF713">
        <v>1327.39</v>
      </c>
      <c r="BG713">
        <v>25731.16</v>
      </c>
      <c r="BH713">
        <v>1743.34</v>
      </c>
      <c r="BI713">
        <v>3343.45</v>
      </c>
      <c r="BK713">
        <v>1040.8499999999999</v>
      </c>
      <c r="BL713">
        <v>4173.51</v>
      </c>
      <c r="BM713">
        <v>1157.0999999999999</v>
      </c>
      <c r="BN713">
        <v>270.33999999999997</v>
      </c>
      <c r="BO713">
        <v>2560.09</v>
      </c>
      <c r="BP713">
        <v>8418.1</v>
      </c>
      <c r="BS713">
        <v>36663.879999999997</v>
      </c>
      <c r="BT713">
        <v>193.04</v>
      </c>
      <c r="BU713">
        <v>431</v>
      </c>
      <c r="BV713" t="s">
        <v>2</v>
      </c>
      <c r="BX713">
        <v>3208.84</v>
      </c>
      <c r="BY713" t="s">
        <v>2</v>
      </c>
      <c r="BZ713">
        <v>9422.91</v>
      </c>
      <c r="CA713">
        <v>4090.9</v>
      </c>
      <c r="CD713">
        <v>13222.6</v>
      </c>
      <c r="CG713">
        <v>3303.9</v>
      </c>
      <c r="CI713">
        <v>2441.44</v>
      </c>
      <c r="CJ713">
        <v>845.47</v>
      </c>
      <c r="CK713">
        <v>9200.6</v>
      </c>
      <c r="CM713">
        <v>1243.01</v>
      </c>
      <c r="CN713">
        <v>366.11</v>
      </c>
      <c r="CO713" t="s">
        <v>2</v>
      </c>
      <c r="CR713" t="s">
        <v>2</v>
      </c>
      <c r="CS713">
        <v>1338.6</v>
      </c>
      <c r="CV713">
        <v>1687.83</v>
      </c>
      <c r="CW713">
        <v>3312.93</v>
      </c>
      <c r="CX713">
        <v>2659.68</v>
      </c>
      <c r="CY713">
        <v>1751.62</v>
      </c>
      <c r="CZ713">
        <v>12039.88</v>
      </c>
      <c r="DA713">
        <v>780.76</v>
      </c>
    </row>
    <row r="714" spans="1:105" x14ac:dyDescent="0.25">
      <c r="A714" s="1">
        <v>39714</v>
      </c>
      <c r="B714">
        <v>1221.1500000000001</v>
      </c>
      <c r="C714">
        <v>5236.26</v>
      </c>
      <c r="E714">
        <v>6123.48</v>
      </c>
      <c r="F714">
        <v>3170.75</v>
      </c>
      <c r="G714">
        <v>271.54000000000002</v>
      </c>
      <c r="H714">
        <v>2667.11</v>
      </c>
      <c r="J714">
        <v>4205.5</v>
      </c>
      <c r="K714" t="s">
        <v>2</v>
      </c>
      <c r="L714">
        <v>2366.7020000000002</v>
      </c>
      <c r="M714">
        <v>27448</v>
      </c>
      <c r="N714">
        <v>19302.759999999998</v>
      </c>
      <c r="O714">
        <v>5020.5</v>
      </c>
      <c r="P714">
        <v>6888.05</v>
      </c>
      <c r="Q714">
        <v>619.08000000000004</v>
      </c>
      <c r="R714">
        <v>1484.01</v>
      </c>
      <c r="S714">
        <v>8754.7000000000007</v>
      </c>
      <c r="T714">
        <v>11313.5</v>
      </c>
      <c r="V714">
        <v>12758.82</v>
      </c>
      <c r="W714">
        <v>299.47000000000003</v>
      </c>
      <c r="X714">
        <v>836.43</v>
      </c>
      <c r="Y714">
        <v>596.41999999999996</v>
      </c>
      <c r="Z714">
        <v>2737.32</v>
      </c>
      <c r="AA714">
        <v>374.34</v>
      </c>
      <c r="AB714">
        <v>397.4</v>
      </c>
      <c r="AC714">
        <v>3219.18</v>
      </c>
      <c r="AD714">
        <v>611.94000000000005</v>
      </c>
      <c r="AE714">
        <v>2946.93</v>
      </c>
      <c r="AF714">
        <v>1906.056</v>
      </c>
      <c r="AG714">
        <v>7517.76</v>
      </c>
      <c r="AH714">
        <v>6182.21</v>
      </c>
      <c r="AI714">
        <v>7607.11</v>
      </c>
      <c r="AJ714">
        <v>5007.2</v>
      </c>
      <c r="AK714">
        <v>9982.61</v>
      </c>
      <c r="AM714">
        <v>2504.35</v>
      </c>
      <c r="AN714">
        <v>18637.97</v>
      </c>
      <c r="AO714">
        <v>3044.39</v>
      </c>
      <c r="AP714">
        <v>309.06</v>
      </c>
      <c r="AQ714" t="s">
        <v>2</v>
      </c>
      <c r="AR714">
        <v>730.88</v>
      </c>
      <c r="AS714">
        <v>2276.65</v>
      </c>
      <c r="AT714">
        <v>4761.66</v>
      </c>
      <c r="AU714">
        <v>3762.6</v>
      </c>
      <c r="AV714">
        <v>1371.19</v>
      </c>
      <c r="AY714" t="s">
        <v>2</v>
      </c>
      <c r="AZ714">
        <v>11143.21</v>
      </c>
      <c r="BA714">
        <v>2209.62</v>
      </c>
      <c r="BC714">
        <v>25893.43</v>
      </c>
      <c r="BD714">
        <v>724.66</v>
      </c>
      <c r="BE714">
        <v>7986.3</v>
      </c>
      <c r="BF714">
        <v>1309.5</v>
      </c>
      <c r="BG714">
        <v>25223.01</v>
      </c>
      <c r="BH714">
        <v>1696.62</v>
      </c>
      <c r="BI714">
        <v>3302</v>
      </c>
      <c r="BK714">
        <v>1032.97</v>
      </c>
      <c r="BL714">
        <v>3976.01</v>
      </c>
      <c r="BM714">
        <v>1105.73</v>
      </c>
      <c r="BN714">
        <v>265.04000000000002</v>
      </c>
      <c r="BO714">
        <v>2514.7199999999998</v>
      </c>
      <c r="BP714">
        <v>8277.51</v>
      </c>
      <c r="BS714">
        <v>35698.92</v>
      </c>
      <c r="BT714">
        <v>192.18</v>
      </c>
      <c r="BU714">
        <v>423.4</v>
      </c>
      <c r="BV714" t="s">
        <v>2</v>
      </c>
      <c r="BX714">
        <v>3171.69</v>
      </c>
      <c r="BY714">
        <v>856.27</v>
      </c>
      <c r="BZ714">
        <v>9324.9500000000007</v>
      </c>
      <c r="CA714">
        <v>3996.24</v>
      </c>
      <c r="CD714">
        <v>13038.55</v>
      </c>
      <c r="CG714">
        <v>3178.61</v>
      </c>
      <c r="CI714">
        <v>2380.0500000000002</v>
      </c>
      <c r="CJ714">
        <v>821.35</v>
      </c>
      <c r="CK714">
        <v>9200.6</v>
      </c>
      <c r="CM714">
        <v>1210.58</v>
      </c>
      <c r="CN714">
        <v>362.92</v>
      </c>
      <c r="CO714" t="s">
        <v>2</v>
      </c>
      <c r="CR714" t="s">
        <v>2</v>
      </c>
      <c r="CS714">
        <v>1299.8</v>
      </c>
      <c r="CV714">
        <v>1633.41</v>
      </c>
      <c r="CW714">
        <v>3242.29</v>
      </c>
      <c r="CX714">
        <v>2505.14</v>
      </c>
      <c r="CY714">
        <v>1699.05</v>
      </c>
      <c r="CZ714">
        <v>11861.83</v>
      </c>
      <c r="DA714">
        <v>768.23</v>
      </c>
    </row>
    <row r="715" spans="1:105" x14ac:dyDescent="0.25">
      <c r="A715" s="1">
        <v>39715</v>
      </c>
      <c r="B715">
        <v>1197.4100000000001</v>
      </c>
      <c r="C715">
        <v>5167.3599999999997</v>
      </c>
      <c r="E715">
        <v>6109.1</v>
      </c>
      <c r="F715">
        <v>3159.34</v>
      </c>
      <c r="G715">
        <v>269.3</v>
      </c>
      <c r="H715">
        <v>2626.02</v>
      </c>
      <c r="J715">
        <v>4169.17</v>
      </c>
      <c r="K715">
        <v>1167.97</v>
      </c>
      <c r="L715">
        <v>2329.6869999999999</v>
      </c>
      <c r="M715">
        <v>27308</v>
      </c>
      <c r="N715">
        <v>19291.02</v>
      </c>
      <c r="O715">
        <v>4987.5</v>
      </c>
      <c r="P715">
        <v>6864.84</v>
      </c>
      <c r="Q715">
        <v>605.29999999999995</v>
      </c>
      <c r="R715">
        <v>1501.09</v>
      </c>
      <c r="S715">
        <v>8526.92</v>
      </c>
      <c r="T715">
        <v>11298.8</v>
      </c>
      <c r="V715">
        <v>12664.33</v>
      </c>
      <c r="W715">
        <v>297.45999999999998</v>
      </c>
      <c r="X715">
        <v>824.34</v>
      </c>
      <c r="Y715">
        <v>586.38</v>
      </c>
      <c r="Z715">
        <v>2727.27</v>
      </c>
      <c r="AA715">
        <v>370.09</v>
      </c>
      <c r="AB715">
        <v>391.54</v>
      </c>
      <c r="AC715">
        <v>3125.77</v>
      </c>
      <c r="AD715">
        <v>620.42999999999995</v>
      </c>
      <c r="AE715">
        <v>2916.88</v>
      </c>
      <c r="AF715">
        <v>1888.2760000000001</v>
      </c>
      <c r="AG715">
        <v>7440.47</v>
      </c>
      <c r="AH715">
        <v>6198.48</v>
      </c>
      <c r="AI715">
        <v>7494.5</v>
      </c>
      <c r="AJ715">
        <v>4975.3999999999996</v>
      </c>
      <c r="AK715">
        <v>9945.15</v>
      </c>
      <c r="AM715">
        <v>2495.35</v>
      </c>
      <c r="AN715">
        <v>18701.599999999999</v>
      </c>
      <c r="AO715">
        <v>3020.44</v>
      </c>
      <c r="AP715">
        <v>295.12900000000002</v>
      </c>
      <c r="AQ715" t="s">
        <v>2</v>
      </c>
      <c r="AR715">
        <v>726.39</v>
      </c>
      <c r="AS715">
        <v>2272</v>
      </c>
      <c r="AT715">
        <v>4737.1000000000004</v>
      </c>
      <c r="AU715">
        <v>3741.93</v>
      </c>
      <c r="AV715">
        <v>1362.56</v>
      </c>
      <c r="AY715">
        <v>12115.03</v>
      </c>
      <c r="AZ715">
        <v>10928.4</v>
      </c>
      <c r="BA715">
        <v>2179.9299999999998</v>
      </c>
      <c r="BC715" t="s">
        <v>2</v>
      </c>
      <c r="BD715">
        <v>713.84</v>
      </c>
      <c r="BE715">
        <v>7829.52</v>
      </c>
      <c r="BF715">
        <v>1334.75</v>
      </c>
      <c r="BG715">
        <v>25165.5</v>
      </c>
      <c r="BH715">
        <v>1677.86</v>
      </c>
      <c r="BI715">
        <v>3291.85</v>
      </c>
      <c r="BK715">
        <v>1030.33</v>
      </c>
      <c r="BL715">
        <v>3866.89</v>
      </c>
      <c r="BM715">
        <v>1122.03</v>
      </c>
      <c r="BN715">
        <v>261.3</v>
      </c>
      <c r="BO715">
        <v>2517.63</v>
      </c>
      <c r="BP715">
        <v>8260.99</v>
      </c>
      <c r="BS715">
        <v>35874.769999999997</v>
      </c>
      <c r="BT715">
        <v>194.16</v>
      </c>
      <c r="BU715">
        <v>420.32</v>
      </c>
      <c r="BV715" t="s">
        <v>2</v>
      </c>
      <c r="BX715">
        <v>3078.98</v>
      </c>
      <c r="BY715">
        <v>856.18</v>
      </c>
      <c r="BZ715">
        <v>9300.1</v>
      </c>
      <c r="CA715">
        <v>3896.94</v>
      </c>
      <c r="CD715">
        <v>13065.95</v>
      </c>
      <c r="CG715">
        <v>3124.25</v>
      </c>
      <c r="CI715">
        <v>2361.4899999999998</v>
      </c>
      <c r="CJ715">
        <v>803.78</v>
      </c>
      <c r="CK715">
        <v>9200.5499999999993</v>
      </c>
      <c r="CM715">
        <v>1206.57</v>
      </c>
      <c r="CN715">
        <v>357.73</v>
      </c>
      <c r="CO715" t="s">
        <v>2</v>
      </c>
      <c r="CR715" t="s">
        <v>2</v>
      </c>
      <c r="CS715">
        <v>1294.9000000000001</v>
      </c>
      <c r="CV715">
        <v>1598.52</v>
      </c>
      <c r="CW715">
        <v>3186.64</v>
      </c>
      <c r="CX715">
        <v>2448.8000000000002</v>
      </c>
      <c r="CY715">
        <v>1668.41</v>
      </c>
      <c r="CZ715">
        <v>11701.71</v>
      </c>
      <c r="DA715">
        <v>761.15</v>
      </c>
    </row>
    <row r="716" spans="1:105" x14ac:dyDescent="0.25">
      <c r="A716" s="1">
        <v>39716</v>
      </c>
      <c r="B716">
        <v>1220.03</v>
      </c>
      <c r="C716">
        <v>5211.6400000000003</v>
      </c>
      <c r="E716">
        <v>6188.43</v>
      </c>
      <c r="F716">
        <v>3208.92</v>
      </c>
      <c r="G716">
        <v>271.32</v>
      </c>
      <c r="H716">
        <v>2641.94</v>
      </c>
      <c r="J716">
        <v>4231.84</v>
      </c>
      <c r="K716">
        <v>1158.1099999999999</v>
      </c>
      <c r="L716">
        <v>2450.4650000000001</v>
      </c>
      <c r="M716">
        <v>27573</v>
      </c>
      <c r="N716">
        <v>19248.72</v>
      </c>
      <c r="O716">
        <v>4983</v>
      </c>
      <c r="P716">
        <v>6956.44</v>
      </c>
      <c r="Q716">
        <v>619.27</v>
      </c>
      <c r="R716">
        <v>1503.83</v>
      </c>
      <c r="S716">
        <v>8490.64</v>
      </c>
      <c r="T716">
        <v>11472.1</v>
      </c>
      <c r="V716">
        <v>12601.59</v>
      </c>
      <c r="W716">
        <v>300.36</v>
      </c>
      <c r="X716">
        <v>837.41</v>
      </c>
      <c r="Y716">
        <v>595.30999999999995</v>
      </c>
      <c r="Z716">
        <v>2766.22</v>
      </c>
      <c r="AA716">
        <v>369.35</v>
      </c>
      <c r="AB716">
        <v>389.88</v>
      </c>
      <c r="AC716">
        <v>3131.65</v>
      </c>
      <c r="AD716">
        <v>621.35</v>
      </c>
      <c r="AE716">
        <v>2908.67</v>
      </c>
      <c r="AF716">
        <v>1884.5889999999999</v>
      </c>
      <c r="AG716">
        <v>7451.27</v>
      </c>
      <c r="AH716">
        <v>6198.48</v>
      </c>
      <c r="AI716">
        <v>7507.18</v>
      </c>
      <c r="AJ716">
        <v>4970.3999999999996</v>
      </c>
      <c r="AK716">
        <v>10007.15</v>
      </c>
      <c r="AM716">
        <v>2471.5100000000002</v>
      </c>
      <c r="AN716">
        <v>19136.34</v>
      </c>
      <c r="AO716">
        <v>3056.27</v>
      </c>
      <c r="AP716">
        <v>313.279</v>
      </c>
      <c r="AQ716" t="s">
        <v>2</v>
      </c>
      <c r="AR716">
        <v>732.19</v>
      </c>
      <c r="AS716">
        <v>2295.59</v>
      </c>
      <c r="AT716">
        <v>4659.33</v>
      </c>
      <c r="AU716">
        <v>3733.93</v>
      </c>
      <c r="AV716">
        <v>1357.76</v>
      </c>
      <c r="AY716">
        <v>12025.41</v>
      </c>
      <c r="AZ716">
        <v>11129.19</v>
      </c>
      <c r="BA716">
        <v>2210.7399999999998</v>
      </c>
      <c r="BC716">
        <v>25108.12</v>
      </c>
      <c r="BD716">
        <v>713</v>
      </c>
      <c r="BE716">
        <v>7979.28</v>
      </c>
      <c r="BF716">
        <v>1317.08</v>
      </c>
      <c r="BG716">
        <v>25657.01</v>
      </c>
      <c r="BH716">
        <v>1708.44</v>
      </c>
      <c r="BI716">
        <v>3261.6</v>
      </c>
      <c r="BK716">
        <v>1030.33</v>
      </c>
      <c r="BL716">
        <v>3847.68</v>
      </c>
      <c r="BM716">
        <v>1113.32</v>
      </c>
      <c r="BN716">
        <v>265.06</v>
      </c>
      <c r="BO716">
        <v>2571.41</v>
      </c>
      <c r="BP716">
        <v>8241.15</v>
      </c>
      <c r="BS716">
        <v>36382.660000000003</v>
      </c>
      <c r="BT716">
        <v>194.19</v>
      </c>
      <c r="BU716">
        <v>412.05</v>
      </c>
      <c r="BV716" t="s">
        <v>2</v>
      </c>
      <c r="BX716">
        <v>3087.77</v>
      </c>
      <c r="BY716">
        <v>857.13</v>
      </c>
      <c r="BZ716">
        <v>9434.64</v>
      </c>
      <c r="CA716">
        <v>3967.03</v>
      </c>
      <c r="CD716">
        <v>13213.03</v>
      </c>
      <c r="CG716">
        <v>3139.86</v>
      </c>
      <c r="CI716">
        <v>2391.86</v>
      </c>
      <c r="CJ716">
        <v>1004.75</v>
      </c>
      <c r="CK716">
        <v>9190.75</v>
      </c>
      <c r="CM716">
        <v>1225.51</v>
      </c>
      <c r="CN716">
        <v>356.01</v>
      </c>
      <c r="CO716" t="s">
        <v>2</v>
      </c>
      <c r="CR716" t="s">
        <v>2</v>
      </c>
      <c r="CS716">
        <v>1302.7</v>
      </c>
      <c r="CV716">
        <v>1620.15</v>
      </c>
      <c r="CW716">
        <v>3209.26</v>
      </c>
      <c r="CX716">
        <v>2496.2800000000002</v>
      </c>
      <c r="CY716">
        <v>1717.1</v>
      </c>
      <c r="CZ716">
        <v>11788.12</v>
      </c>
      <c r="DA716">
        <v>758.97</v>
      </c>
    </row>
    <row r="717" spans="1:105" x14ac:dyDescent="0.25">
      <c r="A717" s="1">
        <v>39717</v>
      </c>
      <c r="B717">
        <v>1215.77</v>
      </c>
      <c r="C717">
        <v>5197.0200000000004</v>
      </c>
      <c r="E717">
        <v>6118.13</v>
      </c>
      <c r="F717">
        <v>3185.27</v>
      </c>
      <c r="G717">
        <v>269.33</v>
      </c>
      <c r="H717">
        <v>2636.31</v>
      </c>
      <c r="J717">
        <v>4201.51</v>
      </c>
      <c r="K717">
        <v>1165.6500000000001</v>
      </c>
      <c r="L717">
        <v>2426.4679999999998</v>
      </c>
      <c r="M717">
        <v>27381</v>
      </c>
      <c r="N717">
        <v>18936.939999999999</v>
      </c>
      <c r="O717">
        <v>4990.5</v>
      </c>
      <c r="P717">
        <v>6865.26</v>
      </c>
      <c r="Q717">
        <v>619.64</v>
      </c>
      <c r="R717">
        <v>1498.74</v>
      </c>
      <c r="S717">
        <v>8434.7099999999991</v>
      </c>
      <c r="T717">
        <v>11462</v>
      </c>
      <c r="V717">
        <v>12546.51</v>
      </c>
      <c r="W717">
        <v>297.81</v>
      </c>
      <c r="X717">
        <v>836.86</v>
      </c>
      <c r="Y717">
        <v>591.17999999999995</v>
      </c>
      <c r="Z717">
        <v>2744.65</v>
      </c>
      <c r="AA717">
        <v>364.71</v>
      </c>
      <c r="AB717">
        <v>387.89</v>
      </c>
      <c r="AC717">
        <v>3104.56</v>
      </c>
      <c r="AD717">
        <v>619.13</v>
      </c>
      <c r="AE717">
        <v>2878.78</v>
      </c>
      <c r="AF717">
        <v>1870.386</v>
      </c>
      <c r="AG717">
        <v>7428.67</v>
      </c>
      <c r="AH717">
        <v>6095.14</v>
      </c>
      <c r="AI717">
        <v>7401.91</v>
      </c>
      <c r="AJ717">
        <v>4978.8999999999996</v>
      </c>
      <c r="AK717">
        <v>9762.56</v>
      </c>
      <c r="AM717">
        <v>2443.38</v>
      </c>
      <c r="AN717">
        <v>19403.48</v>
      </c>
      <c r="AO717">
        <v>3029.68</v>
      </c>
      <c r="AP717">
        <v>312.61500000000001</v>
      </c>
      <c r="AQ717" t="s">
        <v>2</v>
      </c>
      <c r="AR717">
        <v>723.87</v>
      </c>
      <c r="AS717">
        <v>2270.91</v>
      </c>
      <c r="AT717">
        <v>4701.5600000000004</v>
      </c>
      <c r="AU717">
        <v>3614.06</v>
      </c>
      <c r="AV717">
        <v>1336.71</v>
      </c>
      <c r="AY717">
        <v>12082.64</v>
      </c>
      <c r="AZ717">
        <v>11168.06</v>
      </c>
      <c r="BA717">
        <v>2187.5300000000002</v>
      </c>
      <c r="BC717">
        <v>24936.43</v>
      </c>
      <c r="BD717">
        <v>705.52</v>
      </c>
      <c r="BE717">
        <v>7927.86</v>
      </c>
      <c r="BF717">
        <v>1306.8699999999999</v>
      </c>
      <c r="BG717">
        <v>25644.34</v>
      </c>
      <c r="BH717">
        <v>1677.65</v>
      </c>
      <c r="BI717">
        <v>3205.3</v>
      </c>
      <c r="BK717">
        <v>1029.71</v>
      </c>
      <c r="BL717">
        <v>3826.18</v>
      </c>
      <c r="BM717">
        <v>1097.23</v>
      </c>
      <c r="BN717">
        <v>264.94</v>
      </c>
      <c r="BO717">
        <v>2618.19</v>
      </c>
      <c r="BP717">
        <v>8240.7999999999993</v>
      </c>
      <c r="BS717">
        <v>36556.61</v>
      </c>
      <c r="BT717">
        <v>193.33</v>
      </c>
      <c r="BU717">
        <v>407.41</v>
      </c>
      <c r="BV717" t="s">
        <v>2</v>
      </c>
      <c r="BX717">
        <v>3067.12</v>
      </c>
      <c r="BY717">
        <v>856.67</v>
      </c>
      <c r="BZ717">
        <v>9387.2000000000007</v>
      </c>
      <c r="CA717">
        <v>3948.98</v>
      </c>
      <c r="CD717">
        <v>13177.28</v>
      </c>
      <c r="CG717">
        <v>3121.31</v>
      </c>
      <c r="CI717">
        <v>2387.58</v>
      </c>
      <c r="CJ717" t="s">
        <v>2</v>
      </c>
      <c r="CK717" t="s">
        <v>2</v>
      </c>
      <c r="CM717">
        <v>1223.8900000000001</v>
      </c>
      <c r="CN717">
        <v>354.31</v>
      </c>
      <c r="CO717" t="s">
        <v>2</v>
      </c>
      <c r="CR717" t="s">
        <v>2</v>
      </c>
      <c r="CS717">
        <v>1286</v>
      </c>
      <c r="CV717">
        <v>1607.92</v>
      </c>
      <c r="CW717">
        <v>3188.53</v>
      </c>
      <c r="CX717">
        <v>2490.83</v>
      </c>
      <c r="CY717">
        <v>1707.77</v>
      </c>
      <c r="CZ717">
        <v>11786.09</v>
      </c>
      <c r="DA717">
        <v>754.78</v>
      </c>
    </row>
    <row r="718" spans="1:105" x14ac:dyDescent="0.25">
      <c r="A718" s="1">
        <v>39720</v>
      </c>
      <c r="B718">
        <v>1209.07</v>
      </c>
      <c r="C718">
        <v>5088.47</v>
      </c>
      <c r="E718">
        <v>6015.59</v>
      </c>
      <c r="F718">
        <v>3153.16</v>
      </c>
      <c r="G718">
        <v>265.77</v>
      </c>
      <c r="H718">
        <v>2581.9699999999998</v>
      </c>
      <c r="J718">
        <v>4160.84</v>
      </c>
      <c r="K718">
        <v>1159.6099999999999</v>
      </c>
      <c r="L718" t="s">
        <v>2</v>
      </c>
      <c r="M718">
        <v>26954</v>
      </c>
      <c r="N718">
        <v>18742.25</v>
      </c>
      <c r="O718">
        <v>4956.6000000000004</v>
      </c>
      <c r="P718">
        <v>6786.4</v>
      </c>
      <c r="Q718">
        <v>617.4</v>
      </c>
      <c r="R718">
        <v>1496.3</v>
      </c>
      <c r="S718">
        <v>8274.5499999999993</v>
      </c>
      <c r="T718">
        <v>11397.6</v>
      </c>
      <c r="V718">
        <v>12126</v>
      </c>
      <c r="W718">
        <v>294.45999999999998</v>
      </c>
      <c r="X718">
        <v>821.5</v>
      </c>
      <c r="Y718">
        <v>590.5</v>
      </c>
      <c r="Z718">
        <v>2721.07</v>
      </c>
      <c r="AA718">
        <v>354.22</v>
      </c>
      <c r="AB718">
        <v>378.87</v>
      </c>
      <c r="AC718">
        <v>3001.97</v>
      </c>
      <c r="AD718">
        <v>619.33000000000004</v>
      </c>
      <c r="AE718">
        <v>2783.07</v>
      </c>
      <c r="AF718">
        <v>1856.0920000000001</v>
      </c>
      <c r="AG718">
        <v>7252.19</v>
      </c>
      <c r="AH718" t="s">
        <v>2</v>
      </c>
      <c r="AI718">
        <v>7259.48</v>
      </c>
      <c r="AJ718">
        <v>4945</v>
      </c>
      <c r="AK718">
        <v>9616.2099999999991</v>
      </c>
      <c r="AM718">
        <v>2449.1999999999998</v>
      </c>
      <c r="AN718">
        <v>19376.150000000001</v>
      </c>
      <c r="AO718">
        <v>3000.46</v>
      </c>
      <c r="AP718" t="s">
        <v>2</v>
      </c>
      <c r="AQ718" t="s">
        <v>2</v>
      </c>
      <c r="AR718">
        <v>712.04</v>
      </c>
      <c r="AS718">
        <v>2230.46</v>
      </c>
      <c r="AT718">
        <v>4606.5</v>
      </c>
      <c r="AU718">
        <v>3577.55</v>
      </c>
      <c r="AV718">
        <v>1322.41</v>
      </c>
      <c r="AY718">
        <v>12062.67</v>
      </c>
      <c r="AZ718">
        <v>11139.94</v>
      </c>
      <c r="BA718">
        <v>2152.69</v>
      </c>
      <c r="BC718">
        <v>24499.94</v>
      </c>
      <c r="BD718">
        <v>698.91</v>
      </c>
      <c r="BE718">
        <v>7890.37</v>
      </c>
      <c r="BF718">
        <v>1285.47</v>
      </c>
      <c r="BG718">
        <v>25577.18</v>
      </c>
      <c r="BH718">
        <v>1643.22</v>
      </c>
      <c r="BI718">
        <v>3115</v>
      </c>
      <c r="BK718">
        <v>1022.59</v>
      </c>
      <c r="BL718">
        <v>3784.77</v>
      </c>
      <c r="BM718">
        <v>1084.02</v>
      </c>
      <c r="BN718">
        <v>260.29000000000002</v>
      </c>
      <c r="BO718">
        <v>2627.48</v>
      </c>
      <c r="BP718">
        <v>8229.17</v>
      </c>
      <c r="BS718">
        <v>36541.32</v>
      </c>
      <c r="BT718">
        <v>193.25</v>
      </c>
      <c r="BU718">
        <v>391.06</v>
      </c>
      <c r="BV718" t="s">
        <v>2</v>
      </c>
      <c r="BX718">
        <v>3015.94</v>
      </c>
      <c r="BY718">
        <v>850.93</v>
      </c>
      <c r="BZ718">
        <v>9359.32</v>
      </c>
      <c r="CA718">
        <v>3942.86</v>
      </c>
      <c r="CD718">
        <v>13122.28</v>
      </c>
      <c r="CG718">
        <v>3109.02</v>
      </c>
      <c r="CI718">
        <v>2350.7199999999998</v>
      </c>
      <c r="CJ718" t="s">
        <v>2</v>
      </c>
      <c r="CK718">
        <v>9184.15</v>
      </c>
      <c r="CM718">
        <v>1211.92</v>
      </c>
      <c r="CN718">
        <v>345.6</v>
      </c>
      <c r="CO718" t="s">
        <v>2</v>
      </c>
      <c r="CR718" t="s">
        <v>2</v>
      </c>
      <c r="CS718">
        <v>1270.4000000000001</v>
      </c>
      <c r="CV718">
        <v>1604.66</v>
      </c>
      <c r="CW718">
        <v>3171.8</v>
      </c>
      <c r="CX718">
        <v>2488.1</v>
      </c>
      <c r="CY718">
        <v>1686.03</v>
      </c>
      <c r="CZ718">
        <v>11721.97</v>
      </c>
      <c r="DA718">
        <v>726.75</v>
      </c>
    </row>
    <row r="719" spans="1:105" x14ac:dyDescent="0.25">
      <c r="A719" s="1">
        <v>39721</v>
      </c>
      <c r="B719">
        <v>1168.03</v>
      </c>
      <c r="C719">
        <v>4953.3999999999996</v>
      </c>
      <c r="E719">
        <v>5836.77</v>
      </c>
      <c r="F719">
        <v>3041.36</v>
      </c>
      <c r="G719">
        <v>256.64</v>
      </c>
      <c r="H719">
        <v>2503.5100000000002</v>
      </c>
      <c r="J719">
        <v>4043.33</v>
      </c>
      <c r="K719">
        <v>1111.32</v>
      </c>
      <c r="L719" t="s">
        <v>2</v>
      </c>
      <c r="M719">
        <v>25827</v>
      </c>
      <c r="N719">
        <v>18029.77</v>
      </c>
      <c r="O719">
        <v>4807.3999999999996</v>
      </c>
      <c r="P719">
        <v>6676.62</v>
      </c>
      <c r="Q719">
        <v>594.99</v>
      </c>
      <c r="R719">
        <v>1448.06</v>
      </c>
      <c r="S719">
        <v>7929.67</v>
      </c>
      <c r="T719">
        <v>11052.7</v>
      </c>
      <c r="V719">
        <v>11902.65</v>
      </c>
      <c r="W719">
        <v>282.77</v>
      </c>
      <c r="X719">
        <v>784.93</v>
      </c>
      <c r="Y719">
        <v>569.27</v>
      </c>
      <c r="Z719">
        <v>2644.09</v>
      </c>
      <c r="AA719">
        <v>333.42</v>
      </c>
      <c r="AB719">
        <v>363.25</v>
      </c>
      <c r="AC719">
        <v>2798.65</v>
      </c>
      <c r="AD719">
        <v>599.16</v>
      </c>
      <c r="AE719">
        <v>2677.07</v>
      </c>
      <c r="AF719" t="s">
        <v>2</v>
      </c>
      <c r="AG719">
        <v>7009.09</v>
      </c>
      <c r="AH719">
        <v>5719.28</v>
      </c>
      <c r="AI719">
        <v>6972.8</v>
      </c>
      <c r="AJ719">
        <v>4797</v>
      </c>
      <c r="AK719">
        <v>9070.31</v>
      </c>
      <c r="AM719">
        <v>2371.31</v>
      </c>
      <c r="AN719">
        <v>18906.89</v>
      </c>
      <c r="AO719">
        <v>2918.32</v>
      </c>
      <c r="AP719" t="s">
        <v>2</v>
      </c>
      <c r="AQ719" t="s">
        <v>2</v>
      </c>
      <c r="AR719">
        <v>691.64</v>
      </c>
      <c r="AS719">
        <v>2161.13</v>
      </c>
      <c r="AT719">
        <v>4429.8500000000004</v>
      </c>
      <c r="AU719">
        <v>3470</v>
      </c>
      <c r="AV719">
        <v>1281.49</v>
      </c>
      <c r="AY719">
        <v>11565.7</v>
      </c>
      <c r="AZ719">
        <v>10868.9</v>
      </c>
      <c r="BA719">
        <v>2094.31</v>
      </c>
      <c r="BC719">
        <v>23835.97</v>
      </c>
      <c r="BD719">
        <v>681.84</v>
      </c>
      <c r="BE719">
        <v>7541.26</v>
      </c>
      <c r="BF719">
        <v>1211.8399999999999</v>
      </c>
      <c r="BG719">
        <v>24888.9</v>
      </c>
      <c r="BH719">
        <v>1597.73</v>
      </c>
      <c r="BI719">
        <v>3087.45</v>
      </c>
      <c r="BK719">
        <v>1023.24</v>
      </c>
      <c r="BL719">
        <v>3550.63</v>
      </c>
      <c r="BM719">
        <v>1035.1500000000001</v>
      </c>
      <c r="BN719">
        <v>249.08</v>
      </c>
      <c r="BO719">
        <v>2576.0300000000002</v>
      </c>
      <c r="BP719">
        <v>8033.23</v>
      </c>
      <c r="BS719" t="s">
        <v>2</v>
      </c>
      <c r="BT719">
        <v>186.62</v>
      </c>
      <c r="BU719">
        <v>375.72</v>
      </c>
      <c r="BV719" t="s">
        <v>2</v>
      </c>
      <c r="BX719">
        <v>2877.54</v>
      </c>
      <c r="BY719">
        <v>850.22</v>
      </c>
      <c r="BZ719">
        <v>9257.7800000000007</v>
      </c>
      <c r="CA719">
        <v>3832.99</v>
      </c>
      <c r="CD719">
        <v>12987.68</v>
      </c>
      <c r="CG719">
        <v>3025.23</v>
      </c>
      <c r="CI719">
        <v>2279.83</v>
      </c>
      <c r="CJ719" t="s">
        <v>2</v>
      </c>
      <c r="CK719">
        <v>9182.7999999999993</v>
      </c>
      <c r="CM719">
        <v>1180.69</v>
      </c>
      <c r="CN719">
        <v>332.29</v>
      </c>
      <c r="CO719" t="s">
        <v>2</v>
      </c>
      <c r="CR719" t="s">
        <v>2</v>
      </c>
      <c r="CS719">
        <v>1219.0999999999999</v>
      </c>
      <c r="CV719">
        <v>1531.89</v>
      </c>
      <c r="CW719">
        <v>3051.28</v>
      </c>
      <c r="CX719">
        <v>2323.12</v>
      </c>
      <c r="CY719">
        <v>1607.52</v>
      </c>
      <c r="CZ719">
        <v>11279.45</v>
      </c>
      <c r="DA719">
        <v>717.66</v>
      </c>
    </row>
    <row r="720" spans="1:105" x14ac:dyDescent="0.25">
      <c r="A720" s="1">
        <v>39722</v>
      </c>
      <c r="B720">
        <v>1167.03</v>
      </c>
      <c r="C720">
        <v>5012.24</v>
      </c>
      <c r="E720">
        <v>5866.4</v>
      </c>
      <c r="F720">
        <v>3067.3510000000001</v>
      </c>
      <c r="G720">
        <v>258.82</v>
      </c>
      <c r="H720">
        <v>2536.42</v>
      </c>
      <c r="J720">
        <v>4071.39</v>
      </c>
      <c r="K720">
        <v>1106.79</v>
      </c>
      <c r="L720" t="s">
        <v>2</v>
      </c>
      <c r="M720">
        <v>25963</v>
      </c>
      <c r="N720" t="s">
        <v>2</v>
      </c>
      <c r="O720">
        <v>4794.6000000000004</v>
      </c>
      <c r="P720">
        <v>6763.61</v>
      </c>
      <c r="Q720">
        <v>598.58000000000004</v>
      </c>
      <c r="R720">
        <v>1453.4</v>
      </c>
      <c r="S720">
        <v>8095.68</v>
      </c>
      <c r="T720">
        <v>11182.5</v>
      </c>
      <c r="V720">
        <v>11775.76</v>
      </c>
      <c r="W720">
        <v>285.10000000000002</v>
      </c>
      <c r="X720">
        <v>780.62</v>
      </c>
      <c r="Y720">
        <v>567.71</v>
      </c>
      <c r="Z720">
        <v>2671.36</v>
      </c>
      <c r="AA720">
        <v>336.73</v>
      </c>
      <c r="AB720">
        <v>362.3</v>
      </c>
      <c r="AC720">
        <v>2874.58</v>
      </c>
      <c r="AD720">
        <v>602.78</v>
      </c>
      <c r="AE720">
        <v>2728.15</v>
      </c>
      <c r="AF720" t="s">
        <v>2</v>
      </c>
      <c r="AG720">
        <v>7127.92</v>
      </c>
      <c r="AH720">
        <v>5854</v>
      </c>
      <c r="AI720">
        <v>7079.47</v>
      </c>
      <c r="AJ720">
        <v>4781.3999999999996</v>
      </c>
      <c r="AK720" t="s">
        <v>2</v>
      </c>
      <c r="AM720" t="s">
        <v>2</v>
      </c>
      <c r="AN720">
        <v>19359.47</v>
      </c>
      <c r="AO720">
        <v>2940.42</v>
      </c>
      <c r="AP720" t="s">
        <v>2</v>
      </c>
      <c r="AQ720" t="s">
        <v>2</v>
      </c>
      <c r="AR720">
        <v>698.36</v>
      </c>
      <c r="AS720">
        <v>2170.86</v>
      </c>
      <c r="AT720">
        <v>4424.92</v>
      </c>
      <c r="AU720" t="s">
        <v>2</v>
      </c>
      <c r="AV720">
        <v>1295.45</v>
      </c>
      <c r="AY720">
        <v>11456.64</v>
      </c>
      <c r="AZ720">
        <v>10882.52</v>
      </c>
      <c r="BA720">
        <v>2083.1999999999998</v>
      </c>
      <c r="BC720">
        <v>24114.67</v>
      </c>
      <c r="BD720">
        <v>676.21</v>
      </c>
      <c r="BE720">
        <v>7546.81</v>
      </c>
      <c r="BF720">
        <v>1227.25</v>
      </c>
      <c r="BG720">
        <v>25220.7</v>
      </c>
      <c r="BH720">
        <v>1584.26</v>
      </c>
      <c r="BI720">
        <v>3119.1</v>
      </c>
      <c r="BK720" t="s">
        <v>2</v>
      </c>
      <c r="BL720">
        <v>3728.82</v>
      </c>
      <c r="BM720">
        <v>1052.25</v>
      </c>
      <c r="BN720">
        <v>249.26</v>
      </c>
      <c r="BO720" t="s">
        <v>2</v>
      </c>
      <c r="BP720">
        <v>8151.4</v>
      </c>
      <c r="BS720" t="s">
        <v>2</v>
      </c>
      <c r="BT720">
        <v>187.39</v>
      </c>
      <c r="BU720">
        <v>384.15</v>
      </c>
      <c r="BV720" t="s">
        <v>2</v>
      </c>
      <c r="BX720">
        <v>2933.45</v>
      </c>
      <c r="BY720">
        <v>821.48</v>
      </c>
      <c r="BZ720">
        <v>9301.44</v>
      </c>
      <c r="CA720">
        <v>3837.82</v>
      </c>
      <c r="CD720">
        <v>13058.51</v>
      </c>
      <c r="CG720">
        <v>3062.87</v>
      </c>
      <c r="CI720">
        <v>2300.85</v>
      </c>
      <c r="CJ720" t="s">
        <v>2</v>
      </c>
      <c r="CK720" t="s">
        <v>2</v>
      </c>
      <c r="CM720">
        <v>1196.68</v>
      </c>
      <c r="CN720">
        <v>332.54</v>
      </c>
      <c r="CO720" t="s">
        <v>2</v>
      </c>
      <c r="CR720" t="s">
        <v>2</v>
      </c>
      <c r="CS720">
        <v>1252.5999999999999</v>
      </c>
      <c r="CV720">
        <v>1530.99</v>
      </c>
      <c r="CW720">
        <v>3049.91</v>
      </c>
      <c r="CX720">
        <v>2375.77</v>
      </c>
      <c r="CY720">
        <v>1609.9</v>
      </c>
      <c r="CZ720">
        <v>11317.98</v>
      </c>
      <c r="DA720">
        <v>707.89</v>
      </c>
    </row>
    <row r="721" spans="1:105" x14ac:dyDescent="0.25">
      <c r="A721" s="1">
        <v>39723</v>
      </c>
      <c r="B721">
        <v>1160.6400000000001</v>
      </c>
      <c r="C721">
        <v>5052</v>
      </c>
      <c r="E721">
        <v>5876.93</v>
      </c>
      <c r="F721">
        <v>3113.87</v>
      </c>
      <c r="G721">
        <v>263.92</v>
      </c>
      <c r="H721">
        <v>2558.96</v>
      </c>
      <c r="J721">
        <v>4112.24</v>
      </c>
      <c r="K721">
        <v>1107.68</v>
      </c>
      <c r="L721" t="s">
        <v>2</v>
      </c>
      <c r="M721">
        <v>26387</v>
      </c>
      <c r="N721">
        <v>18285.68</v>
      </c>
      <c r="O721">
        <v>4832.5</v>
      </c>
      <c r="P721">
        <v>6825.14</v>
      </c>
      <c r="Q721">
        <v>595.29</v>
      </c>
      <c r="R721">
        <v>1458.68</v>
      </c>
      <c r="S721">
        <v>8200.26</v>
      </c>
      <c r="T721">
        <v>11364.4</v>
      </c>
      <c r="V721">
        <v>11714.51</v>
      </c>
      <c r="W721">
        <v>288.91000000000003</v>
      </c>
      <c r="X721">
        <v>786.8</v>
      </c>
      <c r="Y721">
        <v>561.15</v>
      </c>
      <c r="Z721">
        <v>2710</v>
      </c>
      <c r="AA721">
        <v>342.98</v>
      </c>
      <c r="AB721">
        <v>353.79</v>
      </c>
      <c r="AC721">
        <v>2814.84</v>
      </c>
      <c r="AD721">
        <v>601.46</v>
      </c>
      <c r="AE721">
        <v>2837.29</v>
      </c>
      <c r="AF721" t="s">
        <v>2</v>
      </c>
      <c r="AG721">
        <v>7003.64</v>
      </c>
      <c r="AH721">
        <v>5840.09</v>
      </c>
      <c r="AI721">
        <v>6989.77</v>
      </c>
      <c r="AJ721">
        <v>4818.2</v>
      </c>
      <c r="AK721">
        <v>9362.82</v>
      </c>
      <c r="AM721">
        <v>2398.67</v>
      </c>
      <c r="AN721">
        <v>19526.04</v>
      </c>
      <c r="AO721">
        <v>2968.05</v>
      </c>
      <c r="AP721" t="s">
        <v>2</v>
      </c>
      <c r="AQ721" t="s">
        <v>2</v>
      </c>
      <c r="AR721">
        <v>707.15</v>
      </c>
      <c r="AS721">
        <v>2173.5700000000002</v>
      </c>
      <c r="AT721">
        <v>4430</v>
      </c>
      <c r="AU721">
        <v>3610.25</v>
      </c>
      <c r="AV721">
        <v>1290.94</v>
      </c>
      <c r="AY721">
        <v>11452.39</v>
      </c>
      <c r="AZ721">
        <v>10825.54</v>
      </c>
      <c r="BA721">
        <v>2056.4299999999998</v>
      </c>
      <c r="BC721">
        <v>23768.46</v>
      </c>
      <c r="BD721">
        <v>671.18</v>
      </c>
      <c r="BE721">
        <v>7519.95</v>
      </c>
      <c r="BF721">
        <v>1194.07</v>
      </c>
      <c r="BG721">
        <v>25117.5</v>
      </c>
      <c r="BH721">
        <v>1554.23</v>
      </c>
      <c r="BI721" t="s">
        <v>2</v>
      </c>
      <c r="BK721" t="s">
        <v>2</v>
      </c>
      <c r="BL721">
        <v>3908.79</v>
      </c>
      <c r="BM721">
        <v>1029.44</v>
      </c>
      <c r="BN721">
        <v>250.34</v>
      </c>
      <c r="BO721">
        <v>2626.04</v>
      </c>
      <c r="BP721">
        <v>8078.32</v>
      </c>
      <c r="BS721" t="s">
        <v>2</v>
      </c>
      <c r="BT721">
        <v>187.94</v>
      </c>
      <c r="BU721">
        <v>370.43</v>
      </c>
      <c r="BV721" t="s">
        <v>2</v>
      </c>
      <c r="BX721">
        <v>2882.56</v>
      </c>
      <c r="BY721">
        <v>803.56</v>
      </c>
      <c r="BZ721">
        <v>9297.31</v>
      </c>
      <c r="CA721">
        <v>3815.57</v>
      </c>
      <c r="CD721">
        <v>13053.68</v>
      </c>
      <c r="CG721">
        <v>3054.53</v>
      </c>
      <c r="CI721">
        <v>2331.11</v>
      </c>
      <c r="CJ721">
        <v>803.81</v>
      </c>
      <c r="CK721" t="s">
        <v>2</v>
      </c>
      <c r="CM721">
        <v>1216.1500000000001</v>
      </c>
      <c r="CN721">
        <v>326.29000000000002</v>
      </c>
      <c r="CO721" t="s">
        <v>2</v>
      </c>
      <c r="CR721" t="s">
        <v>2</v>
      </c>
      <c r="CS721">
        <v>1251.9000000000001</v>
      </c>
      <c r="CV721">
        <v>1519.61</v>
      </c>
      <c r="CW721">
        <v>2993.38</v>
      </c>
      <c r="CX721">
        <v>2369.9699999999998</v>
      </c>
      <c r="CY721">
        <v>1605.68</v>
      </c>
      <c r="CZ721">
        <v>11311.63</v>
      </c>
      <c r="DA721">
        <v>703.79</v>
      </c>
    </row>
    <row r="722" spans="1:105" x14ac:dyDescent="0.25">
      <c r="A722" s="1">
        <v>39724</v>
      </c>
      <c r="B722">
        <v>1153.82</v>
      </c>
      <c r="C722">
        <v>5003.8999999999996</v>
      </c>
      <c r="E722">
        <v>5831.97</v>
      </c>
      <c r="F722">
        <v>3130.25</v>
      </c>
      <c r="G722">
        <v>262.39</v>
      </c>
      <c r="H722">
        <v>2529.2800000000002</v>
      </c>
      <c r="J722">
        <v>4110.6499999999996</v>
      </c>
      <c r="K722">
        <v>1070.1099999999999</v>
      </c>
      <c r="L722" t="s">
        <v>2</v>
      </c>
      <c r="M722">
        <v>25978</v>
      </c>
      <c r="N722">
        <v>17926.14</v>
      </c>
      <c r="O722">
        <v>4761.1000000000004</v>
      </c>
      <c r="P722">
        <v>6911.96</v>
      </c>
      <c r="Q722">
        <v>591.39</v>
      </c>
      <c r="R722" t="s">
        <v>2</v>
      </c>
      <c r="S722">
        <v>7995.54</v>
      </c>
      <c r="T722">
        <v>11441.5</v>
      </c>
      <c r="V722">
        <v>11356.37</v>
      </c>
      <c r="W722">
        <v>287.77999999999997</v>
      </c>
      <c r="X722">
        <v>784.21</v>
      </c>
      <c r="Y722">
        <v>557.96</v>
      </c>
      <c r="Z722">
        <v>2741.49</v>
      </c>
      <c r="AA722">
        <v>344.23</v>
      </c>
      <c r="AB722">
        <v>351.47</v>
      </c>
      <c r="AC722">
        <v>2816.55</v>
      </c>
      <c r="AD722">
        <v>593.73</v>
      </c>
      <c r="AE722">
        <v>2766.89</v>
      </c>
      <c r="AF722" t="s">
        <v>2</v>
      </c>
      <c r="AG722">
        <v>6982.32</v>
      </c>
      <c r="AH722">
        <v>5747.73</v>
      </c>
      <c r="AI722">
        <v>6749.23</v>
      </c>
      <c r="AJ722">
        <v>4748.3</v>
      </c>
      <c r="AK722">
        <v>9159.0400000000009</v>
      </c>
      <c r="AM722">
        <v>2336.0100000000002</v>
      </c>
      <c r="AN722">
        <v>19159.7</v>
      </c>
      <c r="AO722">
        <v>2956.2</v>
      </c>
      <c r="AP722" t="s">
        <v>2</v>
      </c>
      <c r="AQ722" t="s">
        <v>2</v>
      </c>
      <c r="AR722">
        <v>703.63</v>
      </c>
      <c r="AS722">
        <v>2148.79</v>
      </c>
      <c r="AT722">
        <v>4381.1899999999996</v>
      </c>
      <c r="AU722">
        <v>3513.8</v>
      </c>
      <c r="AV722">
        <v>1248.6600000000001</v>
      </c>
      <c r="AY722">
        <v>11099.73</v>
      </c>
      <c r="AZ722">
        <v>10796.26</v>
      </c>
      <c r="BA722">
        <v>2046.81</v>
      </c>
      <c r="BC722">
        <v>22754.560000000001</v>
      </c>
      <c r="BD722">
        <v>656.47</v>
      </c>
      <c r="BE722">
        <v>7417.76</v>
      </c>
      <c r="BF722">
        <v>1151.68</v>
      </c>
      <c r="BG722">
        <v>24271.4</v>
      </c>
      <c r="BH722">
        <v>1551.58</v>
      </c>
      <c r="BI722">
        <v>3075.45</v>
      </c>
      <c r="BK722">
        <v>1018.86</v>
      </c>
      <c r="BL722">
        <v>3943.66</v>
      </c>
      <c r="BM722">
        <v>976.12</v>
      </c>
      <c r="BN722">
        <v>248.66</v>
      </c>
      <c r="BO722">
        <v>2599.0500000000002</v>
      </c>
      <c r="BP722">
        <v>7887.21</v>
      </c>
      <c r="BS722">
        <v>34553</v>
      </c>
      <c r="BT722" t="s">
        <v>2</v>
      </c>
      <c r="BU722">
        <v>363.75</v>
      </c>
      <c r="BV722" t="s">
        <v>2</v>
      </c>
      <c r="BX722">
        <v>2831.12</v>
      </c>
      <c r="BY722">
        <v>781.48</v>
      </c>
      <c r="BZ722">
        <v>9278</v>
      </c>
      <c r="CA722">
        <v>3742.58</v>
      </c>
      <c r="CD722">
        <v>12796.32</v>
      </c>
      <c r="CG722">
        <v>2979.33</v>
      </c>
      <c r="CI722">
        <v>2350.66</v>
      </c>
      <c r="CJ722" t="s">
        <v>2</v>
      </c>
      <c r="CK722" t="s">
        <v>2</v>
      </c>
      <c r="CM722">
        <v>1224.9000000000001</v>
      </c>
      <c r="CN722">
        <v>322.55</v>
      </c>
      <c r="CO722" t="s">
        <v>2</v>
      </c>
      <c r="CR722" t="s">
        <v>2</v>
      </c>
      <c r="CS722">
        <v>1219.9000000000001</v>
      </c>
      <c r="CV722">
        <v>1495.84</v>
      </c>
      <c r="CW722">
        <v>2939.4</v>
      </c>
      <c r="CX722">
        <v>2371.75</v>
      </c>
      <c r="CY722">
        <v>1571.29</v>
      </c>
      <c r="CZ722">
        <v>11068.44</v>
      </c>
      <c r="DA722">
        <v>682.65</v>
      </c>
    </row>
    <row r="723" spans="1:105" x14ac:dyDescent="0.25">
      <c r="A723" s="1">
        <v>39727</v>
      </c>
      <c r="B723">
        <v>1097.56</v>
      </c>
      <c r="C723">
        <v>4980.25</v>
      </c>
      <c r="E723">
        <v>5606.07</v>
      </c>
      <c r="F723">
        <v>3082.24</v>
      </c>
      <c r="G723">
        <v>260.66000000000003</v>
      </c>
      <c r="H723">
        <v>2522.11</v>
      </c>
      <c r="J723">
        <v>3911.49</v>
      </c>
      <c r="K723">
        <v>1037.8800000000001</v>
      </c>
      <c r="L723">
        <v>2381.3380000000002</v>
      </c>
      <c r="M723">
        <v>25105</v>
      </c>
      <c r="N723">
        <v>17241.78</v>
      </c>
      <c r="O723">
        <v>4695.3999999999996</v>
      </c>
      <c r="P723">
        <v>6671.31</v>
      </c>
      <c r="Q723">
        <v>561.05999999999995</v>
      </c>
      <c r="R723">
        <v>1389.68</v>
      </c>
      <c r="S723">
        <v>7995.5</v>
      </c>
      <c r="T723">
        <v>11214.5</v>
      </c>
      <c r="V723">
        <v>10803.35</v>
      </c>
      <c r="W723">
        <v>283.8</v>
      </c>
      <c r="X723">
        <v>780.39</v>
      </c>
      <c r="Y723">
        <v>532.04999999999995</v>
      </c>
      <c r="Z723">
        <v>2723.51</v>
      </c>
      <c r="AA723">
        <v>329.89</v>
      </c>
      <c r="AB723">
        <v>351.47</v>
      </c>
      <c r="AC723">
        <v>2816.63</v>
      </c>
      <c r="AD723">
        <v>599.41999999999996</v>
      </c>
      <c r="AE723">
        <v>2652.5</v>
      </c>
      <c r="AF723">
        <v>1836.6110000000001</v>
      </c>
      <c r="AG723">
        <v>6941.5</v>
      </c>
      <c r="AH723">
        <v>5590.52</v>
      </c>
      <c r="AI723">
        <v>6522.82</v>
      </c>
      <c r="AJ723">
        <v>4682</v>
      </c>
      <c r="AK723">
        <v>8709.44</v>
      </c>
      <c r="AM723">
        <v>2253.06</v>
      </c>
      <c r="AN723">
        <v>18741.7</v>
      </c>
      <c r="AO723">
        <v>2816.3</v>
      </c>
      <c r="AP723">
        <v>310.16899999999998</v>
      </c>
      <c r="AQ723" t="s">
        <v>2</v>
      </c>
      <c r="AR723">
        <v>671.66</v>
      </c>
      <c r="AS723">
        <v>2132.83</v>
      </c>
      <c r="AT723">
        <v>4368.95</v>
      </c>
      <c r="AU723">
        <v>3340.79</v>
      </c>
      <c r="AV723">
        <v>1200.3399999999999</v>
      </c>
      <c r="AY723">
        <v>10839.5</v>
      </c>
      <c r="AZ723">
        <v>10322.76</v>
      </c>
      <c r="BA723">
        <v>1905.01</v>
      </c>
      <c r="BC723">
        <v>22678.25</v>
      </c>
      <c r="BD723">
        <v>617.51</v>
      </c>
      <c r="BE723">
        <v>7088.94</v>
      </c>
      <c r="BF723">
        <v>1070.27</v>
      </c>
      <c r="BG723">
        <v>22969.599999999999</v>
      </c>
      <c r="BH723">
        <v>1440.19</v>
      </c>
      <c r="BI723">
        <v>2941.4</v>
      </c>
      <c r="BK723">
        <v>1014.61</v>
      </c>
      <c r="BL723">
        <v>3946.63</v>
      </c>
      <c r="BM723">
        <v>924.55</v>
      </c>
      <c r="BN723">
        <v>247.74</v>
      </c>
      <c r="BO723">
        <v>2544.12</v>
      </c>
      <c r="BP723">
        <v>7541.21</v>
      </c>
      <c r="BS723">
        <v>33068.28</v>
      </c>
      <c r="BT723">
        <v>178.68</v>
      </c>
      <c r="BU723">
        <v>363.68</v>
      </c>
      <c r="BV723" t="s">
        <v>2</v>
      </c>
      <c r="BX723">
        <v>2802.61</v>
      </c>
      <c r="BY723">
        <v>751.67</v>
      </c>
      <c r="BZ723">
        <v>9190.77</v>
      </c>
      <c r="CA723">
        <v>3580.59</v>
      </c>
      <c r="CD723">
        <v>12416.78</v>
      </c>
      <c r="CG723">
        <v>2964.24</v>
      </c>
      <c r="CI723">
        <v>2347.8000000000002</v>
      </c>
      <c r="CJ723">
        <v>714.91</v>
      </c>
      <c r="CK723">
        <v>9179.68</v>
      </c>
      <c r="CM723">
        <v>1186.57</v>
      </c>
      <c r="CN723">
        <v>322.55</v>
      </c>
      <c r="CO723" t="s">
        <v>2</v>
      </c>
      <c r="CR723" t="s">
        <v>2</v>
      </c>
      <c r="CS723">
        <v>1181.2</v>
      </c>
      <c r="CV723">
        <v>1419.89</v>
      </c>
      <c r="CW723">
        <v>2801.35</v>
      </c>
      <c r="CX723">
        <v>2222.9899999999998</v>
      </c>
      <c r="CY723">
        <v>1508.59</v>
      </c>
      <c r="CZ723">
        <v>10830.3</v>
      </c>
      <c r="DA723">
        <v>646.76</v>
      </c>
    </row>
    <row r="724" spans="1:105" x14ac:dyDescent="0.25">
      <c r="A724" s="1">
        <v>39728</v>
      </c>
      <c r="B724">
        <v>1072.9100000000001</v>
      </c>
      <c r="C724">
        <v>4745.01</v>
      </c>
      <c r="E724">
        <v>5502.33</v>
      </c>
      <c r="F724">
        <v>2962.13</v>
      </c>
      <c r="G724">
        <v>247.7</v>
      </c>
      <c r="H724">
        <v>2396.64</v>
      </c>
      <c r="J724">
        <v>3856.98</v>
      </c>
      <c r="K724">
        <v>991.89</v>
      </c>
      <c r="L724">
        <v>2292.5210000000002</v>
      </c>
      <c r="M724">
        <v>24404</v>
      </c>
      <c r="N724" t="s">
        <v>2</v>
      </c>
      <c r="O724">
        <v>4652.8999999999996</v>
      </c>
      <c r="P724">
        <v>6605.9</v>
      </c>
      <c r="Q724">
        <v>546.04999999999995</v>
      </c>
      <c r="R724">
        <v>1371.24</v>
      </c>
      <c r="S724">
        <v>7634.39</v>
      </c>
      <c r="T724">
        <v>11128.8</v>
      </c>
      <c r="V724">
        <v>10523.18</v>
      </c>
      <c r="W724">
        <v>271.10000000000002</v>
      </c>
      <c r="X724">
        <v>739.99</v>
      </c>
      <c r="Y724">
        <v>522.36</v>
      </c>
      <c r="Z724">
        <v>2594.35</v>
      </c>
      <c r="AA724">
        <v>320.52</v>
      </c>
      <c r="AB724">
        <v>324.57</v>
      </c>
      <c r="AC724">
        <v>2601.83</v>
      </c>
      <c r="AD724">
        <v>546.35</v>
      </c>
      <c r="AE724">
        <v>2623.16</v>
      </c>
      <c r="AF724">
        <v>1651.357</v>
      </c>
      <c r="AG724">
        <v>6536.29</v>
      </c>
      <c r="AH724">
        <v>5539.31</v>
      </c>
      <c r="AI724">
        <v>6280.99</v>
      </c>
      <c r="AJ724">
        <v>4633</v>
      </c>
      <c r="AK724" t="s">
        <v>2</v>
      </c>
      <c r="AM724">
        <v>2230.3200000000002</v>
      </c>
      <c r="AN724">
        <v>18372.39</v>
      </c>
      <c r="AO724">
        <v>2771.51</v>
      </c>
      <c r="AP724">
        <v>299.79599999999999</v>
      </c>
      <c r="AQ724" t="s">
        <v>2</v>
      </c>
      <c r="AR724">
        <v>658.83</v>
      </c>
      <c r="AS724">
        <v>2023.29</v>
      </c>
      <c r="AT724">
        <v>4197.88</v>
      </c>
      <c r="AU724" t="s">
        <v>2</v>
      </c>
      <c r="AV724">
        <v>1169.97</v>
      </c>
      <c r="AY724">
        <v>10363.14</v>
      </c>
      <c r="AZ724">
        <v>10124.030000000001</v>
      </c>
      <c r="BA724">
        <v>1886.35</v>
      </c>
      <c r="BC724">
        <v>21687.87</v>
      </c>
      <c r="BD724">
        <v>602.23</v>
      </c>
      <c r="BE724">
        <v>6878.48</v>
      </c>
      <c r="BF724">
        <v>900.76</v>
      </c>
      <c r="BG724">
        <v>22567.9</v>
      </c>
      <c r="BH724">
        <v>1433.12</v>
      </c>
      <c r="BI724">
        <v>2894.1</v>
      </c>
      <c r="BK724">
        <v>1004.93</v>
      </c>
      <c r="BL724">
        <v>3664.77</v>
      </c>
      <c r="BM724">
        <v>794.67</v>
      </c>
      <c r="BN724">
        <v>234.49</v>
      </c>
      <c r="BO724">
        <v>2445.46</v>
      </c>
      <c r="BP724">
        <v>7262.24</v>
      </c>
      <c r="BS724">
        <v>32491.99</v>
      </c>
      <c r="BT724">
        <v>177.3</v>
      </c>
      <c r="BU724">
        <v>339.3</v>
      </c>
      <c r="BV724" t="s">
        <v>2</v>
      </c>
      <c r="BX724">
        <v>2682.05</v>
      </c>
      <c r="BY724">
        <v>688.27</v>
      </c>
      <c r="BZ724">
        <v>8818.34</v>
      </c>
      <c r="CA724">
        <v>3529.22</v>
      </c>
      <c r="CD724">
        <v>11986.54</v>
      </c>
      <c r="CG724">
        <v>2779.43</v>
      </c>
      <c r="CI724">
        <v>2224.7399999999998</v>
      </c>
      <c r="CJ724">
        <v>723.39</v>
      </c>
      <c r="CK724">
        <v>9181.48</v>
      </c>
      <c r="CM724">
        <v>1190.97</v>
      </c>
      <c r="CN724">
        <v>299.13</v>
      </c>
      <c r="CO724" t="s">
        <v>2</v>
      </c>
      <c r="CR724" t="s">
        <v>2</v>
      </c>
      <c r="CS724">
        <v>1119.4000000000001</v>
      </c>
      <c r="CV724">
        <v>1382.47</v>
      </c>
      <c r="CW724">
        <v>2723.93</v>
      </c>
      <c r="CX724">
        <v>2148.6999999999998</v>
      </c>
      <c r="CY724">
        <v>1454.09</v>
      </c>
      <c r="CZ724">
        <v>9995.7800000000007</v>
      </c>
      <c r="DA724">
        <v>632.80999999999995</v>
      </c>
    </row>
    <row r="725" spans="1:105" x14ac:dyDescent="0.25">
      <c r="A725" s="1">
        <v>39729</v>
      </c>
      <c r="B725">
        <v>1021.06</v>
      </c>
      <c r="C725">
        <v>4654.18</v>
      </c>
      <c r="E725">
        <v>5319.15</v>
      </c>
      <c r="F725">
        <v>2877.23</v>
      </c>
      <c r="G725">
        <v>240.76</v>
      </c>
      <c r="H725">
        <v>2358.37</v>
      </c>
      <c r="J725">
        <v>3759.36</v>
      </c>
      <c r="K725">
        <v>963.67</v>
      </c>
      <c r="L725">
        <v>2233.808</v>
      </c>
      <c r="M725">
        <v>23577</v>
      </c>
      <c r="N725">
        <v>16422.52</v>
      </c>
      <c r="O725">
        <v>4618.7</v>
      </c>
      <c r="P725">
        <v>6371.16</v>
      </c>
      <c r="Q725">
        <v>514.29999999999995</v>
      </c>
      <c r="R725">
        <v>1334.34</v>
      </c>
      <c r="S725">
        <v>7602.51</v>
      </c>
      <c r="T725">
        <v>10905.5</v>
      </c>
      <c r="V725">
        <v>10103.68</v>
      </c>
      <c r="W725">
        <v>262.35000000000002</v>
      </c>
      <c r="X725">
        <v>713.43</v>
      </c>
      <c r="Y725">
        <v>502.39</v>
      </c>
      <c r="Z725">
        <v>2517.7600000000002</v>
      </c>
      <c r="AA725">
        <v>308.29000000000002</v>
      </c>
      <c r="AB725">
        <v>311.35000000000002</v>
      </c>
      <c r="AC725">
        <v>2469.9899999999998</v>
      </c>
      <c r="AD725">
        <v>517.29</v>
      </c>
      <c r="AE725">
        <v>2477.41</v>
      </c>
      <c r="AF725">
        <v>1617.761</v>
      </c>
      <c r="AG725">
        <v>6429.44</v>
      </c>
      <c r="AH725">
        <v>5524.66</v>
      </c>
      <c r="AI725">
        <v>6005.03</v>
      </c>
      <c r="AJ725">
        <v>4600.3999999999996</v>
      </c>
      <c r="AK725">
        <v>8101.77</v>
      </c>
      <c r="AM725">
        <v>2124.85</v>
      </c>
      <c r="AN725">
        <v>16878.68</v>
      </c>
      <c r="AO725">
        <v>2695.61</v>
      </c>
      <c r="AP725">
        <v>292.39400000000001</v>
      </c>
      <c r="AQ725" t="s">
        <v>2</v>
      </c>
      <c r="AR725">
        <v>640.82000000000005</v>
      </c>
      <c r="AS725">
        <v>1955.8</v>
      </c>
      <c r="AT725">
        <v>3968.19</v>
      </c>
      <c r="AU725">
        <v>3100.52</v>
      </c>
      <c r="AV725">
        <v>1110.31</v>
      </c>
      <c r="AY725">
        <v>10011.64</v>
      </c>
      <c r="AZ725">
        <v>9628.07</v>
      </c>
      <c r="BA725">
        <v>1806.89</v>
      </c>
      <c r="BC725">
        <v>21791.23</v>
      </c>
      <c r="BD725">
        <v>569.1</v>
      </c>
      <c r="BE725">
        <v>6503.6</v>
      </c>
      <c r="BF725">
        <v>854.94</v>
      </c>
      <c r="BG725">
        <v>21383.7</v>
      </c>
      <c r="BH725">
        <v>1386.34</v>
      </c>
      <c r="BI725">
        <v>2709.25</v>
      </c>
      <c r="BK725">
        <v>985.45</v>
      </c>
      <c r="BL725">
        <v>3347.3</v>
      </c>
      <c r="BM725">
        <v>744.76</v>
      </c>
      <c r="BN725">
        <v>224.13</v>
      </c>
      <c r="BO725">
        <v>2347.84</v>
      </c>
      <c r="BP725">
        <v>6962.68</v>
      </c>
      <c r="BS725">
        <v>31459.33</v>
      </c>
      <c r="BT725">
        <v>172.55</v>
      </c>
      <c r="BU725">
        <v>327.69</v>
      </c>
      <c r="BV725" t="s">
        <v>2</v>
      </c>
      <c r="BX725">
        <v>2624.48</v>
      </c>
      <c r="BY725">
        <v>654.41999999999996</v>
      </c>
      <c r="BZ725">
        <v>8686.23</v>
      </c>
      <c r="CA725">
        <v>3374.62</v>
      </c>
      <c r="CD725" t="s">
        <v>2</v>
      </c>
      <c r="CG725" t="s">
        <v>2</v>
      </c>
      <c r="CI725">
        <v>2167.5700000000002</v>
      </c>
      <c r="CJ725" t="s">
        <v>2</v>
      </c>
      <c r="CK725">
        <v>9183.7199999999993</v>
      </c>
      <c r="CM725">
        <v>1165.6400000000001</v>
      </c>
      <c r="CN725">
        <v>285.14999999999998</v>
      </c>
      <c r="CO725" t="s">
        <v>2</v>
      </c>
      <c r="CR725" t="s">
        <v>2</v>
      </c>
      <c r="CS725">
        <v>1071.3</v>
      </c>
      <c r="CV725">
        <v>1312.09</v>
      </c>
      <c r="CW725">
        <v>2617.33</v>
      </c>
      <c r="CX725">
        <v>2024.87</v>
      </c>
      <c r="CY725">
        <v>1407.6</v>
      </c>
      <c r="CZ725" t="s">
        <v>2</v>
      </c>
      <c r="DA725">
        <v>613.95000000000005</v>
      </c>
    </row>
    <row r="726" spans="1:105" x14ac:dyDescent="0.25">
      <c r="A726" s="1">
        <v>39730</v>
      </c>
      <c r="B726">
        <v>1005.25</v>
      </c>
      <c r="C726">
        <v>4512.45</v>
      </c>
      <c r="E726">
        <v>5153.53</v>
      </c>
      <c r="F726">
        <v>2771.57</v>
      </c>
      <c r="G726">
        <v>232.37</v>
      </c>
      <c r="H726">
        <v>2290.8200000000002</v>
      </c>
      <c r="J726">
        <v>3612.37</v>
      </c>
      <c r="K726">
        <v>933.09</v>
      </c>
      <c r="L726">
        <v>2237.7950000000001</v>
      </c>
      <c r="M726">
        <v>23059</v>
      </c>
      <c r="N726">
        <v>15990.2</v>
      </c>
      <c r="O726">
        <v>4393.8</v>
      </c>
      <c r="P726">
        <v>6191.33</v>
      </c>
      <c r="Q726">
        <v>504.54</v>
      </c>
      <c r="R726">
        <v>1324.36</v>
      </c>
      <c r="S726">
        <v>7413.57</v>
      </c>
      <c r="T726">
        <v>10535.8</v>
      </c>
      <c r="V726">
        <v>10385.36</v>
      </c>
      <c r="W726">
        <v>254.55</v>
      </c>
      <c r="X726">
        <v>692.46</v>
      </c>
      <c r="Y726">
        <v>495.74</v>
      </c>
      <c r="Z726">
        <v>2414.67</v>
      </c>
      <c r="AA726">
        <v>296.57</v>
      </c>
      <c r="AB726">
        <v>308.89999999999998</v>
      </c>
      <c r="AC726">
        <v>2370.0500000000002</v>
      </c>
      <c r="AD726">
        <v>508.52</v>
      </c>
      <c r="AE726">
        <v>2386.56</v>
      </c>
      <c r="AF726" t="s">
        <v>2</v>
      </c>
      <c r="AG726">
        <v>6329.42</v>
      </c>
      <c r="AH726">
        <v>5295.05</v>
      </c>
      <c r="AI726">
        <v>5944.53</v>
      </c>
      <c r="AJ726">
        <v>4375.2</v>
      </c>
      <c r="AK726">
        <v>7857.58</v>
      </c>
      <c r="AM726">
        <v>2123.0100000000002</v>
      </c>
      <c r="AN726">
        <v>16821.43</v>
      </c>
      <c r="AO726">
        <v>2597.23</v>
      </c>
      <c r="AP726">
        <v>287.27999999999997</v>
      </c>
      <c r="AQ726" t="s">
        <v>2</v>
      </c>
      <c r="AR726">
        <v>616.89</v>
      </c>
      <c r="AS726">
        <v>1891.46</v>
      </c>
      <c r="AT726">
        <v>3721.13</v>
      </c>
      <c r="AU726">
        <v>3058.56</v>
      </c>
      <c r="AV726">
        <v>1089</v>
      </c>
      <c r="AY726">
        <v>9443.4500000000007</v>
      </c>
      <c r="AZ726">
        <v>9448.14</v>
      </c>
      <c r="BA726">
        <v>1787.41</v>
      </c>
      <c r="BC726">
        <v>21655.31</v>
      </c>
      <c r="BD726">
        <v>558.11</v>
      </c>
      <c r="BE726">
        <v>6432.46</v>
      </c>
      <c r="BF726">
        <v>864.29</v>
      </c>
      <c r="BG726">
        <v>21473.7</v>
      </c>
      <c r="BH726">
        <v>1369.77</v>
      </c>
      <c r="BI726" t="s">
        <v>2</v>
      </c>
      <c r="BK726">
        <v>976.31</v>
      </c>
      <c r="BL726">
        <v>3214.08</v>
      </c>
      <c r="BM726">
        <v>747.98</v>
      </c>
      <c r="BN726">
        <v>218.37</v>
      </c>
      <c r="BO726">
        <v>2315.06</v>
      </c>
      <c r="BP726">
        <v>6854.15</v>
      </c>
      <c r="BS726">
        <v>31596.54</v>
      </c>
      <c r="BT726">
        <v>172.55</v>
      </c>
      <c r="BU726">
        <v>319.14</v>
      </c>
      <c r="BV726" t="s">
        <v>2</v>
      </c>
      <c r="BX726">
        <v>2551.88</v>
      </c>
      <c r="BY726">
        <v>647.13</v>
      </c>
      <c r="BZ726">
        <v>8481.08</v>
      </c>
      <c r="CA726">
        <v>3340.2</v>
      </c>
      <c r="CD726">
        <v>11269.15</v>
      </c>
      <c r="CG726">
        <v>2653.18</v>
      </c>
      <c r="CI726">
        <v>2077.96</v>
      </c>
      <c r="CJ726" t="s">
        <v>2</v>
      </c>
      <c r="CK726">
        <v>9181.35</v>
      </c>
      <c r="CM726">
        <v>1127.49</v>
      </c>
      <c r="CN726">
        <v>284.17</v>
      </c>
      <c r="CO726" t="s">
        <v>2</v>
      </c>
      <c r="CR726" t="s">
        <v>2</v>
      </c>
      <c r="CS726">
        <v>1067.4000000000001</v>
      </c>
      <c r="CV726">
        <v>1288.21</v>
      </c>
      <c r="CW726">
        <v>2580.3200000000002</v>
      </c>
      <c r="CX726">
        <v>1957.85</v>
      </c>
      <c r="CY726">
        <v>1398.35</v>
      </c>
      <c r="CZ726">
        <v>9476.8700000000008</v>
      </c>
      <c r="DA726">
        <v>630.73</v>
      </c>
    </row>
    <row r="727" spans="1:105" x14ac:dyDescent="0.25">
      <c r="A727" s="1">
        <v>39731</v>
      </c>
      <c r="B727">
        <v>936.36</v>
      </c>
      <c r="C727">
        <v>4313.8</v>
      </c>
      <c r="E727">
        <v>4653.9799999999996</v>
      </c>
      <c r="F727">
        <v>2620.87</v>
      </c>
      <c r="G727">
        <v>220.29</v>
      </c>
      <c r="H727">
        <v>2196.1799999999998</v>
      </c>
      <c r="J727">
        <v>3280.04</v>
      </c>
      <c r="K727">
        <v>891.27</v>
      </c>
      <c r="L727">
        <v>2129.9009999999998</v>
      </c>
      <c r="M727">
        <v>21077</v>
      </c>
      <c r="N727">
        <v>14910.55</v>
      </c>
      <c r="O727">
        <v>4320.8999999999996</v>
      </c>
      <c r="P727">
        <v>5555.61</v>
      </c>
      <c r="Q727">
        <v>473.03</v>
      </c>
      <c r="R727">
        <v>1248.53</v>
      </c>
      <c r="S727">
        <v>7179.89</v>
      </c>
      <c r="T727">
        <v>9462.2999999999993</v>
      </c>
      <c r="V727">
        <v>9600.18</v>
      </c>
      <c r="W727">
        <v>241.05</v>
      </c>
      <c r="X727">
        <v>659.07</v>
      </c>
      <c r="Y727">
        <v>459.23</v>
      </c>
      <c r="Z727">
        <v>2279.62</v>
      </c>
      <c r="AA727">
        <v>270.89999999999998</v>
      </c>
      <c r="AB727">
        <v>299.06</v>
      </c>
      <c r="AC727">
        <v>2098.92</v>
      </c>
      <c r="AD727">
        <v>468.13</v>
      </c>
      <c r="AE727">
        <v>2156.66</v>
      </c>
      <c r="AF727" t="s">
        <v>2</v>
      </c>
      <c r="AG727">
        <v>6052.06</v>
      </c>
      <c r="AH727" t="s">
        <v>2</v>
      </c>
      <c r="AI727">
        <v>5498.13</v>
      </c>
      <c r="AJ727">
        <v>4300.6000000000004</v>
      </c>
      <c r="AK727">
        <v>7165.03</v>
      </c>
      <c r="AM727">
        <v>1982.33</v>
      </c>
      <c r="AN727">
        <v>14926.5</v>
      </c>
      <c r="AO727">
        <v>2355.02</v>
      </c>
      <c r="AP727">
        <v>272.25200000000001</v>
      </c>
      <c r="AQ727" t="s">
        <v>2</v>
      </c>
      <c r="AR727">
        <v>560.04</v>
      </c>
      <c r="AS727">
        <v>1739.17</v>
      </c>
      <c r="AT727">
        <v>3539.07</v>
      </c>
      <c r="AU727">
        <v>2854.83</v>
      </c>
      <c r="AV727">
        <v>1023.17</v>
      </c>
      <c r="AY727">
        <v>9016.34</v>
      </c>
      <c r="AZ727">
        <v>8901.2800000000007</v>
      </c>
      <c r="BA727">
        <v>1690.77</v>
      </c>
      <c r="BC727">
        <v>21252.29</v>
      </c>
      <c r="BD727">
        <v>526.39</v>
      </c>
      <c r="BE727">
        <v>5887.55</v>
      </c>
      <c r="BF727" t="s">
        <v>2</v>
      </c>
      <c r="BG727">
        <v>20268.79</v>
      </c>
      <c r="BH727">
        <v>1317.48</v>
      </c>
      <c r="BI727">
        <v>2589.9499999999998</v>
      </c>
      <c r="BK727">
        <v>949.68</v>
      </c>
      <c r="BL727">
        <v>3037.79</v>
      </c>
      <c r="BM727">
        <v>700.37</v>
      </c>
      <c r="BN727">
        <v>208.55</v>
      </c>
      <c r="BO727">
        <v>2270.73</v>
      </c>
      <c r="BP727">
        <v>6639.17</v>
      </c>
      <c r="BS727">
        <v>29121.38</v>
      </c>
      <c r="BT727">
        <v>162.6</v>
      </c>
      <c r="BU727">
        <v>310.73</v>
      </c>
      <c r="BV727" t="s">
        <v>2</v>
      </c>
      <c r="BX727">
        <v>2502.91</v>
      </c>
      <c r="BY727">
        <v>638.76</v>
      </c>
      <c r="BZ727">
        <v>8213.77</v>
      </c>
      <c r="CA727">
        <v>3137.47</v>
      </c>
      <c r="CD727">
        <v>10840.91</v>
      </c>
      <c r="CG727" t="s">
        <v>2</v>
      </c>
      <c r="CI727">
        <v>1969.94</v>
      </c>
      <c r="CJ727" t="s">
        <v>2</v>
      </c>
      <c r="CK727">
        <v>9181.35</v>
      </c>
      <c r="CM727">
        <v>1005.41</v>
      </c>
      <c r="CN727">
        <v>277.10000000000002</v>
      </c>
      <c r="CO727" t="s">
        <v>2</v>
      </c>
      <c r="CR727" t="s">
        <v>2</v>
      </c>
      <c r="CS727">
        <v>972.6</v>
      </c>
      <c r="CV727">
        <v>1194.17</v>
      </c>
      <c r="CW727">
        <v>2411.23</v>
      </c>
      <c r="CX727">
        <v>1786.51</v>
      </c>
      <c r="CY727">
        <v>1284.5</v>
      </c>
      <c r="CZ727">
        <v>8637.23</v>
      </c>
      <c r="DA727">
        <v>583.53</v>
      </c>
    </row>
    <row r="728" spans="1:105" x14ac:dyDescent="0.25">
      <c r="A728" s="1">
        <v>39734</v>
      </c>
      <c r="B728">
        <v>1006.93</v>
      </c>
      <c r="C728">
        <v>4256.8999999999996</v>
      </c>
      <c r="E728">
        <v>5062.45</v>
      </c>
      <c r="F728">
        <v>2688.3240000000001</v>
      </c>
      <c r="G728">
        <v>225.55</v>
      </c>
      <c r="H728">
        <v>2164.63</v>
      </c>
      <c r="J728">
        <v>3531.5</v>
      </c>
      <c r="K728" t="s">
        <v>2</v>
      </c>
      <c r="L728">
        <v>2178.87</v>
      </c>
      <c r="M728">
        <v>22642</v>
      </c>
      <c r="N728">
        <v>16376.42</v>
      </c>
      <c r="O728">
        <v>4202.3</v>
      </c>
      <c r="P728">
        <v>5956.32</v>
      </c>
      <c r="Q728">
        <v>505.72</v>
      </c>
      <c r="R728">
        <v>1294.19</v>
      </c>
      <c r="S728">
        <v>7081.91</v>
      </c>
      <c r="T728">
        <v>9955.7000000000007</v>
      </c>
      <c r="V728" t="s">
        <v>2</v>
      </c>
      <c r="W728">
        <v>247.89099999999999</v>
      </c>
      <c r="X728">
        <v>679.7</v>
      </c>
      <c r="Y728">
        <v>495.91</v>
      </c>
      <c r="Z728">
        <v>2319.8530000000001</v>
      </c>
      <c r="AA728">
        <v>285.27</v>
      </c>
      <c r="AB728">
        <v>311.27</v>
      </c>
      <c r="AC728">
        <v>2271.96</v>
      </c>
      <c r="AD728">
        <v>483.45</v>
      </c>
      <c r="AE728">
        <v>2324.8000000000002</v>
      </c>
      <c r="AF728">
        <v>1470.222</v>
      </c>
      <c r="AG728">
        <v>6197.4</v>
      </c>
      <c r="AH728">
        <v>5130.71</v>
      </c>
      <c r="AI728">
        <v>5962.49</v>
      </c>
      <c r="AJ728">
        <v>4181.5</v>
      </c>
      <c r="AK728">
        <v>8173.96</v>
      </c>
      <c r="AM728">
        <v>2106.39</v>
      </c>
      <c r="AN728">
        <v>16031.08</v>
      </c>
      <c r="AO728">
        <v>2540.09</v>
      </c>
      <c r="AP728">
        <v>274.06</v>
      </c>
      <c r="AQ728" t="s">
        <v>2</v>
      </c>
      <c r="AR728">
        <v>602.44000000000005</v>
      </c>
      <c r="AS728">
        <v>1869.43</v>
      </c>
      <c r="AT728">
        <v>3487.69</v>
      </c>
      <c r="AU728">
        <v>3204.62</v>
      </c>
      <c r="AV728">
        <v>1088.99</v>
      </c>
      <c r="AY728" t="s">
        <v>2</v>
      </c>
      <c r="AZ728">
        <v>9427.99</v>
      </c>
      <c r="BA728">
        <v>1844.25</v>
      </c>
      <c r="BC728">
        <v>21451.69</v>
      </c>
      <c r="BD728">
        <v>570.89</v>
      </c>
      <c r="BE728">
        <v>6413.15</v>
      </c>
      <c r="BF728">
        <v>843.81</v>
      </c>
      <c r="BG728">
        <v>22095.89</v>
      </c>
      <c r="BH728">
        <v>1429.54</v>
      </c>
      <c r="BI728">
        <v>2665.4</v>
      </c>
      <c r="BK728">
        <v>952.26</v>
      </c>
      <c r="BL728">
        <v>3062.43</v>
      </c>
      <c r="BM728">
        <v>733.3</v>
      </c>
      <c r="BN728">
        <v>214.84</v>
      </c>
      <c r="BO728">
        <v>2161.83</v>
      </c>
      <c r="BP728">
        <v>6921.48</v>
      </c>
      <c r="BS728">
        <v>30190.19</v>
      </c>
      <c r="BT728">
        <v>168.94</v>
      </c>
      <c r="BU728">
        <v>309.04000000000002</v>
      </c>
      <c r="BV728" t="s">
        <v>2</v>
      </c>
      <c r="BX728">
        <v>2527.27</v>
      </c>
      <c r="BY728">
        <v>633.47</v>
      </c>
      <c r="BZ728" t="s">
        <v>2</v>
      </c>
      <c r="CA728">
        <v>3333.71</v>
      </c>
      <c r="CD728">
        <v>11434.52</v>
      </c>
      <c r="CG728">
        <v>2581.2600000000002</v>
      </c>
      <c r="CI728">
        <v>2007.29</v>
      </c>
      <c r="CJ728" t="s">
        <v>2</v>
      </c>
      <c r="CK728">
        <v>9184.24</v>
      </c>
      <c r="CM728">
        <v>1068.1300000000001</v>
      </c>
      <c r="CN728">
        <v>285.43</v>
      </c>
      <c r="CO728" t="s">
        <v>2</v>
      </c>
      <c r="CR728" t="s">
        <v>2</v>
      </c>
      <c r="CS728">
        <v>981.5</v>
      </c>
      <c r="CV728">
        <v>1285.0999999999999</v>
      </c>
      <c r="CW728">
        <v>2592.0100000000002</v>
      </c>
      <c r="CX728">
        <v>1888.29</v>
      </c>
      <c r="CY728" t="s">
        <v>2</v>
      </c>
      <c r="CZ728">
        <v>8685.57</v>
      </c>
      <c r="DA728" t="s">
        <v>2</v>
      </c>
    </row>
    <row r="729" spans="1:105" x14ac:dyDescent="0.25">
      <c r="A729" s="1">
        <v>39735</v>
      </c>
      <c r="B729">
        <v>1044.31</v>
      </c>
      <c r="C729">
        <v>4534.3500000000004</v>
      </c>
      <c r="E729">
        <v>5383.79</v>
      </c>
      <c r="F729">
        <v>2855.57</v>
      </c>
      <c r="G729">
        <v>239.64</v>
      </c>
      <c r="H729">
        <v>2299.08</v>
      </c>
      <c r="J729">
        <v>3766.88</v>
      </c>
      <c r="K729">
        <v>956.58</v>
      </c>
      <c r="L729">
        <v>2254.6860000000001</v>
      </c>
      <c r="M729">
        <v>24270</v>
      </c>
      <c r="N729">
        <v>17141.05</v>
      </c>
      <c r="O729">
        <v>4442.3999999999996</v>
      </c>
      <c r="P729">
        <v>6408.8</v>
      </c>
      <c r="Q729">
        <v>530.44000000000005</v>
      </c>
      <c r="R729">
        <v>1367.7</v>
      </c>
      <c r="S729">
        <v>7386.46</v>
      </c>
      <c r="T729">
        <v>10573.1</v>
      </c>
      <c r="V729">
        <v>10702.3</v>
      </c>
      <c r="W729">
        <v>263.69</v>
      </c>
      <c r="X729">
        <v>722.48</v>
      </c>
      <c r="Y729">
        <v>509.64</v>
      </c>
      <c r="Z729">
        <v>2484.69</v>
      </c>
      <c r="AA729">
        <v>302.77</v>
      </c>
      <c r="AB729">
        <v>335.86</v>
      </c>
      <c r="AC729">
        <v>2552.16</v>
      </c>
      <c r="AD729">
        <v>508.96</v>
      </c>
      <c r="AE729">
        <v>2450.9299999999998</v>
      </c>
      <c r="AF729">
        <v>1561.1679999999999</v>
      </c>
      <c r="AG729">
        <v>6690.65</v>
      </c>
      <c r="AH729">
        <v>5321.25</v>
      </c>
      <c r="AI729">
        <v>6318.49</v>
      </c>
      <c r="AJ729">
        <v>4422.1000000000004</v>
      </c>
      <c r="AK729">
        <v>8641.44</v>
      </c>
      <c r="AM729">
        <v>2218.89</v>
      </c>
      <c r="AN729">
        <v>16582.09</v>
      </c>
      <c r="AO729">
        <v>2710.71</v>
      </c>
      <c r="AP729">
        <v>285.536</v>
      </c>
      <c r="AQ729" t="s">
        <v>2</v>
      </c>
      <c r="AR729">
        <v>639.21</v>
      </c>
      <c r="AS729">
        <v>1983.37</v>
      </c>
      <c r="AT729">
        <v>3833.45</v>
      </c>
      <c r="AU729">
        <v>3426.92</v>
      </c>
      <c r="AV729">
        <v>1166.69</v>
      </c>
      <c r="AY729">
        <v>9455.6200000000008</v>
      </c>
      <c r="AZ729">
        <v>9794.3700000000008</v>
      </c>
      <c r="BA729">
        <v>1896.95</v>
      </c>
      <c r="BC729">
        <v>22592.73</v>
      </c>
      <c r="BD729">
        <v>584.70000000000005</v>
      </c>
      <c r="BE729">
        <v>6650.41</v>
      </c>
      <c r="BF729">
        <v>871.33</v>
      </c>
      <c r="BG729">
        <v>23398.79</v>
      </c>
      <c r="BH729">
        <v>1470.99</v>
      </c>
      <c r="BI729">
        <v>2778</v>
      </c>
      <c r="BK729">
        <v>973.7</v>
      </c>
      <c r="BL729">
        <v>3146.85</v>
      </c>
      <c r="BM729">
        <v>775</v>
      </c>
      <c r="BN729">
        <v>229.31</v>
      </c>
      <c r="BO729">
        <v>2292.56</v>
      </c>
      <c r="BP729">
        <v>7485.35</v>
      </c>
      <c r="BS729">
        <v>30875.599999999999</v>
      </c>
      <c r="BT729">
        <v>178.15</v>
      </c>
      <c r="BU729">
        <v>339.8</v>
      </c>
      <c r="BV729" t="s">
        <v>2</v>
      </c>
      <c r="BX729">
        <v>2628.05</v>
      </c>
      <c r="BY729">
        <v>679.19</v>
      </c>
      <c r="BZ729">
        <v>8327.5400000000009</v>
      </c>
      <c r="CA729">
        <v>3465.57</v>
      </c>
      <c r="CD729">
        <v>12035.28</v>
      </c>
      <c r="CG729">
        <v>2846.58</v>
      </c>
      <c r="CI729">
        <v>2134.84</v>
      </c>
      <c r="CJ729" t="s">
        <v>2</v>
      </c>
      <c r="CK729">
        <v>9184.2800000000007</v>
      </c>
      <c r="CM729">
        <v>1131.8399999999999</v>
      </c>
      <c r="CN729">
        <v>306.88</v>
      </c>
      <c r="CO729" t="s">
        <v>2</v>
      </c>
      <c r="CR729" t="s">
        <v>2</v>
      </c>
      <c r="CS729">
        <v>1098.9000000000001</v>
      </c>
      <c r="CV729">
        <v>1337.25</v>
      </c>
      <c r="CW729">
        <v>2674.75</v>
      </c>
      <c r="CX729">
        <v>1995.72</v>
      </c>
      <c r="CY729">
        <v>1392.76</v>
      </c>
      <c r="CZ729">
        <v>9304.89</v>
      </c>
      <c r="DA729">
        <v>651.96</v>
      </c>
    </row>
    <row r="730" spans="1:105" x14ac:dyDescent="0.25">
      <c r="A730" s="1">
        <v>39736</v>
      </c>
      <c r="B730">
        <v>994.6</v>
      </c>
      <c r="C730">
        <v>4394.21</v>
      </c>
      <c r="E730">
        <v>5192.13</v>
      </c>
      <c r="F730">
        <v>2753.6</v>
      </c>
      <c r="G730">
        <v>231.73</v>
      </c>
      <c r="H730">
        <v>2228.36</v>
      </c>
      <c r="J730">
        <v>3616.47</v>
      </c>
      <c r="K730">
        <v>960.17</v>
      </c>
      <c r="L730">
        <v>2114.75</v>
      </c>
      <c r="M730">
        <v>23424</v>
      </c>
      <c r="N730">
        <v>16609.09</v>
      </c>
      <c r="O730">
        <v>4330.8</v>
      </c>
      <c r="P730">
        <v>6254.37</v>
      </c>
      <c r="Q730">
        <v>508.06</v>
      </c>
      <c r="R730">
        <v>1353.44</v>
      </c>
      <c r="S730">
        <v>7117.83</v>
      </c>
      <c r="T730">
        <v>10200.200000000001</v>
      </c>
      <c r="V730">
        <v>9955.66</v>
      </c>
      <c r="W730">
        <v>254.25</v>
      </c>
      <c r="X730">
        <v>691.27</v>
      </c>
      <c r="Y730">
        <v>485.5</v>
      </c>
      <c r="Z730">
        <v>2402.3200000000002</v>
      </c>
      <c r="AA730">
        <v>281.43</v>
      </c>
      <c r="AB730">
        <v>320.24</v>
      </c>
      <c r="AC730">
        <v>2395.62</v>
      </c>
      <c r="AD730">
        <v>502.59</v>
      </c>
      <c r="AE730">
        <v>2191.08</v>
      </c>
      <c r="AF730">
        <v>1599.847</v>
      </c>
      <c r="AG730">
        <v>6477.58</v>
      </c>
      <c r="AH730">
        <v>5291.56</v>
      </c>
      <c r="AI730">
        <v>6050.71</v>
      </c>
      <c r="AJ730">
        <v>4311.7</v>
      </c>
      <c r="AK730">
        <v>8241.7900000000009</v>
      </c>
      <c r="AM730">
        <v>2102.67</v>
      </c>
      <c r="AN730">
        <v>16127.36</v>
      </c>
      <c r="AO730">
        <v>2604.96</v>
      </c>
      <c r="AP730">
        <v>273.93900000000002</v>
      </c>
      <c r="AQ730" t="s">
        <v>2</v>
      </c>
      <c r="AR730">
        <v>610.23</v>
      </c>
      <c r="AS730">
        <v>1912.62</v>
      </c>
      <c r="AT730">
        <v>3825.57</v>
      </c>
      <c r="AU730">
        <v>3324.12</v>
      </c>
      <c r="AV730">
        <v>1128.8800000000001</v>
      </c>
      <c r="AY730">
        <v>9601.2999999999993</v>
      </c>
      <c r="AZ730">
        <v>9308.76</v>
      </c>
      <c r="BA730">
        <v>1761.23</v>
      </c>
      <c r="BC730">
        <v>22117.06</v>
      </c>
      <c r="BD730">
        <v>551.79999999999995</v>
      </c>
      <c r="BE730">
        <v>6380.52</v>
      </c>
      <c r="BF730">
        <v>869.61</v>
      </c>
      <c r="BG730">
        <v>22224.65</v>
      </c>
      <c r="BH730">
        <v>1356.15</v>
      </c>
      <c r="BI730">
        <v>2634.35</v>
      </c>
      <c r="BK730">
        <v>964.92</v>
      </c>
      <c r="BL730">
        <v>3020.6</v>
      </c>
      <c r="BM730">
        <v>755.22</v>
      </c>
      <c r="BN730">
        <v>220.28</v>
      </c>
      <c r="BO730">
        <v>2271.58</v>
      </c>
      <c r="BP730">
        <v>7239.87</v>
      </c>
      <c r="BS730">
        <v>30471.52</v>
      </c>
      <c r="BT730">
        <v>176.07</v>
      </c>
      <c r="BU730">
        <v>325.56</v>
      </c>
      <c r="BV730" t="s">
        <v>2</v>
      </c>
      <c r="BX730">
        <v>2557.39</v>
      </c>
      <c r="BY730">
        <v>648.11</v>
      </c>
      <c r="BZ730">
        <v>8192.5</v>
      </c>
      <c r="CA730">
        <v>3294.6</v>
      </c>
      <c r="CD730">
        <v>11705.06</v>
      </c>
      <c r="CG730">
        <v>2759.74</v>
      </c>
      <c r="CI730">
        <v>2067.04</v>
      </c>
      <c r="CJ730">
        <v>713.37</v>
      </c>
      <c r="CK730">
        <v>9184.24</v>
      </c>
      <c r="CM730">
        <v>1092.08</v>
      </c>
      <c r="CN730">
        <v>295.52</v>
      </c>
      <c r="CO730" t="s">
        <v>2</v>
      </c>
      <c r="CR730" t="s">
        <v>2</v>
      </c>
      <c r="CS730">
        <v>1067.2</v>
      </c>
      <c r="CV730">
        <v>1275.3399999999999</v>
      </c>
      <c r="CW730">
        <v>2543.8200000000002</v>
      </c>
      <c r="CX730">
        <v>1923.65</v>
      </c>
      <c r="CY730">
        <v>1349.58</v>
      </c>
      <c r="CZ730">
        <v>9147.11</v>
      </c>
      <c r="DA730">
        <v>602.65</v>
      </c>
    </row>
    <row r="731" spans="1:105" x14ac:dyDescent="0.25">
      <c r="A731" s="1">
        <v>39737</v>
      </c>
      <c r="B731">
        <v>947.71</v>
      </c>
      <c r="C731">
        <v>4079.59</v>
      </c>
      <c r="E731">
        <v>4890.78</v>
      </c>
      <c r="F731">
        <v>2571.37</v>
      </c>
      <c r="G731">
        <v>216.07</v>
      </c>
      <c r="H731">
        <v>2075.41</v>
      </c>
      <c r="J731">
        <v>3354.39</v>
      </c>
      <c r="K731">
        <v>940.62</v>
      </c>
      <c r="L731">
        <v>2041.2639999999999</v>
      </c>
      <c r="M731">
        <v>22114</v>
      </c>
      <c r="N731">
        <v>15230.52</v>
      </c>
      <c r="O731">
        <v>4300</v>
      </c>
      <c r="P731">
        <v>5959.24</v>
      </c>
      <c r="Q731">
        <v>482.56</v>
      </c>
      <c r="R731">
        <v>1265.8499999999999</v>
      </c>
      <c r="S731">
        <v>6707.27</v>
      </c>
      <c r="T731">
        <v>9700</v>
      </c>
      <c r="V731">
        <v>9430.61</v>
      </c>
      <c r="W731">
        <v>237.11</v>
      </c>
      <c r="X731">
        <v>662.2</v>
      </c>
      <c r="Y731">
        <v>461.35</v>
      </c>
      <c r="Z731">
        <v>2247.83</v>
      </c>
      <c r="AA731">
        <v>262.20999999999998</v>
      </c>
      <c r="AB731">
        <v>298.57</v>
      </c>
      <c r="AC731">
        <v>2270.1999999999998</v>
      </c>
      <c r="AD731">
        <v>477.73</v>
      </c>
      <c r="AE731">
        <v>2044.59</v>
      </c>
      <c r="AF731">
        <v>1520.3869999999999</v>
      </c>
      <c r="AG731">
        <v>6117.35</v>
      </c>
      <c r="AH731">
        <v>5246.26</v>
      </c>
      <c r="AI731">
        <v>5567.9</v>
      </c>
      <c r="AJ731">
        <v>4280.8</v>
      </c>
      <c r="AK731">
        <v>7363.39</v>
      </c>
      <c r="AM731">
        <v>1965.99</v>
      </c>
      <c r="AN731">
        <v>13953.92</v>
      </c>
      <c r="AO731">
        <v>2413.75</v>
      </c>
      <c r="AP731">
        <v>261.77</v>
      </c>
      <c r="AQ731" t="s">
        <v>2</v>
      </c>
      <c r="AR731">
        <v>569.41999999999996</v>
      </c>
      <c r="AS731">
        <v>1798.74</v>
      </c>
      <c r="AT731">
        <v>3636.75</v>
      </c>
      <c r="AU731">
        <v>3034.76</v>
      </c>
      <c r="AV731">
        <v>1046.21</v>
      </c>
      <c r="AY731">
        <v>9400.85</v>
      </c>
      <c r="AZ731">
        <v>9013.27</v>
      </c>
      <c r="BA731">
        <v>1717.72</v>
      </c>
      <c r="BC731">
        <v>20796.810000000001</v>
      </c>
      <c r="BD731">
        <v>537.02</v>
      </c>
      <c r="BE731">
        <v>5977.21</v>
      </c>
      <c r="BF731">
        <v>787.54</v>
      </c>
      <c r="BG731">
        <v>21347.93</v>
      </c>
      <c r="BH731">
        <v>1312.97</v>
      </c>
      <c r="BI731">
        <v>2549.9</v>
      </c>
      <c r="BK731">
        <v>932.4</v>
      </c>
      <c r="BL731">
        <v>2829.46</v>
      </c>
      <c r="BM731">
        <v>689.71</v>
      </c>
      <c r="BN731">
        <v>209.89</v>
      </c>
      <c r="BO731">
        <v>2173.59</v>
      </c>
      <c r="BP731">
        <v>6945.46</v>
      </c>
      <c r="BS731">
        <v>28185.89</v>
      </c>
      <c r="BT731">
        <v>164.37</v>
      </c>
      <c r="BU731">
        <v>293.89</v>
      </c>
      <c r="BV731" t="s">
        <v>2</v>
      </c>
      <c r="BX731">
        <v>2381.2399999999998</v>
      </c>
      <c r="BY731">
        <v>641.46</v>
      </c>
      <c r="BZ731">
        <v>7901.75</v>
      </c>
      <c r="CA731">
        <v>3161.22</v>
      </c>
      <c r="CD731">
        <v>11663.87</v>
      </c>
      <c r="CG731">
        <v>2608.17</v>
      </c>
      <c r="CI731">
        <v>1935.6</v>
      </c>
      <c r="CJ731">
        <v>695.74</v>
      </c>
      <c r="CK731">
        <v>9184.24</v>
      </c>
      <c r="CM731">
        <v>1039.3</v>
      </c>
      <c r="CN731">
        <v>277.52</v>
      </c>
      <c r="CO731" t="s">
        <v>2</v>
      </c>
      <c r="CR731" t="s">
        <v>2</v>
      </c>
      <c r="CS731">
        <v>959.3</v>
      </c>
      <c r="CV731">
        <v>1197.3399999999999</v>
      </c>
      <c r="CW731">
        <v>2397.56</v>
      </c>
      <c r="CX731">
        <v>1799.25</v>
      </c>
      <c r="CY731">
        <v>1192.04</v>
      </c>
      <c r="CZ731">
        <v>8370.24</v>
      </c>
      <c r="DA731">
        <v>568.88</v>
      </c>
    </row>
    <row r="732" spans="1:105" x14ac:dyDescent="0.25">
      <c r="A732" s="1">
        <v>39738</v>
      </c>
      <c r="B732">
        <v>984.64</v>
      </c>
      <c r="C732">
        <v>4077.58</v>
      </c>
      <c r="E732">
        <v>4835.8999999999996</v>
      </c>
      <c r="F732">
        <v>2556.85</v>
      </c>
      <c r="G732">
        <v>216.06</v>
      </c>
      <c r="H732">
        <v>2057.7199999999998</v>
      </c>
      <c r="J732">
        <v>3349.82</v>
      </c>
      <c r="K732">
        <v>901.95</v>
      </c>
      <c r="L732">
        <v>2039.1780000000001</v>
      </c>
      <c r="M732">
        <v>21762</v>
      </c>
      <c r="N732">
        <v>15300.07</v>
      </c>
      <c r="O732">
        <v>4150.3999999999996</v>
      </c>
      <c r="P732">
        <v>6099.62</v>
      </c>
      <c r="Q732">
        <v>498.64</v>
      </c>
      <c r="R732">
        <v>1245.1500000000001</v>
      </c>
      <c r="S732">
        <v>6538.02</v>
      </c>
      <c r="T732">
        <v>9800.7000000000007</v>
      </c>
      <c r="V732">
        <v>9862.31</v>
      </c>
      <c r="W732">
        <v>235.75</v>
      </c>
      <c r="X732">
        <v>656.79</v>
      </c>
      <c r="Y732">
        <v>481.36</v>
      </c>
      <c r="Z732">
        <v>2277.0500000000002</v>
      </c>
      <c r="AA732">
        <v>260.97000000000003</v>
      </c>
      <c r="AB732">
        <v>301.61</v>
      </c>
      <c r="AC732">
        <v>2171.48</v>
      </c>
      <c r="AD732">
        <v>488.52</v>
      </c>
      <c r="AE732">
        <v>2039.5</v>
      </c>
      <c r="AF732">
        <v>1473.3119999999999</v>
      </c>
      <c r="AG732">
        <v>6126.64</v>
      </c>
      <c r="AH732">
        <v>5075.97</v>
      </c>
      <c r="AI732">
        <v>5584.84</v>
      </c>
      <c r="AJ732">
        <v>4131.1000000000004</v>
      </c>
      <c r="AK732">
        <v>7443.18</v>
      </c>
      <c r="AM732">
        <v>1991.07</v>
      </c>
      <c r="AN732">
        <v>13975.93</v>
      </c>
      <c r="AO732">
        <v>2416.65</v>
      </c>
      <c r="AP732">
        <v>257.923</v>
      </c>
      <c r="AQ732" t="s">
        <v>2</v>
      </c>
      <c r="AR732">
        <v>569.95000000000005</v>
      </c>
      <c r="AS732">
        <v>1782.94</v>
      </c>
      <c r="AT732">
        <v>3736.24</v>
      </c>
      <c r="AU732">
        <v>3027.6</v>
      </c>
      <c r="AV732">
        <v>1061.8900000000001</v>
      </c>
      <c r="AY732">
        <v>8763.7099999999991</v>
      </c>
      <c r="AZ732">
        <v>9281.1200000000008</v>
      </c>
      <c r="BA732">
        <v>1782.58</v>
      </c>
      <c r="BC732">
        <v>20527.46</v>
      </c>
      <c r="BD732">
        <v>552.70000000000005</v>
      </c>
      <c r="BE732">
        <v>6219.27</v>
      </c>
      <c r="BF732">
        <v>731.82</v>
      </c>
      <c r="BG732">
        <v>20945.5</v>
      </c>
      <c r="BH732">
        <v>1367.89</v>
      </c>
      <c r="BI732">
        <v>2563.9</v>
      </c>
      <c r="BK732">
        <v>926.44</v>
      </c>
      <c r="BL732">
        <v>2850.29</v>
      </c>
      <c r="BM732">
        <v>666.89</v>
      </c>
      <c r="BN732">
        <v>208.48</v>
      </c>
      <c r="BO732">
        <v>2176.7800000000002</v>
      </c>
      <c r="BP732">
        <v>6928.03</v>
      </c>
      <c r="BS732">
        <v>28120.29</v>
      </c>
      <c r="BT732">
        <v>161.66999999999999</v>
      </c>
      <c r="BU732">
        <v>288.67</v>
      </c>
      <c r="BV732" t="s">
        <v>2</v>
      </c>
      <c r="BX732">
        <v>2333.84</v>
      </c>
      <c r="BY732">
        <v>636.21</v>
      </c>
      <c r="BZ732">
        <v>7655.72</v>
      </c>
      <c r="CA732">
        <v>3265.95</v>
      </c>
      <c r="CD732" t="s">
        <v>2</v>
      </c>
      <c r="CG732">
        <v>2703.49</v>
      </c>
      <c r="CI732">
        <v>1943.16</v>
      </c>
      <c r="CJ732" t="s">
        <v>2</v>
      </c>
      <c r="CK732">
        <v>9184.24</v>
      </c>
      <c r="CM732">
        <v>1042.47</v>
      </c>
      <c r="CN732">
        <v>279.54000000000002</v>
      </c>
      <c r="CO732" t="s">
        <v>2</v>
      </c>
      <c r="CR732" t="s">
        <v>2</v>
      </c>
      <c r="CS732">
        <v>973.1</v>
      </c>
      <c r="CV732">
        <v>1245.96</v>
      </c>
      <c r="CW732">
        <v>2500.1799999999998</v>
      </c>
      <c r="CX732">
        <v>1861.73</v>
      </c>
      <c r="CY732">
        <v>1249.69</v>
      </c>
      <c r="CZ732" t="s">
        <v>2</v>
      </c>
      <c r="DA732">
        <v>596.84</v>
      </c>
    </row>
    <row r="733" spans="1:105" x14ac:dyDescent="0.25">
      <c r="A733" s="1">
        <v>39741</v>
      </c>
      <c r="B733">
        <v>985.4</v>
      </c>
      <c r="C733">
        <v>4282.67</v>
      </c>
      <c r="E733">
        <v>4941.1899999999996</v>
      </c>
      <c r="F733">
        <v>2620.23</v>
      </c>
      <c r="G733">
        <v>222.01</v>
      </c>
      <c r="H733">
        <v>2150.06</v>
      </c>
      <c r="J733">
        <v>3448.51</v>
      </c>
      <c r="K733">
        <v>930.2</v>
      </c>
      <c r="L733">
        <v>2079.5740000000001</v>
      </c>
      <c r="M733">
        <v>22273</v>
      </c>
      <c r="N733">
        <v>15472.68</v>
      </c>
      <c r="O733">
        <v>4142.3</v>
      </c>
      <c r="P733">
        <v>6216.46</v>
      </c>
      <c r="Q733">
        <v>497.5</v>
      </c>
      <c r="R733">
        <v>1211.0899999999999</v>
      </c>
      <c r="S733">
        <v>6401.1</v>
      </c>
      <c r="T733">
        <v>9944.2999999999993</v>
      </c>
      <c r="V733">
        <v>10251.4</v>
      </c>
      <c r="W733">
        <v>239.7</v>
      </c>
      <c r="X733">
        <v>664.65</v>
      </c>
      <c r="Y733">
        <v>483.19</v>
      </c>
      <c r="Z733">
        <v>2368.5529999999999</v>
      </c>
      <c r="AA733">
        <v>269.41000000000003</v>
      </c>
      <c r="AB733">
        <v>308.76</v>
      </c>
      <c r="AC733">
        <v>2082.3200000000002</v>
      </c>
      <c r="AD733">
        <v>480.73</v>
      </c>
      <c r="AE733">
        <v>2109.5300000000002</v>
      </c>
      <c r="AF733">
        <v>1441.2550000000001</v>
      </c>
      <c r="AG733">
        <v>6396.56</v>
      </c>
      <c r="AH733">
        <v>4960.3999999999996</v>
      </c>
      <c r="AI733">
        <v>5623.47</v>
      </c>
      <c r="AJ733">
        <v>4118.5</v>
      </c>
      <c r="AK733">
        <v>7533.16</v>
      </c>
      <c r="AM733">
        <v>1942.51</v>
      </c>
      <c r="AN733">
        <v>13529.95</v>
      </c>
      <c r="AO733">
        <v>2473.0300000000002</v>
      </c>
      <c r="AP733">
        <v>261.358</v>
      </c>
      <c r="AQ733" t="s">
        <v>2</v>
      </c>
      <c r="AR733">
        <v>585.80999999999995</v>
      </c>
      <c r="AS733">
        <v>1817.11</v>
      </c>
      <c r="AT733">
        <v>3575.85</v>
      </c>
      <c r="AU733">
        <v>3097.83</v>
      </c>
      <c r="AV733">
        <v>1038.24</v>
      </c>
      <c r="AY733">
        <v>9038.4500000000007</v>
      </c>
      <c r="AZ733">
        <v>9266.6299999999992</v>
      </c>
      <c r="BA733">
        <v>1770.05</v>
      </c>
      <c r="BC733">
        <v>20713.259999999998</v>
      </c>
      <c r="BD733">
        <v>546.84</v>
      </c>
      <c r="BE733">
        <v>6287.66</v>
      </c>
      <c r="BF733">
        <v>721.5</v>
      </c>
      <c r="BG733">
        <v>20950.259999999998</v>
      </c>
      <c r="BH733">
        <v>1352.76</v>
      </c>
      <c r="BI733">
        <v>2479.9499999999998</v>
      </c>
      <c r="BK733">
        <v>910.76</v>
      </c>
      <c r="BL733">
        <v>2807.8</v>
      </c>
      <c r="BM733">
        <v>639.24</v>
      </c>
      <c r="BN733">
        <v>210.38</v>
      </c>
      <c r="BO733">
        <v>2094.5500000000002</v>
      </c>
      <c r="BP733">
        <v>6842.51</v>
      </c>
      <c r="BS733">
        <v>26812.13</v>
      </c>
      <c r="BT733">
        <v>158.09</v>
      </c>
      <c r="BU733">
        <v>300.93</v>
      </c>
      <c r="BV733" t="s">
        <v>2</v>
      </c>
      <c r="BX733">
        <v>2178.41</v>
      </c>
      <c r="BY733">
        <v>630.59</v>
      </c>
      <c r="BZ733">
        <v>7739.05</v>
      </c>
      <c r="CA733">
        <v>3277.53</v>
      </c>
      <c r="CD733">
        <v>12063.58</v>
      </c>
      <c r="CG733">
        <v>2605.33</v>
      </c>
      <c r="CI733">
        <v>2010.36</v>
      </c>
      <c r="CJ733" t="s">
        <v>2</v>
      </c>
      <c r="CK733">
        <v>9184.75</v>
      </c>
      <c r="CM733">
        <v>1064.28</v>
      </c>
      <c r="CN733">
        <v>284.10000000000002</v>
      </c>
      <c r="CO733" t="s">
        <v>2</v>
      </c>
      <c r="CR733" t="s">
        <v>2</v>
      </c>
      <c r="CS733">
        <v>893.2</v>
      </c>
      <c r="CV733">
        <v>1246.44</v>
      </c>
      <c r="CW733">
        <v>2500.12</v>
      </c>
      <c r="CX733">
        <v>1865.01</v>
      </c>
      <c r="CY733">
        <v>1236.71</v>
      </c>
      <c r="CZ733">
        <v>8160.78</v>
      </c>
      <c r="DA733">
        <v>619.77</v>
      </c>
    </row>
    <row r="734" spans="1:105" x14ac:dyDescent="0.25">
      <c r="A734" s="1">
        <v>39742</v>
      </c>
      <c r="B734">
        <v>985.44</v>
      </c>
      <c r="C734">
        <v>4347.6899999999996</v>
      </c>
      <c r="E734">
        <v>4909.6400000000003</v>
      </c>
      <c r="F734">
        <v>2656.78</v>
      </c>
      <c r="G734">
        <v>225.8</v>
      </c>
      <c r="H734">
        <v>2181.7600000000002</v>
      </c>
      <c r="J734">
        <v>3545.53</v>
      </c>
      <c r="K734">
        <v>961.88</v>
      </c>
      <c r="L734">
        <v>2097.2620000000002</v>
      </c>
      <c r="M734">
        <v>22540</v>
      </c>
      <c r="N734">
        <v>15616.96</v>
      </c>
      <c r="O734">
        <v>4302.5</v>
      </c>
      <c r="P734">
        <v>6352.62</v>
      </c>
      <c r="Q734">
        <v>499.62</v>
      </c>
      <c r="R734">
        <v>1232.73</v>
      </c>
      <c r="S734">
        <v>6622.8</v>
      </c>
      <c r="T734">
        <v>10105.1</v>
      </c>
      <c r="V734">
        <v>10251.4</v>
      </c>
      <c r="W734">
        <v>243.25</v>
      </c>
      <c r="X734">
        <v>682.78</v>
      </c>
      <c r="Y734">
        <v>481.24</v>
      </c>
      <c r="Z734">
        <v>2409.0500000000002</v>
      </c>
      <c r="AA734">
        <v>275.73</v>
      </c>
      <c r="AB734">
        <v>312.73</v>
      </c>
      <c r="AC734">
        <v>2162.11</v>
      </c>
      <c r="AD734">
        <v>486</v>
      </c>
      <c r="AE734">
        <v>2155.15</v>
      </c>
      <c r="AF734">
        <v>1470.53</v>
      </c>
      <c r="AG734">
        <v>6397.5</v>
      </c>
      <c r="AH734">
        <v>5045.45</v>
      </c>
      <c r="AI734">
        <v>5701.35</v>
      </c>
      <c r="AJ734">
        <v>4276.6000000000004</v>
      </c>
      <c r="AK734">
        <v>7624.16</v>
      </c>
      <c r="AM734">
        <v>1988.71</v>
      </c>
      <c r="AN734">
        <v>12958.61</v>
      </c>
      <c r="AO734">
        <v>2539.71</v>
      </c>
      <c r="AP734">
        <v>263.072</v>
      </c>
      <c r="AQ734" t="s">
        <v>2</v>
      </c>
      <c r="AR734">
        <v>599.33000000000004</v>
      </c>
      <c r="AS734">
        <v>1809.64</v>
      </c>
      <c r="AT734">
        <v>3560.81</v>
      </c>
      <c r="AU734">
        <v>3131.76</v>
      </c>
      <c r="AV734">
        <v>1058.1600000000001</v>
      </c>
      <c r="AY734">
        <v>9358.51</v>
      </c>
      <c r="AZ734">
        <v>9284.5499999999993</v>
      </c>
      <c r="BA734">
        <v>1768.54</v>
      </c>
      <c r="BC734">
        <v>21483.37</v>
      </c>
      <c r="BD734">
        <v>545.30999999999995</v>
      </c>
      <c r="BE734">
        <v>6287.6</v>
      </c>
      <c r="BF734">
        <v>734.6</v>
      </c>
      <c r="BG734">
        <v>20794.759999999998</v>
      </c>
      <c r="BH734">
        <v>1351.61</v>
      </c>
      <c r="BI734">
        <v>2504.1999999999998</v>
      </c>
      <c r="BK734">
        <v>920.59</v>
      </c>
      <c r="BL734">
        <v>2968.72</v>
      </c>
      <c r="BM734">
        <v>669.45</v>
      </c>
      <c r="BN734">
        <v>215.46</v>
      </c>
      <c r="BO734">
        <v>2122.96</v>
      </c>
      <c r="BP734">
        <v>6914.95</v>
      </c>
      <c r="BS734">
        <v>27979.34</v>
      </c>
      <c r="BT734">
        <v>160.75</v>
      </c>
      <c r="BU734">
        <v>311.61</v>
      </c>
      <c r="BV734" t="s">
        <v>2</v>
      </c>
      <c r="BX734">
        <v>2177.7199999999998</v>
      </c>
      <c r="BY734">
        <v>643.73</v>
      </c>
      <c r="BZ734">
        <v>7731.43</v>
      </c>
      <c r="CA734">
        <v>3283.27</v>
      </c>
      <c r="CD734" t="s">
        <v>2</v>
      </c>
      <c r="CG734">
        <v>2607.5</v>
      </c>
      <c r="CI734">
        <v>2044.22</v>
      </c>
      <c r="CJ734" t="s">
        <v>2</v>
      </c>
      <c r="CK734">
        <v>9186.9</v>
      </c>
      <c r="CM734">
        <v>1075.23</v>
      </c>
      <c r="CN734">
        <v>287.22000000000003</v>
      </c>
      <c r="CO734" t="s">
        <v>2</v>
      </c>
      <c r="CR734" t="s">
        <v>2</v>
      </c>
      <c r="CS734">
        <v>899.9</v>
      </c>
      <c r="CV734">
        <v>1246.56</v>
      </c>
      <c r="CW734">
        <v>2500.5300000000002</v>
      </c>
      <c r="CX734">
        <v>1868.22</v>
      </c>
      <c r="CY734">
        <v>1174.74</v>
      </c>
      <c r="CZ734" t="s">
        <v>2</v>
      </c>
      <c r="DA734">
        <v>619.77</v>
      </c>
    </row>
    <row r="735" spans="1:105" x14ac:dyDescent="0.25">
      <c r="A735" s="1">
        <v>39743</v>
      </c>
      <c r="B735">
        <v>951.67</v>
      </c>
      <c r="C735">
        <v>4229.7299999999996</v>
      </c>
      <c r="E735">
        <v>4740.3100000000004</v>
      </c>
      <c r="F735">
        <v>2574.67</v>
      </c>
      <c r="G735">
        <v>219.2</v>
      </c>
      <c r="H735">
        <v>2129.4899999999998</v>
      </c>
      <c r="J735">
        <v>3418.3</v>
      </c>
      <c r="K735">
        <v>945.23</v>
      </c>
      <c r="L735">
        <v>2049.0549999999998</v>
      </c>
      <c r="M735">
        <v>21722</v>
      </c>
      <c r="N735">
        <v>15161.69</v>
      </c>
      <c r="O735">
        <v>4302.5</v>
      </c>
      <c r="P735">
        <v>6102.13</v>
      </c>
      <c r="Q735">
        <v>482.61</v>
      </c>
      <c r="R735">
        <v>1195.28</v>
      </c>
      <c r="S735">
        <v>6443.86</v>
      </c>
      <c r="T735">
        <v>9594.5</v>
      </c>
      <c r="V735">
        <v>9795.7999999999993</v>
      </c>
      <c r="W735">
        <v>236.82</v>
      </c>
      <c r="X735">
        <v>666.8</v>
      </c>
      <c r="Y735">
        <v>466.08</v>
      </c>
      <c r="Z735">
        <v>2324.89</v>
      </c>
      <c r="AA735">
        <v>265.94</v>
      </c>
      <c r="AB735">
        <v>302.54000000000002</v>
      </c>
      <c r="AC735">
        <v>2098.2399999999998</v>
      </c>
      <c r="AD735">
        <v>476.47</v>
      </c>
      <c r="AE735">
        <v>2052.2600000000002</v>
      </c>
      <c r="AF735">
        <v>1464.0070000000001</v>
      </c>
      <c r="AG735">
        <v>6342.62</v>
      </c>
      <c r="AH735">
        <v>4955.6099999999997</v>
      </c>
      <c r="AI735">
        <v>5587.11</v>
      </c>
      <c r="AJ735">
        <v>4276.6000000000004</v>
      </c>
      <c r="AK735">
        <v>7316.39</v>
      </c>
      <c r="AM735">
        <v>1894.87</v>
      </c>
      <c r="AN735">
        <v>12128.53</v>
      </c>
      <c r="AO735">
        <v>2454.21</v>
      </c>
      <c r="AP735">
        <v>258.69200000000001</v>
      </c>
      <c r="AQ735" t="s">
        <v>2</v>
      </c>
      <c r="AR735">
        <v>578.91999999999996</v>
      </c>
      <c r="AS735">
        <v>1753.16</v>
      </c>
      <c r="AT735">
        <v>3369.23</v>
      </c>
      <c r="AU735">
        <v>3004.61</v>
      </c>
      <c r="AV735">
        <v>1038.03</v>
      </c>
      <c r="AY735">
        <v>9198.14</v>
      </c>
      <c r="AZ735">
        <v>9027.84</v>
      </c>
      <c r="BA735">
        <v>1678.71</v>
      </c>
      <c r="BC735">
        <v>21267.01</v>
      </c>
      <c r="BD735">
        <v>525.35</v>
      </c>
      <c r="BE735">
        <v>6051.35</v>
      </c>
      <c r="BF735">
        <v>717.18</v>
      </c>
      <c r="BG735">
        <v>20166.62</v>
      </c>
      <c r="BH735">
        <v>1284.8499999999999</v>
      </c>
      <c r="BI735">
        <v>2456.9499999999998</v>
      </c>
      <c r="BK735">
        <v>913.51</v>
      </c>
      <c r="BL735">
        <v>2920.03</v>
      </c>
      <c r="BM735">
        <v>652.51</v>
      </c>
      <c r="BN735">
        <v>210.82</v>
      </c>
      <c r="BO735">
        <v>2110.15</v>
      </c>
      <c r="BP735">
        <v>6628.05</v>
      </c>
      <c r="BS735">
        <v>26548.1</v>
      </c>
      <c r="BT735">
        <v>155.94</v>
      </c>
      <c r="BU735">
        <v>307.95999999999998</v>
      </c>
      <c r="BV735" t="s">
        <v>2</v>
      </c>
      <c r="BX735">
        <v>2136.48</v>
      </c>
      <c r="BY735">
        <v>637.36</v>
      </c>
      <c r="BZ735">
        <v>7652.15</v>
      </c>
      <c r="CA735">
        <v>3190.36</v>
      </c>
      <c r="CD735">
        <v>12040.15</v>
      </c>
      <c r="CG735">
        <v>2546.15</v>
      </c>
      <c r="CI735">
        <v>1985.56</v>
      </c>
      <c r="CJ735">
        <v>721.78</v>
      </c>
      <c r="CK735">
        <v>9186.9</v>
      </c>
      <c r="CM735">
        <v>1024.6600000000001</v>
      </c>
      <c r="CN735">
        <v>279.58999999999997</v>
      </c>
      <c r="CO735" t="s">
        <v>2</v>
      </c>
      <c r="CR735" t="s">
        <v>2</v>
      </c>
      <c r="CS735">
        <v>898.9</v>
      </c>
      <c r="CV735">
        <v>1206.72</v>
      </c>
      <c r="CW735">
        <v>2414.7600000000002</v>
      </c>
      <c r="CX735">
        <v>1807.28</v>
      </c>
      <c r="CY735">
        <v>1042.26</v>
      </c>
      <c r="CZ735">
        <v>7915.63</v>
      </c>
      <c r="DA735">
        <v>589.04999999999995</v>
      </c>
    </row>
    <row r="736" spans="1:105" x14ac:dyDescent="0.25">
      <c r="A736" s="1">
        <v>39744</v>
      </c>
      <c r="B736">
        <v>922.83</v>
      </c>
      <c r="C736">
        <v>4108.3599999999997</v>
      </c>
      <c r="E736">
        <v>4576.87</v>
      </c>
      <c r="F736">
        <v>2471.83</v>
      </c>
      <c r="G736">
        <v>212.05</v>
      </c>
      <c r="H736">
        <v>2060.94</v>
      </c>
      <c r="J736">
        <v>3343.58</v>
      </c>
      <c r="K736">
        <v>876.2</v>
      </c>
      <c r="L736">
        <v>1974.578</v>
      </c>
      <c r="M736">
        <v>21222</v>
      </c>
      <c r="N736">
        <v>14032.25</v>
      </c>
      <c r="O736">
        <v>4088.8</v>
      </c>
      <c r="P736">
        <v>6027.09</v>
      </c>
      <c r="Q736">
        <v>467.96</v>
      </c>
      <c r="R736">
        <v>1089.57</v>
      </c>
      <c r="S736">
        <v>6271.75</v>
      </c>
      <c r="T736">
        <v>9046</v>
      </c>
      <c r="V736">
        <v>9466.5</v>
      </c>
      <c r="W736">
        <v>227.64</v>
      </c>
      <c r="X736">
        <v>646.08000000000004</v>
      </c>
      <c r="Y736">
        <v>450.73</v>
      </c>
      <c r="Z736">
        <v>2251.0100000000002</v>
      </c>
      <c r="AA736">
        <v>258.95</v>
      </c>
      <c r="AB736">
        <v>287.92</v>
      </c>
      <c r="AC736">
        <v>2002.17</v>
      </c>
      <c r="AD736" t="s">
        <v>2</v>
      </c>
      <c r="AE736">
        <v>1992.51</v>
      </c>
      <c r="AF736">
        <v>1379.6410000000001</v>
      </c>
      <c r="AG736">
        <v>6069.91</v>
      </c>
      <c r="AH736">
        <v>4862.59</v>
      </c>
      <c r="AI736">
        <v>5424.2</v>
      </c>
      <c r="AJ736">
        <v>4066.1</v>
      </c>
      <c r="AK736">
        <v>6469.27</v>
      </c>
      <c r="AM736">
        <v>1784.48</v>
      </c>
      <c r="AN736" t="s">
        <v>2</v>
      </c>
      <c r="AO736">
        <v>2395.7600000000002</v>
      </c>
      <c r="AP736">
        <v>255.05600000000001</v>
      </c>
      <c r="AQ736" t="s">
        <v>2</v>
      </c>
      <c r="AR736">
        <v>564.24</v>
      </c>
      <c r="AS736">
        <v>1690.66</v>
      </c>
      <c r="AT736">
        <v>3275.75</v>
      </c>
      <c r="AU736">
        <v>2765.79</v>
      </c>
      <c r="AV736">
        <v>1015.67</v>
      </c>
      <c r="AY736">
        <v>8547.7900000000009</v>
      </c>
      <c r="AZ736">
        <v>8795.99</v>
      </c>
      <c r="BA736">
        <v>1645.5</v>
      </c>
      <c r="BC736">
        <v>20288.62</v>
      </c>
      <c r="BD736">
        <v>507.56</v>
      </c>
      <c r="BE736">
        <v>5768.51</v>
      </c>
      <c r="BF736">
        <v>671.83</v>
      </c>
      <c r="BG736">
        <v>19009.97</v>
      </c>
      <c r="BH736">
        <v>1264.04</v>
      </c>
      <c r="BI736">
        <v>2377.35</v>
      </c>
      <c r="BK736">
        <v>893.97</v>
      </c>
      <c r="BL736">
        <v>2787.88</v>
      </c>
      <c r="BM736">
        <v>628.12</v>
      </c>
      <c r="BN736">
        <v>203.93</v>
      </c>
      <c r="BO736">
        <v>2030.43</v>
      </c>
      <c r="BP736">
        <v>6435.7</v>
      </c>
      <c r="BS736">
        <v>26021.11</v>
      </c>
      <c r="BT736">
        <v>142.28</v>
      </c>
      <c r="BU736">
        <v>296.43</v>
      </c>
      <c r="BV736" t="s">
        <v>2</v>
      </c>
      <c r="BX736">
        <v>2025.9</v>
      </c>
      <c r="BY736">
        <v>604.97</v>
      </c>
      <c r="BZ736">
        <v>7324.33</v>
      </c>
      <c r="CA736">
        <v>3133.75</v>
      </c>
      <c r="CD736">
        <v>11620.2</v>
      </c>
      <c r="CG736">
        <v>2408.2399999999998</v>
      </c>
      <c r="CI736">
        <v>1905.59</v>
      </c>
      <c r="CJ736">
        <v>693.93</v>
      </c>
      <c r="CK736">
        <v>9183.74</v>
      </c>
      <c r="CM736">
        <v>965.77</v>
      </c>
      <c r="CN736">
        <v>267.81</v>
      </c>
      <c r="CO736" t="s">
        <v>2</v>
      </c>
      <c r="CR736" t="s">
        <v>2</v>
      </c>
      <c r="CS736">
        <v>873.6</v>
      </c>
      <c r="CV736">
        <v>1149.02</v>
      </c>
      <c r="CW736">
        <v>2301.2800000000002</v>
      </c>
      <c r="CX736">
        <v>1717.19</v>
      </c>
      <c r="CY736">
        <v>984.66</v>
      </c>
      <c r="CZ736">
        <v>7226.65</v>
      </c>
      <c r="DA736">
        <v>570.23</v>
      </c>
    </row>
    <row r="737" spans="1:105" x14ac:dyDescent="0.25">
      <c r="A737" s="1">
        <v>39745</v>
      </c>
      <c r="B737">
        <v>896.3</v>
      </c>
      <c r="C737">
        <v>4087.83</v>
      </c>
      <c r="E737">
        <v>4362.93</v>
      </c>
      <c r="F737">
        <v>2416.31</v>
      </c>
      <c r="G737">
        <v>206.45</v>
      </c>
      <c r="H737">
        <v>2053.75</v>
      </c>
      <c r="J737">
        <v>3193.79</v>
      </c>
      <c r="K737">
        <v>864.6</v>
      </c>
      <c r="L737">
        <v>1983.2329999999999</v>
      </c>
      <c r="M737">
        <v>20334</v>
      </c>
      <c r="N737">
        <v>13478.63</v>
      </c>
      <c r="O737">
        <v>4029.2</v>
      </c>
      <c r="P737">
        <v>5733.23</v>
      </c>
      <c r="Q737">
        <v>455.31</v>
      </c>
      <c r="R737">
        <v>1051.92</v>
      </c>
      <c r="S737">
        <v>6129.04</v>
      </c>
      <c r="T737">
        <v>8496.6</v>
      </c>
      <c r="V737">
        <v>9331.35</v>
      </c>
      <c r="W737">
        <v>221.6</v>
      </c>
      <c r="X737">
        <v>631.19000000000005</v>
      </c>
      <c r="Y737">
        <v>444.06</v>
      </c>
      <c r="Z737">
        <v>2201.69</v>
      </c>
      <c r="AA737">
        <v>247.23</v>
      </c>
      <c r="AB737">
        <v>272.49</v>
      </c>
      <c r="AC737">
        <v>1924.9</v>
      </c>
      <c r="AD737">
        <v>453.87</v>
      </c>
      <c r="AE737">
        <v>1918.08</v>
      </c>
      <c r="AF737">
        <v>1337.204</v>
      </c>
      <c r="AG737">
        <v>6018.93</v>
      </c>
      <c r="AH737">
        <v>4730.51</v>
      </c>
      <c r="AI737">
        <v>5170.92</v>
      </c>
      <c r="AJ737">
        <v>4005.8</v>
      </c>
      <c r="AK737">
        <v>6211.26</v>
      </c>
      <c r="AM737">
        <v>1722.35</v>
      </c>
      <c r="AN737" t="s">
        <v>2</v>
      </c>
      <c r="AO737">
        <v>2311.87</v>
      </c>
      <c r="AP737">
        <v>254.67599999999999</v>
      </c>
      <c r="AQ737" t="s">
        <v>2</v>
      </c>
      <c r="AR737">
        <v>539.66</v>
      </c>
      <c r="AS737">
        <v>1653.75</v>
      </c>
      <c r="AT737">
        <v>3086.79</v>
      </c>
      <c r="AU737">
        <v>2673.12</v>
      </c>
      <c r="AV737">
        <v>958.11</v>
      </c>
      <c r="AY737">
        <v>8391.0400000000009</v>
      </c>
      <c r="AZ737">
        <v>8683.2099999999991</v>
      </c>
      <c r="BA737">
        <v>1584.27</v>
      </c>
      <c r="BC737">
        <v>19598.57</v>
      </c>
      <c r="BD737">
        <v>480.72</v>
      </c>
      <c r="BE737">
        <v>5671.93</v>
      </c>
      <c r="BF737">
        <v>636.54</v>
      </c>
      <c r="BG737">
        <v>17795.150000000001</v>
      </c>
      <c r="BH737">
        <v>1229</v>
      </c>
      <c r="BI737">
        <v>2240.75</v>
      </c>
      <c r="BK737">
        <v>889.22</v>
      </c>
      <c r="BL737">
        <v>2710.72</v>
      </c>
      <c r="BM737">
        <v>598.87</v>
      </c>
      <c r="BN737">
        <v>198.78</v>
      </c>
      <c r="BO737">
        <v>2005.56</v>
      </c>
      <c r="BP737">
        <v>6152.45</v>
      </c>
      <c r="BS737">
        <v>24529.85</v>
      </c>
      <c r="BT737">
        <v>137.87</v>
      </c>
      <c r="BU737">
        <v>294.52</v>
      </c>
      <c r="BV737" t="s">
        <v>2</v>
      </c>
      <c r="BX737">
        <v>1912.9</v>
      </c>
      <c r="BY737">
        <v>598.51</v>
      </c>
      <c r="BZ737">
        <v>7043.87</v>
      </c>
      <c r="CA737">
        <v>3069.93</v>
      </c>
      <c r="CD737" t="s">
        <v>2</v>
      </c>
      <c r="CG737">
        <v>2369.63</v>
      </c>
      <c r="CI737">
        <v>1883.33</v>
      </c>
      <c r="CJ737" t="s">
        <v>2</v>
      </c>
      <c r="CK737">
        <v>9183.74</v>
      </c>
      <c r="CM737">
        <v>909.7</v>
      </c>
      <c r="CN737">
        <v>254.77</v>
      </c>
      <c r="CO737" t="s">
        <v>2</v>
      </c>
      <c r="CR737" t="s">
        <v>2</v>
      </c>
      <c r="CS737">
        <v>830.4</v>
      </c>
      <c r="CV737">
        <v>1120.94</v>
      </c>
      <c r="CW737">
        <v>2245.66</v>
      </c>
      <c r="CX737">
        <v>1675.18</v>
      </c>
      <c r="CY737">
        <v>971</v>
      </c>
      <c r="CZ737" t="s">
        <v>2</v>
      </c>
      <c r="DA737">
        <v>562.52</v>
      </c>
    </row>
    <row r="738" spans="1:105" x14ac:dyDescent="0.25">
      <c r="A738" s="1">
        <v>39748</v>
      </c>
      <c r="B738">
        <v>893.78</v>
      </c>
      <c r="C738">
        <v>3911.61</v>
      </c>
      <c r="E738">
        <v>4486.13</v>
      </c>
      <c r="F738">
        <v>2336.56</v>
      </c>
      <c r="G738">
        <v>197.94</v>
      </c>
      <c r="H738">
        <v>1957.83</v>
      </c>
      <c r="J738">
        <v>3128.24</v>
      </c>
      <c r="K738">
        <v>811.16</v>
      </c>
      <c r="L738">
        <v>1900.4670000000001</v>
      </c>
      <c r="M738">
        <v>19405</v>
      </c>
      <c r="N738">
        <v>12736.85</v>
      </c>
      <c r="O738">
        <v>3874.5</v>
      </c>
      <c r="P738">
        <v>5614.46</v>
      </c>
      <c r="Q738">
        <v>452.25</v>
      </c>
      <c r="R738">
        <v>966.41</v>
      </c>
      <c r="S738">
        <v>5793.79</v>
      </c>
      <c r="T738">
        <v>8186.8</v>
      </c>
      <c r="V738">
        <v>9294.09</v>
      </c>
      <c r="W738">
        <v>212.34</v>
      </c>
      <c r="X738">
        <v>593.87</v>
      </c>
      <c r="Y738">
        <v>437.41</v>
      </c>
      <c r="Z738">
        <v>2094.64</v>
      </c>
      <c r="AA738">
        <v>241.81</v>
      </c>
      <c r="AB738">
        <v>255.19</v>
      </c>
      <c r="AC738">
        <v>1856.79</v>
      </c>
      <c r="AD738">
        <v>424.88</v>
      </c>
      <c r="AE738">
        <v>1881.09</v>
      </c>
      <c r="AF738">
        <v>1238.27</v>
      </c>
      <c r="AG738">
        <v>5831.82</v>
      </c>
      <c r="AH738">
        <v>4579.62</v>
      </c>
      <c r="AI738">
        <v>4931.6899999999996</v>
      </c>
      <c r="AJ738">
        <v>3852.5</v>
      </c>
      <c r="AK738">
        <v>5873.98</v>
      </c>
      <c r="AM738" t="s">
        <v>2</v>
      </c>
      <c r="AN738">
        <v>11292.9</v>
      </c>
      <c r="AO738">
        <v>2238.2800000000002</v>
      </c>
      <c r="AP738">
        <v>242.23400000000001</v>
      </c>
      <c r="AQ738" t="s">
        <v>2</v>
      </c>
      <c r="AR738">
        <v>527.96</v>
      </c>
      <c r="AS738">
        <v>1622.24</v>
      </c>
      <c r="AT738">
        <v>2817.06</v>
      </c>
      <c r="AU738">
        <v>2546.33</v>
      </c>
      <c r="AV738">
        <v>910.22</v>
      </c>
      <c r="AY738">
        <v>7878.97</v>
      </c>
      <c r="AZ738">
        <v>8599.1</v>
      </c>
      <c r="BA738">
        <v>1574.54</v>
      </c>
      <c r="BC738">
        <v>18644.919999999998</v>
      </c>
      <c r="BD738">
        <v>474.33</v>
      </c>
      <c r="BE738">
        <v>5463.98</v>
      </c>
      <c r="BF738" t="s">
        <v>2</v>
      </c>
      <c r="BG738">
        <v>17596.03</v>
      </c>
      <c r="BH738">
        <v>1227.46</v>
      </c>
      <c r="BI738">
        <v>2022.7</v>
      </c>
      <c r="BK738" t="s">
        <v>2</v>
      </c>
      <c r="BL738">
        <v>2671.3</v>
      </c>
      <c r="BM738">
        <v>513.62</v>
      </c>
      <c r="BN738">
        <v>186.72</v>
      </c>
      <c r="BO738">
        <v>1932.87</v>
      </c>
      <c r="BP738">
        <v>5905.66</v>
      </c>
      <c r="BS738">
        <v>24435.83</v>
      </c>
      <c r="BT738">
        <v>127.66</v>
      </c>
      <c r="BU738">
        <v>268.38</v>
      </c>
      <c r="BV738" t="s">
        <v>2</v>
      </c>
      <c r="BX738">
        <v>1809.73</v>
      </c>
      <c r="BY738">
        <v>551.09</v>
      </c>
      <c r="BZ738">
        <v>6669.1</v>
      </c>
      <c r="CA738">
        <v>3031.85</v>
      </c>
      <c r="CD738">
        <v>11325.67</v>
      </c>
      <c r="CG738">
        <v>2187.98</v>
      </c>
      <c r="CI738">
        <v>1798.94</v>
      </c>
      <c r="CJ738">
        <v>670.73</v>
      </c>
      <c r="CK738">
        <v>9182.8799999999992</v>
      </c>
      <c r="CM738">
        <v>875.25</v>
      </c>
      <c r="CN738">
        <v>239.51</v>
      </c>
      <c r="CO738" t="s">
        <v>2</v>
      </c>
      <c r="CR738" t="s">
        <v>2</v>
      </c>
      <c r="CS738">
        <v>742.7</v>
      </c>
      <c r="CV738">
        <v>1096.06</v>
      </c>
      <c r="CW738">
        <v>2202.86</v>
      </c>
      <c r="CX738">
        <v>1635.9</v>
      </c>
      <c r="CY738">
        <v>890.27</v>
      </c>
      <c r="CZ738">
        <v>6434.1</v>
      </c>
      <c r="DA738">
        <v>561.39</v>
      </c>
    </row>
    <row r="739" spans="1:105" x14ac:dyDescent="0.25">
      <c r="A739" s="1">
        <v>39749</v>
      </c>
      <c r="B739">
        <v>940.51</v>
      </c>
      <c r="C739">
        <v>4034.02</v>
      </c>
      <c r="E739">
        <v>4823.45</v>
      </c>
      <c r="F739">
        <v>2398.46</v>
      </c>
      <c r="G739">
        <v>203.35</v>
      </c>
      <c r="H739">
        <v>2013.05</v>
      </c>
      <c r="J739">
        <v>3176.11</v>
      </c>
      <c r="K739">
        <v>786.6</v>
      </c>
      <c r="L739">
        <v>1876.8119999999999</v>
      </c>
      <c r="M739">
        <v>19749</v>
      </c>
      <c r="N739">
        <v>12596.29</v>
      </c>
      <c r="O739">
        <v>3809.2</v>
      </c>
      <c r="P739">
        <v>5680.41</v>
      </c>
      <c r="Q739">
        <v>478.5</v>
      </c>
      <c r="R739">
        <v>1012.73</v>
      </c>
      <c r="S739">
        <v>5843.53</v>
      </c>
      <c r="T739">
        <v>8244.7000000000007</v>
      </c>
      <c r="V739">
        <v>9151.6299999999992</v>
      </c>
      <c r="W739">
        <v>217.91</v>
      </c>
      <c r="X739">
        <v>593.63</v>
      </c>
      <c r="Y739">
        <v>457.95</v>
      </c>
      <c r="Z739">
        <v>2130</v>
      </c>
      <c r="AA739">
        <v>244.37</v>
      </c>
      <c r="AB739">
        <v>258.27</v>
      </c>
      <c r="AC739">
        <v>1766.57</v>
      </c>
      <c r="AD739">
        <v>407.8</v>
      </c>
      <c r="AE739">
        <v>1917.96</v>
      </c>
      <c r="AF739">
        <v>1157.1690000000001</v>
      </c>
      <c r="AG739">
        <v>5886.11</v>
      </c>
      <c r="AH739">
        <v>4425.8999999999996</v>
      </c>
      <c r="AI739">
        <v>4956.8100000000004</v>
      </c>
      <c r="AJ739">
        <v>3785.9</v>
      </c>
      <c r="AK739">
        <v>5785.03</v>
      </c>
      <c r="AM739">
        <v>1666.49</v>
      </c>
      <c r="AN739">
        <v>11745.5</v>
      </c>
      <c r="AO739">
        <v>2273.19</v>
      </c>
      <c r="AP739">
        <v>224.518</v>
      </c>
      <c r="AQ739" t="s">
        <v>2</v>
      </c>
      <c r="AR739">
        <v>536.58000000000004</v>
      </c>
      <c r="AS739">
        <v>1732.14</v>
      </c>
      <c r="AT739">
        <v>2787.59</v>
      </c>
      <c r="AU739">
        <v>2556.7800000000002</v>
      </c>
      <c r="AV739">
        <v>928.63</v>
      </c>
      <c r="AY739">
        <v>7626.42</v>
      </c>
      <c r="AZ739">
        <v>9082.08</v>
      </c>
      <c r="BA739">
        <v>1649.47</v>
      </c>
      <c r="BC739">
        <v>19212.169999999998</v>
      </c>
      <c r="BD739">
        <v>482.72</v>
      </c>
      <c r="BE739">
        <v>5735.97</v>
      </c>
      <c r="BF739">
        <v>579.72</v>
      </c>
      <c r="BG739">
        <v>18832.73</v>
      </c>
      <c r="BH739">
        <v>1297.57</v>
      </c>
      <c r="BI739">
        <v>2102.9499999999998</v>
      </c>
      <c r="BK739">
        <v>837.69</v>
      </c>
      <c r="BL739">
        <v>2659.27</v>
      </c>
      <c r="BM739">
        <v>541.5</v>
      </c>
      <c r="BN739">
        <v>185.55</v>
      </c>
      <c r="BO739">
        <v>1726.89</v>
      </c>
      <c r="BP739">
        <v>6041.86</v>
      </c>
      <c r="BS739">
        <v>25043.84</v>
      </c>
      <c r="BT739">
        <v>134.55000000000001</v>
      </c>
      <c r="BU739">
        <v>269.8</v>
      </c>
      <c r="BV739" t="s">
        <v>2</v>
      </c>
      <c r="BX739" t="s">
        <v>2</v>
      </c>
      <c r="BY739">
        <v>541.44000000000005</v>
      </c>
      <c r="BZ739">
        <v>6697.58</v>
      </c>
      <c r="CA739">
        <v>3161.72</v>
      </c>
      <c r="CD739">
        <v>11453.82</v>
      </c>
      <c r="CG739">
        <v>2234.75</v>
      </c>
      <c r="CI739">
        <v>1851.65</v>
      </c>
      <c r="CJ739">
        <v>666.29</v>
      </c>
      <c r="CK739">
        <v>9182.8799999999992</v>
      </c>
      <c r="CM739">
        <v>883.24</v>
      </c>
      <c r="CN739">
        <v>240.67</v>
      </c>
      <c r="CO739" t="s">
        <v>2</v>
      </c>
      <c r="CR739" t="s">
        <v>2</v>
      </c>
      <c r="CS739" t="s">
        <v>2</v>
      </c>
      <c r="CV739">
        <v>1150.83</v>
      </c>
      <c r="CW739">
        <v>2306.83</v>
      </c>
      <c r="CX739">
        <v>1710.53</v>
      </c>
      <c r="CY739">
        <v>895.06</v>
      </c>
      <c r="CZ739">
        <v>6166.63</v>
      </c>
      <c r="DA739">
        <v>554.87</v>
      </c>
    </row>
    <row r="740" spans="1:105" x14ac:dyDescent="0.25">
      <c r="A740" s="1">
        <v>39750</v>
      </c>
      <c r="B740">
        <v>969.97</v>
      </c>
      <c r="C740">
        <v>4242.54</v>
      </c>
      <c r="E740">
        <v>4885.8500000000004</v>
      </c>
      <c r="F740">
        <v>2518.2800000000002</v>
      </c>
      <c r="G740">
        <v>213.72</v>
      </c>
      <c r="H740">
        <v>2113.04</v>
      </c>
      <c r="J740">
        <v>3402.57</v>
      </c>
      <c r="K740">
        <v>840.11</v>
      </c>
      <c r="L740">
        <v>1885.921</v>
      </c>
      <c r="M740">
        <v>20466</v>
      </c>
      <c r="N740">
        <v>13307.42</v>
      </c>
      <c r="O740">
        <v>3976.2</v>
      </c>
      <c r="P740">
        <v>5895.18</v>
      </c>
      <c r="Q740">
        <v>490.47</v>
      </c>
      <c r="R740">
        <v>1078.33</v>
      </c>
      <c r="S740">
        <v>5989.11</v>
      </c>
      <c r="T740">
        <v>8650.1</v>
      </c>
      <c r="V740">
        <v>9628.8700000000008</v>
      </c>
      <c r="W740">
        <v>228.84</v>
      </c>
      <c r="X740">
        <v>618.66999999999996</v>
      </c>
      <c r="Y740">
        <v>474.81</v>
      </c>
      <c r="Z740">
        <v>2266.15</v>
      </c>
      <c r="AA740">
        <v>259.63</v>
      </c>
      <c r="AB740">
        <v>269.47000000000003</v>
      </c>
      <c r="AC740">
        <v>1860.83</v>
      </c>
      <c r="AD740">
        <v>412.46</v>
      </c>
      <c r="AE740">
        <v>2022.86</v>
      </c>
      <c r="AF740">
        <v>1148.6479999999999</v>
      </c>
      <c r="AG740">
        <v>6045.73</v>
      </c>
      <c r="AH740">
        <v>4622.55</v>
      </c>
      <c r="AI740">
        <v>5243.47</v>
      </c>
      <c r="AJ740">
        <v>3952.6</v>
      </c>
      <c r="AK740">
        <v>6137.01</v>
      </c>
      <c r="AM740">
        <v>1738.2</v>
      </c>
      <c r="AN740">
        <v>13566.37</v>
      </c>
      <c r="AO740">
        <v>2427.85</v>
      </c>
      <c r="AP740">
        <v>228.571</v>
      </c>
      <c r="AQ740" t="s">
        <v>2</v>
      </c>
      <c r="AR740">
        <v>573.29999999999995</v>
      </c>
      <c r="AS740">
        <v>1771.92</v>
      </c>
      <c r="AT740">
        <v>2933.65</v>
      </c>
      <c r="AU740">
        <v>2739.61</v>
      </c>
      <c r="AV740">
        <v>955.91</v>
      </c>
      <c r="AY740">
        <v>8211.9</v>
      </c>
      <c r="AZ740">
        <v>9363.32</v>
      </c>
      <c r="BA740">
        <v>1705.51</v>
      </c>
      <c r="BC740">
        <v>19925.12</v>
      </c>
      <c r="BD740">
        <v>506.03</v>
      </c>
      <c r="BE740">
        <v>5998.71</v>
      </c>
      <c r="BF740">
        <v>646.70000000000005</v>
      </c>
      <c r="BG740">
        <v>19666.919999999998</v>
      </c>
      <c r="BH740">
        <v>1343.84</v>
      </c>
      <c r="BI740">
        <v>2150.35</v>
      </c>
      <c r="BK740">
        <v>850.25</v>
      </c>
      <c r="BL740">
        <v>2715.57</v>
      </c>
      <c r="BM740">
        <v>609.37</v>
      </c>
      <c r="BN740">
        <v>194.13</v>
      </c>
      <c r="BO740">
        <v>1820.21</v>
      </c>
      <c r="BP740">
        <v>6227.13</v>
      </c>
      <c r="BS740" t="s">
        <v>2</v>
      </c>
      <c r="BT740">
        <v>143.05000000000001</v>
      </c>
      <c r="BU740">
        <v>273.07</v>
      </c>
      <c r="BV740" t="s">
        <v>2</v>
      </c>
      <c r="BX740">
        <v>1998.54</v>
      </c>
      <c r="BY740">
        <v>544.36</v>
      </c>
      <c r="BZ740">
        <v>7033</v>
      </c>
      <c r="CA740">
        <v>3276.42</v>
      </c>
      <c r="CD740">
        <v>11650.93</v>
      </c>
      <c r="CG740">
        <v>2286.63</v>
      </c>
      <c r="CI740">
        <v>1950.42</v>
      </c>
      <c r="CJ740">
        <v>681.96</v>
      </c>
      <c r="CK740">
        <v>9182.8799999999992</v>
      </c>
      <c r="CM740">
        <v>926.78</v>
      </c>
      <c r="CN740">
        <v>250.76</v>
      </c>
      <c r="CO740" t="s">
        <v>2</v>
      </c>
      <c r="CR740" t="s">
        <v>2</v>
      </c>
      <c r="CS740">
        <v>791.9</v>
      </c>
      <c r="CV740">
        <v>1194.46</v>
      </c>
      <c r="CW740">
        <v>2415.87</v>
      </c>
      <c r="CX740">
        <v>1775.26</v>
      </c>
      <c r="CY740">
        <v>925.24</v>
      </c>
      <c r="CZ740">
        <v>6590.37</v>
      </c>
      <c r="DA740">
        <v>586.03</v>
      </c>
    </row>
    <row r="741" spans="1:105" x14ac:dyDescent="0.25">
      <c r="A741" s="1">
        <v>39751</v>
      </c>
      <c r="B741">
        <v>963.23</v>
      </c>
      <c r="C741">
        <v>4352.47</v>
      </c>
      <c r="E741">
        <v>5042.49</v>
      </c>
      <c r="F741">
        <v>2596.9</v>
      </c>
      <c r="G741">
        <v>220.35</v>
      </c>
      <c r="H741">
        <v>2170.54</v>
      </c>
      <c r="J741">
        <v>3489.35</v>
      </c>
      <c r="K741">
        <v>899.37</v>
      </c>
      <c r="L741">
        <v>1878.81</v>
      </c>
      <c r="M741">
        <v>21238</v>
      </c>
      <c r="N741">
        <v>14329.85</v>
      </c>
      <c r="O741">
        <v>4022.4</v>
      </c>
      <c r="P741">
        <v>6037.89</v>
      </c>
      <c r="Q741">
        <v>486.21</v>
      </c>
      <c r="R741">
        <v>1094.8900000000001</v>
      </c>
      <c r="S741">
        <v>6301.73</v>
      </c>
      <c r="T741">
        <v>8964.5</v>
      </c>
      <c r="V741">
        <v>9856.2099999999991</v>
      </c>
      <c r="W741">
        <v>236.73</v>
      </c>
      <c r="X741">
        <v>654.97</v>
      </c>
      <c r="Y741">
        <v>472.39</v>
      </c>
      <c r="Z741">
        <v>2309.62</v>
      </c>
      <c r="AA741">
        <v>266.20999999999998</v>
      </c>
      <c r="AB741">
        <v>285.89999999999998</v>
      </c>
      <c r="AC741">
        <v>1979.12</v>
      </c>
      <c r="AD741">
        <v>409.67</v>
      </c>
      <c r="AE741">
        <v>2097.5300000000002</v>
      </c>
      <c r="AF741">
        <v>1180.028</v>
      </c>
      <c r="AG741">
        <v>6233.9</v>
      </c>
      <c r="AH741">
        <v>4684.1099999999997</v>
      </c>
      <c r="AI741">
        <v>5487.62</v>
      </c>
      <c r="AJ741">
        <v>3998.1</v>
      </c>
      <c r="AK741">
        <v>6778.42</v>
      </c>
      <c r="AM741">
        <v>1836.67</v>
      </c>
      <c r="AN741">
        <v>14197.66</v>
      </c>
      <c r="AO741">
        <v>2488.77</v>
      </c>
      <c r="AP741">
        <v>229.71299999999999</v>
      </c>
      <c r="AQ741" t="s">
        <v>2</v>
      </c>
      <c r="AR741">
        <v>586.35</v>
      </c>
      <c r="AS741">
        <v>1825.71</v>
      </c>
      <c r="AT741">
        <v>2934.54</v>
      </c>
      <c r="AU741">
        <v>2934.27</v>
      </c>
      <c r="AV741">
        <v>989.09</v>
      </c>
      <c r="AY741">
        <v>9030.85</v>
      </c>
      <c r="AZ741">
        <v>9266.4699999999993</v>
      </c>
      <c r="BA741">
        <v>1712.56</v>
      </c>
      <c r="BC741">
        <v>21115.040000000001</v>
      </c>
      <c r="BD741">
        <v>514.17999999999995</v>
      </c>
      <c r="BE741">
        <v>6016.19</v>
      </c>
      <c r="BF741">
        <v>764.18</v>
      </c>
      <c r="BG741">
        <v>20242.72</v>
      </c>
      <c r="BH741">
        <v>1344.21</v>
      </c>
      <c r="BI741" t="s">
        <v>2</v>
      </c>
      <c r="BK741">
        <v>857.85</v>
      </c>
      <c r="BL741">
        <v>2775.43</v>
      </c>
      <c r="BM741">
        <v>729.15</v>
      </c>
      <c r="BN741">
        <v>204.66</v>
      </c>
      <c r="BO741">
        <v>1864.93</v>
      </c>
      <c r="BP741">
        <v>6358.36</v>
      </c>
      <c r="BS741">
        <v>27181.599999999999</v>
      </c>
      <c r="BT741">
        <v>145.96</v>
      </c>
      <c r="BU741">
        <v>286.61</v>
      </c>
      <c r="BV741" t="s">
        <v>2</v>
      </c>
      <c r="BX741">
        <v>2034.47</v>
      </c>
      <c r="BY741">
        <v>518.57000000000005</v>
      </c>
      <c r="BZ741">
        <v>7255.2</v>
      </c>
      <c r="CA741">
        <v>3257.88</v>
      </c>
      <c r="CD741">
        <v>11802.7</v>
      </c>
      <c r="CG741">
        <v>2182.0500000000002</v>
      </c>
      <c r="CI741">
        <v>1996.8</v>
      </c>
      <c r="CJ741">
        <v>813.09</v>
      </c>
      <c r="CK741">
        <v>9182.8799999999992</v>
      </c>
      <c r="CM741">
        <v>959.27</v>
      </c>
      <c r="CN741">
        <v>264.29000000000002</v>
      </c>
      <c r="CO741" t="s">
        <v>2</v>
      </c>
      <c r="CR741" t="s">
        <v>2</v>
      </c>
      <c r="CS741">
        <v>878.9</v>
      </c>
      <c r="CV741">
        <v>1192.58</v>
      </c>
      <c r="CW741">
        <v>2409.7800000000002</v>
      </c>
      <c r="CX741">
        <v>1769.82</v>
      </c>
      <c r="CY741">
        <v>981.89</v>
      </c>
      <c r="CZ741">
        <v>6816.46</v>
      </c>
      <c r="DA741">
        <v>599.57000000000005</v>
      </c>
    </row>
    <row r="742" spans="1:105" x14ac:dyDescent="0.25">
      <c r="A742" s="1">
        <v>39752</v>
      </c>
      <c r="B742">
        <v>984.38</v>
      </c>
      <c r="C742">
        <v>4383.8999999999996</v>
      </c>
      <c r="E742">
        <v>5066.8100000000004</v>
      </c>
      <c r="F742">
        <v>2599.31</v>
      </c>
      <c r="G742">
        <v>222.07</v>
      </c>
      <c r="H742">
        <v>2187.35</v>
      </c>
      <c r="J742">
        <v>3487.07</v>
      </c>
      <c r="K742">
        <v>904.85</v>
      </c>
      <c r="L742">
        <v>1855.1410000000001</v>
      </c>
      <c r="M742">
        <v>21367</v>
      </c>
      <c r="N742">
        <v>14122.78</v>
      </c>
      <c r="O742">
        <v>4018</v>
      </c>
      <c r="P742">
        <v>6153.21</v>
      </c>
      <c r="Q742">
        <v>497.29</v>
      </c>
      <c r="R742">
        <v>1158.6600000000001</v>
      </c>
      <c r="S742">
        <v>6310.87</v>
      </c>
      <c r="T742">
        <v>9137.7000000000007</v>
      </c>
      <c r="V742">
        <v>9941.01</v>
      </c>
      <c r="W742">
        <v>237.94</v>
      </c>
      <c r="X742">
        <v>648.89</v>
      </c>
      <c r="Y742">
        <v>482.27</v>
      </c>
      <c r="Z742">
        <v>2331.4299999999998</v>
      </c>
      <c r="AA742">
        <v>267.69</v>
      </c>
      <c r="AB742">
        <v>285.19</v>
      </c>
      <c r="AC742">
        <v>1997.9</v>
      </c>
      <c r="AD742">
        <v>421.7</v>
      </c>
      <c r="AE742">
        <v>2109.2199999999998</v>
      </c>
      <c r="AF742">
        <v>1262.4349999999999</v>
      </c>
      <c r="AG742">
        <v>6193.59</v>
      </c>
      <c r="AH742">
        <v>4911.8</v>
      </c>
      <c r="AI742">
        <v>5523.61</v>
      </c>
      <c r="AJ742">
        <v>3996.6</v>
      </c>
      <c r="AK742">
        <v>6740.74</v>
      </c>
      <c r="AM742">
        <v>1825.68</v>
      </c>
      <c r="AN742">
        <v>13573.12</v>
      </c>
      <c r="AO742">
        <v>2495.69</v>
      </c>
      <c r="AP742">
        <v>227.64099999999999</v>
      </c>
      <c r="AQ742" t="s">
        <v>2</v>
      </c>
      <c r="AR742">
        <v>589.09</v>
      </c>
      <c r="AS742">
        <v>1839.63</v>
      </c>
      <c r="AT742">
        <v>2888.19</v>
      </c>
      <c r="AU742">
        <v>2962.71</v>
      </c>
      <c r="AV742">
        <v>1008.12</v>
      </c>
      <c r="AY742">
        <v>9012.31</v>
      </c>
      <c r="AZ742">
        <v>9454.36</v>
      </c>
      <c r="BA742">
        <v>1742.54</v>
      </c>
      <c r="BC742">
        <v>20991.72</v>
      </c>
      <c r="BD742">
        <v>539.58000000000004</v>
      </c>
      <c r="BE742">
        <v>6148.53</v>
      </c>
      <c r="BF742">
        <v>775.64</v>
      </c>
      <c r="BG742">
        <v>20454.61</v>
      </c>
      <c r="BH742">
        <v>1358.75</v>
      </c>
      <c r="BI742">
        <v>2242.9499999999998</v>
      </c>
      <c r="BK742">
        <v>869.32</v>
      </c>
      <c r="BL742">
        <v>3029.46</v>
      </c>
      <c r="BM742">
        <v>735.42</v>
      </c>
      <c r="BN742">
        <v>203.46</v>
      </c>
      <c r="BO742">
        <v>1964.91</v>
      </c>
      <c r="BP742">
        <v>6361.42</v>
      </c>
      <c r="BS742">
        <v>27859.21</v>
      </c>
      <c r="BT742">
        <v>154.66</v>
      </c>
      <c r="BU742">
        <v>294.88</v>
      </c>
      <c r="BV742" t="s">
        <v>2</v>
      </c>
      <c r="BX742">
        <v>2061.67</v>
      </c>
      <c r="BY742">
        <v>513.41</v>
      </c>
      <c r="BZ742">
        <v>7235.15</v>
      </c>
      <c r="CA742">
        <v>3339.12</v>
      </c>
      <c r="CD742" t="s">
        <v>2</v>
      </c>
      <c r="CG742">
        <v>2203.1999999999998</v>
      </c>
      <c r="CI742">
        <v>2008.13</v>
      </c>
      <c r="CJ742" t="s">
        <v>2</v>
      </c>
      <c r="CK742">
        <v>9182.8799999999992</v>
      </c>
      <c r="CM742">
        <v>979</v>
      </c>
      <c r="CN742">
        <v>264.58999999999997</v>
      </c>
      <c r="CO742" t="s">
        <v>2</v>
      </c>
      <c r="CR742" t="s">
        <v>2</v>
      </c>
      <c r="CS742">
        <v>882.4</v>
      </c>
      <c r="CV742">
        <v>1224.47</v>
      </c>
      <c r="CW742">
        <v>2477.19</v>
      </c>
      <c r="CX742">
        <v>1819.62</v>
      </c>
      <c r="CY742">
        <v>1028.73</v>
      </c>
      <c r="CZ742">
        <v>7082.04</v>
      </c>
      <c r="DA742">
        <v>602.94000000000005</v>
      </c>
    </row>
    <row r="743" spans="1:105" x14ac:dyDescent="0.25">
      <c r="A743" s="1">
        <v>39755</v>
      </c>
      <c r="B743">
        <v>975.57</v>
      </c>
      <c r="C743">
        <v>4443.28</v>
      </c>
      <c r="E743">
        <v>5089.54</v>
      </c>
      <c r="F743">
        <v>2621.1</v>
      </c>
      <c r="G743">
        <v>224.2</v>
      </c>
      <c r="H743">
        <v>2219.58</v>
      </c>
      <c r="J743">
        <v>3527.97</v>
      </c>
      <c r="K743" t="s">
        <v>2</v>
      </c>
      <c r="L743">
        <v>1838.9659999999999</v>
      </c>
      <c r="M743">
        <v>21708</v>
      </c>
      <c r="N743">
        <v>14889.13</v>
      </c>
      <c r="O743">
        <v>4221.5</v>
      </c>
      <c r="P743">
        <v>6233.88</v>
      </c>
      <c r="Q743">
        <v>494.56</v>
      </c>
      <c r="R743">
        <v>1158.8699999999999</v>
      </c>
      <c r="S743">
        <v>6466.6</v>
      </c>
      <c r="T743">
        <v>9231.7999999999993</v>
      </c>
      <c r="V743">
        <v>9878.1299999999992</v>
      </c>
      <c r="W743">
        <v>240.76</v>
      </c>
      <c r="X743">
        <v>667.88</v>
      </c>
      <c r="Y743">
        <v>476.46</v>
      </c>
      <c r="Z743">
        <v>2351.65</v>
      </c>
      <c r="AA743">
        <v>273.01</v>
      </c>
      <c r="AB743">
        <v>294.18</v>
      </c>
      <c r="AC743">
        <v>2092.25</v>
      </c>
      <c r="AD743">
        <v>449.19</v>
      </c>
      <c r="AE743">
        <v>2173.06</v>
      </c>
      <c r="AF743">
        <v>1367.425</v>
      </c>
      <c r="AG743">
        <v>6317</v>
      </c>
      <c r="AH743">
        <v>5010.57</v>
      </c>
      <c r="AI743">
        <v>5725.66</v>
      </c>
      <c r="AJ743">
        <v>4198.5</v>
      </c>
      <c r="AK743">
        <v>7207.93</v>
      </c>
      <c r="AM743">
        <v>1892.81</v>
      </c>
      <c r="AN743">
        <v>14195.56</v>
      </c>
      <c r="AO743">
        <v>2526.41</v>
      </c>
      <c r="AP743">
        <v>229.74199999999999</v>
      </c>
      <c r="AQ743" t="s">
        <v>2</v>
      </c>
      <c r="AR743">
        <v>598.82000000000005</v>
      </c>
      <c r="AS743">
        <v>1849.86</v>
      </c>
      <c r="AT743">
        <v>3033.44</v>
      </c>
      <c r="AU743">
        <v>3139.91</v>
      </c>
      <c r="AV743">
        <v>1029.5</v>
      </c>
      <c r="AY743" t="s">
        <v>2</v>
      </c>
      <c r="AZ743">
        <v>9410.5499999999993</v>
      </c>
      <c r="BA743">
        <v>1738.53</v>
      </c>
      <c r="BC743">
        <v>21293.16</v>
      </c>
      <c r="BD743">
        <v>544.62</v>
      </c>
      <c r="BE743">
        <v>6099.4</v>
      </c>
      <c r="BF743" t="s">
        <v>2</v>
      </c>
      <c r="BG743">
        <v>20696.41</v>
      </c>
      <c r="BH743">
        <v>1346.85</v>
      </c>
      <c r="BI743">
        <v>2350</v>
      </c>
      <c r="BK743">
        <v>900.18</v>
      </c>
      <c r="BL743">
        <v>3052.74</v>
      </c>
      <c r="BM743" t="s">
        <v>2</v>
      </c>
      <c r="BN743">
        <v>210.54</v>
      </c>
      <c r="BO743">
        <v>2031.4</v>
      </c>
      <c r="BP743">
        <v>6574.14</v>
      </c>
      <c r="BS743">
        <v>28608.11</v>
      </c>
      <c r="BT743">
        <v>153.53</v>
      </c>
      <c r="BU743">
        <v>308.41000000000003</v>
      </c>
      <c r="BV743" t="s">
        <v>2</v>
      </c>
      <c r="BX743">
        <v>2148.89</v>
      </c>
      <c r="BY743">
        <v>495.04</v>
      </c>
      <c r="BZ743" t="s">
        <v>2</v>
      </c>
      <c r="CA743">
        <v>3319.73</v>
      </c>
      <c r="CD743">
        <v>12071.88</v>
      </c>
      <c r="CG743">
        <v>2250.88</v>
      </c>
      <c r="CI743">
        <v>2027.4</v>
      </c>
      <c r="CJ743">
        <v>679.38</v>
      </c>
      <c r="CK743">
        <v>9184.7000000000007</v>
      </c>
      <c r="CM743">
        <v>989.36</v>
      </c>
      <c r="CN743">
        <v>272.56</v>
      </c>
      <c r="CO743" t="s">
        <v>2</v>
      </c>
      <c r="CR743" t="s">
        <v>2</v>
      </c>
      <c r="CS743">
        <v>912.2</v>
      </c>
      <c r="CV743">
        <v>1215.69</v>
      </c>
      <c r="CW743">
        <v>2456.3000000000002</v>
      </c>
      <c r="CX743">
        <v>1813.34</v>
      </c>
      <c r="CY743">
        <v>1077.5899999999999</v>
      </c>
      <c r="CZ743">
        <v>7823.55</v>
      </c>
      <c r="DA743">
        <v>597.65</v>
      </c>
    </row>
    <row r="744" spans="1:105" x14ac:dyDescent="0.25">
      <c r="A744" s="1">
        <v>39756</v>
      </c>
      <c r="B744">
        <v>1007.51</v>
      </c>
      <c r="C744">
        <v>4639.5</v>
      </c>
      <c r="E744">
        <v>5302.57</v>
      </c>
      <c r="F744">
        <v>2755.12</v>
      </c>
      <c r="G744">
        <v>233.5</v>
      </c>
      <c r="H744">
        <v>2318.16</v>
      </c>
      <c r="J744">
        <v>3691.09</v>
      </c>
      <c r="K744">
        <v>915.23</v>
      </c>
      <c r="L744">
        <v>1804.01</v>
      </c>
      <c r="M744">
        <v>23122</v>
      </c>
      <c r="N744">
        <v>14539.59</v>
      </c>
      <c r="O744">
        <v>4226.8</v>
      </c>
      <c r="P744">
        <v>6419.04</v>
      </c>
      <c r="Q744">
        <v>513.36</v>
      </c>
      <c r="R744">
        <v>1154.45</v>
      </c>
      <c r="S744">
        <v>6835.69</v>
      </c>
      <c r="T744">
        <v>9726.7999999999993</v>
      </c>
      <c r="V744">
        <v>10165.41</v>
      </c>
      <c r="W744">
        <v>253.08</v>
      </c>
      <c r="X744">
        <v>716.23</v>
      </c>
      <c r="Y744">
        <v>489.93</v>
      </c>
      <c r="Z744">
        <v>2436.0100000000002</v>
      </c>
      <c r="AA744">
        <v>291.13</v>
      </c>
      <c r="AB744">
        <v>312.88</v>
      </c>
      <c r="AC744">
        <v>2225.4499999999998</v>
      </c>
      <c r="AD744">
        <v>461</v>
      </c>
      <c r="AE744">
        <v>2233.66</v>
      </c>
      <c r="AF744">
        <v>1379.5170000000001</v>
      </c>
      <c r="AG744">
        <v>6600.93</v>
      </c>
      <c r="AH744">
        <v>5015.12</v>
      </c>
      <c r="AI744">
        <v>6093.77</v>
      </c>
      <c r="AJ744">
        <v>4204.5</v>
      </c>
      <c r="AK744">
        <v>6983.46</v>
      </c>
      <c r="AM744">
        <v>1883.75</v>
      </c>
      <c r="AN744">
        <v>14848.59</v>
      </c>
      <c r="AO744">
        <v>2643.15</v>
      </c>
      <c r="AP744">
        <v>226.30600000000001</v>
      </c>
      <c r="AQ744" t="s">
        <v>2</v>
      </c>
      <c r="AR744">
        <v>627.16</v>
      </c>
      <c r="AS744">
        <v>1920.07</v>
      </c>
      <c r="AT744">
        <v>3229.25</v>
      </c>
      <c r="AU744">
        <v>3072.46</v>
      </c>
      <c r="AV744">
        <v>1074.8399999999999</v>
      </c>
      <c r="AY744">
        <v>9142.2900000000009</v>
      </c>
      <c r="AZ744">
        <v>9653.9500000000007</v>
      </c>
      <c r="BA744">
        <v>1785.84</v>
      </c>
      <c r="BC744">
        <v>21649.58</v>
      </c>
      <c r="BD744">
        <v>551.02</v>
      </c>
      <c r="BE744">
        <v>6351.6</v>
      </c>
      <c r="BF744" t="s">
        <v>2</v>
      </c>
      <c r="BG744">
        <v>21538.05</v>
      </c>
      <c r="BH744">
        <v>1382.65</v>
      </c>
      <c r="BI744">
        <v>2426.9499999999998</v>
      </c>
      <c r="BK744">
        <v>910.54</v>
      </c>
      <c r="BL744">
        <v>3126.65</v>
      </c>
      <c r="BM744" t="s">
        <v>2</v>
      </c>
      <c r="BN744">
        <v>224.56</v>
      </c>
      <c r="BO744">
        <v>2068.44</v>
      </c>
      <c r="BP744">
        <v>6972.78</v>
      </c>
      <c r="BS744">
        <v>29400.1</v>
      </c>
      <c r="BT744">
        <v>151.91</v>
      </c>
      <c r="BU744">
        <v>326.89</v>
      </c>
      <c r="BV744" t="s">
        <v>2</v>
      </c>
      <c r="BX744">
        <v>2238.36</v>
      </c>
      <c r="BY744">
        <v>486.15</v>
      </c>
      <c r="BZ744">
        <v>7465.67</v>
      </c>
      <c r="CA744">
        <v>3422.1</v>
      </c>
      <c r="CD744">
        <v>12363</v>
      </c>
      <c r="CG744">
        <v>2399.56</v>
      </c>
      <c r="CI744">
        <v>2097.4</v>
      </c>
      <c r="CJ744">
        <v>704.9</v>
      </c>
      <c r="CK744">
        <v>9183.14</v>
      </c>
      <c r="CM744">
        <v>1041.8900000000001</v>
      </c>
      <c r="CN744">
        <v>286.75</v>
      </c>
      <c r="CO744" t="s">
        <v>2</v>
      </c>
      <c r="CR744" t="s">
        <v>2</v>
      </c>
      <c r="CS744">
        <v>935.4</v>
      </c>
      <c r="CV744">
        <v>1253.05</v>
      </c>
      <c r="CW744">
        <v>2522.2600000000002</v>
      </c>
      <c r="CX744">
        <v>1870.14</v>
      </c>
      <c r="CY744">
        <v>1132.56</v>
      </c>
      <c r="CZ744">
        <v>8552.32</v>
      </c>
      <c r="DA744">
        <v>614.79</v>
      </c>
    </row>
    <row r="745" spans="1:105" x14ac:dyDescent="0.25">
      <c r="A745" s="1">
        <v>39757</v>
      </c>
      <c r="B745">
        <v>1001.84</v>
      </c>
      <c r="C745">
        <v>4639.5</v>
      </c>
      <c r="E745">
        <v>5271.91</v>
      </c>
      <c r="F745">
        <v>2753.24</v>
      </c>
      <c r="G745">
        <v>232.81</v>
      </c>
      <c r="H745">
        <v>2318.17</v>
      </c>
      <c r="J745">
        <v>3675.36</v>
      </c>
      <c r="K745">
        <v>966.91</v>
      </c>
      <c r="L745">
        <v>1878.712</v>
      </c>
      <c r="M745">
        <v>23304</v>
      </c>
      <c r="N745">
        <v>15317.83</v>
      </c>
      <c r="O745">
        <v>4340.5</v>
      </c>
      <c r="P745">
        <v>6343.1</v>
      </c>
      <c r="Q745">
        <v>511.63</v>
      </c>
      <c r="R745">
        <v>1217.82</v>
      </c>
      <c r="S745">
        <v>6824.01</v>
      </c>
      <c r="T745">
        <v>9883.7999999999993</v>
      </c>
      <c r="V745">
        <v>10199.780000000001</v>
      </c>
      <c r="W745">
        <v>252.86</v>
      </c>
      <c r="X745">
        <v>715.2</v>
      </c>
      <c r="Y745">
        <v>489.21</v>
      </c>
      <c r="Z745">
        <v>2426.19</v>
      </c>
      <c r="AA745">
        <v>287.89999999999998</v>
      </c>
      <c r="AB745">
        <v>316.25</v>
      </c>
      <c r="AC745">
        <v>2235.04</v>
      </c>
      <c r="AD745">
        <v>478.68</v>
      </c>
      <c r="AE745">
        <v>2239.14</v>
      </c>
      <c r="AF745">
        <v>1432.5509999999999</v>
      </c>
      <c r="AG745">
        <v>6590.21</v>
      </c>
      <c r="AH745">
        <v>5095.9799999999996</v>
      </c>
      <c r="AI745">
        <v>6073.94</v>
      </c>
      <c r="AJ745">
        <v>4316.5</v>
      </c>
      <c r="AK745">
        <v>7568.66</v>
      </c>
      <c r="AM745">
        <v>1933.51</v>
      </c>
      <c r="AN745">
        <v>14855.02</v>
      </c>
      <c r="AO745">
        <v>2635.7</v>
      </c>
      <c r="AP745">
        <v>234.208</v>
      </c>
      <c r="AQ745" t="s">
        <v>2</v>
      </c>
      <c r="AR745">
        <v>621.82000000000005</v>
      </c>
      <c r="AS745">
        <v>1908.1</v>
      </c>
      <c r="AT745">
        <v>3272.94</v>
      </c>
      <c r="AU745">
        <v>3211.48</v>
      </c>
      <c r="AV745">
        <v>1071.6099999999999</v>
      </c>
      <c r="AY745">
        <v>9521.24</v>
      </c>
      <c r="AZ745">
        <v>9616.6</v>
      </c>
      <c r="BA745">
        <v>1764.43</v>
      </c>
      <c r="BC745">
        <v>22278.3</v>
      </c>
      <c r="BD745">
        <v>542.84</v>
      </c>
      <c r="BE745">
        <v>6345.09</v>
      </c>
      <c r="BF745">
        <v>884.54</v>
      </c>
      <c r="BG745">
        <v>21538.35</v>
      </c>
      <c r="BH745">
        <v>1365.28</v>
      </c>
      <c r="BI745">
        <v>2490.35</v>
      </c>
      <c r="BK745">
        <v>926.65</v>
      </c>
      <c r="BL745">
        <v>3085.75</v>
      </c>
      <c r="BM745">
        <v>871.41</v>
      </c>
      <c r="BN745">
        <v>224.4</v>
      </c>
      <c r="BO745">
        <v>2035.51</v>
      </c>
      <c r="BP745">
        <v>7058.95</v>
      </c>
      <c r="BS745">
        <v>29363.16</v>
      </c>
      <c r="BT745">
        <v>159.56</v>
      </c>
      <c r="BU745">
        <v>327.42</v>
      </c>
      <c r="BV745" t="s">
        <v>2</v>
      </c>
      <c r="BX745">
        <v>2303.66</v>
      </c>
      <c r="BY745">
        <v>503.52</v>
      </c>
      <c r="BZ745">
        <v>7410.55</v>
      </c>
      <c r="CA745">
        <v>3403.09</v>
      </c>
      <c r="CD745">
        <v>12330.17</v>
      </c>
      <c r="CG745">
        <v>2425.25</v>
      </c>
      <c r="CI745">
        <v>2095.73</v>
      </c>
      <c r="CJ745">
        <v>716.4</v>
      </c>
      <c r="CK745">
        <v>9183.14</v>
      </c>
      <c r="CM745">
        <v>1057.22</v>
      </c>
      <c r="CN745">
        <v>288.93</v>
      </c>
      <c r="CO745" t="s">
        <v>2</v>
      </c>
      <c r="CR745" t="s">
        <v>2</v>
      </c>
      <c r="CS745">
        <v>964.4</v>
      </c>
      <c r="CV745">
        <v>1253.05</v>
      </c>
      <c r="CW745">
        <v>2520.77</v>
      </c>
      <c r="CX745">
        <v>1867.61</v>
      </c>
      <c r="CY745">
        <v>1135.79</v>
      </c>
      <c r="CZ745">
        <v>8504.2800000000007</v>
      </c>
      <c r="DA745">
        <v>617.54999999999995</v>
      </c>
    </row>
    <row r="746" spans="1:105" x14ac:dyDescent="0.25">
      <c r="A746" s="1">
        <v>39758</v>
      </c>
      <c r="B746">
        <v>952.4</v>
      </c>
      <c r="C746">
        <v>4530.7299999999996</v>
      </c>
      <c r="E746">
        <v>5101.9799999999996</v>
      </c>
      <c r="F746">
        <v>2682.41</v>
      </c>
      <c r="G746">
        <v>225.75</v>
      </c>
      <c r="H746">
        <v>2270.0500000000002</v>
      </c>
      <c r="J746">
        <v>3574.95</v>
      </c>
      <c r="K746">
        <v>952.96</v>
      </c>
      <c r="L746">
        <v>1815.5650000000001</v>
      </c>
      <c r="M746">
        <v>22720</v>
      </c>
      <c r="N746">
        <v>14081.76</v>
      </c>
      <c r="O746">
        <v>4283.1000000000004</v>
      </c>
      <c r="P746">
        <v>6154.28</v>
      </c>
      <c r="Q746">
        <v>481.99</v>
      </c>
      <c r="R746">
        <v>1140.8499999999999</v>
      </c>
      <c r="S746">
        <v>6757.74</v>
      </c>
      <c r="T746">
        <v>9577.7000000000007</v>
      </c>
      <c r="V746">
        <v>9887.2000000000007</v>
      </c>
      <c r="W746">
        <v>246.01</v>
      </c>
      <c r="X746">
        <v>702.52</v>
      </c>
      <c r="Y746">
        <v>466.46</v>
      </c>
      <c r="Z746">
        <v>2347.6</v>
      </c>
      <c r="AA746">
        <v>275.42</v>
      </c>
      <c r="AB746">
        <v>302.52</v>
      </c>
      <c r="AC746">
        <v>2096.86</v>
      </c>
      <c r="AD746">
        <v>462.93</v>
      </c>
      <c r="AE746">
        <v>2197.04</v>
      </c>
      <c r="AF746">
        <v>1365.6510000000001</v>
      </c>
      <c r="AG746">
        <v>6498.19</v>
      </c>
      <c r="AH746">
        <v>4978.26</v>
      </c>
      <c r="AI746">
        <v>5792.28</v>
      </c>
      <c r="AJ746">
        <v>4260</v>
      </c>
      <c r="AK746">
        <v>6752.98</v>
      </c>
      <c r="AM746">
        <v>1868.82</v>
      </c>
      <c r="AN746">
        <v>13712.65</v>
      </c>
      <c r="AO746">
        <v>2557.7800000000002</v>
      </c>
      <c r="AP746">
        <v>229.53700000000001</v>
      </c>
      <c r="AQ746" t="s">
        <v>2</v>
      </c>
      <c r="AR746">
        <v>605.69000000000005</v>
      </c>
      <c r="AS746">
        <v>1862.56</v>
      </c>
      <c r="AT746">
        <v>3114.79</v>
      </c>
      <c r="AU746">
        <v>2931.73</v>
      </c>
      <c r="AV746">
        <v>1038.8699999999999</v>
      </c>
      <c r="AY746">
        <v>9380.2999999999993</v>
      </c>
      <c r="AZ746">
        <v>9155.44</v>
      </c>
      <c r="BA746">
        <v>1676.92</v>
      </c>
      <c r="BC746">
        <v>20950.98</v>
      </c>
      <c r="BD746">
        <v>514.55999999999995</v>
      </c>
      <c r="BE746">
        <v>6012.06</v>
      </c>
      <c r="BF746">
        <v>822.64</v>
      </c>
      <c r="BG746">
        <v>20446.77</v>
      </c>
      <c r="BH746">
        <v>1294.73</v>
      </c>
      <c r="BI746">
        <v>2331.0500000000002</v>
      </c>
      <c r="BK746">
        <v>900.36</v>
      </c>
      <c r="BL746">
        <v>3063.54</v>
      </c>
      <c r="BM746">
        <v>775.19</v>
      </c>
      <c r="BN746">
        <v>220.33</v>
      </c>
      <c r="BO746">
        <v>1947.97</v>
      </c>
      <c r="BP746">
        <v>6712.03</v>
      </c>
      <c r="BS746">
        <v>27697.38</v>
      </c>
      <c r="BT746">
        <v>149.9</v>
      </c>
      <c r="BU746">
        <v>325.32</v>
      </c>
      <c r="BV746" t="s">
        <v>2</v>
      </c>
      <c r="BX746">
        <v>2220.75</v>
      </c>
      <c r="BY746">
        <v>488.19</v>
      </c>
      <c r="BZ746">
        <v>7173.3</v>
      </c>
      <c r="CA746">
        <v>3227.38</v>
      </c>
      <c r="CD746" t="s">
        <v>2</v>
      </c>
      <c r="CG746">
        <v>2305.52</v>
      </c>
      <c r="CI746">
        <v>2049.0500000000002</v>
      </c>
      <c r="CJ746">
        <v>696.52</v>
      </c>
      <c r="CK746">
        <v>9183.14</v>
      </c>
      <c r="CM746">
        <v>1021.81</v>
      </c>
      <c r="CN746">
        <v>278.18</v>
      </c>
      <c r="CO746" t="s">
        <v>2</v>
      </c>
      <c r="CR746" t="s">
        <v>2</v>
      </c>
      <c r="CS746">
        <v>892.1</v>
      </c>
      <c r="CV746">
        <v>1187.25</v>
      </c>
      <c r="CW746">
        <v>2403.9499999999998</v>
      </c>
      <c r="CX746">
        <v>1761.08</v>
      </c>
      <c r="CY746" t="s">
        <v>2</v>
      </c>
      <c r="CZ746" t="s">
        <v>2</v>
      </c>
      <c r="DA746">
        <v>597.12</v>
      </c>
    </row>
    <row r="747" spans="1:105" x14ac:dyDescent="0.25">
      <c r="A747" s="1">
        <v>39759</v>
      </c>
      <c r="B747">
        <v>931.46</v>
      </c>
      <c r="C747">
        <v>4408.1000000000004</v>
      </c>
      <c r="E747">
        <v>5018.41</v>
      </c>
      <c r="F747">
        <v>2630.06</v>
      </c>
      <c r="G747">
        <v>221.37</v>
      </c>
      <c r="H747">
        <v>2210.69</v>
      </c>
      <c r="J747">
        <v>3509.92</v>
      </c>
      <c r="K747">
        <v>900.49</v>
      </c>
      <c r="L747">
        <v>1851.3150000000001</v>
      </c>
      <c r="M747">
        <v>22063</v>
      </c>
      <c r="N747">
        <v>14254.22</v>
      </c>
      <c r="O747">
        <v>4149.7</v>
      </c>
      <c r="P747">
        <v>6071.59</v>
      </c>
      <c r="Q747">
        <v>468.77</v>
      </c>
      <c r="R747">
        <v>1134.5</v>
      </c>
      <c r="S747">
        <v>6646.48</v>
      </c>
      <c r="T747">
        <v>9392.2999999999993</v>
      </c>
      <c r="V747">
        <v>9674.34</v>
      </c>
      <c r="W747">
        <v>240.66</v>
      </c>
      <c r="X747">
        <v>684.19</v>
      </c>
      <c r="Y747">
        <v>458.14</v>
      </c>
      <c r="Z747">
        <v>2307.44</v>
      </c>
      <c r="AA747">
        <v>268.57</v>
      </c>
      <c r="AB747">
        <v>290.61</v>
      </c>
      <c r="AC747">
        <v>2097.4299999999998</v>
      </c>
      <c r="AD747">
        <v>466.6</v>
      </c>
      <c r="AE747">
        <v>2177.7600000000002</v>
      </c>
      <c r="AF747">
        <v>1338.36</v>
      </c>
      <c r="AG747">
        <v>6201.62</v>
      </c>
      <c r="AH747">
        <v>4777.2299999999996</v>
      </c>
      <c r="AI747">
        <v>5698.93</v>
      </c>
      <c r="AJ747">
        <v>4127.5</v>
      </c>
      <c r="AK747">
        <v>6941.4</v>
      </c>
      <c r="AM747">
        <v>1863.49</v>
      </c>
      <c r="AN747">
        <v>13285.67</v>
      </c>
      <c r="AO747">
        <v>2508.6999999999998</v>
      </c>
      <c r="AP747">
        <v>232.03899999999999</v>
      </c>
      <c r="AQ747" t="s">
        <v>2</v>
      </c>
      <c r="AR747">
        <v>594.39</v>
      </c>
      <c r="AS747">
        <v>1814.88</v>
      </c>
      <c r="AT747">
        <v>3255.5</v>
      </c>
      <c r="AU747">
        <v>2917.82</v>
      </c>
      <c r="AV747">
        <v>1017.86</v>
      </c>
      <c r="AY747">
        <v>8868.1</v>
      </c>
      <c r="AZ747">
        <v>8961.57</v>
      </c>
      <c r="BA747">
        <v>1654.25</v>
      </c>
      <c r="BC747">
        <v>20296.189999999999</v>
      </c>
      <c r="BD747">
        <v>509.06</v>
      </c>
      <c r="BE747">
        <v>5871.98</v>
      </c>
      <c r="BF747">
        <v>777.67</v>
      </c>
      <c r="BG747">
        <v>20186.29</v>
      </c>
      <c r="BH747">
        <v>1279.42</v>
      </c>
      <c r="BI747">
        <v>2332.0500000000002</v>
      </c>
      <c r="BK747">
        <v>894.91</v>
      </c>
      <c r="BL747">
        <v>2914.73</v>
      </c>
      <c r="BM747">
        <v>732.54</v>
      </c>
      <c r="BN747">
        <v>213.97</v>
      </c>
      <c r="BO747">
        <v>1930.25</v>
      </c>
      <c r="BP747">
        <v>6694.87</v>
      </c>
      <c r="BS747">
        <v>27559.11</v>
      </c>
      <c r="BT747">
        <v>148.54</v>
      </c>
      <c r="BU747">
        <v>306.14999999999998</v>
      </c>
      <c r="BV747" t="s">
        <v>2</v>
      </c>
      <c r="BX747">
        <v>2107.9299999999998</v>
      </c>
      <c r="BY747">
        <v>472.05</v>
      </c>
      <c r="BZ747">
        <v>7153.16</v>
      </c>
      <c r="CA747">
        <v>3158.92</v>
      </c>
      <c r="CD747">
        <v>12147.24</v>
      </c>
      <c r="CG747">
        <v>2200.5500000000002</v>
      </c>
      <c r="CI747">
        <v>1994.49</v>
      </c>
      <c r="CJ747" t="s">
        <v>2</v>
      </c>
      <c r="CK747">
        <v>9183.14</v>
      </c>
      <c r="CM747">
        <v>1005.23</v>
      </c>
      <c r="CN747">
        <v>267.33999999999997</v>
      </c>
      <c r="CO747" t="s">
        <v>2</v>
      </c>
      <c r="CR747" t="s">
        <v>2</v>
      </c>
      <c r="CS747">
        <v>896.1</v>
      </c>
      <c r="CV747">
        <v>1156.26</v>
      </c>
      <c r="CW747">
        <v>2352.6999999999998</v>
      </c>
      <c r="CX747">
        <v>1693.54</v>
      </c>
      <c r="CY747">
        <v>1136.48</v>
      </c>
      <c r="CZ747">
        <v>8077.32</v>
      </c>
      <c r="DA747">
        <v>584.11</v>
      </c>
    </row>
    <row r="748" spans="1:105" x14ac:dyDescent="0.25">
      <c r="A748" s="1">
        <v>39762</v>
      </c>
      <c r="B748">
        <v>951.95</v>
      </c>
      <c r="C748">
        <v>4524.87</v>
      </c>
      <c r="E748">
        <v>5135.1499999999996</v>
      </c>
      <c r="F748">
        <v>2697.32</v>
      </c>
      <c r="G748">
        <v>226.42</v>
      </c>
      <c r="H748">
        <v>2267.42</v>
      </c>
      <c r="J748">
        <v>3612.28</v>
      </c>
      <c r="K748">
        <v>923.63</v>
      </c>
      <c r="L748">
        <v>1970.8889999999999</v>
      </c>
      <c r="M748">
        <v>22739</v>
      </c>
      <c r="N748">
        <v>15147.96</v>
      </c>
      <c r="O748">
        <v>4159.8</v>
      </c>
      <c r="P748">
        <v>6232.98</v>
      </c>
      <c r="Q748">
        <v>479.1</v>
      </c>
      <c r="R748">
        <v>1165.57</v>
      </c>
      <c r="S748">
        <v>6835.41</v>
      </c>
      <c r="T748">
        <v>9525.7999999999993</v>
      </c>
      <c r="V748">
        <v>9928.75</v>
      </c>
      <c r="W748">
        <v>246.82</v>
      </c>
      <c r="X748">
        <v>708.12</v>
      </c>
      <c r="Y748">
        <v>468.13</v>
      </c>
      <c r="Z748">
        <v>2360.58</v>
      </c>
      <c r="AA748">
        <v>278.19</v>
      </c>
      <c r="AB748">
        <v>293.37</v>
      </c>
      <c r="AC748">
        <v>2162.21</v>
      </c>
      <c r="AD748">
        <v>470.97</v>
      </c>
      <c r="AE748">
        <v>2228.3000000000002</v>
      </c>
      <c r="AF748">
        <v>1377.002</v>
      </c>
      <c r="AG748">
        <v>6392.31</v>
      </c>
      <c r="AH748">
        <v>4772.32</v>
      </c>
      <c r="AI748">
        <v>5893.09</v>
      </c>
      <c r="AJ748">
        <v>4136.5</v>
      </c>
      <c r="AK748">
        <v>7563.13</v>
      </c>
      <c r="AM748">
        <v>1916.01</v>
      </c>
      <c r="AN748">
        <v>13467.77</v>
      </c>
      <c r="AO748">
        <v>2581.4</v>
      </c>
      <c r="AP748">
        <v>245.46799999999999</v>
      </c>
      <c r="AQ748" t="s">
        <v>2</v>
      </c>
      <c r="AR748">
        <v>610.91999999999996</v>
      </c>
      <c r="AS748">
        <v>1858.29</v>
      </c>
      <c r="AT748">
        <v>3376.62</v>
      </c>
      <c r="AU748">
        <v>3150.81</v>
      </c>
      <c r="AV748">
        <v>1039.07</v>
      </c>
      <c r="AY748">
        <v>9106.2900000000009</v>
      </c>
      <c r="AZ748">
        <v>9159.58</v>
      </c>
      <c r="BA748">
        <v>1680.67</v>
      </c>
      <c r="BC748">
        <v>21097.32</v>
      </c>
      <c r="BD748">
        <v>515.19000000000005</v>
      </c>
      <c r="BE748">
        <v>5993.55</v>
      </c>
      <c r="BF748">
        <v>833.87</v>
      </c>
      <c r="BG748">
        <v>20381.189999999999</v>
      </c>
      <c r="BH748">
        <v>1298.0899999999999</v>
      </c>
      <c r="BI748">
        <v>2445.5</v>
      </c>
      <c r="BK748">
        <v>905.33</v>
      </c>
      <c r="BL748">
        <v>2981.38</v>
      </c>
      <c r="BM748">
        <v>787.43</v>
      </c>
      <c r="BN748">
        <v>220.89</v>
      </c>
      <c r="BO748">
        <v>1957.49</v>
      </c>
      <c r="BP748">
        <v>6833.75</v>
      </c>
      <c r="BS748">
        <v>27666.53</v>
      </c>
      <c r="BT748">
        <v>152.69</v>
      </c>
      <c r="BU748">
        <v>318.26</v>
      </c>
      <c r="BV748" t="s">
        <v>2</v>
      </c>
      <c r="BX748">
        <v>2211.5100000000002</v>
      </c>
      <c r="BY748">
        <v>479.03</v>
      </c>
      <c r="BZ748">
        <v>7424.87</v>
      </c>
      <c r="CA748">
        <v>3221.44</v>
      </c>
      <c r="CD748">
        <v>12356.11</v>
      </c>
      <c r="CG748">
        <v>2246.0100000000002</v>
      </c>
      <c r="CI748">
        <v>2039.49</v>
      </c>
      <c r="CJ748">
        <v>699.69</v>
      </c>
      <c r="CK748">
        <v>9183.14</v>
      </c>
      <c r="CM748">
        <v>1018.19</v>
      </c>
      <c r="CN748">
        <v>271.68</v>
      </c>
      <c r="CO748" t="s">
        <v>2</v>
      </c>
      <c r="CR748" t="s">
        <v>2</v>
      </c>
      <c r="CS748">
        <v>931.9</v>
      </c>
      <c r="CV748">
        <v>1177.32</v>
      </c>
      <c r="CW748">
        <v>2398.3200000000002</v>
      </c>
      <c r="CX748">
        <v>1712.88</v>
      </c>
      <c r="CY748">
        <v>1138.79</v>
      </c>
      <c r="CZ748">
        <v>8467.83</v>
      </c>
      <c r="DA748">
        <v>601.54999999999995</v>
      </c>
    </row>
    <row r="749" spans="1:105" x14ac:dyDescent="0.25">
      <c r="A749" s="1">
        <v>39763</v>
      </c>
      <c r="B749">
        <v>917.15</v>
      </c>
      <c r="C749">
        <v>4403.92</v>
      </c>
      <c r="E749">
        <v>4984.32</v>
      </c>
      <c r="F749">
        <v>2605.54</v>
      </c>
      <c r="G749">
        <v>219.47</v>
      </c>
      <c r="H749">
        <v>2210.71</v>
      </c>
      <c r="J749">
        <v>3460.13</v>
      </c>
      <c r="K749">
        <v>913.87</v>
      </c>
      <c r="L749">
        <v>1983.0609999999999</v>
      </c>
      <c r="M749">
        <v>21816</v>
      </c>
      <c r="N749">
        <v>14853.83</v>
      </c>
      <c r="O749">
        <v>4088.8</v>
      </c>
      <c r="P749">
        <v>6038.33</v>
      </c>
      <c r="Q749">
        <v>459.85</v>
      </c>
      <c r="R749">
        <v>1160.3</v>
      </c>
      <c r="S749">
        <v>6656.68</v>
      </c>
      <c r="T749">
        <v>9171.4</v>
      </c>
      <c r="V749">
        <v>9688.7999999999993</v>
      </c>
      <c r="W749">
        <v>238.85</v>
      </c>
      <c r="X749">
        <v>684.71</v>
      </c>
      <c r="Y749">
        <v>452.83</v>
      </c>
      <c r="Z749">
        <v>2284.11</v>
      </c>
      <c r="AA749">
        <v>264.39999999999998</v>
      </c>
      <c r="AB749">
        <v>290.14999999999998</v>
      </c>
      <c r="AC749">
        <v>2077.3000000000002</v>
      </c>
      <c r="AD749">
        <v>460.23</v>
      </c>
      <c r="AE749">
        <v>2170.9899999999998</v>
      </c>
      <c r="AF749">
        <v>1346.1289999999999</v>
      </c>
      <c r="AG749">
        <v>6213.77</v>
      </c>
      <c r="AH749">
        <v>4740.2700000000004</v>
      </c>
      <c r="AI749">
        <v>5728.58</v>
      </c>
      <c r="AJ749">
        <v>4066.7</v>
      </c>
      <c r="AK749">
        <v>7626.59</v>
      </c>
      <c r="AM749">
        <v>1885.02</v>
      </c>
      <c r="AN749">
        <v>12707.81</v>
      </c>
      <c r="AO749">
        <v>2480.1</v>
      </c>
      <c r="AP749">
        <v>247.92</v>
      </c>
      <c r="AQ749" t="s">
        <v>2</v>
      </c>
      <c r="AR749">
        <v>587.1</v>
      </c>
      <c r="AS749">
        <v>1803.57</v>
      </c>
      <c r="AT749">
        <v>3380.33</v>
      </c>
      <c r="AU749">
        <v>3110.26</v>
      </c>
      <c r="AV749">
        <v>1021.46</v>
      </c>
      <c r="AY749">
        <v>9056.31</v>
      </c>
      <c r="AZ749">
        <v>8867.91</v>
      </c>
      <c r="BA749">
        <v>1612.42</v>
      </c>
      <c r="BC749">
        <v>21052.75</v>
      </c>
      <c r="BD749">
        <v>497.43</v>
      </c>
      <c r="BE749">
        <v>5802.06</v>
      </c>
      <c r="BF749">
        <v>810.79</v>
      </c>
      <c r="BG749">
        <v>19997.37</v>
      </c>
      <c r="BH749">
        <v>1249.3499999999999</v>
      </c>
      <c r="BI749">
        <v>2415.85</v>
      </c>
      <c r="BK749">
        <v>901.11</v>
      </c>
      <c r="BL749">
        <v>2896.35</v>
      </c>
      <c r="BM749">
        <v>741.51</v>
      </c>
      <c r="BN749">
        <v>214.34</v>
      </c>
      <c r="BO749">
        <v>1952.95</v>
      </c>
      <c r="BP749">
        <v>6743.53</v>
      </c>
      <c r="BS749">
        <v>26312.38</v>
      </c>
      <c r="BT749">
        <v>152.11000000000001</v>
      </c>
      <c r="BU749">
        <v>304.60000000000002</v>
      </c>
      <c r="BV749" t="s">
        <v>2</v>
      </c>
      <c r="BX749">
        <v>2188.88</v>
      </c>
      <c r="BY749">
        <v>466.05</v>
      </c>
      <c r="BZ749">
        <v>7124.16</v>
      </c>
      <c r="CA749">
        <v>3148.11</v>
      </c>
      <c r="CD749">
        <v>12289.12</v>
      </c>
      <c r="CG749">
        <v>2215.37</v>
      </c>
      <c r="CI749">
        <v>1987.85</v>
      </c>
      <c r="CJ749">
        <v>693.92</v>
      </c>
      <c r="CK749">
        <v>9183.14</v>
      </c>
      <c r="CM749">
        <v>980.91</v>
      </c>
      <c r="CN749">
        <v>267.47000000000003</v>
      </c>
      <c r="CO749" t="s">
        <v>2</v>
      </c>
      <c r="CR749" t="s">
        <v>2</v>
      </c>
      <c r="CS749">
        <v>900.7</v>
      </c>
      <c r="CV749">
        <v>1130.18</v>
      </c>
      <c r="CW749">
        <v>2311.0100000000002</v>
      </c>
      <c r="CX749">
        <v>1620.53</v>
      </c>
      <c r="CY749">
        <v>1084.22</v>
      </c>
      <c r="CZ749" t="s">
        <v>2</v>
      </c>
      <c r="DA749">
        <v>588.04999999999995</v>
      </c>
    </row>
    <row r="750" spans="1:105" x14ac:dyDescent="0.25">
      <c r="A750" s="1">
        <v>39764</v>
      </c>
      <c r="B750">
        <v>893.39</v>
      </c>
      <c r="C750">
        <v>4333.37</v>
      </c>
      <c r="E750">
        <v>4875.66</v>
      </c>
      <c r="F750">
        <v>2540</v>
      </c>
      <c r="G750">
        <v>215.75</v>
      </c>
      <c r="H750">
        <v>2171.58</v>
      </c>
      <c r="J750">
        <v>3410.09</v>
      </c>
      <c r="K750">
        <v>882.74</v>
      </c>
      <c r="L750">
        <v>1958.0619999999999</v>
      </c>
      <c r="M750">
        <v>21208</v>
      </c>
      <c r="N750">
        <v>14256.06</v>
      </c>
      <c r="O750">
        <v>3966.7</v>
      </c>
      <c r="P750">
        <v>5970.93</v>
      </c>
      <c r="Q750">
        <v>450.12</v>
      </c>
      <c r="R750">
        <v>1143.18</v>
      </c>
      <c r="S750">
        <v>6478.28</v>
      </c>
      <c r="T750">
        <v>9083.1</v>
      </c>
      <c r="V750">
        <v>9424</v>
      </c>
      <c r="W750">
        <v>233.65</v>
      </c>
      <c r="X750">
        <v>661.64</v>
      </c>
      <c r="Y750">
        <v>443.55</v>
      </c>
      <c r="Z750">
        <v>2249.86</v>
      </c>
      <c r="AA750">
        <v>262.87</v>
      </c>
      <c r="AB750">
        <v>279.8</v>
      </c>
      <c r="AC750">
        <v>2013.7</v>
      </c>
      <c r="AD750">
        <v>443.28</v>
      </c>
      <c r="AE750">
        <v>2169.12</v>
      </c>
      <c r="AF750">
        <v>1340.575</v>
      </c>
      <c r="AG750">
        <v>6023.6</v>
      </c>
      <c r="AH750">
        <v>4673.33</v>
      </c>
      <c r="AI750">
        <v>5583.45</v>
      </c>
      <c r="AJ750">
        <v>3944.5</v>
      </c>
      <c r="AK750">
        <v>7276.83</v>
      </c>
      <c r="AM750">
        <v>1827.39</v>
      </c>
      <c r="AN750">
        <v>12373.27</v>
      </c>
      <c r="AO750">
        <v>2446.52</v>
      </c>
      <c r="AP750">
        <v>245.053</v>
      </c>
      <c r="AQ750" t="s">
        <v>2</v>
      </c>
      <c r="AR750">
        <v>581.29999999999995</v>
      </c>
      <c r="AS750">
        <v>1767.23</v>
      </c>
      <c r="AT750">
        <v>3255.83</v>
      </c>
      <c r="AU750">
        <v>2993.54</v>
      </c>
      <c r="AV750">
        <v>1013.17</v>
      </c>
      <c r="AY750">
        <v>8782.48</v>
      </c>
      <c r="AZ750">
        <v>8684.6</v>
      </c>
      <c r="BA750">
        <v>1562.78</v>
      </c>
      <c r="BC750">
        <v>20427.53</v>
      </c>
      <c r="BD750">
        <v>480.09</v>
      </c>
      <c r="BE750">
        <v>5634.26</v>
      </c>
      <c r="BF750">
        <v>718.02</v>
      </c>
      <c r="BG750">
        <v>19781.8</v>
      </c>
      <c r="BH750">
        <v>1210.98</v>
      </c>
      <c r="BI750">
        <v>2320.4499999999998</v>
      </c>
      <c r="BK750">
        <v>896.28</v>
      </c>
      <c r="BL750">
        <v>2867.1</v>
      </c>
      <c r="BM750">
        <v>647.79999999999995</v>
      </c>
      <c r="BN750">
        <v>207.13</v>
      </c>
      <c r="BO750">
        <v>1954.6</v>
      </c>
      <c r="BP750">
        <v>6752.5</v>
      </c>
      <c r="BS750">
        <v>26082.73</v>
      </c>
      <c r="BT750">
        <v>149.81</v>
      </c>
      <c r="BU750">
        <v>293.56</v>
      </c>
      <c r="BV750" t="s">
        <v>2</v>
      </c>
      <c r="BX750">
        <v>2078.37</v>
      </c>
      <c r="BY750">
        <v>457.89</v>
      </c>
      <c r="BZ750">
        <v>7072.61</v>
      </c>
      <c r="CA750">
        <v>3084.56</v>
      </c>
      <c r="CD750">
        <v>12152.15</v>
      </c>
      <c r="CG750">
        <v>2116.15</v>
      </c>
      <c r="CI750">
        <v>1943.3</v>
      </c>
      <c r="CJ750">
        <v>669.62</v>
      </c>
      <c r="CK750">
        <v>9183.14</v>
      </c>
      <c r="CM750">
        <v>967.85</v>
      </c>
      <c r="CN750">
        <v>258.05</v>
      </c>
      <c r="CO750" t="s">
        <v>2</v>
      </c>
      <c r="CR750" t="s">
        <v>2</v>
      </c>
      <c r="CS750">
        <v>885.9</v>
      </c>
      <c r="CV750">
        <v>1099.32</v>
      </c>
      <c r="CW750">
        <v>2242.9699999999998</v>
      </c>
      <c r="CX750">
        <v>1579.44</v>
      </c>
      <c r="CY750">
        <v>1061.1400000000001</v>
      </c>
      <c r="CZ750">
        <v>7979.5</v>
      </c>
      <c r="DA750">
        <v>571.94000000000005</v>
      </c>
    </row>
    <row r="751" spans="1:105" x14ac:dyDescent="0.25">
      <c r="A751" s="1">
        <v>39765</v>
      </c>
      <c r="B751">
        <v>913.01</v>
      </c>
      <c r="C751">
        <v>4198.67</v>
      </c>
      <c r="E751">
        <v>4713.78</v>
      </c>
      <c r="F751">
        <v>2451.64</v>
      </c>
      <c r="G751">
        <v>206.72</v>
      </c>
      <c r="H751">
        <v>2105.2800000000002</v>
      </c>
      <c r="J751">
        <v>3293.98</v>
      </c>
      <c r="K751">
        <v>862.24</v>
      </c>
      <c r="L751">
        <v>2040.9349999999999</v>
      </c>
      <c r="M751">
        <v>20585</v>
      </c>
      <c r="N751">
        <v>13373.11</v>
      </c>
      <c r="O751">
        <v>3878.8</v>
      </c>
      <c r="P751">
        <v>5761.48</v>
      </c>
      <c r="Q751">
        <v>454.8</v>
      </c>
      <c r="R751">
        <v>1088.46</v>
      </c>
      <c r="S751">
        <v>6281.07</v>
      </c>
      <c r="T751">
        <v>8823.2999999999993</v>
      </c>
      <c r="V751">
        <v>9352.7800000000007</v>
      </c>
      <c r="W751">
        <v>225.54</v>
      </c>
      <c r="X751">
        <v>644.05999999999995</v>
      </c>
      <c r="Y751">
        <v>452.97</v>
      </c>
      <c r="Z751">
        <v>2153.63</v>
      </c>
      <c r="AA751">
        <v>251.84</v>
      </c>
      <c r="AB751">
        <v>272.02999999999997</v>
      </c>
      <c r="AC751">
        <v>1872.21</v>
      </c>
      <c r="AD751">
        <v>433.47</v>
      </c>
      <c r="AE751">
        <v>2090.31</v>
      </c>
      <c r="AF751">
        <v>1324.02</v>
      </c>
      <c r="AG751">
        <v>5710.72</v>
      </c>
      <c r="AH751">
        <v>4615.57</v>
      </c>
      <c r="AI751">
        <v>5450.64</v>
      </c>
      <c r="AJ751">
        <v>3858</v>
      </c>
      <c r="AK751">
        <v>6882.26</v>
      </c>
      <c r="AM751">
        <v>1784.01</v>
      </c>
      <c r="AN751">
        <v>12152.59</v>
      </c>
      <c r="AO751">
        <v>2363.21</v>
      </c>
      <c r="AP751">
        <v>251.309</v>
      </c>
      <c r="AQ751" t="s">
        <v>2</v>
      </c>
      <c r="AR751">
        <v>560.59</v>
      </c>
      <c r="AS751">
        <v>1708.79</v>
      </c>
      <c r="AT751">
        <v>3153.55</v>
      </c>
      <c r="AU751">
        <v>2833.42</v>
      </c>
      <c r="AV751">
        <v>980.54</v>
      </c>
      <c r="AY751">
        <v>8564.4699999999993</v>
      </c>
      <c r="AZ751">
        <v>8876.59</v>
      </c>
      <c r="BA751">
        <v>1596.7</v>
      </c>
      <c r="BC751">
        <v>19670.53</v>
      </c>
      <c r="BD751">
        <v>491.71</v>
      </c>
      <c r="BE751">
        <v>5723.33</v>
      </c>
      <c r="BF751">
        <v>633.34</v>
      </c>
      <c r="BG751">
        <v>19710.84</v>
      </c>
      <c r="BH751">
        <v>1240.93</v>
      </c>
      <c r="BI751" t="s">
        <v>2</v>
      </c>
      <c r="BK751">
        <v>881.57</v>
      </c>
      <c r="BL751">
        <v>2777.36</v>
      </c>
      <c r="BM751">
        <v>647.79999999999995</v>
      </c>
      <c r="BN751">
        <v>200.17</v>
      </c>
      <c r="BO751">
        <v>1931.81</v>
      </c>
      <c r="BP751">
        <v>6585.54</v>
      </c>
      <c r="BS751">
        <v>25323.03</v>
      </c>
      <c r="BT751">
        <v>142.69999999999999</v>
      </c>
      <c r="BU751">
        <v>272.14999999999998</v>
      </c>
      <c r="BV751" t="s">
        <v>2</v>
      </c>
      <c r="BX751">
        <v>2015.4</v>
      </c>
      <c r="BY751">
        <v>439.74</v>
      </c>
      <c r="BZ751">
        <v>7035.69</v>
      </c>
      <c r="CA751">
        <v>3160.07</v>
      </c>
      <c r="CD751">
        <v>11977.85</v>
      </c>
      <c r="CG751">
        <v>2050.62</v>
      </c>
      <c r="CI751">
        <v>1857.46</v>
      </c>
      <c r="CJ751">
        <v>688.76</v>
      </c>
      <c r="CK751">
        <v>9184.09</v>
      </c>
      <c r="CM751">
        <v>941.09</v>
      </c>
      <c r="CN751">
        <v>250.99</v>
      </c>
      <c r="CO751" t="s">
        <v>2</v>
      </c>
      <c r="CR751" t="s">
        <v>2</v>
      </c>
      <c r="CS751">
        <v>820.8</v>
      </c>
      <c r="CV751">
        <v>1113.48</v>
      </c>
      <c r="CW751">
        <v>2279.35</v>
      </c>
      <c r="CX751">
        <v>1588.16</v>
      </c>
      <c r="CY751">
        <v>1020.82</v>
      </c>
      <c r="CZ751" t="s">
        <v>2</v>
      </c>
      <c r="DA751">
        <v>566.02</v>
      </c>
    </row>
    <row r="752" spans="1:105" x14ac:dyDescent="0.25">
      <c r="A752" s="1">
        <v>39766</v>
      </c>
      <c r="B752">
        <v>916.88</v>
      </c>
      <c r="C752">
        <v>4342.29</v>
      </c>
      <c r="E752">
        <v>4874.16</v>
      </c>
      <c r="F752">
        <v>2527.33</v>
      </c>
      <c r="G752">
        <v>210.33</v>
      </c>
      <c r="H752">
        <v>2169.4899999999998</v>
      </c>
      <c r="J752">
        <v>3378.93</v>
      </c>
      <c r="K752">
        <v>874.04</v>
      </c>
      <c r="L752">
        <v>2087.5639999999999</v>
      </c>
      <c r="M752">
        <v>21137</v>
      </c>
      <c r="N752">
        <v>13749.53</v>
      </c>
      <c r="O752">
        <v>3858.4</v>
      </c>
      <c r="P752">
        <v>5901.08</v>
      </c>
      <c r="Q752">
        <v>456.99</v>
      </c>
      <c r="R752">
        <v>1129.4000000000001</v>
      </c>
      <c r="S752">
        <v>6372.5</v>
      </c>
      <c r="T752">
        <v>9069.2000000000007</v>
      </c>
      <c r="V752">
        <v>9352.7800000000007</v>
      </c>
      <c r="W752">
        <v>231.02</v>
      </c>
      <c r="X752">
        <v>656.99</v>
      </c>
      <c r="Y752">
        <v>454.61</v>
      </c>
      <c r="Z752">
        <v>2199.13</v>
      </c>
      <c r="AA752">
        <v>258.93</v>
      </c>
      <c r="AB752">
        <v>278.57</v>
      </c>
      <c r="AC752">
        <v>1875.87</v>
      </c>
      <c r="AD752">
        <v>440.93</v>
      </c>
      <c r="AE752">
        <v>2127.38</v>
      </c>
      <c r="AF752">
        <v>1296.1130000000001</v>
      </c>
      <c r="AG752">
        <v>5824.1</v>
      </c>
      <c r="AH752">
        <v>4541.3500000000004</v>
      </c>
      <c r="AI752">
        <v>5567.95</v>
      </c>
      <c r="AJ752">
        <v>3837.8</v>
      </c>
      <c r="AK752">
        <v>7160.69</v>
      </c>
      <c r="AM752">
        <v>1817.53</v>
      </c>
      <c r="AN752">
        <v>12675.46</v>
      </c>
      <c r="AO752">
        <v>2421.48</v>
      </c>
      <c r="AP752">
        <v>253.50299999999999</v>
      </c>
      <c r="AQ752" t="s">
        <v>2</v>
      </c>
      <c r="AR752">
        <v>574.07000000000005</v>
      </c>
      <c r="AS752">
        <v>1763.62</v>
      </c>
      <c r="AT752">
        <v>3200.43</v>
      </c>
      <c r="AU752">
        <v>2935.96</v>
      </c>
      <c r="AV752">
        <v>994.57</v>
      </c>
      <c r="AY752">
        <v>8689.85</v>
      </c>
      <c r="AZ752">
        <v>8923.18</v>
      </c>
      <c r="BA752">
        <v>1587.76</v>
      </c>
      <c r="BC752">
        <v>19883.189999999999</v>
      </c>
      <c r="BD752">
        <v>486.44</v>
      </c>
      <c r="BE752">
        <v>5715.79</v>
      </c>
      <c r="BF752">
        <v>677.03</v>
      </c>
      <c r="BG752">
        <v>19918.490000000002</v>
      </c>
      <c r="BH752">
        <v>1235.9000000000001</v>
      </c>
      <c r="BI752">
        <v>2299.6</v>
      </c>
      <c r="BK752">
        <v>887.86</v>
      </c>
      <c r="BL752">
        <v>2800.76</v>
      </c>
      <c r="BM752">
        <v>660.79</v>
      </c>
      <c r="BN752">
        <v>204.54</v>
      </c>
      <c r="BO752">
        <v>1990.26</v>
      </c>
      <c r="BP752">
        <v>6734.73</v>
      </c>
      <c r="BS752">
        <v>25768.3</v>
      </c>
      <c r="BT752">
        <v>147.99</v>
      </c>
      <c r="BU752">
        <v>278.31</v>
      </c>
      <c r="BV752" t="s">
        <v>2</v>
      </c>
      <c r="BX752">
        <v>2063.96</v>
      </c>
      <c r="BY752">
        <v>415.38</v>
      </c>
      <c r="BZ752">
        <v>7180.54</v>
      </c>
      <c r="CA752">
        <v>3166.34</v>
      </c>
      <c r="CD752">
        <v>12091.02</v>
      </c>
      <c r="CG752">
        <v>2101.9</v>
      </c>
      <c r="CI752">
        <v>1899.5</v>
      </c>
      <c r="CJ752" t="s">
        <v>2</v>
      </c>
      <c r="CK752">
        <v>9184.09</v>
      </c>
      <c r="CM752">
        <v>964.95</v>
      </c>
      <c r="CN752">
        <v>255.16</v>
      </c>
      <c r="CO752" t="s">
        <v>2</v>
      </c>
      <c r="CR752" t="s">
        <v>2</v>
      </c>
      <c r="CS752">
        <v>826.3</v>
      </c>
      <c r="CV752">
        <v>1113.6600000000001</v>
      </c>
      <c r="CW752">
        <v>2281.65</v>
      </c>
      <c r="CX752">
        <v>1588.16</v>
      </c>
      <c r="CY752">
        <v>1035.04</v>
      </c>
      <c r="CZ752">
        <v>7879.22</v>
      </c>
      <c r="DA752">
        <v>566.02</v>
      </c>
    </row>
    <row r="753" spans="1:105" x14ac:dyDescent="0.25">
      <c r="A753" s="1">
        <v>39769</v>
      </c>
      <c r="B753">
        <v>882.29</v>
      </c>
      <c r="C753">
        <v>4236.41</v>
      </c>
      <c r="E753">
        <v>4733.79</v>
      </c>
      <c r="F753">
        <v>2460.1</v>
      </c>
      <c r="G753">
        <v>206.3</v>
      </c>
      <c r="H753">
        <v>2115.75</v>
      </c>
      <c r="J753">
        <v>3309.62</v>
      </c>
      <c r="K753">
        <v>872.77</v>
      </c>
      <c r="L753">
        <v>2133.5619999999999</v>
      </c>
      <c r="M753">
        <v>20842</v>
      </c>
      <c r="N753">
        <v>13738.12</v>
      </c>
      <c r="O753">
        <v>3748.1</v>
      </c>
      <c r="P753">
        <v>5845.55</v>
      </c>
      <c r="Q753">
        <v>438.2</v>
      </c>
      <c r="R753">
        <v>1104.6600000000001</v>
      </c>
      <c r="S753">
        <v>6131.16</v>
      </c>
      <c r="T753">
        <v>8827.2000000000007</v>
      </c>
      <c r="V753">
        <v>9055.9599999999991</v>
      </c>
      <c r="W753">
        <v>226.06</v>
      </c>
      <c r="X753">
        <v>641.37</v>
      </c>
      <c r="Y753">
        <v>438.79</v>
      </c>
      <c r="Z753">
        <v>2162.23</v>
      </c>
      <c r="AA753">
        <v>254.06</v>
      </c>
      <c r="AB753">
        <v>269.77</v>
      </c>
      <c r="AC753">
        <v>1814.69</v>
      </c>
      <c r="AD753">
        <v>436.09</v>
      </c>
      <c r="AE753">
        <v>2080.5</v>
      </c>
      <c r="AF753">
        <v>1271.5260000000001</v>
      </c>
      <c r="AG753">
        <v>5644.91</v>
      </c>
      <c r="AH753">
        <v>4475.93</v>
      </c>
      <c r="AI753">
        <v>5453.32</v>
      </c>
      <c r="AJ753">
        <v>3729.9</v>
      </c>
      <c r="AK753">
        <v>7106.77</v>
      </c>
      <c r="AM753">
        <v>1769.47</v>
      </c>
      <c r="AN753">
        <v>12217.43</v>
      </c>
      <c r="AO753">
        <v>2376.06</v>
      </c>
      <c r="AP753">
        <v>256.04399999999998</v>
      </c>
      <c r="AQ753" t="s">
        <v>2</v>
      </c>
      <c r="AR753">
        <v>563.9</v>
      </c>
      <c r="AS753">
        <v>1715.6</v>
      </c>
      <c r="AT753">
        <v>3138.9</v>
      </c>
      <c r="AU753">
        <v>2948.01</v>
      </c>
      <c r="AV753">
        <v>973.02</v>
      </c>
      <c r="AY753">
        <v>8767.98</v>
      </c>
      <c r="AZ753">
        <v>8571.2999999999993</v>
      </c>
      <c r="BA753">
        <v>1526.96</v>
      </c>
      <c r="BC753">
        <v>19413.7</v>
      </c>
      <c r="BD753">
        <v>463.96</v>
      </c>
      <c r="BE753">
        <v>5510.2</v>
      </c>
      <c r="BF753">
        <v>643.54</v>
      </c>
      <c r="BG753" t="s">
        <v>2</v>
      </c>
      <c r="BH753">
        <v>1187.98</v>
      </c>
      <c r="BI753">
        <v>2217.3000000000002</v>
      </c>
      <c r="BK753">
        <v>884.08</v>
      </c>
      <c r="BL753">
        <v>2673.82</v>
      </c>
      <c r="BM753">
        <v>596.6</v>
      </c>
      <c r="BN753">
        <v>199.63</v>
      </c>
      <c r="BO753">
        <v>1973.79</v>
      </c>
      <c r="BP753">
        <v>6604.97</v>
      </c>
      <c r="BS753">
        <v>25387.4</v>
      </c>
      <c r="BT753">
        <v>144.5</v>
      </c>
      <c r="BU753">
        <v>271.10000000000002</v>
      </c>
      <c r="BV753" t="s">
        <v>2</v>
      </c>
      <c r="BX753">
        <v>2006.09</v>
      </c>
      <c r="BY753">
        <v>391.47</v>
      </c>
      <c r="BZ753" t="s">
        <v>2</v>
      </c>
      <c r="CA753">
        <v>3061.44</v>
      </c>
      <c r="CD753">
        <v>12063.49</v>
      </c>
      <c r="CG753">
        <v>2037.47</v>
      </c>
      <c r="CI753">
        <v>1864.14</v>
      </c>
      <c r="CJ753">
        <v>598.74</v>
      </c>
      <c r="CK753">
        <v>9184.09</v>
      </c>
      <c r="CM753">
        <v>941.7</v>
      </c>
      <c r="CN753">
        <v>249.23</v>
      </c>
      <c r="CO753" t="s">
        <v>2</v>
      </c>
      <c r="CR753" t="s">
        <v>2</v>
      </c>
      <c r="CS753" t="s">
        <v>2</v>
      </c>
      <c r="CV753">
        <v>1071.04</v>
      </c>
      <c r="CW753">
        <v>2195.91</v>
      </c>
      <c r="CX753">
        <v>1519.97</v>
      </c>
      <c r="CY753">
        <v>1022.81</v>
      </c>
      <c r="CZ753">
        <v>7578.54</v>
      </c>
      <c r="DA753">
        <v>545.99</v>
      </c>
    </row>
    <row r="754" spans="1:105" x14ac:dyDescent="0.25">
      <c r="A754" s="1">
        <v>39770</v>
      </c>
      <c r="B754">
        <v>865.9</v>
      </c>
      <c r="C754">
        <v>4208.55</v>
      </c>
      <c r="E754">
        <v>4607.54</v>
      </c>
      <c r="F754">
        <v>2398.61</v>
      </c>
      <c r="G754">
        <v>202.32</v>
      </c>
      <c r="H754">
        <v>2095.23</v>
      </c>
      <c r="J754">
        <v>3227.75</v>
      </c>
      <c r="K754">
        <v>848.26</v>
      </c>
      <c r="L754">
        <v>2154.3910000000001</v>
      </c>
      <c r="M754">
        <v>20305</v>
      </c>
      <c r="N754">
        <v>13363.57</v>
      </c>
      <c r="O754">
        <v>3664.3</v>
      </c>
      <c r="P754">
        <v>5730.28</v>
      </c>
      <c r="Q754">
        <v>428.68</v>
      </c>
      <c r="R754">
        <v>1075.68</v>
      </c>
      <c r="S754">
        <v>5976.89</v>
      </c>
      <c r="T754">
        <v>8532.7000000000007</v>
      </c>
      <c r="V754">
        <v>8923.0300000000007</v>
      </c>
      <c r="W754">
        <v>220.02</v>
      </c>
      <c r="X754">
        <v>633.57000000000005</v>
      </c>
      <c r="Y754">
        <v>432.09</v>
      </c>
      <c r="Z754">
        <v>2131.16</v>
      </c>
      <c r="AA754">
        <v>250.78</v>
      </c>
      <c r="AB754">
        <v>263.27999999999997</v>
      </c>
      <c r="AC754">
        <v>1783.04</v>
      </c>
      <c r="AD754">
        <v>432.02</v>
      </c>
      <c r="AE754">
        <v>2039.08</v>
      </c>
      <c r="AF754">
        <v>1234.394</v>
      </c>
      <c r="AG754">
        <v>5550.88</v>
      </c>
      <c r="AH754">
        <v>4439.8</v>
      </c>
      <c r="AI754">
        <v>5270.91</v>
      </c>
      <c r="AJ754">
        <v>3646.2</v>
      </c>
      <c r="AK754">
        <v>6896.42</v>
      </c>
      <c r="AM754">
        <v>1749.67</v>
      </c>
      <c r="AN754">
        <v>11686.1</v>
      </c>
      <c r="AO754">
        <v>2314.46</v>
      </c>
      <c r="AP754">
        <v>255.203</v>
      </c>
      <c r="AQ754" t="s">
        <v>2</v>
      </c>
      <c r="AR754">
        <v>552.86</v>
      </c>
      <c r="AS754">
        <v>1668.24</v>
      </c>
      <c r="AT754">
        <v>3029.77</v>
      </c>
      <c r="AU754">
        <v>2884.13</v>
      </c>
      <c r="AV754">
        <v>949.72</v>
      </c>
      <c r="AY754">
        <v>8440.41</v>
      </c>
      <c r="AZ754">
        <v>8477.9500000000007</v>
      </c>
      <c r="BA754">
        <v>1498.42</v>
      </c>
      <c r="BC754">
        <v>18883.18</v>
      </c>
      <c r="BD754">
        <v>458.15</v>
      </c>
      <c r="BE754">
        <v>5419.33</v>
      </c>
      <c r="BF754">
        <v>607.30999999999995</v>
      </c>
      <c r="BG754">
        <v>19554.169999999998</v>
      </c>
      <c r="BH754">
        <v>1167.23</v>
      </c>
      <c r="BI754">
        <v>2151.1</v>
      </c>
      <c r="BK754">
        <v>884.57</v>
      </c>
      <c r="BL754">
        <v>2576.13</v>
      </c>
      <c r="BM754">
        <v>579.75</v>
      </c>
      <c r="BN754">
        <v>196.52</v>
      </c>
      <c r="BO754">
        <v>1917.19</v>
      </c>
      <c r="BP754">
        <v>6489.92</v>
      </c>
      <c r="BS754">
        <v>23886.97</v>
      </c>
      <c r="BT754">
        <v>140.06</v>
      </c>
      <c r="BU754">
        <v>262.52999999999997</v>
      </c>
      <c r="BV754" t="s">
        <v>2</v>
      </c>
      <c r="BX754">
        <v>1927.29</v>
      </c>
      <c r="BY754">
        <v>361.41</v>
      </c>
      <c r="BZ754">
        <v>7111.08</v>
      </c>
      <c r="CA754">
        <v>3025.57</v>
      </c>
      <c r="CD754">
        <v>11992.09</v>
      </c>
      <c r="CG754">
        <v>1928.94</v>
      </c>
      <c r="CI754">
        <v>1838.25</v>
      </c>
      <c r="CJ754">
        <v>586.12</v>
      </c>
      <c r="CK754">
        <v>9184.09</v>
      </c>
      <c r="CM754">
        <v>912.45</v>
      </c>
      <c r="CN754">
        <v>244.03</v>
      </c>
      <c r="CO754" t="s">
        <v>2</v>
      </c>
      <c r="CR754" t="s">
        <v>2</v>
      </c>
      <c r="CS754">
        <v>803.9</v>
      </c>
      <c r="CV754">
        <v>1047.54</v>
      </c>
      <c r="CW754">
        <v>2149.15</v>
      </c>
      <c r="CX754">
        <v>1487.21</v>
      </c>
      <c r="CY754">
        <v>988.5</v>
      </c>
      <c r="CZ754">
        <v>7448.01</v>
      </c>
      <c r="DA754">
        <v>539.09</v>
      </c>
    </row>
    <row r="755" spans="1:105" x14ac:dyDescent="0.25">
      <c r="A755" s="1">
        <v>39771</v>
      </c>
      <c r="B755">
        <v>864.57</v>
      </c>
      <c r="C755">
        <v>4213.2</v>
      </c>
      <c r="E755">
        <v>4586.6899999999996</v>
      </c>
      <c r="F755">
        <v>2390.46</v>
      </c>
      <c r="G755">
        <v>201.84</v>
      </c>
      <c r="H755">
        <v>2095.67</v>
      </c>
      <c r="J755">
        <v>3215.51</v>
      </c>
      <c r="K755">
        <v>840.9</v>
      </c>
      <c r="L755">
        <v>2126.038</v>
      </c>
      <c r="M755">
        <v>20121</v>
      </c>
      <c r="N755">
        <v>13179.33</v>
      </c>
      <c r="O755">
        <v>3570.8</v>
      </c>
      <c r="P755">
        <v>5714.24</v>
      </c>
      <c r="Q755">
        <v>425.32</v>
      </c>
      <c r="R755">
        <v>1038.74</v>
      </c>
      <c r="S755">
        <v>5946.74</v>
      </c>
      <c r="T755">
        <v>8536</v>
      </c>
      <c r="V755">
        <v>8872</v>
      </c>
      <c r="W755">
        <v>219.41</v>
      </c>
      <c r="X755">
        <v>629.70000000000005</v>
      </c>
      <c r="Y755">
        <v>434.28</v>
      </c>
      <c r="Z755">
        <v>2121.16</v>
      </c>
      <c r="AA755">
        <v>250.21</v>
      </c>
      <c r="AB755">
        <v>259.25</v>
      </c>
      <c r="AC755">
        <v>1768.13</v>
      </c>
      <c r="AD755">
        <v>421.35</v>
      </c>
      <c r="AE755">
        <v>2042.71</v>
      </c>
      <c r="AF755">
        <v>1188.8219999999999</v>
      </c>
      <c r="AG755">
        <v>5547.94</v>
      </c>
      <c r="AH755">
        <v>4320.8500000000004</v>
      </c>
      <c r="AI755">
        <v>5206.5</v>
      </c>
      <c r="AJ755">
        <v>3553.7</v>
      </c>
      <c r="AK755">
        <v>6758.27</v>
      </c>
      <c r="AM755">
        <v>1701.64</v>
      </c>
      <c r="AN755">
        <v>11776.23</v>
      </c>
      <c r="AO755">
        <v>2306.35</v>
      </c>
      <c r="AP755">
        <v>252.25899999999999</v>
      </c>
      <c r="AQ755" t="s">
        <v>2</v>
      </c>
      <c r="AR755">
        <v>550.44000000000005</v>
      </c>
      <c r="AS755">
        <v>1660.94</v>
      </c>
      <c r="AT755">
        <v>3033.89</v>
      </c>
      <c r="AU755">
        <v>2880.64</v>
      </c>
      <c r="AV755">
        <v>941.27</v>
      </c>
      <c r="AY755">
        <v>8370.09</v>
      </c>
      <c r="AZ755">
        <v>8504.64</v>
      </c>
      <c r="BA755">
        <v>1493.05</v>
      </c>
      <c r="BC755">
        <v>18882.93</v>
      </c>
      <c r="BD755">
        <v>448.81</v>
      </c>
      <c r="BE755">
        <v>5379.56</v>
      </c>
      <c r="BF755">
        <v>608.62</v>
      </c>
      <c r="BG755">
        <v>19039.07</v>
      </c>
      <c r="BH755">
        <v>1168.53</v>
      </c>
      <c r="BI755">
        <v>2147.85</v>
      </c>
      <c r="BK755">
        <v>884.47</v>
      </c>
      <c r="BL755">
        <v>2484.71</v>
      </c>
      <c r="BM755">
        <v>579.16999999999996</v>
      </c>
      <c r="BN755">
        <v>194.89</v>
      </c>
      <c r="BO755">
        <v>1916.55</v>
      </c>
      <c r="BP755">
        <v>6492.65</v>
      </c>
      <c r="BS755">
        <v>23517.49</v>
      </c>
      <c r="BT755">
        <v>135.08000000000001</v>
      </c>
      <c r="BU755">
        <v>260.12</v>
      </c>
      <c r="BV755" t="s">
        <v>2</v>
      </c>
      <c r="BX755">
        <v>1945.03</v>
      </c>
      <c r="BY755">
        <v>350.02</v>
      </c>
      <c r="BZ755">
        <v>7028.17</v>
      </c>
      <c r="CA755">
        <v>3006.93</v>
      </c>
      <c r="CD755">
        <v>11902.87</v>
      </c>
      <c r="CG755">
        <v>1869.84</v>
      </c>
      <c r="CI755">
        <v>1831.97</v>
      </c>
      <c r="CJ755">
        <v>597.70000000000005</v>
      </c>
      <c r="CK755">
        <v>9184.09</v>
      </c>
      <c r="CM755">
        <v>911.57</v>
      </c>
      <c r="CN755">
        <v>239.91</v>
      </c>
      <c r="CO755" t="s">
        <v>2</v>
      </c>
      <c r="CR755" t="s">
        <v>2</v>
      </c>
      <c r="CS755">
        <v>789</v>
      </c>
      <c r="CV755">
        <v>1038.92</v>
      </c>
      <c r="CW755">
        <v>2132.98</v>
      </c>
      <c r="CX755">
        <v>1459.74</v>
      </c>
      <c r="CY755">
        <v>954.47</v>
      </c>
      <c r="CZ755" t="s">
        <v>2</v>
      </c>
      <c r="DA755">
        <v>536.99</v>
      </c>
    </row>
    <row r="756" spans="1:105" x14ac:dyDescent="0.25">
      <c r="A756" s="1">
        <v>39772</v>
      </c>
      <c r="B756">
        <v>820.52</v>
      </c>
      <c r="C756">
        <v>4005.68</v>
      </c>
      <c r="E756">
        <v>4313.16</v>
      </c>
      <c r="F756">
        <v>2280.96</v>
      </c>
      <c r="G756">
        <v>192.71</v>
      </c>
      <c r="H756">
        <v>1998.03</v>
      </c>
      <c r="J756">
        <v>3037.36</v>
      </c>
      <c r="K756">
        <v>816.63</v>
      </c>
      <c r="L756">
        <v>2133.2689999999998</v>
      </c>
      <c r="M756">
        <v>19535</v>
      </c>
      <c r="N756">
        <v>12298.56</v>
      </c>
      <c r="O756">
        <v>3499.6</v>
      </c>
      <c r="P756">
        <v>5443.14</v>
      </c>
      <c r="Q756">
        <v>400.82</v>
      </c>
      <c r="R756">
        <v>984.51</v>
      </c>
      <c r="S756">
        <v>5706.79</v>
      </c>
      <c r="T756">
        <v>8072.8</v>
      </c>
      <c r="V756">
        <v>8490.56</v>
      </c>
      <c r="W756">
        <v>208.92</v>
      </c>
      <c r="X756">
        <v>594.12</v>
      </c>
      <c r="Y756">
        <v>413.96</v>
      </c>
      <c r="Z756">
        <v>2023.44</v>
      </c>
      <c r="AA756">
        <v>232.77</v>
      </c>
      <c r="AB756">
        <v>249.53</v>
      </c>
      <c r="AC756">
        <v>1646.95</v>
      </c>
      <c r="AD756">
        <v>399.98</v>
      </c>
      <c r="AE756">
        <v>1905.04</v>
      </c>
      <c r="AF756">
        <v>1180.357</v>
      </c>
      <c r="AG756">
        <v>5380.26</v>
      </c>
      <c r="AH756">
        <v>4284.09</v>
      </c>
      <c r="AI756">
        <v>4849.76</v>
      </c>
      <c r="AJ756">
        <v>3482.8</v>
      </c>
      <c r="AK756">
        <v>6225.99</v>
      </c>
      <c r="AM756">
        <v>1665.59</v>
      </c>
      <c r="AN756">
        <v>11211.45</v>
      </c>
      <c r="AO756">
        <v>2177.6799999999998</v>
      </c>
      <c r="AP756">
        <v>253.11500000000001</v>
      </c>
      <c r="AQ756" t="s">
        <v>2</v>
      </c>
      <c r="AR756">
        <v>518.54</v>
      </c>
      <c r="AS756">
        <v>1566.29</v>
      </c>
      <c r="AT756">
        <v>2956.12</v>
      </c>
      <c r="AU756">
        <v>2706.32</v>
      </c>
      <c r="AV756">
        <v>880.32</v>
      </c>
      <c r="AY756">
        <v>8149.79</v>
      </c>
      <c r="AZ756">
        <v>8187.4</v>
      </c>
      <c r="BA756">
        <v>1414.43</v>
      </c>
      <c r="BC756">
        <v>18756.650000000001</v>
      </c>
      <c r="BD756">
        <v>417.35</v>
      </c>
      <c r="BE756">
        <v>5054.91</v>
      </c>
      <c r="BF756">
        <v>603.52</v>
      </c>
      <c r="BG756">
        <v>18745.599999999999</v>
      </c>
      <c r="BH756">
        <v>1114.98</v>
      </c>
      <c r="BI756">
        <v>2006.5</v>
      </c>
      <c r="BK756">
        <v>869.14</v>
      </c>
      <c r="BL756">
        <v>2416.89</v>
      </c>
      <c r="BM756">
        <v>558.12</v>
      </c>
      <c r="BN756">
        <v>184.83</v>
      </c>
      <c r="BO756">
        <v>1860.52</v>
      </c>
      <c r="BP756">
        <v>6151.94</v>
      </c>
      <c r="BS756">
        <v>21398.28</v>
      </c>
      <c r="BT756">
        <v>128.31</v>
      </c>
      <c r="BU756">
        <v>241.64</v>
      </c>
      <c r="BV756" t="s">
        <v>2</v>
      </c>
      <c r="BX756">
        <v>1896.64</v>
      </c>
      <c r="BY756">
        <v>337.09</v>
      </c>
      <c r="BZ756">
        <v>7003.97</v>
      </c>
      <c r="CA756">
        <v>2877.52</v>
      </c>
      <c r="CD756">
        <v>11829.9</v>
      </c>
      <c r="CG756">
        <v>1809.48</v>
      </c>
      <c r="CI756">
        <v>1759.51</v>
      </c>
      <c r="CJ756">
        <v>592.36</v>
      </c>
      <c r="CK756">
        <v>9184.09</v>
      </c>
      <c r="CM756">
        <v>863.86</v>
      </c>
      <c r="CN756">
        <v>231.37</v>
      </c>
      <c r="CO756" t="s">
        <v>2</v>
      </c>
      <c r="CR756" t="s">
        <v>2</v>
      </c>
      <c r="CS756">
        <v>752.5</v>
      </c>
      <c r="CV756">
        <v>976.8</v>
      </c>
      <c r="CW756">
        <v>2011.84</v>
      </c>
      <c r="CX756">
        <v>1349.86</v>
      </c>
      <c r="CY756">
        <v>920.49</v>
      </c>
      <c r="CZ756" t="s">
        <v>2</v>
      </c>
      <c r="DA756">
        <v>512.88</v>
      </c>
    </row>
    <row r="757" spans="1:105" x14ac:dyDescent="0.25">
      <c r="A757" s="1">
        <v>39773</v>
      </c>
      <c r="B757">
        <v>801.2</v>
      </c>
      <c r="C757">
        <v>3946.67</v>
      </c>
      <c r="E757">
        <v>4296.8599999999997</v>
      </c>
      <c r="F757">
        <v>2266.59</v>
      </c>
      <c r="G757">
        <v>190.33</v>
      </c>
      <c r="H757">
        <v>1970.2</v>
      </c>
      <c r="J757">
        <v>3041.11</v>
      </c>
      <c r="K757">
        <v>806.3</v>
      </c>
      <c r="L757">
        <v>2114.7190000000001</v>
      </c>
      <c r="M757">
        <v>19453</v>
      </c>
      <c r="N757">
        <v>13048.5</v>
      </c>
      <c r="O757">
        <v>3416.5</v>
      </c>
      <c r="P757">
        <v>5374.87</v>
      </c>
      <c r="Q757">
        <v>386.86</v>
      </c>
      <c r="R757">
        <v>1013.12</v>
      </c>
      <c r="S757">
        <v>5714.3</v>
      </c>
      <c r="T757">
        <v>8240.5</v>
      </c>
      <c r="V757">
        <v>8175.63</v>
      </c>
      <c r="W757">
        <v>207.71</v>
      </c>
      <c r="X757">
        <v>594.79999999999995</v>
      </c>
      <c r="Y757">
        <v>408.42</v>
      </c>
      <c r="Z757">
        <v>1989.13</v>
      </c>
      <c r="AA757">
        <v>232.94</v>
      </c>
      <c r="AB757">
        <v>243.49</v>
      </c>
      <c r="AC757">
        <v>1612.04</v>
      </c>
      <c r="AD757">
        <v>397.67</v>
      </c>
      <c r="AE757">
        <v>1894.59</v>
      </c>
      <c r="AF757">
        <v>1158.066</v>
      </c>
      <c r="AG757">
        <v>5261.19</v>
      </c>
      <c r="AH757">
        <v>4194.71</v>
      </c>
      <c r="AI757">
        <v>4879.78</v>
      </c>
      <c r="AJ757">
        <v>3397.3</v>
      </c>
      <c r="AK757">
        <v>6526.05</v>
      </c>
      <c r="AM757">
        <v>1670.68</v>
      </c>
      <c r="AN757">
        <v>11193.33</v>
      </c>
      <c r="AO757">
        <v>2180.09</v>
      </c>
      <c r="AP757">
        <v>252.227</v>
      </c>
      <c r="AQ757" t="s">
        <v>2</v>
      </c>
      <c r="AR757">
        <v>518.21</v>
      </c>
      <c r="AS757">
        <v>1554.98</v>
      </c>
      <c r="AT757">
        <v>2956.77</v>
      </c>
      <c r="AU757">
        <v>2842.84</v>
      </c>
      <c r="AV757">
        <v>881.99</v>
      </c>
      <c r="AY757">
        <v>7994.68</v>
      </c>
      <c r="AZ757">
        <v>8071.75</v>
      </c>
      <c r="BA757">
        <v>1384.35</v>
      </c>
      <c r="BC757">
        <v>18411.009999999998</v>
      </c>
      <c r="BD757">
        <v>406.75</v>
      </c>
      <c r="BE757">
        <v>4966.59</v>
      </c>
      <c r="BF757">
        <v>586.91</v>
      </c>
      <c r="BG757">
        <v>18453.3</v>
      </c>
      <c r="BH757">
        <v>1085.57</v>
      </c>
      <c r="BI757">
        <v>2080.75</v>
      </c>
      <c r="BK757">
        <v>866.88</v>
      </c>
      <c r="BL757">
        <v>2410.0100000000002</v>
      </c>
      <c r="BM757">
        <v>562.33000000000004</v>
      </c>
      <c r="BN757">
        <v>184.05</v>
      </c>
      <c r="BO757">
        <v>1823.9</v>
      </c>
      <c r="BP757">
        <v>6107.73</v>
      </c>
      <c r="BS757">
        <v>22257.85</v>
      </c>
      <c r="BT757">
        <v>132.24</v>
      </c>
      <c r="BU757">
        <v>242.63</v>
      </c>
      <c r="BV757" t="s">
        <v>2</v>
      </c>
      <c r="BX757">
        <v>1858.44</v>
      </c>
      <c r="BY757">
        <v>338.37</v>
      </c>
      <c r="BZ757">
        <v>7025.25</v>
      </c>
      <c r="CA757">
        <v>2848.03</v>
      </c>
      <c r="CD757">
        <v>11631.4</v>
      </c>
      <c r="CG757">
        <v>1727.86</v>
      </c>
      <c r="CI757">
        <v>1724.59</v>
      </c>
      <c r="CJ757" t="s">
        <v>2</v>
      </c>
      <c r="CK757">
        <v>9187.1</v>
      </c>
      <c r="CM757">
        <v>879.85</v>
      </c>
      <c r="CN757">
        <v>225.74</v>
      </c>
      <c r="CO757" t="s">
        <v>2</v>
      </c>
      <c r="CR757" t="s">
        <v>2</v>
      </c>
      <c r="CS757">
        <v>750.6</v>
      </c>
      <c r="CV757">
        <v>951.79</v>
      </c>
      <c r="CW757">
        <v>1970.67</v>
      </c>
      <c r="CX757">
        <v>1291.54</v>
      </c>
      <c r="CY757">
        <v>882.23</v>
      </c>
      <c r="CZ757" t="s">
        <v>2</v>
      </c>
      <c r="DA757">
        <v>495.87</v>
      </c>
    </row>
    <row r="758" spans="1:105" x14ac:dyDescent="0.25">
      <c r="A758" s="1">
        <v>39776</v>
      </c>
      <c r="B758">
        <v>865.6</v>
      </c>
      <c r="C758">
        <v>4153.08</v>
      </c>
      <c r="E758">
        <v>4579.07</v>
      </c>
      <c r="F758">
        <v>2380.3000000000002</v>
      </c>
      <c r="G758">
        <v>197.51</v>
      </c>
      <c r="H758">
        <v>2064.6799999999998</v>
      </c>
      <c r="J758">
        <v>3172.11</v>
      </c>
      <c r="K758" t="s">
        <v>2</v>
      </c>
      <c r="L758">
        <v>2074.0859999999998</v>
      </c>
      <c r="M758">
        <v>19899</v>
      </c>
      <c r="N758">
        <v>12707.23</v>
      </c>
      <c r="O758">
        <v>3441.5</v>
      </c>
      <c r="P758">
        <v>5470.18</v>
      </c>
      <c r="Q758">
        <v>423.51</v>
      </c>
      <c r="R758">
        <v>1014.49</v>
      </c>
      <c r="S758">
        <v>5823.36</v>
      </c>
      <c r="T758">
        <v>8622.6</v>
      </c>
      <c r="V758">
        <v>8607.9</v>
      </c>
      <c r="W758">
        <v>216.405</v>
      </c>
      <c r="X758">
        <v>629.23</v>
      </c>
      <c r="Y758">
        <v>436.16</v>
      </c>
      <c r="Z758">
        <v>2075.8850000000002</v>
      </c>
      <c r="AA758">
        <v>245.86</v>
      </c>
      <c r="AB758">
        <v>246.01</v>
      </c>
      <c r="AC758">
        <v>1655.27</v>
      </c>
      <c r="AD758">
        <v>396.82</v>
      </c>
      <c r="AE758">
        <v>1843.83</v>
      </c>
      <c r="AF758">
        <v>1151.5550000000001</v>
      </c>
      <c r="AG758">
        <v>5412.11</v>
      </c>
      <c r="AH758">
        <v>4172.49</v>
      </c>
      <c r="AI758">
        <v>5133.32</v>
      </c>
      <c r="AJ758">
        <v>3423.2</v>
      </c>
      <c r="AK758">
        <v>6545.69</v>
      </c>
      <c r="AM758">
        <v>1664.53</v>
      </c>
      <c r="AN758">
        <v>11757.39</v>
      </c>
      <c r="AO758">
        <v>2269.14</v>
      </c>
      <c r="AP758">
        <v>248.435</v>
      </c>
      <c r="AQ758" t="s">
        <v>2</v>
      </c>
      <c r="AR758">
        <v>536.69000000000005</v>
      </c>
      <c r="AS758">
        <v>1647.52</v>
      </c>
      <c r="AT758">
        <v>2982.9</v>
      </c>
      <c r="AU758">
        <v>2760.32</v>
      </c>
      <c r="AV758">
        <v>903.37</v>
      </c>
      <c r="AY758" t="s">
        <v>2</v>
      </c>
      <c r="AZ758">
        <v>8599.02</v>
      </c>
      <c r="BA758">
        <v>1480.41</v>
      </c>
      <c r="BC758">
        <v>18984.22</v>
      </c>
      <c r="BD758">
        <v>438.98</v>
      </c>
      <c r="BE758">
        <v>5404.95</v>
      </c>
      <c r="BF758">
        <v>627.38</v>
      </c>
      <c r="BG758">
        <v>19573.009999999998</v>
      </c>
      <c r="BH758">
        <v>1163.05</v>
      </c>
      <c r="BI758">
        <v>2098.15</v>
      </c>
      <c r="BK758">
        <v>863.75</v>
      </c>
      <c r="BL758">
        <v>2468.29</v>
      </c>
      <c r="BM758">
        <v>605.17999999999995</v>
      </c>
      <c r="BN758">
        <v>193.06</v>
      </c>
      <c r="BO758">
        <v>1814.18</v>
      </c>
      <c r="BP758">
        <v>6108.62</v>
      </c>
      <c r="BS758">
        <v>24259.48</v>
      </c>
      <c r="BT758">
        <v>132.1</v>
      </c>
      <c r="BU758">
        <v>254.67</v>
      </c>
      <c r="BV758" t="s">
        <v>2</v>
      </c>
      <c r="BX758">
        <v>1876.47</v>
      </c>
      <c r="BY758">
        <v>354.1</v>
      </c>
      <c r="BZ758">
        <v>7065.08</v>
      </c>
      <c r="CA758">
        <v>3018.91</v>
      </c>
      <c r="CD758">
        <v>11575.47</v>
      </c>
      <c r="CG758">
        <v>1767.07</v>
      </c>
      <c r="CI758">
        <v>1797.89</v>
      </c>
      <c r="CJ758">
        <v>587.38</v>
      </c>
      <c r="CK758">
        <v>9187.1</v>
      </c>
      <c r="CM758">
        <v>920.06</v>
      </c>
      <c r="CN758">
        <v>227.53</v>
      </c>
      <c r="CO758" t="s">
        <v>2</v>
      </c>
      <c r="CR758" t="s">
        <v>2</v>
      </c>
      <c r="CS758">
        <v>792</v>
      </c>
      <c r="CV758">
        <v>1036.1199999999999</v>
      </c>
      <c r="CW758">
        <v>2132.2600000000002</v>
      </c>
      <c r="CX758">
        <v>1429.51</v>
      </c>
      <c r="CY758">
        <v>906.08</v>
      </c>
      <c r="CZ758" t="s">
        <v>2</v>
      </c>
      <c r="DA758">
        <v>523.19000000000005</v>
      </c>
    </row>
    <row r="759" spans="1:105" x14ac:dyDescent="0.25">
      <c r="A759" s="1">
        <v>39777</v>
      </c>
      <c r="B759">
        <v>868.94</v>
      </c>
      <c r="C759">
        <v>4268.34</v>
      </c>
      <c r="E759">
        <v>4693.1000000000004</v>
      </c>
      <c r="F759">
        <v>2441.38</v>
      </c>
      <c r="G759">
        <v>202.43</v>
      </c>
      <c r="H759">
        <v>2120.0300000000002</v>
      </c>
      <c r="J759">
        <v>3274.71</v>
      </c>
      <c r="K759">
        <v>840.73</v>
      </c>
      <c r="L759">
        <v>2037.068</v>
      </c>
      <c r="M759">
        <v>20272</v>
      </c>
      <c r="N759">
        <v>13090.88</v>
      </c>
      <c r="O759">
        <v>3623.4</v>
      </c>
      <c r="P759">
        <v>5609.95</v>
      </c>
      <c r="Q759">
        <v>427.95</v>
      </c>
      <c r="R759">
        <v>1029.46</v>
      </c>
      <c r="S759">
        <v>5946.45</v>
      </c>
      <c r="T759">
        <v>8861.7999999999993</v>
      </c>
      <c r="V759">
        <v>8563.69</v>
      </c>
      <c r="W759">
        <v>222.01</v>
      </c>
      <c r="X759">
        <v>644.54999999999995</v>
      </c>
      <c r="Y759">
        <v>435.41</v>
      </c>
      <c r="Z759">
        <v>2126.83</v>
      </c>
      <c r="AA759">
        <v>251.01</v>
      </c>
      <c r="AB759">
        <v>255.53</v>
      </c>
      <c r="AC759">
        <v>1797.86</v>
      </c>
      <c r="AD759">
        <v>396.95</v>
      </c>
      <c r="AE759">
        <v>1880.2</v>
      </c>
      <c r="AF759">
        <v>1176.6590000000001</v>
      </c>
      <c r="AG759">
        <v>5509.17</v>
      </c>
      <c r="AH759">
        <v>4323.9399999999996</v>
      </c>
      <c r="AI759">
        <v>5287.35</v>
      </c>
      <c r="AJ759">
        <v>3601.5</v>
      </c>
      <c r="AK759">
        <v>6774.04</v>
      </c>
      <c r="AM759">
        <v>1690.82</v>
      </c>
      <c r="AN759">
        <v>12097.77</v>
      </c>
      <c r="AO759">
        <v>2342.54</v>
      </c>
      <c r="AP759">
        <v>247.16900000000001</v>
      </c>
      <c r="AQ759" t="s">
        <v>2</v>
      </c>
      <c r="AR759">
        <v>551.97</v>
      </c>
      <c r="AS759">
        <v>1678.51</v>
      </c>
      <c r="AT759">
        <v>3022.71</v>
      </c>
      <c r="AU759">
        <v>2839.8</v>
      </c>
      <c r="AV759">
        <v>921.18</v>
      </c>
      <c r="AY759">
        <v>8356.83</v>
      </c>
      <c r="AZ759">
        <v>8607.3799999999992</v>
      </c>
      <c r="BA759">
        <v>1486.22</v>
      </c>
      <c r="BC759">
        <v>20302.169999999998</v>
      </c>
      <c r="BD759">
        <v>443.18</v>
      </c>
      <c r="BE759">
        <v>5451.33</v>
      </c>
      <c r="BF759">
        <v>695.17</v>
      </c>
      <c r="BG759">
        <v>19709.45</v>
      </c>
      <c r="BH759">
        <v>1164.5999999999999</v>
      </c>
      <c r="BI759">
        <v>2125.85</v>
      </c>
      <c r="BK759">
        <v>863.93</v>
      </c>
      <c r="BL759">
        <v>2528.87</v>
      </c>
      <c r="BM759">
        <v>637.9</v>
      </c>
      <c r="BN759">
        <v>197.98</v>
      </c>
      <c r="BO759">
        <v>1911.84</v>
      </c>
      <c r="BP759">
        <v>6211.93</v>
      </c>
      <c r="BS759">
        <v>24676.400000000001</v>
      </c>
      <c r="BT759">
        <v>134.25</v>
      </c>
      <c r="BU759">
        <v>263.11</v>
      </c>
      <c r="BV759" t="s">
        <v>2</v>
      </c>
      <c r="BX759">
        <v>1932.51</v>
      </c>
      <c r="BY759">
        <v>375.55</v>
      </c>
      <c r="BZ759">
        <v>7166.13</v>
      </c>
      <c r="CA759">
        <v>3033.48</v>
      </c>
      <c r="CD759">
        <v>11655.19</v>
      </c>
      <c r="CG759">
        <v>1756.47</v>
      </c>
      <c r="CI759">
        <v>1839.93</v>
      </c>
      <c r="CJ759">
        <v>586.58000000000004</v>
      </c>
      <c r="CK759">
        <v>9187.1</v>
      </c>
      <c r="CM759">
        <v>944.33</v>
      </c>
      <c r="CN759">
        <v>234.59</v>
      </c>
      <c r="CO759" t="s">
        <v>2</v>
      </c>
      <c r="CR759" t="s">
        <v>2</v>
      </c>
      <c r="CS759">
        <v>822.6</v>
      </c>
      <c r="CV759">
        <v>1043.9000000000001</v>
      </c>
      <c r="CW759">
        <v>2134.4699999999998</v>
      </c>
      <c r="CX759">
        <v>1469.61</v>
      </c>
      <c r="CY759">
        <v>930.08</v>
      </c>
      <c r="CZ759">
        <v>7410.68</v>
      </c>
      <c r="DA759">
        <v>520.20000000000005</v>
      </c>
    </row>
    <row r="760" spans="1:105" x14ac:dyDescent="0.25">
      <c r="A760" s="1">
        <v>39778</v>
      </c>
      <c r="B760">
        <v>887.68</v>
      </c>
      <c r="C760">
        <v>4198.74</v>
      </c>
      <c r="E760">
        <v>4612.22</v>
      </c>
      <c r="F760">
        <v>2398.44</v>
      </c>
      <c r="G760">
        <v>199.54</v>
      </c>
      <c r="H760">
        <v>2085.77</v>
      </c>
      <c r="J760">
        <v>3213.16</v>
      </c>
      <c r="K760">
        <v>826</v>
      </c>
      <c r="L760">
        <v>2011.0250000000001</v>
      </c>
      <c r="M760">
        <v>20039</v>
      </c>
      <c r="N760">
        <v>13369.45</v>
      </c>
      <c r="O760">
        <v>3621.7</v>
      </c>
      <c r="P760">
        <v>5515.51</v>
      </c>
      <c r="Q760">
        <v>436.98</v>
      </c>
      <c r="R760">
        <v>1030.7</v>
      </c>
      <c r="S760">
        <v>5955.35</v>
      </c>
      <c r="T760">
        <v>8719.7999999999993</v>
      </c>
      <c r="V760">
        <v>8645.7000000000007</v>
      </c>
      <c r="W760">
        <v>219.19</v>
      </c>
      <c r="X760">
        <v>638.79</v>
      </c>
      <c r="Y760">
        <v>444.99</v>
      </c>
      <c r="Z760">
        <v>2092.11</v>
      </c>
      <c r="AA760">
        <v>249.32</v>
      </c>
      <c r="AB760">
        <v>255.54</v>
      </c>
      <c r="AC760">
        <v>1798.45</v>
      </c>
      <c r="AD760">
        <v>395.22</v>
      </c>
      <c r="AE760">
        <v>1850.25</v>
      </c>
      <c r="AF760">
        <v>1193.395</v>
      </c>
      <c r="AG760">
        <v>5564.12</v>
      </c>
      <c r="AH760">
        <v>4315.08</v>
      </c>
      <c r="AI760">
        <v>5279.89</v>
      </c>
      <c r="AJ760">
        <v>3600</v>
      </c>
      <c r="AK760">
        <v>6944.52</v>
      </c>
      <c r="AM760">
        <v>1711.13</v>
      </c>
      <c r="AN760">
        <v>11963.59</v>
      </c>
      <c r="AO760">
        <v>2302.3200000000002</v>
      </c>
      <c r="AP760">
        <v>248.446</v>
      </c>
      <c r="AQ760" t="s">
        <v>2</v>
      </c>
      <c r="AR760">
        <v>542.78</v>
      </c>
      <c r="AS760">
        <v>1657.61</v>
      </c>
      <c r="AT760">
        <v>3048.59</v>
      </c>
      <c r="AU760">
        <v>2866.43</v>
      </c>
      <c r="AV760">
        <v>915.47</v>
      </c>
      <c r="AY760">
        <v>8317.83</v>
      </c>
      <c r="AZ760">
        <v>8726.61</v>
      </c>
      <c r="BA760">
        <v>1532.1</v>
      </c>
      <c r="BC760">
        <v>20474.7</v>
      </c>
      <c r="BD760">
        <v>468.86</v>
      </c>
      <c r="BE760">
        <v>5547.38</v>
      </c>
      <c r="BF760">
        <v>683.53</v>
      </c>
      <c r="BG760">
        <v>20062.47</v>
      </c>
      <c r="BH760">
        <v>1193.0899999999999</v>
      </c>
      <c r="BI760">
        <v>2096.1</v>
      </c>
      <c r="BK760">
        <v>859.65</v>
      </c>
      <c r="BL760">
        <v>2508.3000000000002</v>
      </c>
      <c r="BM760">
        <v>609.54999999999995</v>
      </c>
      <c r="BN760">
        <v>196.25</v>
      </c>
      <c r="BO760">
        <v>1932.91</v>
      </c>
      <c r="BP760">
        <v>6167.62</v>
      </c>
      <c r="BS760">
        <v>24432.33</v>
      </c>
      <c r="BT760">
        <v>134.69999999999999</v>
      </c>
      <c r="BU760">
        <v>259.79000000000002</v>
      </c>
      <c r="BV760" t="s">
        <v>2</v>
      </c>
      <c r="BX760">
        <v>1905.97</v>
      </c>
      <c r="BY760">
        <v>362.78</v>
      </c>
      <c r="BZ760">
        <v>7238.57</v>
      </c>
      <c r="CA760">
        <v>3082.31</v>
      </c>
      <c r="CD760">
        <v>11560.66</v>
      </c>
      <c r="CG760">
        <v>1726</v>
      </c>
      <c r="CI760">
        <v>1813.49</v>
      </c>
      <c r="CJ760">
        <v>587.16</v>
      </c>
      <c r="CK760">
        <v>9187.1</v>
      </c>
      <c r="CM760">
        <v>930.49</v>
      </c>
      <c r="CN760">
        <v>234.57</v>
      </c>
      <c r="CO760" t="s">
        <v>2</v>
      </c>
      <c r="CR760" t="s">
        <v>2</v>
      </c>
      <c r="CS760">
        <v>827.5</v>
      </c>
      <c r="CV760">
        <v>1078.9000000000001</v>
      </c>
      <c r="CW760">
        <v>2210.65</v>
      </c>
      <c r="CX760">
        <v>1527.76</v>
      </c>
      <c r="CY760">
        <v>955.52</v>
      </c>
      <c r="CZ760">
        <v>7402.17</v>
      </c>
      <c r="DA760">
        <v>525.47</v>
      </c>
    </row>
    <row r="761" spans="1:105" x14ac:dyDescent="0.25">
      <c r="A761" s="1">
        <v>39779</v>
      </c>
      <c r="B761" t="s">
        <v>2</v>
      </c>
      <c r="C761">
        <v>4241.7</v>
      </c>
      <c r="E761">
        <v>4682.91</v>
      </c>
      <c r="F761">
        <v>2431.77</v>
      </c>
      <c r="G761">
        <v>203.62</v>
      </c>
      <c r="H761">
        <v>2110.65</v>
      </c>
      <c r="J761">
        <v>3254.76</v>
      </c>
      <c r="K761">
        <v>837.01</v>
      </c>
      <c r="L761">
        <v>2124.1469999999999</v>
      </c>
      <c r="M761">
        <v>20321</v>
      </c>
      <c r="N761">
        <v>13930.91</v>
      </c>
      <c r="O761">
        <v>3659.4</v>
      </c>
      <c r="P761">
        <v>5640.8</v>
      </c>
      <c r="Q761" t="s">
        <v>2</v>
      </c>
      <c r="R761">
        <v>1070.67</v>
      </c>
      <c r="S761">
        <v>6044.56</v>
      </c>
      <c r="T761">
        <v>8862.2000000000007</v>
      </c>
      <c r="V761">
        <v>8757.02</v>
      </c>
      <c r="W761">
        <v>222.02</v>
      </c>
      <c r="X761">
        <v>645.62</v>
      </c>
      <c r="Y761" t="s">
        <v>2</v>
      </c>
      <c r="Z761">
        <v>2128.92</v>
      </c>
      <c r="AA761">
        <v>253.26</v>
      </c>
      <c r="AB761">
        <v>261.2</v>
      </c>
      <c r="AC761">
        <v>1840.02</v>
      </c>
      <c r="AD761">
        <v>398.96</v>
      </c>
      <c r="AE761">
        <v>1866.96</v>
      </c>
      <c r="AF761">
        <v>1222.2080000000001</v>
      </c>
      <c r="AG761">
        <v>5661.18</v>
      </c>
      <c r="AH761">
        <v>4472.07</v>
      </c>
      <c r="AI761">
        <v>5389.57</v>
      </c>
      <c r="AJ761">
        <v>3637</v>
      </c>
      <c r="AK761">
        <v>7352.94</v>
      </c>
      <c r="AM761">
        <v>1736.07</v>
      </c>
      <c r="AN761">
        <v>12252.03</v>
      </c>
      <c r="AO761">
        <v>2330.91</v>
      </c>
      <c r="AP761">
        <v>262.45699999999999</v>
      </c>
      <c r="AQ761" t="s">
        <v>2</v>
      </c>
      <c r="AR761">
        <v>549</v>
      </c>
      <c r="AS761">
        <v>1681.64</v>
      </c>
      <c r="AT761">
        <v>3052.65</v>
      </c>
      <c r="AU761">
        <v>3006.8</v>
      </c>
      <c r="AV761">
        <v>926.49</v>
      </c>
      <c r="AY761">
        <v>8458.68</v>
      </c>
      <c r="AZ761" t="s">
        <v>2</v>
      </c>
      <c r="BA761" t="s">
        <v>2</v>
      </c>
      <c r="BC761">
        <v>21301.01</v>
      </c>
      <c r="BD761" t="s">
        <v>2</v>
      </c>
      <c r="BE761" t="s">
        <v>2</v>
      </c>
      <c r="BF761">
        <v>691.11</v>
      </c>
      <c r="BG761">
        <v>20223.03</v>
      </c>
      <c r="BH761" t="s">
        <v>2</v>
      </c>
      <c r="BI761" t="s">
        <v>2</v>
      </c>
      <c r="BK761">
        <v>869.98</v>
      </c>
      <c r="BL761">
        <v>2562.9899999999998</v>
      </c>
      <c r="BM761">
        <v>632.64</v>
      </c>
      <c r="BN761">
        <v>198.28</v>
      </c>
      <c r="BO761">
        <v>1986.49</v>
      </c>
      <c r="BP761">
        <v>6274.97</v>
      </c>
      <c r="BS761">
        <v>25547.94</v>
      </c>
      <c r="BT761">
        <v>140.43</v>
      </c>
      <c r="BU761">
        <v>272.73</v>
      </c>
      <c r="BV761" t="s">
        <v>2</v>
      </c>
      <c r="BX761">
        <v>1945.3</v>
      </c>
      <c r="BY761">
        <v>360.16</v>
      </c>
      <c r="BZ761">
        <v>7396.89</v>
      </c>
      <c r="CA761" t="s">
        <v>2</v>
      </c>
      <c r="CD761">
        <v>11622.53</v>
      </c>
      <c r="CG761">
        <v>1681.54</v>
      </c>
      <c r="CI761">
        <v>1846.43</v>
      </c>
      <c r="CJ761">
        <v>634.04999999999995</v>
      </c>
      <c r="CK761">
        <v>9187.1</v>
      </c>
      <c r="CM761">
        <v>944.48</v>
      </c>
      <c r="CN761">
        <v>239.43</v>
      </c>
      <c r="CO761" t="s">
        <v>2</v>
      </c>
      <c r="CR761" t="s">
        <v>2</v>
      </c>
      <c r="CS761">
        <v>850.2</v>
      </c>
      <c r="CV761" t="s">
        <v>2</v>
      </c>
      <c r="CW761" t="s">
        <v>2</v>
      </c>
      <c r="CX761" t="s">
        <v>2</v>
      </c>
      <c r="CY761">
        <v>975.25</v>
      </c>
      <c r="CZ761">
        <v>7420.62</v>
      </c>
      <c r="DA761">
        <v>531.05999999999995</v>
      </c>
    </row>
    <row r="762" spans="1:105" x14ac:dyDescent="0.25">
      <c r="A762" s="1">
        <v>39780</v>
      </c>
      <c r="B762">
        <v>896.25</v>
      </c>
      <c r="C762">
        <v>4288.01</v>
      </c>
      <c r="E762">
        <v>4703.67</v>
      </c>
      <c r="F762">
        <v>2436.4499999999998</v>
      </c>
      <c r="G762">
        <v>206.25</v>
      </c>
      <c r="H762">
        <v>2133.9899999999998</v>
      </c>
      <c r="J762">
        <v>3262.68</v>
      </c>
      <c r="K762">
        <v>837.25</v>
      </c>
      <c r="L762">
        <v>2011.557</v>
      </c>
      <c r="M762">
        <v>20180</v>
      </c>
      <c r="N762">
        <v>13896.49</v>
      </c>
      <c r="O762">
        <v>3742.5</v>
      </c>
      <c r="P762">
        <v>5816.6</v>
      </c>
      <c r="Q762">
        <v>444.85</v>
      </c>
      <c r="R762">
        <v>1084.03</v>
      </c>
      <c r="S762">
        <v>6093.32</v>
      </c>
      <c r="T762">
        <v>8920.5</v>
      </c>
      <c r="V762">
        <v>9270.6200000000008</v>
      </c>
      <c r="W762">
        <v>222.68</v>
      </c>
      <c r="X762">
        <v>647.88</v>
      </c>
      <c r="Y762">
        <v>446.01</v>
      </c>
      <c r="Z762">
        <v>2159.04</v>
      </c>
      <c r="AA762">
        <v>254.38</v>
      </c>
      <c r="AB762">
        <v>263.05</v>
      </c>
      <c r="AC762">
        <v>1832.44</v>
      </c>
      <c r="AD762">
        <v>403.26</v>
      </c>
      <c r="AE762">
        <v>1881.46</v>
      </c>
      <c r="AF762">
        <v>1242.576</v>
      </c>
      <c r="AG762">
        <v>5651.53</v>
      </c>
      <c r="AH762">
        <v>4476.33</v>
      </c>
      <c r="AI762">
        <v>5425.47</v>
      </c>
      <c r="AJ762">
        <v>3719.5</v>
      </c>
      <c r="AK762">
        <v>7312.22</v>
      </c>
      <c r="AM762">
        <v>1732.57</v>
      </c>
      <c r="AN762">
        <v>12694.74</v>
      </c>
      <c r="AO762">
        <v>2339</v>
      </c>
      <c r="AP762">
        <v>253.97200000000001</v>
      </c>
      <c r="AQ762" t="s">
        <v>2</v>
      </c>
      <c r="AR762">
        <v>551.70000000000005</v>
      </c>
      <c r="AS762">
        <v>1691.04</v>
      </c>
      <c r="AT762">
        <v>3000.91</v>
      </c>
      <c r="AU762">
        <v>3023.95</v>
      </c>
      <c r="AV762">
        <v>928.01</v>
      </c>
      <c r="AY762">
        <v>8518.1299999999992</v>
      </c>
      <c r="AZ762">
        <v>8831.35</v>
      </c>
      <c r="BA762">
        <v>1535.57</v>
      </c>
      <c r="BC762">
        <v>21546.01</v>
      </c>
      <c r="BD762">
        <v>473.14</v>
      </c>
      <c r="BE762">
        <v>5599.3</v>
      </c>
      <c r="BF762">
        <v>677.96</v>
      </c>
      <c r="BG762">
        <v>20549.55</v>
      </c>
      <c r="BH762">
        <v>1185.99</v>
      </c>
      <c r="BI762">
        <v>2102.75</v>
      </c>
      <c r="BK762">
        <v>868.73</v>
      </c>
      <c r="BL762">
        <v>2555.3200000000002</v>
      </c>
      <c r="BM762">
        <v>622.01</v>
      </c>
      <c r="BN762">
        <v>198.98</v>
      </c>
      <c r="BO762">
        <v>1975.53</v>
      </c>
      <c r="BP762">
        <v>6300.41</v>
      </c>
      <c r="BS762">
        <v>25846.84</v>
      </c>
      <c r="BT762">
        <v>141.9</v>
      </c>
      <c r="BU762">
        <v>274.48</v>
      </c>
      <c r="BV762" t="s">
        <v>2</v>
      </c>
      <c r="BX762">
        <v>1915.88</v>
      </c>
      <c r="BY762">
        <v>368.84</v>
      </c>
      <c r="BZ762">
        <v>7371.32</v>
      </c>
      <c r="CA762">
        <v>3108.08</v>
      </c>
      <c r="CD762">
        <v>11593.82</v>
      </c>
      <c r="CG762">
        <v>1691.29</v>
      </c>
      <c r="CI762">
        <v>1868.25</v>
      </c>
      <c r="CJ762" t="s">
        <v>2</v>
      </c>
      <c r="CK762">
        <v>9187.1</v>
      </c>
      <c r="CM762">
        <v>951.18</v>
      </c>
      <c r="CN762">
        <v>241.65</v>
      </c>
      <c r="CO762" t="s">
        <v>2</v>
      </c>
      <c r="CR762" t="s">
        <v>2</v>
      </c>
      <c r="CS762">
        <v>865.7</v>
      </c>
      <c r="CV762">
        <v>1088.6300000000001</v>
      </c>
      <c r="CW762">
        <v>2218.4299999999998</v>
      </c>
      <c r="CX762">
        <v>1545.71</v>
      </c>
      <c r="CY762">
        <v>994.77</v>
      </c>
      <c r="CZ762">
        <v>7431</v>
      </c>
      <c r="DA762">
        <v>563.09</v>
      </c>
    </row>
    <row r="763" spans="1:105" x14ac:dyDescent="0.25">
      <c r="A763" s="1">
        <v>39783</v>
      </c>
      <c r="B763">
        <v>888.61</v>
      </c>
      <c r="C763">
        <v>4288.01</v>
      </c>
      <c r="E763">
        <v>4667.91</v>
      </c>
      <c r="F763">
        <v>2430.1799999999998</v>
      </c>
      <c r="G763">
        <v>205.97</v>
      </c>
      <c r="H763">
        <v>2133.9899999999998</v>
      </c>
      <c r="J763">
        <v>3272.09</v>
      </c>
      <c r="K763">
        <v>832.93</v>
      </c>
      <c r="L763">
        <v>1990.876</v>
      </c>
      <c r="M763">
        <v>19829</v>
      </c>
      <c r="N763">
        <v>14253.66</v>
      </c>
      <c r="O763">
        <v>3742.5</v>
      </c>
      <c r="P763">
        <v>5790.1</v>
      </c>
      <c r="Q763">
        <v>440.32</v>
      </c>
      <c r="R763">
        <v>1083.01</v>
      </c>
      <c r="S763">
        <v>6094.92</v>
      </c>
      <c r="T763">
        <v>8914.4</v>
      </c>
      <c r="V763">
        <v>9270.6200000000008</v>
      </c>
      <c r="W763">
        <v>222.39</v>
      </c>
      <c r="X763">
        <v>642.63</v>
      </c>
      <c r="Y763">
        <v>445.97</v>
      </c>
      <c r="Z763">
        <v>2156.3200000000002</v>
      </c>
      <c r="AA763">
        <v>252.82</v>
      </c>
      <c r="AB763">
        <v>263.43</v>
      </c>
      <c r="AC763">
        <v>1805.09</v>
      </c>
      <c r="AD763">
        <v>410.62</v>
      </c>
      <c r="AE763">
        <v>1880.77</v>
      </c>
      <c r="AF763">
        <v>1261.182</v>
      </c>
      <c r="AG763">
        <v>5601.4</v>
      </c>
      <c r="AH763">
        <v>4567.76</v>
      </c>
      <c r="AI763">
        <v>5357.76</v>
      </c>
      <c r="AJ763">
        <v>3719.4</v>
      </c>
      <c r="AK763">
        <v>7451.47</v>
      </c>
      <c r="AM763">
        <v>1724.57</v>
      </c>
      <c r="AN763">
        <v>12781.43</v>
      </c>
      <c r="AO763">
        <v>2343.58</v>
      </c>
      <c r="AP763">
        <v>259.89</v>
      </c>
      <c r="AQ763" t="s">
        <v>2</v>
      </c>
      <c r="AR763">
        <v>548.89</v>
      </c>
      <c r="AS763">
        <v>1671.88</v>
      </c>
      <c r="AT763" t="s">
        <v>2</v>
      </c>
      <c r="AU763">
        <v>3112.72</v>
      </c>
      <c r="AV763">
        <v>923.07</v>
      </c>
      <c r="AY763">
        <v>8464.36</v>
      </c>
      <c r="AZ763">
        <v>8827.0499999999993</v>
      </c>
      <c r="BA763">
        <v>1496.24</v>
      </c>
      <c r="BC763">
        <v>21209.49</v>
      </c>
      <c r="BD763">
        <v>466.54</v>
      </c>
      <c r="BE763">
        <v>5599.29</v>
      </c>
      <c r="BF763">
        <v>660.06</v>
      </c>
      <c r="BG763">
        <v>20514.599999999999</v>
      </c>
      <c r="BH763">
        <v>1156.53</v>
      </c>
      <c r="BI763">
        <v>2147.15</v>
      </c>
      <c r="BK763">
        <v>864.49</v>
      </c>
      <c r="BL763">
        <v>2573.86</v>
      </c>
      <c r="BM763">
        <v>614.04</v>
      </c>
      <c r="BN763">
        <v>197.14</v>
      </c>
      <c r="BO763" t="s">
        <v>2</v>
      </c>
      <c r="BP763">
        <v>6321.12</v>
      </c>
      <c r="BS763">
        <v>25634.92</v>
      </c>
      <c r="BT763">
        <v>141.63999999999999</v>
      </c>
      <c r="BU763">
        <v>267.47000000000003</v>
      </c>
      <c r="BV763" t="s">
        <v>2</v>
      </c>
      <c r="BX763">
        <v>1913.92</v>
      </c>
      <c r="BY763">
        <v>373.32</v>
      </c>
      <c r="BZ763">
        <v>7306.63</v>
      </c>
      <c r="CA763">
        <v>3108.08</v>
      </c>
      <c r="CD763">
        <v>11498.68</v>
      </c>
      <c r="CG763">
        <v>1604.42</v>
      </c>
      <c r="CI763">
        <v>1868.09</v>
      </c>
      <c r="CJ763">
        <v>597.22</v>
      </c>
      <c r="CK763">
        <v>9187.1</v>
      </c>
      <c r="CM763">
        <v>945.96</v>
      </c>
      <c r="CN763">
        <v>241.57</v>
      </c>
      <c r="CO763" t="s">
        <v>2</v>
      </c>
      <c r="CR763" t="s">
        <v>2</v>
      </c>
      <c r="CS763">
        <v>865.6</v>
      </c>
      <c r="CV763">
        <v>1088.6300000000001</v>
      </c>
      <c r="CW763">
        <v>2218.4299999999998</v>
      </c>
      <c r="CX763">
        <v>1545.71</v>
      </c>
      <c r="CY763">
        <v>993.99</v>
      </c>
      <c r="CZ763">
        <v>7406.34</v>
      </c>
      <c r="DA763">
        <v>563.09</v>
      </c>
    </row>
    <row r="764" spans="1:105" x14ac:dyDescent="0.25">
      <c r="A764" s="1">
        <v>39784</v>
      </c>
      <c r="B764">
        <v>850.54</v>
      </c>
      <c r="C764">
        <v>4137.1099999999997</v>
      </c>
      <c r="E764">
        <v>4572.18</v>
      </c>
      <c r="F764">
        <v>2360.9299999999998</v>
      </c>
      <c r="G764">
        <v>197.67</v>
      </c>
      <c r="H764">
        <v>2058.3000000000002</v>
      </c>
      <c r="J764">
        <v>3160.3</v>
      </c>
      <c r="K764">
        <v>816.27</v>
      </c>
      <c r="L764">
        <v>2003.4670000000001</v>
      </c>
      <c r="M764">
        <v>19227</v>
      </c>
      <c r="N764">
        <v>13513.5</v>
      </c>
      <c r="O764">
        <v>3632.7</v>
      </c>
      <c r="P764">
        <v>5575.48</v>
      </c>
      <c r="Q764">
        <v>422.23</v>
      </c>
      <c r="R764">
        <v>1038.4100000000001</v>
      </c>
      <c r="S764">
        <v>5874.71</v>
      </c>
      <c r="T764">
        <v>8834.7000000000007</v>
      </c>
      <c r="V764">
        <v>8527.02</v>
      </c>
      <c r="W764">
        <v>215.96</v>
      </c>
      <c r="X764">
        <v>636.64</v>
      </c>
      <c r="Y764">
        <v>423.18</v>
      </c>
      <c r="Z764">
        <v>2070.9</v>
      </c>
      <c r="AA764">
        <v>241.67</v>
      </c>
      <c r="AB764">
        <v>257.33</v>
      </c>
      <c r="AC764">
        <v>1736.57</v>
      </c>
      <c r="AD764">
        <v>394.19</v>
      </c>
      <c r="AE764">
        <v>1814.89</v>
      </c>
      <c r="AF764">
        <v>1220.8209999999999</v>
      </c>
      <c r="AG764">
        <v>5399.87</v>
      </c>
      <c r="AH764">
        <v>4518.43</v>
      </c>
      <c r="AI764">
        <v>5177.96</v>
      </c>
      <c r="AJ764">
        <v>3612.3</v>
      </c>
      <c r="AK764">
        <v>7085.49</v>
      </c>
      <c r="AM764">
        <v>1690.23</v>
      </c>
      <c r="AN764">
        <v>12625.66</v>
      </c>
      <c r="AO764">
        <v>2264.2199999999998</v>
      </c>
      <c r="AP764">
        <v>263.87</v>
      </c>
      <c r="AQ764" t="s">
        <v>2</v>
      </c>
      <c r="AR764">
        <v>533.45000000000005</v>
      </c>
      <c r="AS764">
        <v>1639.93</v>
      </c>
      <c r="AT764">
        <v>2980.39</v>
      </c>
      <c r="AU764">
        <v>2954.98</v>
      </c>
      <c r="AV764">
        <v>899.16</v>
      </c>
      <c r="AY764">
        <v>8266.32</v>
      </c>
      <c r="AZ764">
        <v>8437.17</v>
      </c>
      <c r="BA764">
        <v>1450.83</v>
      </c>
      <c r="BC764">
        <v>20245.45</v>
      </c>
      <c r="BD764">
        <v>441.83</v>
      </c>
      <c r="BE764">
        <v>5313.68</v>
      </c>
      <c r="BF764">
        <v>630.91</v>
      </c>
      <c r="BG764">
        <v>19819.599999999999</v>
      </c>
      <c r="BH764">
        <v>1132.93</v>
      </c>
      <c r="BI764">
        <v>2036.95</v>
      </c>
      <c r="BK764">
        <v>845.75</v>
      </c>
      <c r="BL764">
        <v>2537.9499999999998</v>
      </c>
      <c r="BM764">
        <v>581.46</v>
      </c>
      <c r="BN764">
        <v>194.67</v>
      </c>
      <c r="BO764">
        <v>1918.06</v>
      </c>
      <c r="BP764">
        <v>6183.92</v>
      </c>
      <c r="BS764">
        <v>24666.14</v>
      </c>
      <c r="BT764">
        <v>135.88999999999999</v>
      </c>
      <c r="BU764">
        <v>255.91</v>
      </c>
      <c r="BV764" t="s">
        <v>2</v>
      </c>
      <c r="BX764">
        <v>1859.58</v>
      </c>
      <c r="BY764">
        <v>365.62</v>
      </c>
      <c r="BZ764">
        <v>7232.3</v>
      </c>
      <c r="CA764">
        <v>2957.74</v>
      </c>
      <c r="CD764" t="s">
        <v>2</v>
      </c>
      <c r="CG764">
        <v>1560.44</v>
      </c>
      <c r="CI764">
        <v>1793.46</v>
      </c>
      <c r="CJ764">
        <v>574.20000000000005</v>
      </c>
      <c r="CK764">
        <v>9187.1</v>
      </c>
      <c r="CM764">
        <v>943.57</v>
      </c>
      <c r="CN764">
        <v>235.7</v>
      </c>
      <c r="CO764" t="s">
        <v>2</v>
      </c>
      <c r="CR764" t="s">
        <v>2</v>
      </c>
      <c r="CS764">
        <v>840.1</v>
      </c>
      <c r="CV764">
        <v>1026.02</v>
      </c>
      <c r="CW764">
        <v>2091.5100000000002</v>
      </c>
      <c r="CX764">
        <v>1458.51</v>
      </c>
      <c r="CY764">
        <v>956.08</v>
      </c>
      <c r="CZ764" t="s">
        <v>2</v>
      </c>
      <c r="DA764">
        <v>515.41</v>
      </c>
    </row>
    <row r="765" spans="1:105" x14ac:dyDescent="0.25">
      <c r="A765" s="1">
        <v>39785</v>
      </c>
      <c r="B765">
        <v>873.12</v>
      </c>
      <c r="C765">
        <v>4190.93</v>
      </c>
      <c r="E765">
        <v>4602.88</v>
      </c>
      <c r="F765">
        <v>2380.37</v>
      </c>
      <c r="G765">
        <v>199.01</v>
      </c>
      <c r="H765">
        <v>2081.81</v>
      </c>
      <c r="J765">
        <v>3183.5</v>
      </c>
      <c r="K765">
        <v>803.22</v>
      </c>
      <c r="L765">
        <v>2064.2890000000002</v>
      </c>
      <c r="M765">
        <v>19194</v>
      </c>
      <c r="N765">
        <v>13778.05</v>
      </c>
      <c r="O765">
        <v>3621.9</v>
      </c>
      <c r="P765">
        <v>5617.17</v>
      </c>
      <c r="Q765">
        <v>435.74</v>
      </c>
      <c r="R765">
        <v>1038.4100000000001</v>
      </c>
      <c r="S765">
        <v>5860.4</v>
      </c>
      <c r="T765">
        <v>8927</v>
      </c>
      <c r="V765">
        <v>8352.61</v>
      </c>
      <c r="W765">
        <v>217.37</v>
      </c>
      <c r="X765">
        <v>645.37</v>
      </c>
      <c r="Y765">
        <v>432.39</v>
      </c>
      <c r="Z765">
        <v>2088.89</v>
      </c>
      <c r="AA765">
        <v>243.34</v>
      </c>
      <c r="AB765">
        <v>256.16000000000003</v>
      </c>
      <c r="AC765">
        <v>1736.47</v>
      </c>
      <c r="AD765">
        <v>402.67</v>
      </c>
      <c r="AE765">
        <v>1856.36</v>
      </c>
      <c r="AF765">
        <v>1206.191</v>
      </c>
      <c r="AG765">
        <v>5398.12</v>
      </c>
      <c r="AH765">
        <v>4379.25</v>
      </c>
      <c r="AI765">
        <v>5200.63</v>
      </c>
      <c r="AJ765">
        <v>3601</v>
      </c>
      <c r="AK765">
        <v>7284.36</v>
      </c>
      <c r="AM765">
        <v>1670.19</v>
      </c>
      <c r="AN765">
        <v>12798.36</v>
      </c>
      <c r="AO765">
        <v>2281.0100000000002</v>
      </c>
      <c r="AP765">
        <v>275.35000000000002</v>
      </c>
      <c r="AQ765" t="s">
        <v>2</v>
      </c>
      <c r="AR765">
        <v>538.52</v>
      </c>
      <c r="AS765">
        <v>1649.93</v>
      </c>
      <c r="AT765">
        <v>2967</v>
      </c>
      <c r="AU765">
        <v>3029.64</v>
      </c>
      <c r="AV765">
        <v>900.34</v>
      </c>
      <c r="AY765">
        <v>8056.38</v>
      </c>
      <c r="AZ765">
        <v>8624.19</v>
      </c>
      <c r="BA765">
        <v>1493.06</v>
      </c>
      <c r="BC765">
        <v>20023.02</v>
      </c>
      <c r="BD765">
        <v>456.48</v>
      </c>
      <c r="BE765">
        <v>5415.89</v>
      </c>
      <c r="BF765">
        <v>620.39</v>
      </c>
      <c r="BG765">
        <v>20277.099999999999</v>
      </c>
      <c r="BH765">
        <v>1166.2</v>
      </c>
      <c r="BI765">
        <v>2053.4</v>
      </c>
      <c r="BK765">
        <v>850.64</v>
      </c>
      <c r="BL765">
        <v>2530.35</v>
      </c>
      <c r="BM765">
        <v>583.42999999999995</v>
      </c>
      <c r="BN765">
        <v>196.84</v>
      </c>
      <c r="BO765">
        <v>1923.54</v>
      </c>
      <c r="BP765">
        <v>6254.53</v>
      </c>
      <c r="BS765">
        <v>24724.52</v>
      </c>
      <c r="BT765">
        <v>135.54</v>
      </c>
      <c r="BU765">
        <v>254.95</v>
      </c>
      <c r="BV765" t="s">
        <v>2</v>
      </c>
      <c r="BX765">
        <v>1853.26</v>
      </c>
      <c r="BY765">
        <v>361.09</v>
      </c>
      <c r="BZ765">
        <v>7389.89</v>
      </c>
      <c r="CA765">
        <v>3027.32</v>
      </c>
      <c r="CD765">
        <v>11195.51</v>
      </c>
      <c r="CG765">
        <v>1523.16</v>
      </c>
      <c r="CI765">
        <v>1806.49</v>
      </c>
      <c r="CJ765">
        <v>607.92999999999995</v>
      </c>
      <c r="CK765">
        <v>9187.1</v>
      </c>
      <c r="CM765">
        <v>950.09</v>
      </c>
      <c r="CN765">
        <v>234.87</v>
      </c>
      <c r="CO765" t="s">
        <v>2</v>
      </c>
      <c r="CR765" t="s">
        <v>2</v>
      </c>
      <c r="CS765">
        <v>831.3</v>
      </c>
      <c r="CV765">
        <v>1055.04</v>
      </c>
      <c r="CW765">
        <v>2147.9899999999998</v>
      </c>
      <c r="CX765">
        <v>1516.67</v>
      </c>
      <c r="CY765">
        <v>972.65</v>
      </c>
      <c r="CZ765">
        <v>7120.28</v>
      </c>
      <c r="DA765">
        <v>505.91</v>
      </c>
    </row>
    <row r="766" spans="1:105" x14ac:dyDescent="0.25">
      <c r="A766" s="1">
        <v>39786</v>
      </c>
      <c r="B766">
        <v>875.6</v>
      </c>
      <c r="C766">
        <v>4261.07</v>
      </c>
      <c r="E766">
        <v>4732.93</v>
      </c>
      <c r="F766">
        <v>2435.2199999999998</v>
      </c>
      <c r="G766">
        <v>202.32</v>
      </c>
      <c r="H766">
        <v>2115.5500000000002</v>
      </c>
      <c r="J766">
        <v>3257.15</v>
      </c>
      <c r="K766">
        <v>805.32</v>
      </c>
      <c r="L766">
        <v>2158.279</v>
      </c>
      <c r="M766">
        <v>19454</v>
      </c>
      <c r="N766">
        <v>13883.87</v>
      </c>
      <c r="O766">
        <v>3610.8</v>
      </c>
      <c r="P766">
        <v>5724.9</v>
      </c>
      <c r="Q766">
        <v>438.51</v>
      </c>
      <c r="R766">
        <v>1042.1600000000001</v>
      </c>
      <c r="S766">
        <v>5950.5</v>
      </c>
      <c r="T766">
        <v>9113.2000000000007</v>
      </c>
      <c r="V766">
        <v>8483.35</v>
      </c>
      <c r="W766">
        <v>222.29</v>
      </c>
      <c r="X766">
        <v>664.36</v>
      </c>
      <c r="Y766">
        <v>432.31</v>
      </c>
      <c r="Z766">
        <v>2120.75</v>
      </c>
      <c r="AA766">
        <v>248.56</v>
      </c>
      <c r="AB766">
        <v>260.64</v>
      </c>
      <c r="AC766">
        <v>1773.98</v>
      </c>
      <c r="AD766">
        <v>397.5</v>
      </c>
      <c r="AE766">
        <v>1880.28</v>
      </c>
      <c r="AF766">
        <v>1215.49</v>
      </c>
      <c r="AG766">
        <v>5507.31</v>
      </c>
      <c r="AH766">
        <v>4347.66</v>
      </c>
      <c r="AI766">
        <v>5327.77</v>
      </c>
      <c r="AJ766">
        <v>3590.1</v>
      </c>
      <c r="AK766">
        <v>7456.26</v>
      </c>
      <c r="AM766">
        <v>1675.09</v>
      </c>
      <c r="AN766">
        <v>12816.81</v>
      </c>
      <c r="AO766">
        <v>2332.7600000000002</v>
      </c>
      <c r="AP766">
        <v>283.38900000000001</v>
      </c>
      <c r="AQ766" t="s">
        <v>2</v>
      </c>
      <c r="AR766">
        <v>549.52</v>
      </c>
      <c r="AS766">
        <v>1694.59</v>
      </c>
      <c r="AT766">
        <v>2973.45</v>
      </c>
      <c r="AU766">
        <v>3104.11</v>
      </c>
      <c r="AV766">
        <v>912.52</v>
      </c>
      <c r="AY766">
        <v>8107.69</v>
      </c>
      <c r="AZ766">
        <v>8631.99</v>
      </c>
      <c r="BA766">
        <v>1500.95</v>
      </c>
      <c r="BC766">
        <v>19829.98</v>
      </c>
      <c r="BD766">
        <v>461.97</v>
      </c>
      <c r="BE766">
        <v>5421.79</v>
      </c>
      <c r="BF766">
        <v>616.24</v>
      </c>
      <c r="BG766">
        <v>20266.3</v>
      </c>
      <c r="BH766">
        <v>1168.6500000000001</v>
      </c>
      <c r="BI766">
        <v>2137.9</v>
      </c>
      <c r="BK766">
        <v>848.71</v>
      </c>
      <c r="BL766">
        <v>2576.91</v>
      </c>
      <c r="BM766">
        <v>581.27</v>
      </c>
      <c r="BN766">
        <v>202.43</v>
      </c>
      <c r="BO766">
        <v>1907.66</v>
      </c>
      <c r="BP766">
        <v>6349.34</v>
      </c>
      <c r="BS766">
        <v>24741.86</v>
      </c>
      <c r="BT766">
        <v>136.30000000000001</v>
      </c>
      <c r="BU766">
        <v>259.45999999999998</v>
      </c>
      <c r="BV766" t="s">
        <v>2</v>
      </c>
      <c r="BX766">
        <v>1874.16</v>
      </c>
      <c r="BY766">
        <v>368.87</v>
      </c>
      <c r="BZ766">
        <v>7503.19</v>
      </c>
      <c r="CA766">
        <v>3042.46</v>
      </c>
      <c r="CD766">
        <v>11159.46</v>
      </c>
      <c r="CG766">
        <v>1571.71</v>
      </c>
      <c r="CI766">
        <v>1835.3</v>
      </c>
      <c r="CJ766">
        <v>581.36</v>
      </c>
      <c r="CK766">
        <v>9187.1</v>
      </c>
      <c r="CM766">
        <v>970.02</v>
      </c>
      <c r="CN766">
        <v>237.72</v>
      </c>
      <c r="CO766" t="s">
        <v>2</v>
      </c>
      <c r="CR766" t="s">
        <v>2</v>
      </c>
      <c r="CS766">
        <v>850.7</v>
      </c>
      <c r="CV766">
        <v>1065.08</v>
      </c>
      <c r="CW766">
        <v>2161.75</v>
      </c>
      <c r="CX766">
        <v>1557.93</v>
      </c>
      <c r="CY766">
        <v>1003.28</v>
      </c>
      <c r="CZ766">
        <v>7063.43</v>
      </c>
      <c r="DA766">
        <v>515.45000000000005</v>
      </c>
    </row>
    <row r="767" spans="1:105" x14ac:dyDescent="0.25">
      <c r="A767" s="1">
        <v>39787</v>
      </c>
      <c r="B767">
        <v>879.42</v>
      </c>
      <c r="C767">
        <v>4163.6099999999997</v>
      </c>
      <c r="E767">
        <v>4530.7</v>
      </c>
      <c r="F767">
        <v>2353.37</v>
      </c>
      <c r="G767">
        <v>196.32</v>
      </c>
      <c r="H767">
        <v>2068.36</v>
      </c>
      <c r="J767">
        <v>3128.43</v>
      </c>
      <c r="K767">
        <v>796.49</v>
      </c>
      <c r="L767">
        <v>2120.9960000000001</v>
      </c>
      <c r="M767">
        <v>18795</v>
      </c>
      <c r="N767">
        <v>13875.14</v>
      </c>
      <c r="O767">
        <v>3557.7</v>
      </c>
      <c r="P767">
        <v>5604.82</v>
      </c>
      <c r="Q767">
        <v>442.47</v>
      </c>
      <c r="R767">
        <v>1032.68</v>
      </c>
      <c r="S767">
        <v>5817.32</v>
      </c>
      <c r="T767">
        <v>8743.2999999999993</v>
      </c>
      <c r="V767">
        <v>8126.3</v>
      </c>
      <c r="W767">
        <v>215.04</v>
      </c>
      <c r="X767">
        <v>640.39</v>
      </c>
      <c r="Y767">
        <v>432.54</v>
      </c>
      <c r="Z767">
        <v>2059</v>
      </c>
      <c r="AA767">
        <v>239.2</v>
      </c>
      <c r="AB767">
        <v>255.06</v>
      </c>
      <c r="AC767">
        <v>1763.78</v>
      </c>
      <c r="AD767" t="s">
        <v>2</v>
      </c>
      <c r="AE767">
        <v>1842.66</v>
      </c>
      <c r="AF767">
        <v>1208.396</v>
      </c>
      <c r="AG767">
        <v>5393.89</v>
      </c>
      <c r="AH767">
        <v>4261.32</v>
      </c>
      <c r="AI767">
        <v>5174.22</v>
      </c>
      <c r="AJ767">
        <v>3536.9</v>
      </c>
      <c r="AK767">
        <v>7428.54</v>
      </c>
      <c r="AM767">
        <v>1678.31</v>
      </c>
      <c r="AN767">
        <v>12725.52</v>
      </c>
      <c r="AO767">
        <v>2242.11</v>
      </c>
      <c r="AP767">
        <v>283.43599999999998</v>
      </c>
      <c r="AQ767" t="s">
        <v>2</v>
      </c>
      <c r="AR767">
        <v>528</v>
      </c>
      <c r="AS767">
        <v>1627.1</v>
      </c>
      <c r="AT767">
        <v>2946.02</v>
      </c>
      <c r="AU767">
        <v>3082.37</v>
      </c>
      <c r="AV767">
        <v>895.29</v>
      </c>
      <c r="AY767">
        <v>8024.33</v>
      </c>
      <c r="AZ767">
        <v>8686.4699999999993</v>
      </c>
      <c r="BA767">
        <v>1510.39</v>
      </c>
      <c r="BC767">
        <v>19800.93</v>
      </c>
      <c r="BD767">
        <v>461.09</v>
      </c>
      <c r="BE767">
        <v>5415.53</v>
      </c>
      <c r="BF767">
        <v>599.96</v>
      </c>
      <c r="BG767">
        <v>20082.599999999999</v>
      </c>
      <c r="BH767">
        <v>1180.0899999999999</v>
      </c>
      <c r="BI767">
        <v>2159.65</v>
      </c>
      <c r="BK767">
        <v>844.66</v>
      </c>
      <c r="BL767">
        <v>2521.52</v>
      </c>
      <c r="BM767">
        <v>573.76</v>
      </c>
      <c r="BN767">
        <v>196.55</v>
      </c>
      <c r="BO767">
        <v>1899.77</v>
      </c>
      <c r="BP767">
        <v>6223.77</v>
      </c>
      <c r="BS767">
        <v>24601.360000000001</v>
      </c>
      <c r="BT767">
        <v>135.19999999999999</v>
      </c>
      <c r="BU767">
        <v>251.08</v>
      </c>
      <c r="BV767" t="s">
        <v>2</v>
      </c>
      <c r="BX767">
        <v>1834.51</v>
      </c>
      <c r="BY767">
        <v>370.09</v>
      </c>
      <c r="BZ767">
        <v>7416.63</v>
      </c>
      <c r="CA767">
        <v>3028</v>
      </c>
      <c r="CD767">
        <v>11115.73</v>
      </c>
      <c r="CG767">
        <v>1561.74</v>
      </c>
      <c r="CI767">
        <v>1790.94</v>
      </c>
      <c r="CJ767" t="s">
        <v>2</v>
      </c>
      <c r="CK767">
        <v>9187.1</v>
      </c>
      <c r="CM767">
        <v>932.79</v>
      </c>
      <c r="CN767">
        <v>234.3</v>
      </c>
      <c r="CO767" t="s">
        <v>2</v>
      </c>
      <c r="CR767" t="s">
        <v>2</v>
      </c>
      <c r="CS767">
        <v>836.1</v>
      </c>
      <c r="CV767">
        <v>1064.68</v>
      </c>
      <c r="CW767">
        <v>2161.13</v>
      </c>
      <c r="CX767">
        <v>1558.94</v>
      </c>
      <c r="CY767">
        <v>1005.64</v>
      </c>
      <c r="CZ767">
        <v>6982.07</v>
      </c>
      <c r="DA767">
        <v>495.06</v>
      </c>
    </row>
    <row r="768" spans="1:105" x14ac:dyDescent="0.25">
      <c r="A768" s="1">
        <v>39790</v>
      </c>
      <c r="B768">
        <v>918.57</v>
      </c>
      <c r="C768">
        <v>4318</v>
      </c>
      <c r="E768">
        <v>4775.71</v>
      </c>
      <c r="F768">
        <v>2456.2399999999998</v>
      </c>
      <c r="G768">
        <v>202.89</v>
      </c>
      <c r="H768">
        <v>2141.2600000000002</v>
      </c>
      <c r="J768">
        <v>3253.27</v>
      </c>
      <c r="K768">
        <v>816.05</v>
      </c>
      <c r="L768">
        <v>2196.1219999999998</v>
      </c>
      <c r="M768">
        <v>19314</v>
      </c>
      <c r="N768">
        <v>15044.87</v>
      </c>
      <c r="O768">
        <v>3647.7</v>
      </c>
      <c r="P768">
        <v>5818.82</v>
      </c>
      <c r="Q768">
        <v>462.55</v>
      </c>
      <c r="R768">
        <v>1111.27</v>
      </c>
      <c r="S768">
        <v>5981.29</v>
      </c>
      <c r="T768">
        <v>9062</v>
      </c>
      <c r="V768">
        <v>8625.02</v>
      </c>
      <c r="W768">
        <v>222.18</v>
      </c>
      <c r="X768">
        <v>668.97</v>
      </c>
      <c r="Y768">
        <v>451.27</v>
      </c>
      <c r="Z768">
        <v>2143.77</v>
      </c>
      <c r="AA768">
        <v>249.13</v>
      </c>
      <c r="AB768">
        <v>262.2</v>
      </c>
      <c r="AC768" t="s">
        <v>2</v>
      </c>
      <c r="AD768">
        <v>410.58</v>
      </c>
      <c r="AE768">
        <v>1902.96</v>
      </c>
      <c r="AF768" t="s">
        <v>2</v>
      </c>
      <c r="AG768">
        <v>5431.97</v>
      </c>
      <c r="AH768">
        <v>4424.09</v>
      </c>
      <c r="AI768">
        <v>5284.87</v>
      </c>
      <c r="AJ768">
        <v>3624.8</v>
      </c>
      <c r="AK768">
        <v>8137.45</v>
      </c>
      <c r="AM768" t="s">
        <v>2</v>
      </c>
      <c r="AN768">
        <v>12957.8</v>
      </c>
      <c r="AO768">
        <v>2328.86</v>
      </c>
      <c r="AP768">
        <v>295.60899999999998</v>
      </c>
      <c r="AQ768" t="s">
        <v>2</v>
      </c>
      <c r="AR768">
        <v>544.57000000000005</v>
      </c>
      <c r="AS768">
        <v>1705.25</v>
      </c>
      <c r="AT768">
        <v>2972.34</v>
      </c>
      <c r="AU768">
        <v>3326.24</v>
      </c>
      <c r="AV768">
        <v>904.07</v>
      </c>
      <c r="AY768">
        <v>8358.27</v>
      </c>
      <c r="AZ768">
        <v>9026.41</v>
      </c>
      <c r="BA768">
        <v>1583.81</v>
      </c>
      <c r="BC768">
        <v>20667.77</v>
      </c>
      <c r="BD768">
        <v>483.66</v>
      </c>
      <c r="BE768">
        <v>5689.24</v>
      </c>
      <c r="BF768">
        <v>633.97</v>
      </c>
      <c r="BG768">
        <v>21192.400000000001</v>
      </c>
      <c r="BH768">
        <v>1237.18</v>
      </c>
      <c r="BI768">
        <v>2173.25</v>
      </c>
      <c r="BK768" t="s">
        <v>2</v>
      </c>
      <c r="BL768">
        <v>2636.19</v>
      </c>
      <c r="BM768">
        <v>619.57000000000005</v>
      </c>
      <c r="BN768">
        <v>204.01</v>
      </c>
      <c r="BO768">
        <v>1912.76</v>
      </c>
      <c r="BP768">
        <v>6262.64</v>
      </c>
      <c r="BS768" t="s">
        <v>2</v>
      </c>
      <c r="BT768">
        <v>146</v>
      </c>
      <c r="BU768">
        <v>254.7</v>
      </c>
      <c r="BV768" t="s">
        <v>2</v>
      </c>
      <c r="BX768">
        <v>1868.57</v>
      </c>
      <c r="BY768">
        <v>372.6</v>
      </c>
      <c r="BZ768" t="s">
        <v>2</v>
      </c>
      <c r="CA768">
        <v>3154.09</v>
      </c>
      <c r="CD768" t="s">
        <v>2</v>
      </c>
      <c r="CG768">
        <v>1631.17</v>
      </c>
      <c r="CI768">
        <v>1847.48</v>
      </c>
      <c r="CJ768">
        <v>622.97</v>
      </c>
      <c r="CK768" t="s">
        <v>2</v>
      </c>
      <c r="CM768">
        <v>966.96</v>
      </c>
      <c r="CN768">
        <v>239.24</v>
      </c>
      <c r="CO768" t="s">
        <v>2</v>
      </c>
      <c r="CR768" t="s">
        <v>2</v>
      </c>
      <c r="CS768">
        <v>858.3</v>
      </c>
      <c r="CV768">
        <v>1113.7</v>
      </c>
      <c r="CW768">
        <v>2268.42</v>
      </c>
      <c r="CX768">
        <v>1621.6</v>
      </c>
      <c r="CY768" t="s">
        <v>2</v>
      </c>
      <c r="CZ768" t="s">
        <v>2</v>
      </c>
      <c r="DA768">
        <v>526.65</v>
      </c>
    </row>
    <row r="769" spans="1:105" x14ac:dyDescent="0.25">
      <c r="A769" s="1">
        <v>39791</v>
      </c>
      <c r="B769">
        <v>916.26</v>
      </c>
      <c r="C769">
        <v>4412.96</v>
      </c>
      <c r="E769">
        <v>4850.3900000000003</v>
      </c>
      <c r="F769">
        <v>2512.59</v>
      </c>
      <c r="G769">
        <v>207.2</v>
      </c>
      <c r="H769">
        <v>2190.86</v>
      </c>
      <c r="J769">
        <v>3342.84</v>
      </c>
      <c r="K769">
        <v>827.49</v>
      </c>
      <c r="L769">
        <v>2206.154</v>
      </c>
      <c r="M769">
        <v>19744</v>
      </c>
      <c r="N769">
        <v>15205.32</v>
      </c>
      <c r="O769">
        <v>3655.6</v>
      </c>
      <c r="P769">
        <v>5910.04</v>
      </c>
      <c r="Q769">
        <v>458.96</v>
      </c>
      <c r="R769">
        <v>1120.6600000000001</v>
      </c>
      <c r="S769">
        <v>6197.38</v>
      </c>
      <c r="T769">
        <v>9125.7999999999993</v>
      </c>
      <c r="V769">
        <v>8598.7199999999993</v>
      </c>
      <c r="W769">
        <v>226.97</v>
      </c>
      <c r="X769">
        <v>692.21</v>
      </c>
      <c r="Y769">
        <v>452.26</v>
      </c>
      <c r="Z769">
        <v>2184.39</v>
      </c>
      <c r="AA769">
        <v>256.41000000000003</v>
      </c>
      <c r="AB769">
        <v>265.97000000000003</v>
      </c>
      <c r="AC769">
        <v>1774.18</v>
      </c>
      <c r="AD769">
        <v>425.57</v>
      </c>
      <c r="AE769">
        <v>1904.77</v>
      </c>
      <c r="AF769">
        <v>1266.116</v>
      </c>
      <c r="AG769">
        <v>5556.4</v>
      </c>
      <c r="AH769">
        <v>4524.38</v>
      </c>
      <c r="AI769">
        <v>5360.74</v>
      </c>
      <c r="AJ769">
        <v>3632.4</v>
      </c>
      <c r="AK769">
        <v>8349.6200000000008</v>
      </c>
      <c r="AM769">
        <v>1754.58</v>
      </c>
      <c r="AN769">
        <v>12824.75</v>
      </c>
      <c r="AO769">
        <v>2391.81</v>
      </c>
      <c r="AP769">
        <v>296.20499999999998</v>
      </c>
      <c r="AQ769" t="s">
        <v>2</v>
      </c>
      <c r="AR769">
        <v>557.94000000000005</v>
      </c>
      <c r="AS769">
        <v>1726.65</v>
      </c>
      <c r="AT769">
        <v>2967.98</v>
      </c>
      <c r="AU769">
        <v>3364.47</v>
      </c>
      <c r="AV769">
        <v>914.56</v>
      </c>
      <c r="AY769">
        <v>8499.6</v>
      </c>
      <c r="AZ769">
        <v>8934.1</v>
      </c>
      <c r="BA769">
        <v>1602.92</v>
      </c>
      <c r="BC769">
        <v>21108.02</v>
      </c>
      <c r="BD769">
        <v>491.78</v>
      </c>
      <c r="BE769">
        <v>5687.38</v>
      </c>
      <c r="BF769">
        <v>649.74</v>
      </c>
      <c r="BG769">
        <v>21632.3</v>
      </c>
      <c r="BH769">
        <v>1251.56</v>
      </c>
      <c r="BI769" t="s">
        <v>2</v>
      </c>
      <c r="BK769">
        <v>853.44</v>
      </c>
      <c r="BL769">
        <v>2692.27</v>
      </c>
      <c r="BM769">
        <v>621.19000000000005</v>
      </c>
      <c r="BN769">
        <v>211.63</v>
      </c>
      <c r="BO769">
        <v>1952.62</v>
      </c>
      <c r="BP769">
        <v>6232.38</v>
      </c>
      <c r="BS769" t="s">
        <v>2</v>
      </c>
      <c r="BT769">
        <v>146.97</v>
      </c>
      <c r="BU769">
        <v>258.98</v>
      </c>
      <c r="BV769" t="s">
        <v>2</v>
      </c>
      <c r="BX769">
        <v>1859.48</v>
      </c>
      <c r="BY769">
        <v>378.36</v>
      </c>
      <c r="BZ769">
        <v>7554.85</v>
      </c>
      <c r="CA769">
        <v>3116.25</v>
      </c>
      <c r="CD769">
        <v>11299.19</v>
      </c>
      <c r="CG769">
        <v>1695.51</v>
      </c>
      <c r="CI769">
        <v>1883.92</v>
      </c>
      <c r="CJ769">
        <v>642.02</v>
      </c>
      <c r="CK769" t="s">
        <v>2</v>
      </c>
      <c r="CM769">
        <v>971.17</v>
      </c>
      <c r="CN769">
        <v>242.23</v>
      </c>
      <c r="CO769" t="s">
        <v>2</v>
      </c>
      <c r="CR769" t="s">
        <v>2</v>
      </c>
      <c r="CS769">
        <v>861.6</v>
      </c>
      <c r="CV769">
        <v>1119</v>
      </c>
      <c r="CW769">
        <v>2283.8200000000002</v>
      </c>
      <c r="CX769">
        <v>1621.26</v>
      </c>
      <c r="CY769">
        <v>1040.1500000000001</v>
      </c>
      <c r="CZ769">
        <v>7143.43</v>
      </c>
      <c r="DA769">
        <v>523.76</v>
      </c>
    </row>
    <row r="770" spans="1:105" x14ac:dyDescent="0.25">
      <c r="A770" s="1">
        <v>39792</v>
      </c>
      <c r="B770">
        <v>908.27</v>
      </c>
      <c r="C770">
        <v>4407.13</v>
      </c>
      <c r="E770">
        <v>4839.1400000000003</v>
      </c>
      <c r="F770">
        <v>2505.46</v>
      </c>
      <c r="G770">
        <v>206.29</v>
      </c>
      <c r="H770">
        <v>2189.34</v>
      </c>
      <c r="J770">
        <v>3331.3</v>
      </c>
      <c r="K770">
        <v>838.64</v>
      </c>
      <c r="L770">
        <v>2183.806</v>
      </c>
      <c r="M770">
        <v>19884</v>
      </c>
      <c r="N770">
        <v>15578.96</v>
      </c>
      <c r="O770">
        <v>3653.9</v>
      </c>
      <c r="P770">
        <v>5856.35</v>
      </c>
      <c r="Q770">
        <v>451.31</v>
      </c>
      <c r="R770">
        <v>1155.08</v>
      </c>
      <c r="S770">
        <v>6267.19</v>
      </c>
      <c r="T770">
        <v>9162.9</v>
      </c>
      <c r="V770">
        <v>8692.8799999999992</v>
      </c>
      <c r="W770">
        <v>226.96</v>
      </c>
      <c r="X770">
        <v>688.61</v>
      </c>
      <c r="Y770">
        <v>451.52</v>
      </c>
      <c r="Z770">
        <v>2172.89</v>
      </c>
      <c r="AA770">
        <v>257.22000000000003</v>
      </c>
      <c r="AB770">
        <v>265.86</v>
      </c>
      <c r="AC770">
        <v>1804.65</v>
      </c>
      <c r="AD770" t="s">
        <v>2</v>
      </c>
      <c r="AE770">
        <v>1906.63</v>
      </c>
      <c r="AF770">
        <v>1316.9880000000001</v>
      </c>
      <c r="AG770">
        <v>5583.45</v>
      </c>
      <c r="AH770">
        <v>4658.87</v>
      </c>
      <c r="AI770">
        <v>5395.11</v>
      </c>
      <c r="AJ770">
        <v>3631.3</v>
      </c>
      <c r="AK770">
        <v>8562.2199999999993</v>
      </c>
      <c r="AM770">
        <v>1844.03</v>
      </c>
      <c r="AN770">
        <v>12902.2</v>
      </c>
      <c r="AO770">
        <v>2384.59</v>
      </c>
      <c r="AP770">
        <v>293.09399999999999</v>
      </c>
      <c r="AQ770" t="s">
        <v>2</v>
      </c>
      <c r="AR770">
        <v>557.65</v>
      </c>
      <c r="AS770">
        <v>1725.37</v>
      </c>
      <c r="AT770">
        <v>2957.33</v>
      </c>
      <c r="AU770">
        <v>3441.42</v>
      </c>
      <c r="AV770">
        <v>923.02</v>
      </c>
      <c r="AY770">
        <v>8704.92</v>
      </c>
      <c r="AZ770">
        <v>8879.2199999999993</v>
      </c>
      <c r="BA770">
        <v>1584.16</v>
      </c>
      <c r="BC770">
        <v>21930.94</v>
      </c>
      <c r="BD770">
        <v>481.72</v>
      </c>
      <c r="BE770">
        <v>5676.95</v>
      </c>
      <c r="BF770">
        <v>656.87</v>
      </c>
      <c r="BG770">
        <v>21991.01</v>
      </c>
      <c r="BH770">
        <v>1236.53</v>
      </c>
      <c r="BI770">
        <v>2218.5</v>
      </c>
      <c r="BK770">
        <v>854.66</v>
      </c>
      <c r="BL770">
        <v>2684.56</v>
      </c>
      <c r="BM770">
        <v>624.70000000000005</v>
      </c>
      <c r="BN770">
        <v>211.19</v>
      </c>
      <c r="BO770">
        <v>1938.82</v>
      </c>
      <c r="BP770">
        <v>6249.94</v>
      </c>
      <c r="BS770" t="s">
        <v>2</v>
      </c>
      <c r="BT770">
        <v>152.13999999999999</v>
      </c>
      <c r="BU770">
        <v>260.94</v>
      </c>
      <c r="BV770" t="s">
        <v>2</v>
      </c>
      <c r="BX770">
        <v>1864.18</v>
      </c>
      <c r="BY770">
        <v>376.11</v>
      </c>
      <c r="BZ770">
        <v>7701.99</v>
      </c>
      <c r="CA770">
        <v>3079.39</v>
      </c>
      <c r="CD770">
        <v>11168.3</v>
      </c>
      <c r="CG770">
        <v>1712.09</v>
      </c>
      <c r="CI770">
        <v>1874.51</v>
      </c>
      <c r="CJ770">
        <v>628.75</v>
      </c>
      <c r="CK770" t="s">
        <v>2</v>
      </c>
      <c r="CM770">
        <v>976.65</v>
      </c>
      <c r="CN770">
        <v>242.15</v>
      </c>
      <c r="CO770" t="s">
        <v>2</v>
      </c>
      <c r="CR770" t="s">
        <v>2</v>
      </c>
      <c r="CS770">
        <v>871.3</v>
      </c>
      <c r="CV770">
        <v>1110.9100000000001</v>
      </c>
      <c r="CW770">
        <v>2283.44</v>
      </c>
      <c r="CX770">
        <v>1581.96</v>
      </c>
      <c r="CY770">
        <v>1070.25</v>
      </c>
      <c r="CZ770">
        <v>7277.21</v>
      </c>
      <c r="DA770">
        <v>529.12</v>
      </c>
    </row>
    <row r="771" spans="1:105" x14ac:dyDescent="0.25">
      <c r="A771" s="1">
        <v>39793</v>
      </c>
      <c r="B771">
        <v>904.63</v>
      </c>
      <c r="C771">
        <v>4430.28</v>
      </c>
      <c r="E771">
        <v>4822.21</v>
      </c>
      <c r="F771">
        <v>2513.4299999999998</v>
      </c>
      <c r="G771">
        <v>205.35</v>
      </c>
      <c r="H771">
        <v>2204.6799999999998</v>
      </c>
      <c r="J771">
        <v>3342.72</v>
      </c>
      <c r="K771">
        <v>849.25</v>
      </c>
      <c r="L771">
        <v>2191.8449999999998</v>
      </c>
      <c r="M771">
        <v>19936</v>
      </c>
      <c r="N771">
        <v>15781.05</v>
      </c>
      <c r="O771">
        <v>3670.8</v>
      </c>
      <c r="P771">
        <v>5744.79</v>
      </c>
      <c r="Q771">
        <v>446.74</v>
      </c>
      <c r="R771">
        <v>1166.27</v>
      </c>
      <c r="S771">
        <v>6353.36</v>
      </c>
      <c r="T771">
        <v>9249.4</v>
      </c>
      <c r="V771">
        <v>8684.73</v>
      </c>
      <c r="W771">
        <v>227.11</v>
      </c>
      <c r="X771">
        <v>688.33</v>
      </c>
      <c r="Y771">
        <v>452.2</v>
      </c>
      <c r="Z771">
        <v>2162.29</v>
      </c>
      <c r="AA771">
        <v>257.52999999999997</v>
      </c>
      <c r="AB771">
        <v>261.27999999999997</v>
      </c>
      <c r="AC771">
        <v>1794.91</v>
      </c>
      <c r="AD771">
        <v>432.68</v>
      </c>
      <c r="AE771">
        <v>1909.77</v>
      </c>
      <c r="AF771">
        <v>1344.1969999999999</v>
      </c>
      <c r="AG771">
        <v>5577.89</v>
      </c>
      <c r="AH771">
        <v>4694.3999999999996</v>
      </c>
      <c r="AI771">
        <v>5392.84</v>
      </c>
      <c r="AJ771">
        <v>3648.3</v>
      </c>
      <c r="AK771">
        <v>8669.69</v>
      </c>
      <c r="AM771">
        <v>1824.79</v>
      </c>
      <c r="AN771">
        <v>12839.72</v>
      </c>
      <c r="AO771">
        <v>2394.5500000000002</v>
      </c>
      <c r="AP771">
        <v>293.45</v>
      </c>
      <c r="AQ771" t="s">
        <v>2</v>
      </c>
      <c r="AR771">
        <v>559.12</v>
      </c>
      <c r="AS771">
        <v>1718.74</v>
      </c>
      <c r="AT771">
        <v>2927.23</v>
      </c>
      <c r="AU771">
        <v>3460.34</v>
      </c>
      <c r="AV771">
        <v>924.74</v>
      </c>
      <c r="AY771">
        <v>8720.5499999999993</v>
      </c>
      <c r="AZ771">
        <v>8809.4500000000007</v>
      </c>
      <c r="BA771">
        <v>1568.61</v>
      </c>
      <c r="BC771">
        <v>21978.48</v>
      </c>
      <c r="BD771">
        <v>476.36</v>
      </c>
      <c r="BE771">
        <v>5693.96</v>
      </c>
      <c r="BF771">
        <v>670.28</v>
      </c>
      <c r="BG771">
        <v>21831.16</v>
      </c>
      <c r="BH771">
        <v>1229.02</v>
      </c>
      <c r="BI771">
        <v>2234.0500000000002</v>
      </c>
      <c r="BK771">
        <v>860.68</v>
      </c>
      <c r="BL771">
        <v>2675.68</v>
      </c>
      <c r="BM771">
        <v>634.58000000000004</v>
      </c>
      <c r="BN771">
        <v>211.18</v>
      </c>
      <c r="BO771">
        <v>1953.84</v>
      </c>
      <c r="BP771">
        <v>6207.55</v>
      </c>
      <c r="BS771" t="s">
        <v>2</v>
      </c>
      <c r="BT771">
        <v>153.63</v>
      </c>
      <c r="BU771">
        <v>267.13</v>
      </c>
      <c r="BV771" t="s">
        <v>2</v>
      </c>
      <c r="BX771">
        <v>1853.13</v>
      </c>
      <c r="BY771">
        <v>373.56</v>
      </c>
      <c r="BZ771">
        <v>7791.77</v>
      </c>
      <c r="CA771">
        <v>3062.37</v>
      </c>
      <c r="CD771">
        <v>11229.06</v>
      </c>
      <c r="CG771">
        <v>1704.62</v>
      </c>
      <c r="CI771">
        <v>1865.23</v>
      </c>
      <c r="CJ771">
        <v>631.88</v>
      </c>
      <c r="CK771" t="s">
        <v>2</v>
      </c>
      <c r="CM771">
        <v>984.39</v>
      </c>
      <c r="CN771">
        <v>238.76</v>
      </c>
      <c r="CO771" t="s">
        <v>2</v>
      </c>
      <c r="CR771" t="s">
        <v>2</v>
      </c>
      <c r="CS771">
        <v>870.9</v>
      </c>
      <c r="CV771">
        <v>1107.54</v>
      </c>
      <c r="CW771">
        <v>2290.5300000000002</v>
      </c>
      <c r="CX771">
        <v>1575.3</v>
      </c>
      <c r="CY771">
        <v>1103.3</v>
      </c>
      <c r="CZ771">
        <v>7343.98</v>
      </c>
      <c r="DA771">
        <v>527.24</v>
      </c>
    </row>
    <row r="772" spans="1:105" x14ac:dyDescent="0.25">
      <c r="A772" s="1">
        <v>39794</v>
      </c>
      <c r="B772">
        <v>883.24</v>
      </c>
      <c r="C772">
        <v>4388.6899999999996</v>
      </c>
      <c r="E772">
        <v>4699.0600000000004</v>
      </c>
      <c r="F772">
        <v>2456.0100000000002</v>
      </c>
      <c r="G772">
        <v>201.78</v>
      </c>
      <c r="H772">
        <v>2186.58</v>
      </c>
      <c r="J772">
        <v>3242.37</v>
      </c>
      <c r="K772">
        <v>843.21</v>
      </c>
      <c r="L772">
        <v>2124.607</v>
      </c>
      <c r="M772">
        <v>19290</v>
      </c>
      <c r="N772">
        <v>15393.09</v>
      </c>
      <c r="O772">
        <v>3586.5</v>
      </c>
      <c r="P772">
        <v>5654.8</v>
      </c>
      <c r="Q772">
        <v>436.16</v>
      </c>
      <c r="R772">
        <v>1152.99</v>
      </c>
      <c r="S772">
        <v>6320.48</v>
      </c>
      <c r="T772">
        <v>8975.5</v>
      </c>
      <c r="V772">
        <v>8537.89</v>
      </c>
      <c r="W772">
        <v>222.33</v>
      </c>
      <c r="X772">
        <v>676.78</v>
      </c>
      <c r="Y772">
        <v>441.47</v>
      </c>
      <c r="Z772">
        <v>2124</v>
      </c>
      <c r="AA772">
        <v>250.38</v>
      </c>
      <c r="AB772">
        <v>257.41000000000003</v>
      </c>
      <c r="AC772">
        <v>1761.77</v>
      </c>
      <c r="AD772">
        <v>426.07</v>
      </c>
      <c r="AE772">
        <v>1861.88</v>
      </c>
      <c r="AF772">
        <v>1322.865</v>
      </c>
      <c r="AG772">
        <v>5530.1</v>
      </c>
      <c r="AH772">
        <v>4655.57</v>
      </c>
      <c r="AI772">
        <v>5264.39</v>
      </c>
      <c r="AJ772">
        <v>3565.3</v>
      </c>
      <c r="AK772">
        <v>8351.4</v>
      </c>
      <c r="AM772">
        <v>1794.16</v>
      </c>
      <c r="AN772">
        <v>12392.26</v>
      </c>
      <c r="AO772">
        <v>2325.42</v>
      </c>
      <c r="AP772">
        <v>286.85300000000001</v>
      </c>
      <c r="AQ772" t="s">
        <v>2</v>
      </c>
      <c r="AR772">
        <v>544.59</v>
      </c>
      <c r="AS772">
        <v>1678.95</v>
      </c>
      <c r="AT772">
        <v>2899.91</v>
      </c>
      <c r="AU772">
        <v>3387.45</v>
      </c>
      <c r="AV772">
        <v>897.39</v>
      </c>
      <c r="AY772">
        <v>8610.73</v>
      </c>
      <c r="AZ772">
        <v>8682.57</v>
      </c>
      <c r="BA772">
        <v>1543.04</v>
      </c>
      <c r="BC772">
        <v>21749.69</v>
      </c>
      <c r="BD772">
        <v>468.43</v>
      </c>
      <c r="BE772">
        <v>5565.74</v>
      </c>
      <c r="BF772">
        <v>667.64</v>
      </c>
      <c r="BG772" t="s">
        <v>2</v>
      </c>
      <c r="BH772">
        <v>1212</v>
      </c>
      <c r="BI772">
        <v>2240.35</v>
      </c>
      <c r="BK772">
        <v>858.98</v>
      </c>
      <c r="BL772">
        <v>2600.5700000000002</v>
      </c>
      <c r="BM772">
        <v>628.88</v>
      </c>
      <c r="BN772">
        <v>207.91</v>
      </c>
      <c r="BO772">
        <v>1936.26</v>
      </c>
      <c r="BP772">
        <v>6135.81</v>
      </c>
      <c r="BS772">
        <v>24998.55</v>
      </c>
      <c r="BT772">
        <v>151.19999999999999</v>
      </c>
      <c r="BU772">
        <v>266.18</v>
      </c>
      <c r="BV772" t="s">
        <v>2</v>
      </c>
      <c r="BX772">
        <v>1833.06</v>
      </c>
      <c r="BY772">
        <v>368</v>
      </c>
      <c r="BZ772">
        <v>7735.22</v>
      </c>
      <c r="CA772">
        <v>2988.24</v>
      </c>
      <c r="CD772">
        <v>11223.77</v>
      </c>
      <c r="CG772">
        <v>1662.67</v>
      </c>
      <c r="CI772">
        <v>1847.24</v>
      </c>
      <c r="CJ772" t="s">
        <v>2</v>
      </c>
      <c r="CK772">
        <v>9187.1</v>
      </c>
      <c r="CM772">
        <v>956.38</v>
      </c>
      <c r="CN772">
        <v>235.93</v>
      </c>
      <c r="CO772" t="s">
        <v>2</v>
      </c>
      <c r="CR772" t="s">
        <v>2</v>
      </c>
      <c r="CS772">
        <v>832.9</v>
      </c>
      <c r="CV772">
        <v>1078.28</v>
      </c>
      <c r="CW772">
        <v>2227.56</v>
      </c>
      <c r="CX772">
        <v>1532.98</v>
      </c>
      <c r="CY772">
        <v>1103.0899999999999</v>
      </c>
      <c r="CZ772">
        <v>7281.07</v>
      </c>
      <c r="DA772">
        <v>517.70000000000005</v>
      </c>
    </row>
    <row r="773" spans="1:105" x14ac:dyDescent="0.25">
      <c r="A773" s="1">
        <v>39797</v>
      </c>
      <c r="B773">
        <v>884.63</v>
      </c>
      <c r="C773">
        <v>4340.7</v>
      </c>
      <c r="E773">
        <v>4773.32</v>
      </c>
      <c r="F773">
        <v>2462.5</v>
      </c>
      <c r="G773">
        <v>201.35</v>
      </c>
      <c r="H773">
        <v>2161.12</v>
      </c>
      <c r="J773">
        <v>3269.11</v>
      </c>
      <c r="K773">
        <v>852.05</v>
      </c>
      <c r="L773">
        <v>2089.085</v>
      </c>
      <c r="M773">
        <v>19515</v>
      </c>
      <c r="N773">
        <v>15386.9</v>
      </c>
      <c r="O773">
        <v>3664.4</v>
      </c>
      <c r="P773">
        <v>5702.2</v>
      </c>
      <c r="Q773">
        <v>435.91</v>
      </c>
      <c r="R773">
        <v>1164.72</v>
      </c>
      <c r="S773">
        <v>6251.03</v>
      </c>
      <c r="T773">
        <v>9111.9</v>
      </c>
      <c r="V773">
        <v>8609.42</v>
      </c>
      <c r="W773">
        <v>223.44</v>
      </c>
      <c r="X773">
        <v>672.12</v>
      </c>
      <c r="Y773">
        <v>443.05</v>
      </c>
      <c r="Z773">
        <v>2110.7199999999998</v>
      </c>
      <c r="AA773">
        <v>252.41</v>
      </c>
      <c r="AB773">
        <v>258.77999999999997</v>
      </c>
      <c r="AC773">
        <v>1746.08</v>
      </c>
      <c r="AD773">
        <v>438.12</v>
      </c>
      <c r="AE773">
        <v>1880.61</v>
      </c>
      <c r="AF773">
        <v>1360.2380000000001</v>
      </c>
      <c r="AG773">
        <v>5457.98</v>
      </c>
      <c r="AH773">
        <v>4676.46</v>
      </c>
      <c r="AI773">
        <v>5370.01</v>
      </c>
      <c r="AJ773">
        <v>3642.4</v>
      </c>
      <c r="AK773">
        <v>8286.7999999999993</v>
      </c>
      <c r="AM773">
        <v>1788.38</v>
      </c>
      <c r="AN773">
        <v>12250.97</v>
      </c>
      <c r="AO773">
        <v>2343.98</v>
      </c>
      <c r="AP773">
        <v>281.77600000000001</v>
      </c>
      <c r="AQ773" t="s">
        <v>2</v>
      </c>
      <c r="AR773">
        <v>549.29999999999995</v>
      </c>
      <c r="AS773">
        <v>1706.12</v>
      </c>
      <c r="AT773">
        <v>2891.41</v>
      </c>
      <c r="AU773">
        <v>3413.93</v>
      </c>
      <c r="AV773">
        <v>908.11</v>
      </c>
      <c r="AY773">
        <v>8700.17</v>
      </c>
      <c r="AZ773">
        <v>8676.2800000000007</v>
      </c>
      <c r="BA773">
        <v>1544.16</v>
      </c>
      <c r="BC773">
        <v>21912.7</v>
      </c>
      <c r="BD773">
        <v>470.94</v>
      </c>
      <c r="BE773">
        <v>5591.1</v>
      </c>
      <c r="BF773">
        <v>692.18</v>
      </c>
      <c r="BG773">
        <v>21476.959999999999</v>
      </c>
      <c r="BH773">
        <v>1206.8800000000001</v>
      </c>
      <c r="BI773">
        <v>2299.85</v>
      </c>
      <c r="BK773">
        <v>856.15</v>
      </c>
      <c r="BL773">
        <v>2574.9499999999998</v>
      </c>
      <c r="BM773">
        <v>656.31</v>
      </c>
      <c r="BN773">
        <v>206.49</v>
      </c>
      <c r="BO773">
        <v>1932.75</v>
      </c>
      <c r="BP773">
        <v>6169.17</v>
      </c>
      <c r="BS773">
        <v>26004.21</v>
      </c>
      <c r="BT773">
        <v>152.44999999999999</v>
      </c>
      <c r="BU773">
        <v>262.07</v>
      </c>
      <c r="BV773" t="s">
        <v>2</v>
      </c>
      <c r="BX773">
        <v>1830.4</v>
      </c>
      <c r="BY773">
        <v>367.74</v>
      </c>
      <c r="BZ773">
        <v>7836.16</v>
      </c>
      <c r="CA773">
        <v>2995.15</v>
      </c>
      <c r="CD773">
        <v>11231.1</v>
      </c>
      <c r="CG773">
        <v>1680</v>
      </c>
      <c r="CI773">
        <v>1825.18</v>
      </c>
      <c r="CJ773">
        <v>612.89</v>
      </c>
      <c r="CK773">
        <v>9187.1</v>
      </c>
      <c r="CM773">
        <v>969.08</v>
      </c>
      <c r="CN773">
        <v>236.96</v>
      </c>
      <c r="CO773" t="s">
        <v>2</v>
      </c>
      <c r="CR773" t="s">
        <v>2</v>
      </c>
      <c r="CS773">
        <v>846.7</v>
      </c>
      <c r="CV773">
        <v>1082.95</v>
      </c>
      <c r="CW773">
        <v>2238.67</v>
      </c>
      <c r="CX773">
        <v>1529.2</v>
      </c>
      <c r="CY773">
        <v>1126.76</v>
      </c>
      <c r="CZ773">
        <v>7233.28</v>
      </c>
      <c r="DA773">
        <v>522.1</v>
      </c>
    </row>
    <row r="774" spans="1:105" x14ac:dyDescent="0.25">
      <c r="A774" s="1">
        <v>39798</v>
      </c>
      <c r="B774">
        <v>914.66</v>
      </c>
      <c r="C774">
        <v>4330.13</v>
      </c>
      <c r="E774">
        <v>4758.2700000000004</v>
      </c>
      <c r="F774">
        <v>2450.36</v>
      </c>
      <c r="G774">
        <v>199.4</v>
      </c>
      <c r="H774">
        <v>2157.4499999999998</v>
      </c>
      <c r="J774">
        <v>3251.66</v>
      </c>
      <c r="K774">
        <v>839.1</v>
      </c>
      <c r="L774">
        <v>2075.8829999999998</v>
      </c>
      <c r="M774">
        <v>19301</v>
      </c>
      <c r="N774">
        <v>15217.25</v>
      </c>
      <c r="O774">
        <v>3591.9</v>
      </c>
      <c r="P774">
        <v>5580.49</v>
      </c>
      <c r="Q774">
        <v>452.8</v>
      </c>
      <c r="R774">
        <v>1165.29</v>
      </c>
      <c r="S774">
        <v>6277.55</v>
      </c>
      <c r="T774">
        <v>9167.7000000000007</v>
      </c>
      <c r="V774">
        <v>8724.11</v>
      </c>
      <c r="W774">
        <v>222.08</v>
      </c>
      <c r="X774">
        <v>667</v>
      </c>
      <c r="Y774">
        <v>456.18</v>
      </c>
      <c r="Z774">
        <v>2091.34</v>
      </c>
      <c r="AA774">
        <v>249.53</v>
      </c>
      <c r="AB774">
        <v>254.98</v>
      </c>
      <c r="AC774">
        <v>1762.45</v>
      </c>
      <c r="AD774">
        <v>449.79</v>
      </c>
      <c r="AE774">
        <v>1865.42</v>
      </c>
      <c r="AF774">
        <v>1359.662</v>
      </c>
      <c r="AG774">
        <v>5384.41</v>
      </c>
      <c r="AH774">
        <v>4616.8900000000003</v>
      </c>
      <c r="AI774">
        <v>5336.17</v>
      </c>
      <c r="AJ774">
        <v>3571.2</v>
      </c>
      <c r="AK774">
        <v>8161.66</v>
      </c>
      <c r="AM774">
        <v>1782.09</v>
      </c>
      <c r="AN774">
        <v>11941.98</v>
      </c>
      <c r="AO774">
        <v>2335.11</v>
      </c>
      <c r="AP774">
        <v>279.22500000000002</v>
      </c>
      <c r="AQ774" t="s">
        <v>2</v>
      </c>
      <c r="AR774">
        <v>546.84</v>
      </c>
      <c r="AS774">
        <v>1698.2</v>
      </c>
      <c r="AT774">
        <v>2867.76</v>
      </c>
      <c r="AU774">
        <v>3422.6</v>
      </c>
      <c r="AV774">
        <v>902.22</v>
      </c>
      <c r="AY774">
        <v>8634.26</v>
      </c>
      <c r="AZ774">
        <v>8958.7900000000009</v>
      </c>
      <c r="BA774">
        <v>1589.89</v>
      </c>
      <c r="BC774" t="s">
        <v>2</v>
      </c>
      <c r="BD774">
        <v>482.85</v>
      </c>
      <c r="BE774">
        <v>5812.31</v>
      </c>
      <c r="BF774">
        <v>691.47</v>
      </c>
      <c r="BG774">
        <v>22095.14</v>
      </c>
      <c r="BH774">
        <v>1244.81</v>
      </c>
      <c r="BI774">
        <v>2343.5</v>
      </c>
      <c r="BK774">
        <v>855.73</v>
      </c>
      <c r="BL774">
        <v>2508.13</v>
      </c>
      <c r="BM774">
        <v>651.23</v>
      </c>
      <c r="BN774">
        <v>204.85</v>
      </c>
      <c r="BO774">
        <v>1912.96</v>
      </c>
      <c r="BP774">
        <v>6163.06</v>
      </c>
      <c r="BS774">
        <v>26395.82</v>
      </c>
      <c r="BT774">
        <v>151.94</v>
      </c>
      <c r="BU774">
        <v>262.93</v>
      </c>
      <c r="BV774" t="s">
        <v>2</v>
      </c>
      <c r="BX774">
        <v>1776.33</v>
      </c>
      <c r="BY774">
        <v>359.46</v>
      </c>
      <c r="BZ774">
        <v>7869.19</v>
      </c>
      <c r="CA774">
        <v>3078.89</v>
      </c>
      <c r="CD774" t="s">
        <v>2</v>
      </c>
      <c r="CG774">
        <v>1734.36</v>
      </c>
      <c r="CI774">
        <v>1808.1</v>
      </c>
      <c r="CJ774">
        <v>593.30999999999995</v>
      </c>
      <c r="CK774">
        <v>8817.1</v>
      </c>
      <c r="CM774">
        <v>976.05</v>
      </c>
      <c r="CN774">
        <v>234.17</v>
      </c>
      <c r="CO774" t="s">
        <v>2</v>
      </c>
      <c r="CR774" t="s">
        <v>2</v>
      </c>
      <c r="CS774">
        <v>839.7</v>
      </c>
      <c r="CV774">
        <v>1117.3699999999999</v>
      </c>
      <c r="CW774">
        <v>2297.3000000000002</v>
      </c>
      <c r="CX774">
        <v>1587.09</v>
      </c>
      <c r="CY774">
        <v>1145.8</v>
      </c>
      <c r="CZ774" t="s">
        <v>2</v>
      </c>
      <c r="DA774">
        <v>529.84</v>
      </c>
    </row>
    <row r="775" spans="1:105" x14ac:dyDescent="0.25">
      <c r="A775" s="1">
        <v>39799</v>
      </c>
      <c r="B775">
        <v>918.85</v>
      </c>
      <c r="C775">
        <v>4341.12</v>
      </c>
      <c r="E775">
        <v>4784.41</v>
      </c>
      <c r="F775">
        <v>2482.25</v>
      </c>
      <c r="G775">
        <v>200.79</v>
      </c>
      <c r="H775">
        <v>2162.56</v>
      </c>
      <c r="J775">
        <v>3305.02</v>
      </c>
      <c r="K775">
        <v>844.93</v>
      </c>
      <c r="L775">
        <v>2103.8029999999999</v>
      </c>
      <c r="M775">
        <v>19535</v>
      </c>
      <c r="N775">
        <v>15557.45</v>
      </c>
      <c r="O775">
        <v>3635.8</v>
      </c>
      <c r="P775">
        <v>5651.72</v>
      </c>
      <c r="Q775">
        <v>455.46</v>
      </c>
      <c r="R775">
        <v>1196.3699999999999</v>
      </c>
      <c r="S775">
        <v>6319.22</v>
      </c>
      <c r="T775">
        <v>9282.9</v>
      </c>
      <c r="V775" t="s">
        <v>2</v>
      </c>
      <c r="W775">
        <v>224.54</v>
      </c>
      <c r="X775">
        <v>679.25</v>
      </c>
      <c r="Y775">
        <v>457.87</v>
      </c>
      <c r="Z775">
        <v>2106.5100000000002</v>
      </c>
      <c r="AA775">
        <v>251.17</v>
      </c>
      <c r="AB775">
        <v>257.29000000000002</v>
      </c>
      <c r="AC775">
        <v>1751.49</v>
      </c>
      <c r="AD775">
        <v>456.24</v>
      </c>
      <c r="AE775">
        <v>1892.6</v>
      </c>
      <c r="AF775">
        <v>1376.567</v>
      </c>
      <c r="AG775">
        <v>5432.27</v>
      </c>
      <c r="AH775">
        <v>4725.0600000000004</v>
      </c>
      <c r="AI775">
        <v>5366.71</v>
      </c>
      <c r="AJ775">
        <v>3615.3</v>
      </c>
      <c r="AK775">
        <v>8405.8799999999992</v>
      </c>
      <c r="AM775">
        <v>1812.51</v>
      </c>
      <c r="AN775">
        <v>12615.57</v>
      </c>
      <c r="AO775">
        <v>2370.67</v>
      </c>
      <c r="AP775">
        <v>285.44799999999998</v>
      </c>
      <c r="AQ775" t="s">
        <v>2</v>
      </c>
      <c r="AR775">
        <v>551.85</v>
      </c>
      <c r="AS775">
        <v>1707.25</v>
      </c>
      <c r="AT775">
        <v>2917.01</v>
      </c>
      <c r="AU775">
        <v>3557.68</v>
      </c>
      <c r="AV775">
        <v>907.82</v>
      </c>
      <c r="AY775">
        <v>8741.24</v>
      </c>
      <c r="AZ775">
        <v>8961.26</v>
      </c>
      <c r="BA775">
        <v>1598.33</v>
      </c>
      <c r="BC775">
        <v>22410.06</v>
      </c>
      <c r="BD775">
        <v>492.47</v>
      </c>
      <c r="BE775">
        <v>5848.15</v>
      </c>
      <c r="BF775">
        <v>703.37</v>
      </c>
      <c r="BG775">
        <v>22583.85</v>
      </c>
      <c r="BH775">
        <v>1242.18</v>
      </c>
      <c r="BI775">
        <v>2362.1999999999998</v>
      </c>
      <c r="BK775">
        <v>864.59</v>
      </c>
      <c r="BL775">
        <v>2544.7399999999998</v>
      </c>
      <c r="BM775">
        <v>657.53</v>
      </c>
      <c r="BN775">
        <v>208.43</v>
      </c>
      <c r="BO775">
        <v>1953.91</v>
      </c>
      <c r="BP775">
        <v>6245.03</v>
      </c>
      <c r="BS775">
        <v>27034.2</v>
      </c>
      <c r="BT775">
        <v>155.94999999999999</v>
      </c>
      <c r="BU775">
        <v>267.47000000000003</v>
      </c>
      <c r="BV775" t="s">
        <v>2</v>
      </c>
      <c r="BX775">
        <v>1753.1</v>
      </c>
      <c r="BY775">
        <v>363.24</v>
      </c>
      <c r="BZ775">
        <v>7851.58</v>
      </c>
      <c r="CA775">
        <v>3103.99</v>
      </c>
      <c r="CD775">
        <v>11252.77</v>
      </c>
      <c r="CG775">
        <v>1751.53</v>
      </c>
      <c r="CI775">
        <v>1822.02</v>
      </c>
      <c r="CJ775">
        <v>609.03</v>
      </c>
      <c r="CK775">
        <v>8444.59</v>
      </c>
      <c r="CM775">
        <v>986.22</v>
      </c>
      <c r="CN775">
        <v>236.02</v>
      </c>
      <c r="CO775" t="s">
        <v>2</v>
      </c>
      <c r="CR775" t="s">
        <v>2</v>
      </c>
      <c r="CS775">
        <v>858.3</v>
      </c>
      <c r="CV775">
        <v>1131.4000000000001</v>
      </c>
      <c r="CW775">
        <v>2328.3000000000002</v>
      </c>
      <c r="CX775">
        <v>1611.33</v>
      </c>
      <c r="CY775">
        <v>1155.0999999999999</v>
      </c>
      <c r="CZ775">
        <v>7297.65</v>
      </c>
      <c r="DA775" t="s">
        <v>2</v>
      </c>
    </row>
    <row r="776" spans="1:105" x14ac:dyDescent="0.25">
      <c r="A776" s="1">
        <v>39800</v>
      </c>
      <c r="B776">
        <v>911.02</v>
      </c>
      <c r="C776">
        <v>4352.68</v>
      </c>
      <c r="E776">
        <v>4784.72</v>
      </c>
      <c r="F776">
        <v>2469.4699999999998</v>
      </c>
      <c r="G776">
        <v>198.6</v>
      </c>
      <c r="H776">
        <v>2171.37</v>
      </c>
      <c r="J776">
        <v>3260.01</v>
      </c>
      <c r="K776">
        <v>846.48</v>
      </c>
      <c r="L776">
        <v>2117.6689999999999</v>
      </c>
      <c r="M776">
        <v>19608</v>
      </c>
      <c r="N776">
        <v>15548.26</v>
      </c>
      <c r="O776">
        <v>3581.2</v>
      </c>
      <c r="P776">
        <v>5628.44</v>
      </c>
      <c r="Q776">
        <v>452</v>
      </c>
      <c r="R776">
        <v>1189.83</v>
      </c>
      <c r="S776">
        <v>6425.12</v>
      </c>
      <c r="T776">
        <v>9327.9</v>
      </c>
      <c r="V776">
        <v>8724.11</v>
      </c>
      <c r="W776">
        <v>223.85</v>
      </c>
      <c r="X776">
        <v>676.98</v>
      </c>
      <c r="Y776">
        <v>453.51</v>
      </c>
      <c r="Z776">
        <v>2082.17</v>
      </c>
      <c r="AA776">
        <v>251.26</v>
      </c>
      <c r="AB776">
        <v>253.43</v>
      </c>
      <c r="AC776">
        <v>1738.71</v>
      </c>
      <c r="AD776">
        <v>455.38</v>
      </c>
      <c r="AE776">
        <v>1889.83</v>
      </c>
      <c r="AF776">
        <v>1364.1949999999999</v>
      </c>
      <c r="AG776">
        <v>5382.63</v>
      </c>
      <c r="AH776">
        <v>4694.8100000000004</v>
      </c>
      <c r="AI776">
        <v>5382.7</v>
      </c>
      <c r="AJ776">
        <v>3563.1</v>
      </c>
      <c r="AK776">
        <v>8555.06</v>
      </c>
      <c r="AM776">
        <v>1798.95</v>
      </c>
      <c r="AN776">
        <v>13035.96</v>
      </c>
      <c r="AO776">
        <v>2334.98</v>
      </c>
      <c r="AP776">
        <v>287.74200000000002</v>
      </c>
      <c r="AQ776" t="s">
        <v>2</v>
      </c>
      <c r="AR776">
        <v>549.89</v>
      </c>
      <c r="AS776">
        <v>1710.7</v>
      </c>
      <c r="AT776">
        <v>2893.76</v>
      </c>
      <c r="AU776">
        <v>3595.4</v>
      </c>
      <c r="AV776">
        <v>895.89</v>
      </c>
      <c r="AY776">
        <v>8728.36</v>
      </c>
      <c r="AZ776">
        <v>8883.36</v>
      </c>
      <c r="BA776">
        <v>1591.7</v>
      </c>
      <c r="BC776">
        <v>22409.26</v>
      </c>
      <c r="BD776">
        <v>493.81</v>
      </c>
      <c r="BE776">
        <v>5787.78</v>
      </c>
      <c r="BF776">
        <v>699.86</v>
      </c>
      <c r="BG776">
        <v>23098.15</v>
      </c>
      <c r="BH776">
        <v>1234.1400000000001</v>
      </c>
      <c r="BI776">
        <v>2352.8000000000002</v>
      </c>
      <c r="BK776">
        <v>880.5</v>
      </c>
      <c r="BL776">
        <v>2521.0300000000002</v>
      </c>
      <c r="BM776">
        <v>647.51</v>
      </c>
      <c r="BN776">
        <v>207.25</v>
      </c>
      <c r="BO776">
        <v>1910.67</v>
      </c>
      <c r="BP776">
        <v>6310.08</v>
      </c>
      <c r="BS776">
        <v>26965.75</v>
      </c>
      <c r="BT776">
        <v>155.56</v>
      </c>
      <c r="BU776">
        <v>266.67</v>
      </c>
      <c r="BV776" t="s">
        <v>2</v>
      </c>
      <c r="BX776">
        <v>1767.34</v>
      </c>
      <c r="BY776">
        <v>359.77</v>
      </c>
      <c r="BZ776">
        <v>7730.34</v>
      </c>
      <c r="CA776">
        <v>3085.33</v>
      </c>
      <c r="CD776">
        <v>11286.7</v>
      </c>
      <c r="CG776">
        <v>1758.51</v>
      </c>
      <c r="CI776">
        <v>1801.49</v>
      </c>
      <c r="CJ776">
        <v>610.26</v>
      </c>
      <c r="CK776">
        <v>8150.63</v>
      </c>
      <c r="CM776">
        <v>990.29</v>
      </c>
      <c r="CN776">
        <v>232.25</v>
      </c>
      <c r="CO776" t="s">
        <v>2</v>
      </c>
      <c r="CR776" t="s">
        <v>2</v>
      </c>
      <c r="CS776">
        <v>841.7</v>
      </c>
      <c r="CV776">
        <v>1122.8399999999999</v>
      </c>
      <c r="CW776">
        <v>2309.81</v>
      </c>
      <c r="CX776">
        <v>1599.43</v>
      </c>
      <c r="CY776">
        <v>1161.56</v>
      </c>
      <c r="CZ776">
        <v>7234.58</v>
      </c>
      <c r="DA776">
        <v>529.84</v>
      </c>
    </row>
    <row r="777" spans="1:105" x14ac:dyDescent="0.25">
      <c r="A777" s="1">
        <v>39801</v>
      </c>
      <c r="B777">
        <v>905.47</v>
      </c>
      <c r="C777">
        <v>4330.66</v>
      </c>
      <c r="E777">
        <v>4785.32</v>
      </c>
      <c r="F777">
        <v>2470.92</v>
      </c>
      <c r="G777">
        <v>198.12</v>
      </c>
      <c r="H777">
        <v>2163.17</v>
      </c>
      <c r="J777">
        <v>3248.92</v>
      </c>
      <c r="K777">
        <v>848.24</v>
      </c>
      <c r="L777">
        <v>2140.8870000000002</v>
      </c>
      <c r="M777">
        <v>19683</v>
      </c>
      <c r="N777">
        <v>15444.28</v>
      </c>
      <c r="O777">
        <v>3620.5</v>
      </c>
      <c r="P777">
        <v>5530.77</v>
      </c>
      <c r="Q777">
        <v>448.28</v>
      </c>
      <c r="R777">
        <v>1194.52</v>
      </c>
      <c r="S777">
        <v>6391.61</v>
      </c>
      <c r="T777">
        <v>9332.9</v>
      </c>
      <c r="V777">
        <v>8552.5</v>
      </c>
      <c r="W777">
        <v>223.37</v>
      </c>
      <c r="X777">
        <v>672.26</v>
      </c>
      <c r="Y777">
        <v>451.57</v>
      </c>
      <c r="Z777">
        <v>2071.06</v>
      </c>
      <c r="AA777">
        <v>253.11</v>
      </c>
      <c r="AB777">
        <v>250.03</v>
      </c>
      <c r="AC777">
        <v>1715.72</v>
      </c>
      <c r="AD777">
        <v>454.9</v>
      </c>
      <c r="AE777">
        <v>1891.31</v>
      </c>
      <c r="AF777">
        <v>1352.6279999999999</v>
      </c>
      <c r="AG777">
        <v>5419.75</v>
      </c>
      <c r="AH777">
        <v>4723.7</v>
      </c>
      <c r="AI777">
        <v>5361.96</v>
      </c>
      <c r="AJ777">
        <v>3601.9</v>
      </c>
      <c r="AK777">
        <v>8638.69</v>
      </c>
      <c r="AM777">
        <v>1822.76</v>
      </c>
      <c r="AN777">
        <v>12838.27</v>
      </c>
      <c r="AO777">
        <v>2328.5100000000002</v>
      </c>
      <c r="AP777">
        <v>291.00700000000001</v>
      </c>
      <c r="AQ777" t="s">
        <v>2</v>
      </c>
      <c r="AR777">
        <v>549.53</v>
      </c>
      <c r="AS777">
        <v>1710.83</v>
      </c>
      <c r="AT777">
        <v>2887.74</v>
      </c>
      <c r="AU777">
        <v>3527.49</v>
      </c>
      <c r="AV777">
        <v>894.16</v>
      </c>
      <c r="AY777">
        <v>8743.2199999999993</v>
      </c>
      <c r="AZ777">
        <v>8787.23</v>
      </c>
      <c r="BA777">
        <v>1593.35</v>
      </c>
      <c r="BC777">
        <v>22034.63</v>
      </c>
      <c r="BD777">
        <v>497.53</v>
      </c>
      <c r="BE777">
        <v>5713.27</v>
      </c>
      <c r="BF777">
        <v>668.26</v>
      </c>
      <c r="BG777">
        <v>22545.16</v>
      </c>
      <c r="BH777">
        <v>1235.24</v>
      </c>
      <c r="BI777">
        <v>2388.0500000000002</v>
      </c>
      <c r="BK777">
        <v>881.48</v>
      </c>
      <c r="BL777">
        <v>2431.59</v>
      </c>
      <c r="BM777">
        <v>612.89</v>
      </c>
      <c r="BN777">
        <v>206.48</v>
      </c>
      <c r="BO777">
        <v>1912.52</v>
      </c>
      <c r="BP777">
        <v>6276.2</v>
      </c>
      <c r="BS777">
        <v>26750.38</v>
      </c>
      <c r="BT777">
        <v>156.12</v>
      </c>
      <c r="BU777">
        <v>265.24</v>
      </c>
      <c r="BV777" t="s">
        <v>2</v>
      </c>
      <c r="BX777">
        <v>1741.73</v>
      </c>
      <c r="BY777">
        <v>359.7</v>
      </c>
      <c r="BZ777">
        <v>7596.73</v>
      </c>
      <c r="CA777">
        <v>3064.61</v>
      </c>
      <c r="CD777">
        <v>11321.79</v>
      </c>
      <c r="CG777">
        <v>1740.54</v>
      </c>
      <c r="CI777">
        <v>1796.14</v>
      </c>
      <c r="CJ777" t="s">
        <v>2</v>
      </c>
      <c r="CK777">
        <v>7785.26</v>
      </c>
      <c r="CM777">
        <v>991.1</v>
      </c>
      <c r="CN777">
        <v>229.29</v>
      </c>
      <c r="CO777" t="s">
        <v>2</v>
      </c>
      <c r="CR777" t="s">
        <v>2</v>
      </c>
      <c r="CS777">
        <v>850.9</v>
      </c>
      <c r="CV777">
        <v>1118.01</v>
      </c>
      <c r="CW777">
        <v>2303.69</v>
      </c>
      <c r="CX777">
        <v>1588.23</v>
      </c>
      <c r="CY777">
        <v>1112.57</v>
      </c>
      <c r="CZ777">
        <v>7035.32</v>
      </c>
      <c r="DA777">
        <v>517.09</v>
      </c>
    </row>
    <row r="778" spans="1:105" x14ac:dyDescent="0.25">
      <c r="A778" s="1">
        <v>39804</v>
      </c>
      <c r="B778">
        <v>887.37</v>
      </c>
      <c r="C778">
        <v>4305.43</v>
      </c>
      <c r="E778">
        <v>4701.1099999999997</v>
      </c>
      <c r="F778">
        <v>2435.27</v>
      </c>
      <c r="G778">
        <v>195.71</v>
      </c>
      <c r="H778">
        <v>2147.21</v>
      </c>
      <c r="J778">
        <v>3209.35</v>
      </c>
      <c r="K778">
        <v>850.15</v>
      </c>
      <c r="L778">
        <v>2117.5100000000002</v>
      </c>
      <c r="M778">
        <v>19590</v>
      </c>
      <c r="N778">
        <v>15227.43</v>
      </c>
      <c r="O778">
        <v>3627.7</v>
      </c>
      <c r="P778">
        <v>5493.69</v>
      </c>
      <c r="Q778">
        <v>439.57</v>
      </c>
      <c r="R778">
        <v>1201.1400000000001</v>
      </c>
      <c r="S778">
        <v>6285.37</v>
      </c>
      <c r="T778">
        <v>9234.6</v>
      </c>
      <c r="V778">
        <v>8552</v>
      </c>
      <c r="W778">
        <v>220.83</v>
      </c>
      <c r="X778">
        <v>664.44</v>
      </c>
      <c r="Y778">
        <v>442.73</v>
      </c>
      <c r="Z778">
        <v>2051.96</v>
      </c>
      <c r="AA778">
        <v>248.02</v>
      </c>
      <c r="AB778">
        <v>248.85</v>
      </c>
      <c r="AC778">
        <v>1701.95</v>
      </c>
      <c r="AD778">
        <v>448.12</v>
      </c>
      <c r="AE778">
        <v>1870.28</v>
      </c>
      <c r="AF778">
        <v>1349.2270000000001</v>
      </c>
      <c r="AG778">
        <v>5340.39</v>
      </c>
      <c r="AH778">
        <v>4750.96</v>
      </c>
      <c r="AI778">
        <v>5352.03</v>
      </c>
      <c r="AJ778">
        <v>3608.9</v>
      </c>
      <c r="AK778">
        <v>8512.76</v>
      </c>
      <c r="AM778">
        <v>1803.91</v>
      </c>
      <c r="AN778">
        <v>12785.02</v>
      </c>
      <c r="AO778">
        <v>2301.67</v>
      </c>
      <c r="AP778">
        <v>289.08699999999999</v>
      </c>
      <c r="AQ778" t="s">
        <v>2</v>
      </c>
      <c r="AR778">
        <v>543.23</v>
      </c>
      <c r="AS778">
        <v>1684.34</v>
      </c>
      <c r="AT778">
        <v>2862.24</v>
      </c>
      <c r="AU778">
        <v>3483.14</v>
      </c>
      <c r="AV778">
        <v>888.12</v>
      </c>
      <c r="AY778">
        <v>8751.18</v>
      </c>
      <c r="AZ778">
        <v>8601.41</v>
      </c>
      <c r="BA778">
        <v>1563.79</v>
      </c>
      <c r="BC778">
        <v>21328.18</v>
      </c>
      <c r="BD778">
        <v>486.93</v>
      </c>
      <c r="BE778">
        <v>5622.6</v>
      </c>
      <c r="BF778">
        <v>657.38</v>
      </c>
      <c r="BG778">
        <v>22282.93</v>
      </c>
      <c r="BH778">
        <v>1214.55</v>
      </c>
      <c r="BI778">
        <v>2395.6999999999998</v>
      </c>
      <c r="BK778">
        <v>888.03</v>
      </c>
      <c r="BL778">
        <v>2406.85</v>
      </c>
      <c r="BM778">
        <v>633.94000000000005</v>
      </c>
      <c r="BN778">
        <v>203.87</v>
      </c>
      <c r="BO778">
        <v>1893.96</v>
      </c>
      <c r="BP778">
        <v>6238.23</v>
      </c>
      <c r="BS778">
        <v>26336.86</v>
      </c>
      <c r="BT778">
        <v>156.94</v>
      </c>
      <c r="BU778">
        <v>263.39</v>
      </c>
      <c r="BV778" t="s">
        <v>2</v>
      </c>
      <c r="BX778">
        <v>1737.81</v>
      </c>
      <c r="BY778">
        <v>361.58</v>
      </c>
      <c r="BZ778">
        <v>7757.56</v>
      </c>
      <c r="CA778">
        <v>3009.44</v>
      </c>
      <c r="CD778">
        <v>11285.45</v>
      </c>
      <c r="CG778">
        <v>1763.2</v>
      </c>
      <c r="CI778">
        <v>1773.87</v>
      </c>
      <c r="CJ778">
        <v>591.91999999999996</v>
      </c>
      <c r="CK778">
        <v>7514.42</v>
      </c>
      <c r="CM778">
        <v>980.69</v>
      </c>
      <c r="CN778">
        <v>227.86</v>
      </c>
      <c r="CO778" t="s">
        <v>2</v>
      </c>
      <c r="CR778" t="s">
        <v>2</v>
      </c>
      <c r="CS778">
        <v>828.4</v>
      </c>
      <c r="CV778">
        <v>1100.75</v>
      </c>
      <c r="CW778">
        <v>2270.64</v>
      </c>
      <c r="CX778">
        <v>1752.73</v>
      </c>
      <c r="CY778">
        <v>1104.3800000000001</v>
      </c>
      <c r="CZ778">
        <v>7037.91</v>
      </c>
      <c r="DA778">
        <v>517.78</v>
      </c>
    </row>
    <row r="779" spans="1:105" x14ac:dyDescent="0.25">
      <c r="A779" s="1">
        <v>39805</v>
      </c>
      <c r="B779">
        <v>880.44</v>
      </c>
      <c r="C779">
        <v>4307.09</v>
      </c>
      <c r="E779">
        <v>4718.6000000000004</v>
      </c>
      <c r="F779">
        <v>2424.3200000000002</v>
      </c>
      <c r="G779">
        <v>195.82</v>
      </c>
      <c r="H779">
        <v>2150.9</v>
      </c>
      <c r="J779">
        <v>3188.42</v>
      </c>
      <c r="K779" t="s">
        <v>2</v>
      </c>
      <c r="L779">
        <v>2089.73</v>
      </c>
      <c r="M779">
        <v>19462</v>
      </c>
      <c r="N779">
        <v>14491.75</v>
      </c>
      <c r="O779">
        <v>3574.4</v>
      </c>
      <c r="P779">
        <v>5485.97</v>
      </c>
      <c r="Q779">
        <v>435.27</v>
      </c>
      <c r="R779">
        <v>1175.32</v>
      </c>
      <c r="S779">
        <v>6334.74</v>
      </c>
      <c r="T779">
        <v>9186.7999999999993</v>
      </c>
      <c r="V779">
        <v>8421.1299999999992</v>
      </c>
      <c r="W779">
        <v>220.44</v>
      </c>
      <c r="X779">
        <v>661.41</v>
      </c>
      <c r="Y779">
        <v>439.91</v>
      </c>
      <c r="Z779">
        <v>2047.13</v>
      </c>
      <c r="AA779">
        <v>248.89</v>
      </c>
      <c r="AB779">
        <v>247.02</v>
      </c>
      <c r="AC779">
        <v>1740.1</v>
      </c>
      <c r="AD779">
        <v>440.48</v>
      </c>
      <c r="AE779">
        <v>1889.65</v>
      </c>
      <c r="AF779">
        <v>1345.5630000000001</v>
      </c>
      <c r="AG779">
        <v>5328.95</v>
      </c>
      <c r="AH779">
        <v>4523.13</v>
      </c>
      <c r="AI779">
        <v>5402.07</v>
      </c>
      <c r="AJ779">
        <v>3556.9</v>
      </c>
      <c r="AK779">
        <v>8015.72</v>
      </c>
      <c r="AM779">
        <v>1763.14</v>
      </c>
      <c r="AN779">
        <v>12745.36</v>
      </c>
      <c r="AO779">
        <v>2287.09</v>
      </c>
      <c r="AP779">
        <v>287.16899999999998</v>
      </c>
      <c r="AQ779" t="s">
        <v>2</v>
      </c>
      <c r="AR779">
        <v>542.30999999999995</v>
      </c>
      <c r="AS779">
        <v>1693.18</v>
      </c>
      <c r="AT779">
        <v>2906.45</v>
      </c>
      <c r="AU779">
        <v>3274.43</v>
      </c>
      <c r="AV779">
        <v>884.71</v>
      </c>
      <c r="AY779" t="s">
        <v>2</v>
      </c>
      <c r="AZ779">
        <v>8604.1200000000008</v>
      </c>
      <c r="BA779">
        <v>1548.44</v>
      </c>
      <c r="BC779">
        <v>21244.85</v>
      </c>
      <c r="BD779">
        <v>480.23</v>
      </c>
      <c r="BE779">
        <v>5573.74</v>
      </c>
      <c r="BF779">
        <v>682.84</v>
      </c>
      <c r="BG779">
        <v>22393.87</v>
      </c>
      <c r="BH779">
        <v>1204.6099999999999</v>
      </c>
      <c r="BI779">
        <v>2327.35</v>
      </c>
      <c r="BK779">
        <v>874.2</v>
      </c>
      <c r="BL779">
        <v>2385.89</v>
      </c>
      <c r="BM779">
        <v>662.74</v>
      </c>
      <c r="BN779">
        <v>202.44</v>
      </c>
      <c r="BO779">
        <v>1865.93</v>
      </c>
      <c r="BP779">
        <v>6271.72</v>
      </c>
      <c r="BS779">
        <v>26371.09</v>
      </c>
      <c r="BT779">
        <v>153.29</v>
      </c>
      <c r="BU779">
        <v>259.2</v>
      </c>
      <c r="BV779" t="s">
        <v>2</v>
      </c>
      <c r="BX779">
        <v>1734.48</v>
      </c>
      <c r="BY779">
        <v>361.97</v>
      </c>
      <c r="BZ779">
        <v>7616.29</v>
      </c>
      <c r="CA779">
        <v>2992.22</v>
      </c>
      <c r="CD779">
        <v>11186.58</v>
      </c>
      <c r="CG779">
        <v>1784.24</v>
      </c>
      <c r="CI779">
        <v>1771.59</v>
      </c>
      <c r="CJ779">
        <v>578.42999999999995</v>
      </c>
      <c r="CK779">
        <v>7217.46</v>
      </c>
      <c r="CM779">
        <v>976.33</v>
      </c>
      <c r="CN779">
        <v>225.59</v>
      </c>
      <c r="CO779" t="s">
        <v>2</v>
      </c>
      <c r="CR779" t="s">
        <v>2</v>
      </c>
      <c r="CS779">
        <v>847.3</v>
      </c>
      <c r="CV779">
        <v>1078.55</v>
      </c>
      <c r="CW779">
        <v>2225.0300000000002</v>
      </c>
      <c r="CX779">
        <v>1511.72</v>
      </c>
      <c r="CY779">
        <v>1059.22</v>
      </c>
      <c r="CZ779">
        <v>6983.88</v>
      </c>
      <c r="DA779">
        <v>511.04</v>
      </c>
    </row>
    <row r="780" spans="1:105" x14ac:dyDescent="0.25">
      <c r="A780" s="1">
        <v>39806</v>
      </c>
      <c r="B780">
        <v>869.79</v>
      </c>
      <c r="C780">
        <v>4255.9799999999996</v>
      </c>
      <c r="E780" t="s">
        <v>2</v>
      </c>
      <c r="F780" t="s">
        <v>2</v>
      </c>
      <c r="G780" t="s">
        <v>2</v>
      </c>
      <c r="H780">
        <v>2127.4899999999998</v>
      </c>
      <c r="J780">
        <v>3150.23</v>
      </c>
      <c r="K780">
        <v>841.42</v>
      </c>
      <c r="L780">
        <v>1981.857</v>
      </c>
      <c r="M780" t="s">
        <v>2</v>
      </c>
      <c r="N780">
        <v>14300.7</v>
      </c>
      <c r="O780">
        <v>3599.3</v>
      </c>
      <c r="P780" t="s">
        <v>2</v>
      </c>
      <c r="Q780">
        <v>429.57</v>
      </c>
      <c r="R780">
        <v>1143.68</v>
      </c>
      <c r="S780">
        <v>6315.82</v>
      </c>
      <c r="T780" t="s">
        <v>2</v>
      </c>
      <c r="V780">
        <v>8357.23</v>
      </c>
      <c r="W780" t="s">
        <v>2</v>
      </c>
      <c r="X780" t="s">
        <v>2</v>
      </c>
      <c r="Y780">
        <v>434.81</v>
      </c>
      <c r="Z780" t="s">
        <v>2</v>
      </c>
      <c r="AA780">
        <v>242.8</v>
      </c>
      <c r="AB780" t="s">
        <v>2</v>
      </c>
      <c r="AC780" t="s">
        <v>2</v>
      </c>
      <c r="AD780">
        <v>443.76</v>
      </c>
      <c r="AE780">
        <v>1867.94</v>
      </c>
      <c r="AF780">
        <v>1356.787</v>
      </c>
      <c r="AG780" t="s">
        <v>2</v>
      </c>
      <c r="AH780">
        <v>4439.13</v>
      </c>
      <c r="AI780" t="s">
        <v>2</v>
      </c>
      <c r="AJ780">
        <v>3580.5</v>
      </c>
      <c r="AK780">
        <v>7762.86</v>
      </c>
      <c r="AM780">
        <v>1752</v>
      </c>
      <c r="AN780" t="s">
        <v>2</v>
      </c>
      <c r="AO780">
        <v>2262.0500000000002</v>
      </c>
      <c r="AP780">
        <v>272.91800000000001</v>
      </c>
      <c r="AQ780" t="s">
        <v>2</v>
      </c>
      <c r="AR780">
        <v>534.58000000000004</v>
      </c>
      <c r="AS780" t="s">
        <v>2</v>
      </c>
      <c r="AT780" t="s">
        <v>2</v>
      </c>
      <c r="AU780">
        <v>3226.95</v>
      </c>
      <c r="AV780">
        <v>882.63</v>
      </c>
      <c r="AY780">
        <v>8631.83</v>
      </c>
      <c r="AZ780">
        <v>8498.5</v>
      </c>
      <c r="BA780">
        <v>1527.23</v>
      </c>
      <c r="BC780">
        <v>21253.21</v>
      </c>
      <c r="BD780">
        <v>471.69</v>
      </c>
      <c r="BE780">
        <v>5496.09</v>
      </c>
      <c r="BF780">
        <v>686.17</v>
      </c>
      <c r="BG780">
        <v>22453.51</v>
      </c>
      <c r="BH780">
        <v>1187.98</v>
      </c>
      <c r="BI780">
        <v>2281.6</v>
      </c>
      <c r="BK780">
        <v>870.92</v>
      </c>
      <c r="BL780">
        <v>2357.6</v>
      </c>
      <c r="BM780">
        <v>675.93</v>
      </c>
      <c r="BN780" t="s">
        <v>2</v>
      </c>
      <c r="BO780">
        <v>1876.44</v>
      </c>
      <c r="BP780">
        <v>6282.39</v>
      </c>
      <c r="BS780">
        <v>26383.64</v>
      </c>
      <c r="BT780">
        <v>149.11000000000001</v>
      </c>
      <c r="BU780" t="s">
        <v>2</v>
      </c>
      <c r="BV780" t="s">
        <v>2</v>
      </c>
      <c r="BX780">
        <v>1733.26</v>
      </c>
      <c r="BY780" t="s">
        <v>2</v>
      </c>
      <c r="BZ780">
        <v>7590.53</v>
      </c>
      <c r="CA780">
        <v>2965.6</v>
      </c>
      <c r="CD780">
        <v>11207.2</v>
      </c>
      <c r="CG780">
        <v>1758.73</v>
      </c>
      <c r="CI780">
        <v>1734.74</v>
      </c>
      <c r="CJ780">
        <v>567.6</v>
      </c>
      <c r="CK780">
        <v>6924.15</v>
      </c>
      <c r="CM780" t="s">
        <v>2</v>
      </c>
      <c r="CN780" t="s">
        <v>2</v>
      </c>
      <c r="CO780" t="s">
        <v>2</v>
      </c>
      <c r="CR780" t="s">
        <v>2</v>
      </c>
      <c r="CS780" t="s">
        <v>2</v>
      </c>
      <c r="CV780">
        <v>1062.92</v>
      </c>
      <c r="CW780">
        <v>2197.2199999999998</v>
      </c>
      <c r="CX780">
        <v>1485.03</v>
      </c>
      <c r="CY780" t="s">
        <v>2</v>
      </c>
      <c r="CZ780">
        <v>7000.62</v>
      </c>
      <c r="DA780">
        <v>505.63</v>
      </c>
    </row>
    <row r="781" spans="1:105" x14ac:dyDescent="0.25">
      <c r="A781" s="1">
        <v>39807</v>
      </c>
      <c r="B781" t="s">
        <v>2</v>
      </c>
      <c r="C781" t="s">
        <v>2</v>
      </c>
      <c r="E781" t="s">
        <v>2</v>
      </c>
      <c r="F781" t="s">
        <v>2</v>
      </c>
      <c r="G781" t="s">
        <v>2</v>
      </c>
      <c r="H781" t="s">
        <v>2</v>
      </c>
      <c r="J781" t="s">
        <v>2</v>
      </c>
      <c r="K781">
        <v>836.02</v>
      </c>
      <c r="L781">
        <v>1971.89</v>
      </c>
      <c r="M781" t="s">
        <v>2</v>
      </c>
      <c r="N781" t="s">
        <v>2</v>
      </c>
      <c r="O781" t="s">
        <v>2</v>
      </c>
      <c r="P781" t="s">
        <v>2</v>
      </c>
      <c r="Q781" t="s">
        <v>2</v>
      </c>
      <c r="R781" t="s">
        <v>2</v>
      </c>
      <c r="S781" t="s">
        <v>2</v>
      </c>
      <c r="T781" t="s">
        <v>2</v>
      </c>
      <c r="V781" t="s">
        <v>2</v>
      </c>
      <c r="W781" t="s">
        <v>2</v>
      </c>
      <c r="X781" t="s">
        <v>2</v>
      </c>
      <c r="Y781" t="s">
        <v>2</v>
      </c>
      <c r="Z781" t="s">
        <v>2</v>
      </c>
      <c r="AA781" t="s">
        <v>2</v>
      </c>
      <c r="AB781" t="s">
        <v>2</v>
      </c>
      <c r="AC781" t="s">
        <v>2</v>
      </c>
      <c r="AD781">
        <v>444.64</v>
      </c>
      <c r="AE781" t="s">
        <v>2</v>
      </c>
      <c r="AF781" t="s">
        <v>2</v>
      </c>
      <c r="AG781" t="s">
        <v>2</v>
      </c>
      <c r="AH781">
        <v>4434.43</v>
      </c>
      <c r="AI781" t="s">
        <v>2</v>
      </c>
      <c r="AJ781" t="s">
        <v>2</v>
      </c>
      <c r="AK781" t="s">
        <v>2</v>
      </c>
      <c r="AM781" t="s">
        <v>2</v>
      </c>
      <c r="AN781" t="s">
        <v>2</v>
      </c>
      <c r="AO781" t="s">
        <v>2</v>
      </c>
      <c r="AP781">
        <v>272.37700000000001</v>
      </c>
      <c r="AQ781" t="s">
        <v>2</v>
      </c>
      <c r="AR781" t="s">
        <v>2</v>
      </c>
      <c r="AS781" t="s">
        <v>2</v>
      </c>
      <c r="AT781" t="s">
        <v>2</v>
      </c>
      <c r="AU781" t="s">
        <v>2</v>
      </c>
      <c r="AV781" t="s">
        <v>2</v>
      </c>
      <c r="AY781">
        <v>8599.5</v>
      </c>
      <c r="AZ781" t="s">
        <v>2</v>
      </c>
      <c r="BA781" t="s">
        <v>2</v>
      </c>
      <c r="BC781" t="s">
        <v>2</v>
      </c>
      <c r="BD781" t="s">
        <v>2</v>
      </c>
      <c r="BE781" t="s">
        <v>2</v>
      </c>
      <c r="BF781">
        <v>667.72</v>
      </c>
      <c r="BG781" t="s">
        <v>2</v>
      </c>
      <c r="BH781" t="s">
        <v>2</v>
      </c>
      <c r="BI781" t="s">
        <v>2</v>
      </c>
      <c r="BK781" t="s">
        <v>2</v>
      </c>
      <c r="BL781" t="s">
        <v>2</v>
      </c>
      <c r="BM781">
        <v>648.85</v>
      </c>
      <c r="BN781" t="s">
        <v>2</v>
      </c>
      <c r="BO781" t="s">
        <v>2</v>
      </c>
      <c r="BP781" t="s">
        <v>2</v>
      </c>
      <c r="BS781">
        <v>26149.34</v>
      </c>
      <c r="BT781" t="s">
        <v>2</v>
      </c>
      <c r="BU781" t="s">
        <v>2</v>
      </c>
      <c r="BV781" t="s">
        <v>2</v>
      </c>
      <c r="BX781" t="s">
        <v>2</v>
      </c>
      <c r="BY781" t="s">
        <v>2</v>
      </c>
      <c r="BZ781" t="s">
        <v>2</v>
      </c>
      <c r="CA781">
        <v>2965.6</v>
      </c>
      <c r="CD781" t="s">
        <v>2</v>
      </c>
      <c r="CG781" t="s">
        <v>2</v>
      </c>
      <c r="CI781">
        <v>1732.43</v>
      </c>
      <c r="CJ781">
        <v>700.42</v>
      </c>
      <c r="CK781" t="s">
        <v>2</v>
      </c>
      <c r="CM781" t="s">
        <v>2</v>
      </c>
      <c r="CN781" t="s">
        <v>2</v>
      </c>
      <c r="CO781" t="s">
        <v>2</v>
      </c>
      <c r="CR781" t="s">
        <v>2</v>
      </c>
      <c r="CS781" t="s">
        <v>2</v>
      </c>
      <c r="CV781" t="s">
        <v>2</v>
      </c>
      <c r="CW781" t="s">
        <v>2</v>
      </c>
      <c r="CX781" t="s">
        <v>2</v>
      </c>
      <c r="CY781" t="s">
        <v>2</v>
      </c>
      <c r="CZ781" t="s">
        <v>2</v>
      </c>
      <c r="DA781" t="s">
        <v>2</v>
      </c>
    </row>
    <row r="782" spans="1:105" x14ac:dyDescent="0.25">
      <c r="A782" s="1">
        <v>39808</v>
      </c>
      <c r="B782">
        <v>873.74</v>
      </c>
      <c r="C782" t="s">
        <v>2</v>
      </c>
      <c r="E782" t="s">
        <v>2</v>
      </c>
      <c r="F782" t="s">
        <v>2</v>
      </c>
      <c r="G782" t="s">
        <v>2</v>
      </c>
      <c r="H782" t="s">
        <v>2</v>
      </c>
      <c r="J782" t="s">
        <v>2</v>
      </c>
      <c r="K782">
        <v>846.58</v>
      </c>
      <c r="L782">
        <v>1960.0920000000001</v>
      </c>
      <c r="M782" t="s">
        <v>2</v>
      </c>
      <c r="N782" t="s">
        <v>2</v>
      </c>
      <c r="O782" t="s">
        <v>2</v>
      </c>
      <c r="P782" t="s">
        <v>2</v>
      </c>
      <c r="Q782">
        <v>431.64</v>
      </c>
      <c r="R782">
        <v>1134.57</v>
      </c>
      <c r="S782" t="s">
        <v>2</v>
      </c>
      <c r="T782" t="s">
        <v>2</v>
      </c>
      <c r="V782" t="s">
        <v>2</v>
      </c>
      <c r="W782" t="s">
        <v>2</v>
      </c>
      <c r="X782" t="s">
        <v>2</v>
      </c>
      <c r="Y782">
        <v>437.11</v>
      </c>
      <c r="Z782" t="s">
        <v>2</v>
      </c>
      <c r="AA782" t="s">
        <v>2</v>
      </c>
      <c r="AB782" t="s">
        <v>2</v>
      </c>
      <c r="AC782" t="s">
        <v>2</v>
      </c>
      <c r="AD782">
        <v>448.29</v>
      </c>
      <c r="AE782" t="s">
        <v>2</v>
      </c>
      <c r="AF782">
        <v>1345.3140000000001</v>
      </c>
      <c r="AG782" t="s">
        <v>2</v>
      </c>
      <c r="AH782">
        <v>4466.75</v>
      </c>
      <c r="AI782" t="s">
        <v>2</v>
      </c>
      <c r="AJ782" t="s">
        <v>2</v>
      </c>
      <c r="AK782" t="s">
        <v>2</v>
      </c>
      <c r="AM782">
        <v>1752.22</v>
      </c>
      <c r="AN782" t="s">
        <v>2</v>
      </c>
      <c r="AO782" t="s">
        <v>2</v>
      </c>
      <c r="AP782">
        <v>270.93099999999998</v>
      </c>
      <c r="AQ782" t="s">
        <v>2</v>
      </c>
      <c r="AR782" t="s">
        <v>2</v>
      </c>
      <c r="AS782" t="s">
        <v>2</v>
      </c>
      <c r="AT782" t="s">
        <v>2</v>
      </c>
      <c r="AU782" t="s">
        <v>2</v>
      </c>
      <c r="AV782" t="s">
        <v>2</v>
      </c>
      <c r="AY782">
        <v>8740.76</v>
      </c>
      <c r="AZ782">
        <v>8533.07</v>
      </c>
      <c r="BA782">
        <v>1532.13</v>
      </c>
      <c r="BC782" t="s">
        <v>2</v>
      </c>
      <c r="BD782">
        <v>476.81</v>
      </c>
      <c r="BE782">
        <v>5541.74</v>
      </c>
      <c r="BF782">
        <v>658.57</v>
      </c>
      <c r="BG782">
        <v>22543.34</v>
      </c>
      <c r="BH782">
        <v>1190.53</v>
      </c>
      <c r="BI782">
        <v>2288.65</v>
      </c>
      <c r="BK782">
        <v>869.38</v>
      </c>
      <c r="BL782" t="s">
        <v>2</v>
      </c>
      <c r="BM782">
        <v>636.97</v>
      </c>
      <c r="BN782" t="s">
        <v>2</v>
      </c>
      <c r="BO782" t="s">
        <v>2</v>
      </c>
      <c r="BP782" t="s">
        <v>2</v>
      </c>
      <c r="BS782">
        <v>26568.63</v>
      </c>
      <c r="BT782">
        <v>147.81</v>
      </c>
      <c r="BU782" t="s">
        <v>2</v>
      </c>
      <c r="BV782" t="s">
        <v>2</v>
      </c>
      <c r="BX782" t="s">
        <v>2</v>
      </c>
      <c r="BY782" t="s">
        <v>2</v>
      </c>
      <c r="BZ782">
        <v>7561.25</v>
      </c>
      <c r="CA782">
        <v>2979.41</v>
      </c>
      <c r="CD782">
        <v>11249.95</v>
      </c>
      <c r="CG782" t="s">
        <v>2</v>
      </c>
      <c r="CI782" t="s">
        <v>2</v>
      </c>
      <c r="CJ782" t="s">
        <v>2</v>
      </c>
      <c r="CK782">
        <v>6662.24</v>
      </c>
      <c r="CM782" t="s">
        <v>2</v>
      </c>
      <c r="CN782" t="s">
        <v>2</v>
      </c>
      <c r="CO782" t="s">
        <v>2</v>
      </c>
      <c r="CR782" t="s">
        <v>2</v>
      </c>
      <c r="CS782" t="s">
        <v>2</v>
      </c>
      <c r="CV782">
        <v>1071.08</v>
      </c>
      <c r="CW782">
        <v>2214.92</v>
      </c>
      <c r="CX782">
        <v>1507.77</v>
      </c>
      <c r="CY782">
        <v>1058.57</v>
      </c>
      <c r="CZ782" t="s">
        <v>2</v>
      </c>
      <c r="DA782" t="s">
        <v>2</v>
      </c>
    </row>
    <row r="783" spans="1:105" x14ac:dyDescent="0.25">
      <c r="A783" s="1">
        <v>39811</v>
      </c>
      <c r="B783">
        <v>873.7</v>
      </c>
      <c r="C783">
        <v>4326.25</v>
      </c>
      <c r="E783">
        <v>4732.8500000000004</v>
      </c>
      <c r="F783">
        <v>2410.25</v>
      </c>
      <c r="G783">
        <v>194.35</v>
      </c>
      <c r="H783">
        <v>2160.2199999999998</v>
      </c>
      <c r="J783">
        <v>3169.25</v>
      </c>
      <c r="K783">
        <v>855.33</v>
      </c>
      <c r="L783">
        <v>1949.2339999999999</v>
      </c>
      <c r="M783">
        <v>19317</v>
      </c>
      <c r="N783">
        <v>14332.02</v>
      </c>
      <c r="O783">
        <v>3657.8</v>
      </c>
      <c r="P783">
        <v>5517.89</v>
      </c>
      <c r="Q783">
        <v>430.75</v>
      </c>
      <c r="R783">
        <v>1118.3499999999999</v>
      </c>
      <c r="S783">
        <v>6405.88</v>
      </c>
      <c r="T783">
        <v>9138.2000000000007</v>
      </c>
      <c r="V783">
        <v>8637.2900000000009</v>
      </c>
      <c r="W783">
        <v>219.56</v>
      </c>
      <c r="X783">
        <v>665.46</v>
      </c>
      <c r="Y783">
        <v>437.93</v>
      </c>
      <c r="Z783">
        <v>2033.49</v>
      </c>
      <c r="AA783">
        <v>245.25</v>
      </c>
      <c r="AB783">
        <v>250.14</v>
      </c>
      <c r="AC783">
        <v>1751.53</v>
      </c>
      <c r="AD783">
        <v>446.7</v>
      </c>
      <c r="AE783">
        <v>1893.13</v>
      </c>
      <c r="AF783" t="s">
        <v>2</v>
      </c>
      <c r="AG783">
        <v>5286.75</v>
      </c>
      <c r="AH783">
        <v>4429.3500000000004</v>
      </c>
      <c r="AI783">
        <v>5575.7</v>
      </c>
      <c r="AJ783">
        <v>3639</v>
      </c>
      <c r="AK783">
        <v>7817.09</v>
      </c>
      <c r="AM783">
        <v>1780.57</v>
      </c>
      <c r="AN783">
        <v>12392.94</v>
      </c>
      <c r="AO783">
        <v>2275</v>
      </c>
      <c r="AP783">
        <v>269.089</v>
      </c>
      <c r="AQ783" t="s">
        <v>2</v>
      </c>
      <c r="AR783">
        <v>537.74</v>
      </c>
      <c r="AS783">
        <v>1705.26</v>
      </c>
      <c r="AT783" t="s">
        <v>2</v>
      </c>
      <c r="AU783">
        <v>3260.88</v>
      </c>
      <c r="AV783">
        <v>891.35</v>
      </c>
      <c r="AY783">
        <v>8763.67</v>
      </c>
      <c r="AZ783">
        <v>8530.68</v>
      </c>
      <c r="BA783">
        <v>1530.92</v>
      </c>
      <c r="BC783">
        <v>21412.11</v>
      </c>
      <c r="BD783">
        <v>476.18</v>
      </c>
      <c r="BE783">
        <v>5564.82</v>
      </c>
      <c r="BF783">
        <v>650.64</v>
      </c>
      <c r="BG783">
        <v>22571.03</v>
      </c>
      <c r="BH783">
        <v>1188.05</v>
      </c>
      <c r="BI783">
        <v>2265.5</v>
      </c>
      <c r="BK783" t="s">
        <v>2</v>
      </c>
      <c r="BL783">
        <v>2361.7600000000002</v>
      </c>
      <c r="BM783">
        <v>630.66999999999996</v>
      </c>
      <c r="BN783">
        <v>203.5</v>
      </c>
      <c r="BO783" t="s">
        <v>2</v>
      </c>
      <c r="BP783">
        <v>6302.95</v>
      </c>
      <c r="BS783">
        <v>26816.32</v>
      </c>
      <c r="BT783">
        <v>145.93</v>
      </c>
      <c r="BU783">
        <v>266.08999999999997</v>
      </c>
      <c r="BV783" t="s">
        <v>2</v>
      </c>
      <c r="BX783">
        <v>1751.62</v>
      </c>
      <c r="BY783" t="s">
        <v>2</v>
      </c>
      <c r="BZ783">
        <v>7603.97</v>
      </c>
      <c r="CA783">
        <v>2976.11</v>
      </c>
      <c r="CD783">
        <v>11332.22</v>
      </c>
      <c r="CG783">
        <v>1769.94</v>
      </c>
      <c r="CI783">
        <v>1756.7</v>
      </c>
      <c r="CJ783">
        <v>550.88</v>
      </c>
      <c r="CK783">
        <v>6687.52</v>
      </c>
      <c r="CM783">
        <v>969.62</v>
      </c>
      <c r="CN783">
        <v>227.79</v>
      </c>
      <c r="CO783" t="s">
        <v>2</v>
      </c>
      <c r="CR783" t="s">
        <v>2</v>
      </c>
      <c r="CS783">
        <v>870</v>
      </c>
      <c r="CV783">
        <v>1070.47</v>
      </c>
      <c r="CW783">
        <v>2218.0300000000002</v>
      </c>
      <c r="CX783">
        <v>1507.47</v>
      </c>
      <c r="CY783">
        <v>1087.24</v>
      </c>
      <c r="CZ783">
        <v>7047.01</v>
      </c>
      <c r="DA783">
        <v>520.94000000000005</v>
      </c>
    </row>
    <row r="784" spans="1:105" x14ac:dyDescent="0.25">
      <c r="A784" s="1">
        <v>39812</v>
      </c>
      <c r="B784">
        <v>891.12</v>
      </c>
      <c r="C784">
        <v>4406.07</v>
      </c>
      <c r="E784">
        <v>4810.41</v>
      </c>
      <c r="F784">
        <v>2451.48</v>
      </c>
      <c r="G784">
        <v>196.9</v>
      </c>
      <c r="H784">
        <v>2197.7600000000002</v>
      </c>
      <c r="J784">
        <v>3217.13</v>
      </c>
      <c r="K784">
        <v>859.66</v>
      </c>
      <c r="L784">
        <v>1956.146</v>
      </c>
      <c r="M784">
        <v>19460</v>
      </c>
      <c r="N784">
        <v>14513.48</v>
      </c>
      <c r="O784">
        <v>3672.5</v>
      </c>
      <c r="P784">
        <v>5582.12</v>
      </c>
      <c r="Q784">
        <v>439.76</v>
      </c>
      <c r="R784">
        <v>1144.24</v>
      </c>
      <c r="S784">
        <v>6451.16</v>
      </c>
      <c r="T784">
        <v>9195.7999999999993</v>
      </c>
      <c r="V784">
        <v>8833.26</v>
      </c>
      <c r="W784">
        <v>222.81</v>
      </c>
      <c r="X784">
        <v>666.76</v>
      </c>
      <c r="Y784">
        <v>445.78</v>
      </c>
      <c r="Z784">
        <v>2065.46</v>
      </c>
      <c r="AA784">
        <v>246.58</v>
      </c>
      <c r="AB784">
        <v>250.17</v>
      </c>
      <c r="AC784">
        <v>1761.72</v>
      </c>
      <c r="AD784">
        <v>452.49</v>
      </c>
      <c r="AE784">
        <v>1915.88</v>
      </c>
      <c r="AF784">
        <v>1361.8579999999999</v>
      </c>
      <c r="AG784">
        <v>5410.65</v>
      </c>
      <c r="AH784">
        <v>4602.21</v>
      </c>
      <c r="AI784">
        <v>5637.68</v>
      </c>
      <c r="AJ784">
        <v>3654.3</v>
      </c>
      <c r="AK784">
        <v>7947.84</v>
      </c>
      <c r="AM784">
        <v>1785.23</v>
      </c>
      <c r="AN784">
        <v>12348.27</v>
      </c>
      <c r="AO784">
        <v>2308.9699999999998</v>
      </c>
      <c r="AP784">
        <v>271.94799999999998</v>
      </c>
      <c r="AQ784" t="s">
        <v>2</v>
      </c>
      <c r="AR784">
        <v>543.91</v>
      </c>
      <c r="AS784">
        <v>1732.97</v>
      </c>
      <c r="AT784" t="s">
        <v>2</v>
      </c>
      <c r="AU784">
        <v>3319.56</v>
      </c>
      <c r="AV784">
        <v>905.88</v>
      </c>
      <c r="AY784">
        <v>8859.56</v>
      </c>
      <c r="AZ784">
        <v>8675.24</v>
      </c>
      <c r="BA784">
        <v>1550.7</v>
      </c>
      <c r="BC784">
        <v>21369.65</v>
      </c>
      <c r="BD784">
        <v>482.77</v>
      </c>
      <c r="BE784">
        <v>5670.73</v>
      </c>
      <c r="BF784">
        <v>643.07000000000005</v>
      </c>
      <c r="BG784">
        <v>22516.74</v>
      </c>
      <c r="BH784">
        <v>1203.4100000000001</v>
      </c>
      <c r="BI784">
        <v>2314.3000000000002</v>
      </c>
      <c r="BK784">
        <v>881.63</v>
      </c>
      <c r="BL784">
        <v>2361.08</v>
      </c>
      <c r="BM784">
        <v>621.26</v>
      </c>
      <c r="BN784">
        <v>204.52</v>
      </c>
      <c r="BO784" t="s">
        <v>2</v>
      </c>
      <c r="BP784">
        <v>6357.78</v>
      </c>
      <c r="BS784">
        <v>26656.14</v>
      </c>
      <c r="BT784">
        <v>149.5</v>
      </c>
      <c r="BU784">
        <v>270.3</v>
      </c>
      <c r="BV784" t="s">
        <v>2</v>
      </c>
      <c r="BX784">
        <v>1808.54</v>
      </c>
      <c r="BY784" t="s">
        <v>2</v>
      </c>
      <c r="BZ784">
        <v>7567.61</v>
      </c>
      <c r="CA784">
        <v>3030.88</v>
      </c>
      <c r="CD784">
        <v>11339.16</v>
      </c>
      <c r="CG784">
        <v>1755.21</v>
      </c>
      <c r="CI784">
        <v>1780.77</v>
      </c>
      <c r="CJ784">
        <v>554.35</v>
      </c>
      <c r="CK784">
        <v>6297.42</v>
      </c>
      <c r="CM784">
        <v>975.97</v>
      </c>
      <c r="CN784">
        <v>229.01</v>
      </c>
      <c r="CO784" t="s">
        <v>2</v>
      </c>
      <c r="CR784" t="s">
        <v>2</v>
      </c>
      <c r="CS784">
        <v>884.8</v>
      </c>
      <c r="CV784">
        <v>1093.81</v>
      </c>
      <c r="CW784">
        <v>2251.5500000000002</v>
      </c>
      <c r="CX784">
        <v>1537.81</v>
      </c>
      <c r="CY784">
        <v>1092.69</v>
      </c>
      <c r="CZ784">
        <v>7043.11</v>
      </c>
      <c r="DA784">
        <v>533.09</v>
      </c>
    </row>
    <row r="785" spans="1:105" x14ac:dyDescent="0.25">
      <c r="A785" s="1">
        <v>39813</v>
      </c>
      <c r="B785">
        <v>910.32</v>
      </c>
      <c r="C785">
        <v>4456.1899999999996</v>
      </c>
      <c r="E785" t="s">
        <v>2</v>
      </c>
      <c r="F785" t="s">
        <v>2</v>
      </c>
      <c r="G785" t="s">
        <v>2</v>
      </c>
      <c r="H785">
        <v>2222.3000000000002</v>
      </c>
      <c r="J785">
        <v>3264.5</v>
      </c>
      <c r="K785" t="s">
        <v>2</v>
      </c>
      <c r="L785">
        <v>1936.5909999999999</v>
      </c>
      <c r="M785" t="s">
        <v>2</v>
      </c>
      <c r="N785">
        <v>14527.1</v>
      </c>
      <c r="O785">
        <v>3729.8</v>
      </c>
      <c r="P785" t="s">
        <v>2</v>
      </c>
      <c r="Q785">
        <v>450.66</v>
      </c>
      <c r="R785" t="s">
        <v>2</v>
      </c>
      <c r="S785">
        <v>6495.33</v>
      </c>
      <c r="T785" t="s">
        <v>2</v>
      </c>
      <c r="V785">
        <v>8998.3700000000008</v>
      </c>
      <c r="W785" t="s">
        <v>2</v>
      </c>
      <c r="X785" t="s">
        <v>2</v>
      </c>
      <c r="Y785">
        <v>454.02</v>
      </c>
      <c r="Z785" t="s">
        <v>2</v>
      </c>
      <c r="AA785">
        <v>249.07</v>
      </c>
      <c r="AB785" t="s">
        <v>2</v>
      </c>
      <c r="AC785" t="s">
        <v>2</v>
      </c>
      <c r="AD785" t="s">
        <v>2</v>
      </c>
      <c r="AE785">
        <v>1930.85</v>
      </c>
      <c r="AF785" t="s">
        <v>2</v>
      </c>
      <c r="AG785" t="s">
        <v>2</v>
      </c>
      <c r="AH785">
        <v>4627.9799999999996</v>
      </c>
      <c r="AI785" t="s">
        <v>2</v>
      </c>
      <c r="AJ785">
        <v>3711.4</v>
      </c>
      <c r="AK785">
        <v>8020.32</v>
      </c>
      <c r="AM785">
        <v>1786.7</v>
      </c>
      <c r="AN785">
        <v>12404.33</v>
      </c>
      <c r="AO785">
        <v>2340.62</v>
      </c>
      <c r="AP785">
        <v>272.37200000000001</v>
      </c>
      <c r="AQ785" t="s">
        <v>2</v>
      </c>
      <c r="AR785">
        <v>551.11</v>
      </c>
      <c r="AS785" t="s">
        <v>2</v>
      </c>
      <c r="AT785" t="s">
        <v>2</v>
      </c>
      <c r="AU785">
        <v>3323.48</v>
      </c>
      <c r="AV785">
        <v>911.6</v>
      </c>
      <c r="AY785" t="s">
        <v>2</v>
      </c>
      <c r="AZ785">
        <v>8842.66</v>
      </c>
      <c r="BA785">
        <v>1586.81</v>
      </c>
      <c r="BC785">
        <v>21530.15</v>
      </c>
      <c r="BD785">
        <v>503.26</v>
      </c>
      <c r="BE785">
        <v>5793.54</v>
      </c>
      <c r="BF785">
        <v>631.89</v>
      </c>
      <c r="BG785">
        <v>22660.59</v>
      </c>
      <c r="BH785">
        <v>1223.46</v>
      </c>
      <c r="BI785">
        <v>2329.4</v>
      </c>
      <c r="BK785">
        <v>884.73</v>
      </c>
      <c r="BL785">
        <v>2382.86</v>
      </c>
      <c r="BM785">
        <v>619.53</v>
      </c>
      <c r="BN785" t="s">
        <v>2</v>
      </c>
      <c r="BO785" t="s">
        <v>2</v>
      </c>
      <c r="BP785">
        <v>6373.45</v>
      </c>
      <c r="BS785">
        <v>27228.28</v>
      </c>
      <c r="BT785" t="s">
        <v>2</v>
      </c>
      <c r="BU785" t="s">
        <v>2</v>
      </c>
      <c r="BV785" t="s">
        <v>2</v>
      </c>
      <c r="BX785">
        <v>1848.8</v>
      </c>
      <c r="BY785" t="s">
        <v>2</v>
      </c>
      <c r="BZ785" t="s">
        <v>2</v>
      </c>
      <c r="CA785">
        <v>3106.84</v>
      </c>
      <c r="CD785" t="s">
        <v>2</v>
      </c>
      <c r="CG785">
        <v>1723.77</v>
      </c>
      <c r="CI785">
        <v>1805.82</v>
      </c>
      <c r="CJ785">
        <v>568.49</v>
      </c>
      <c r="CK785">
        <v>6037.38</v>
      </c>
      <c r="CM785" t="s">
        <v>2</v>
      </c>
      <c r="CN785" t="s">
        <v>2</v>
      </c>
      <c r="CO785" t="s">
        <v>2</v>
      </c>
      <c r="CR785" t="s">
        <v>2</v>
      </c>
      <c r="CS785" t="s">
        <v>2</v>
      </c>
      <c r="CV785">
        <v>1124.04</v>
      </c>
      <c r="CW785">
        <v>2310.7199999999998</v>
      </c>
      <c r="CX785">
        <v>1597.1</v>
      </c>
      <c r="CY785" t="s">
        <v>2</v>
      </c>
      <c r="CZ785">
        <v>7051.27</v>
      </c>
      <c r="DA785">
        <v>542.79</v>
      </c>
    </row>
    <row r="786" spans="1:105" x14ac:dyDescent="0.25">
      <c r="A786" s="1">
        <v>39814</v>
      </c>
      <c r="B786" t="s">
        <v>2</v>
      </c>
      <c r="C786" t="s">
        <v>2</v>
      </c>
      <c r="E786" t="s">
        <v>2</v>
      </c>
      <c r="F786" t="s">
        <v>2</v>
      </c>
      <c r="G786" t="s">
        <v>2</v>
      </c>
      <c r="H786" t="s">
        <v>2</v>
      </c>
      <c r="J786" t="s">
        <v>2</v>
      </c>
      <c r="K786" t="s">
        <v>2</v>
      </c>
      <c r="L786" t="s">
        <v>2</v>
      </c>
      <c r="M786" t="s">
        <v>2</v>
      </c>
      <c r="N786" t="s">
        <v>2</v>
      </c>
      <c r="O786" t="s">
        <v>2</v>
      </c>
      <c r="P786" t="s">
        <v>2</v>
      </c>
      <c r="Q786" t="s">
        <v>2</v>
      </c>
      <c r="R786" t="s">
        <v>2</v>
      </c>
      <c r="S786" t="s">
        <v>2</v>
      </c>
      <c r="T786" t="s">
        <v>2</v>
      </c>
      <c r="V786" t="s">
        <v>2</v>
      </c>
      <c r="W786" t="s">
        <v>2</v>
      </c>
      <c r="X786" t="s">
        <v>2</v>
      </c>
      <c r="Y786" t="s">
        <v>2</v>
      </c>
      <c r="Z786" t="s">
        <v>2</v>
      </c>
      <c r="AA786" t="s">
        <v>2</v>
      </c>
      <c r="AB786" t="s">
        <v>2</v>
      </c>
      <c r="AC786" t="s">
        <v>2</v>
      </c>
      <c r="AD786" t="s">
        <v>2</v>
      </c>
      <c r="AE786" t="s">
        <v>2</v>
      </c>
      <c r="AF786" t="s">
        <v>2</v>
      </c>
      <c r="AG786" t="s">
        <v>2</v>
      </c>
      <c r="AH786" t="s">
        <v>2</v>
      </c>
      <c r="AI786" t="s">
        <v>2</v>
      </c>
      <c r="AJ786" t="s">
        <v>2</v>
      </c>
      <c r="AK786" t="s">
        <v>2</v>
      </c>
      <c r="AM786" t="s">
        <v>2</v>
      </c>
      <c r="AN786" t="s">
        <v>2</v>
      </c>
      <c r="AO786" t="s">
        <v>2</v>
      </c>
      <c r="AP786" t="s">
        <v>2</v>
      </c>
      <c r="AQ786" t="s">
        <v>2</v>
      </c>
      <c r="AR786" t="s">
        <v>2</v>
      </c>
      <c r="AS786" t="s">
        <v>2</v>
      </c>
      <c r="AT786" t="s">
        <v>2</v>
      </c>
      <c r="AU786" t="s">
        <v>2</v>
      </c>
      <c r="AV786" t="s">
        <v>2</v>
      </c>
      <c r="AY786" t="s">
        <v>2</v>
      </c>
      <c r="AZ786" t="s">
        <v>2</v>
      </c>
      <c r="BA786" t="s">
        <v>2</v>
      </c>
      <c r="BC786" t="s">
        <v>2</v>
      </c>
      <c r="BD786" t="s">
        <v>2</v>
      </c>
      <c r="BE786" t="s">
        <v>2</v>
      </c>
      <c r="BF786" t="s">
        <v>2</v>
      </c>
      <c r="BG786" t="s">
        <v>2</v>
      </c>
      <c r="BH786" t="s">
        <v>2</v>
      </c>
      <c r="BI786">
        <v>2363</v>
      </c>
      <c r="BK786" t="s">
        <v>2</v>
      </c>
      <c r="BL786" t="s">
        <v>2</v>
      </c>
      <c r="BM786" t="s">
        <v>2</v>
      </c>
      <c r="BN786" t="s">
        <v>2</v>
      </c>
      <c r="BO786" t="s">
        <v>2</v>
      </c>
      <c r="BP786" t="s">
        <v>2</v>
      </c>
      <c r="BS786" t="s">
        <v>2</v>
      </c>
      <c r="BT786" t="s">
        <v>2</v>
      </c>
      <c r="BU786" t="s">
        <v>2</v>
      </c>
      <c r="BV786" t="s">
        <v>2</v>
      </c>
      <c r="BX786" t="s">
        <v>2</v>
      </c>
      <c r="BY786" t="s">
        <v>2</v>
      </c>
      <c r="BZ786" t="s">
        <v>2</v>
      </c>
      <c r="CA786" t="s">
        <v>2</v>
      </c>
      <c r="CD786" t="s">
        <v>2</v>
      </c>
      <c r="CG786" t="s">
        <v>2</v>
      </c>
      <c r="CI786" t="s">
        <v>2</v>
      </c>
      <c r="CJ786">
        <v>584.80999999999995</v>
      </c>
      <c r="CK786">
        <v>5865.01</v>
      </c>
      <c r="CM786" t="s">
        <v>2</v>
      </c>
      <c r="CN786" t="s">
        <v>2</v>
      </c>
      <c r="CO786" t="s">
        <v>2</v>
      </c>
      <c r="CR786" t="s">
        <v>2</v>
      </c>
      <c r="CS786" t="s">
        <v>2</v>
      </c>
      <c r="CV786" t="s">
        <v>2</v>
      </c>
      <c r="CW786" t="s">
        <v>2</v>
      </c>
      <c r="CX786" t="s">
        <v>2</v>
      </c>
      <c r="CY786" t="s">
        <v>2</v>
      </c>
      <c r="CZ786" t="s">
        <v>2</v>
      </c>
      <c r="DA786" t="s">
        <v>2</v>
      </c>
    </row>
    <row r="787" spans="1:105" x14ac:dyDescent="0.25">
      <c r="A787" s="1">
        <v>39815</v>
      </c>
      <c r="B787">
        <v>934.73</v>
      </c>
      <c r="C787">
        <v>4561.79</v>
      </c>
      <c r="E787">
        <v>4974.7299999999996</v>
      </c>
      <c r="F787">
        <v>2536.4699999999998</v>
      </c>
      <c r="G787">
        <v>204.46100000000001</v>
      </c>
      <c r="H787">
        <v>2275.33</v>
      </c>
      <c r="J787">
        <v>3349.69</v>
      </c>
      <c r="K787" t="s">
        <v>2</v>
      </c>
      <c r="L787" t="s">
        <v>2</v>
      </c>
      <c r="M787">
        <v>19953</v>
      </c>
      <c r="N787">
        <v>15042.81</v>
      </c>
      <c r="O787">
        <v>3767.5</v>
      </c>
      <c r="P787" t="s">
        <v>2</v>
      </c>
      <c r="Q787">
        <v>461.32</v>
      </c>
      <c r="R787">
        <v>1157.4000000000001</v>
      </c>
      <c r="S787">
        <v>6627.17</v>
      </c>
      <c r="T787">
        <v>9486.2999999999993</v>
      </c>
      <c r="V787">
        <v>9235.18</v>
      </c>
      <c r="W787">
        <v>230.58</v>
      </c>
      <c r="X787">
        <v>695.72</v>
      </c>
      <c r="Y787">
        <v>467.54</v>
      </c>
      <c r="Z787">
        <v>2143.5700000000002</v>
      </c>
      <c r="AA787">
        <v>258.23</v>
      </c>
      <c r="AB787">
        <v>260.13</v>
      </c>
      <c r="AC787">
        <v>1812.54</v>
      </c>
      <c r="AD787" t="s">
        <v>2</v>
      </c>
      <c r="AE787">
        <v>1980.77</v>
      </c>
      <c r="AF787" t="s">
        <v>2</v>
      </c>
      <c r="AG787">
        <v>5602.1</v>
      </c>
      <c r="AH787" t="s">
        <v>2</v>
      </c>
      <c r="AI787">
        <v>5756.11</v>
      </c>
      <c r="AJ787">
        <v>3749.7</v>
      </c>
      <c r="AK787">
        <v>8314.11</v>
      </c>
      <c r="AM787">
        <v>1835.3</v>
      </c>
      <c r="AN787" t="s">
        <v>2</v>
      </c>
      <c r="AO787">
        <v>2404.5</v>
      </c>
      <c r="AP787" t="s">
        <v>2</v>
      </c>
      <c r="AQ787" t="s">
        <v>2</v>
      </c>
      <c r="AR787">
        <v>566.38</v>
      </c>
      <c r="AS787">
        <v>1789.58</v>
      </c>
      <c r="AT787" t="s">
        <v>2</v>
      </c>
      <c r="AU787">
        <v>3441.74</v>
      </c>
      <c r="AV787">
        <v>944.2</v>
      </c>
      <c r="AY787" t="s">
        <v>2</v>
      </c>
      <c r="AZ787">
        <v>9065.2800000000007</v>
      </c>
      <c r="BA787">
        <v>1636.03</v>
      </c>
      <c r="BC787">
        <v>21898.89</v>
      </c>
      <c r="BD787">
        <v>508.45</v>
      </c>
      <c r="BE787">
        <v>5937.02</v>
      </c>
      <c r="BF787" t="s">
        <v>2</v>
      </c>
      <c r="BG787">
        <v>23302.1</v>
      </c>
      <c r="BH787">
        <v>1266.45</v>
      </c>
      <c r="BI787">
        <v>2405.3000000000002</v>
      </c>
      <c r="BK787">
        <v>897.26</v>
      </c>
      <c r="BL787">
        <v>2423.1999999999998</v>
      </c>
      <c r="BM787" t="s">
        <v>2</v>
      </c>
      <c r="BN787">
        <v>214.44</v>
      </c>
      <c r="BO787" t="s">
        <v>2</v>
      </c>
      <c r="BP787">
        <v>6429.39</v>
      </c>
      <c r="BS787">
        <v>27332.12</v>
      </c>
      <c r="BT787">
        <v>151.15</v>
      </c>
      <c r="BU787">
        <v>285.19</v>
      </c>
      <c r="BV787" t="s">
        <v>2</v>
      </c>
      <c r="BX787">
        <v>1817.87</v>
      </c>
      <c r="BY787" t="s">
        <v>2</v>
      </c>
      <c r="BZ787">
        <v>7623.23</v>
      </c>
      <c r="CA787">
        <v>3186.42</v>
      </c>
      <c r="CD787">
        <v>11573.78</v>
      </c>
      <c r="CG787" t="s">
        <v>2</v>
      </c>
      <c r="CI787">
        <v>1852.32</v>
      </c>
      <c r="CJ787" t="s">
        <v>2</v>
      </c>
      <c r="CK787">
        <v>5858.59</v>
      </c>
      <c r="CM787">
        <v>1006.7</v>
      </c>
      <c r="CN787">
        <v>236.2</v>
      </c>
      <c r="CO787" t="s">
        <v>2</v>
      </c>
      <c r="CR787" t="s">
        <v>2</v>
      </c>
      <c r="CS787">
        <v>873.4</v>
      </c>
      <c r="CV787">
        <v>1164.9000000000001</v>
      </c>
      <c r="CW787">
        <v>2406.69</v>
      </c>
      <c r="CX787">
        <v>1660.52</v>
      </c>
      <c r="CY787">
        <v>1143.33</v>
      </c>
      <c r="CZ787" t="s">
        <v>2</v>
      </c>
      <c r="DA787">
        <v>557.16</v>
      </c>
    </row>
    <row r="788" spans="1:105" x14ac:dyDescent="0.25">
      <c r="A788" s="1">
        <v>39818</v>
      </c>
      <c r="B788">
        <v>936.63</v>
      </c>
      <c r="C788">
        <v>4618.1099999999997</v>
      </c>
      <c r="E788">
        <v>5034.8500000000004</v>
      </c>
      <c r="F788">
        <v>2563.96</v>
      </c>
      <c r="G788">
        <v>208.78</v>
      </c>
      <c r="H788">
        <v>2298.9699999999998</v>
      </c>
      <c r="J788">
        <v>3382.85</v>
      </c>
      <c r="K788">
        <v>883.68</v>
      </c>
      <c r="L788">
        <v>1974.7170000000001</v>
      </c>
      <c r="M788">
        <v>20262</v>
      </c>
      <c r="N788">
        <v>15563.31</v>
      </c>
      <c r="O788">
        <v>3768.4</v>
      </c>
      <c r="P788">
        <v>5772.73</v>
      </c>
      <c r="Q788">
        <v>460.27</v>
      </c>
      <c r="R788">
        <v>1185.22</v>
      </c>
      <c r="S788">
        <v>6819.84</v>
      </c>
      <c r="T788">
        <v>9644.1</v>
      </c>
      <c r="V788">
        <v>9372.92</v>
      </c>
      <c r="W788">
        <v>233.27</v>
      </c>
      <c r="X788">
        <v>704.23</v>
      </c>
      <c r="Y788">
        <v>470.42</v>
      </c>
      <c r="Z788">
        <v>2185.14</v>
      </c>
      <c r="AA788">
        <v>262.2</v>
      </c>
      <c r="AB788">
        <v>275.38</v>
      </c>
      <c r="AC788">
        <v>1847.07</v>
      </c>
      <c r="AD788">
        <v>478.69</v>
      </c>
      <c r="AE788">
        <v>2016.78</v>
      </c>
      <c r="AF788">
        <v>1438.2049999999999</v>
      </c>
      <c r="AG788">
        <v>5845.63</v>
      </c>
      <c r="AH788">
        <v>4778.5200000000004</v>
      </c>
      <c r="AI788">
        <v>5847.98</v>
      </c>
      <c r="AJ788">
        <v>3752.1</v>
      </c>
      <c r="AK788">
        <v>8676.75</v>
      </c>
      <c r="AM788">
        <v>1924.87</v>
      </c>
      <c r="AN788">
        <v>12818.73</v>
      </c>
      <c r="AO788">
        <v>2428.96</v>
      </c>
      <c r="AP788">
        <v>280.58300000000003</v>
      </c>
      <c r="AQ788" t="s">
        <v>2</v>
      </c>
      <c r="AR788">
        <v>572.91999999999996</v>
      </c>
      <c r="AS788">
        <v>1811.79</v>
      </c>
      <c r="AT788">
        <v>2997.66</v>
      </c>
      <c r="AU788">
        <v>3620.68</v>
      </c>
      <c r="AV788">
        <v>961.62</v>
      </c>
      <c r="AY788">
        <v>9127.3799999999992</v>
      </c>
      <c r="AZ788">
        <v>9034.3700000000008</v>
      </c>
      <c r="BA788">
        <v>1640.46</v>
      </c>
      <c r="BC788">
        <v>22544.26</v>
      </c>
      <c r="BD788">
        <v>508.23</v>
      </c>
      <c r="BE788">
        <v>5963.7</v>
      </c>
      <c r="BF788" t="s">
        <v>2</v>
      </c>
      <c r="BG788">
        <v>23483.5</v>
      </c>
      <c r="BH788">
        <v>1274.1099999999999</v>
      </c>
      <c r="BI788">
        <v>2438.1</v>
      </c>
      <c r="BK788">
        <v>920.66</v>
      </c>
      <c r="BL788">
        <v>2502.4899999999998</v>
      </c>
      <c r="BM788" t="s">
        <v>2</v>
      </c>
      <c r="BN788">
        <v>217.27</v>
      </c>
      <c r="BO788">
        <v>1979.86</v>
      </c>
      <c r="BP788">
        <v>6565.13</v>
      </c>
      <c r="BS788">
        <v>28096.34</v>
      </c>
      <c r="BT788">
        <v>155.13</v>
      </c>
      <c r="BU788">
        <v>292.13</v>
      </c>
      <c r="BV788" t="s">
        <v>2</v>
      </c>
      <c r="BX788">
        <v>1862.32</v>
      </c>
      <c r="BY788">
        <v>359.77</v>
      </c>
      <c r="BZ788">
        <v>7684.42</v>
      </c>
      <c r="CA788">
        <v>3181.63</v>
      </c>
      <c r="CD788">
        <v>11592.73</v>
      </c>
      <c r="CG788">
        <v>1780.08</v>
      </c>
      <c r="CI788">
        <v>1885.67</v>
      </c>
      <c r="CJ788">
        <v>596.25</v>
      </c>
      <c r="CK788">
        <v>5955.03</v>
      </c>
      <c r="CM788">
        <v>1023.48</v>
      </c>
      <c r="CN788">
        <v>247.63</v>
      </c>
      <c r="CO788" t="s">
        <v>2</v>
      </c>
      <c r="CR788" t="s">
        <v>2</v>
      </c>
      <c r="CS788">
        <v>893.7</v>
      </c>
      <c r="CV788">
        <v>1178.1600000000001</v>
      </c>
      <c r="CW788">
        <v>2432.7800000000002</v>
      </c>
      <c r="CX788">
        <v>1698.75</v>
      </c>
      <c r="CY788">
        <v>1178.73</v>
      </c>
      <c r="CZ788">
        <v>7336.93</v>
      </c>
      <c r="DA788">
        <v>567.04</v>
      </c>
    </row>
    <row r="789" spans="1:105" x14ac:dyDescent="0.25">
      <c r="A789" s="1">
        <v>39819</v>
      </c>
      <c r="B789">
        <v>943.85</v>
      </c>
      <c r="C789">
        <v>4675.68</v>
      </c>
      <c r="E789">
        <v>5111.0200000000004</v>
      </c>
      <c r="F789">
        <v>2608.15</v>
      </c>
      <c r="G789">
        <v>214.21</v>
      </c>
      <c r="H789">
        <v>2334.4899999999998</v>
      </c>
      <c r="J789">
        <v>3426.04</v>
      </c>
      <c r="K789">
        <v>883.15</v>
      </c>
      <c r="L789">
        <v>2035.585</v>
      </c>
      <c r="M789">
        <v>20996</v>
      </c>
      <c r="N789">
        <v>15651.61</v>
      </c>
      <c r="O789">
        <v>3762.2</v>
      </c>
      <c r="P789">
        <v>5881.47</v>
      </c>
      <c r="Q789">
        <v>463.45</v>
      </c>
      <c r="R789">
        <v>1203.5899999999999</v>
      </c>
      <c r="S789">
        <v>6895.87</v>
      </c>
      <c r="T789">
        <v>9800</v>
      </c>
      <c r="V789">
        <v>9505.7199999999993</v>
      </c>
      <c r="W789">
        <v>237.75</v>
      </c>
      <c r="X789" t="s">
        <v>2</v>
      </c>
      <c r="Y789">
        <v>474.38</v>
      </c>
      <c r="Z789">
        <v>2234.29</v>
      </c>
      <c r="AA789">
        <v>271.91000000000003</v>
      </c>
      <c r="AB789">
        <v>281.36</v>
      </c>
      <c r="AC789" t="s">
        <v>2</v>
      </c>
      <c r="AD789">
        <v>488.12</v>
      </c>
      <c r="AE789">
        <v>2008.06</v>
      </c>
      <c r="AF789">
        <v>1463.175</v>
      </c>
      <c r="AG789" t="s">
        <v>2</v>
      </c>
      <c r="AH789">
        <v>4754.88</v>
      </c>
      <c r="AI789">
        <v>5912.19</v>
      </c>
      <c r="AJ789">
        <v>3747</v>
      </c>
      <c r="AK789">
        <v>8764.0300000000007</v>
      </c>
      <c r="AM789">
        <v>1936.73</v>
      </c>
      <c r="AN789">
        <v>13413.31</v>
      </c>
      <c r="AO789">
        <v>2462.6</v>
      </c>
      <c r="AP789">
        <v>288.22800000000001</v>
      </c>
      <c r="AQ789" t="s">
        <v>2</v>
      </c>
      <c r="AR789">
        <v>582.49</v>
      </c>
      <c r="AS789">
        <v>1837.19</v>
      </c>
      <c r="AT789">
        <v>3128.67</v>
      </c>
      <c r="AU789">
        <v>3636.75</v>
      </c>
      <c r="AV789">
        <v>979.22</v>
      </c>
      <c r="AY789">
        <v>9171.0300000000007</v>
      </c>
      <c r="AZ789">
        <v>9088.06</v>
      </c>
      <c r="BA789">
        <v>1665.63</v>
      </c>
      <c r="BC789">
        <v>22935.61</v>
      </c>
      <c r="BD789">
        <v>519</v>
      </c>
      <c r="BE789">
        <v>6014</v>
      </c>
      <c r="BF789" t="s">
        <v>2</v>
      </c>
      <c r="BG789">
        <v>23489.8</v>
      </c>
      <c r="BH789">
        <v>1286.08</v>
      </c>
      <c r="BI789">
        <v>2456.3000000000002</v>
      </c>
      <c r="BK789">
        <v>928.56</v>
      </c>
      <c r="BL789">
        <v>2625.38</v>
      </c>
      <c r="BM789" t="s">
        <v>2</v>
      </c>
      <c r="BN789" t="s">
        <v>2</v>
      </c>
      <c r="BO789">
        <v>1984.95</v>
      </c>
      <c r="BP789">
        <v>6711.17</v>
      </c>
      <c r="BS789">
        <v>28732.54</v>
      </c>
      <c r="BT789">
        <v>158.16999999999999</v>
      </c>
      <c r="BU789">
        <v>304.99</v>
      </c>
      <c r="BV789" t="s">
        <v>2</v>
      </c>
      <c r="BX789" t="s">
        <v>2</v>
      </c>
      <c r="BY789">
        <v>361.32</v>
      </c>
      <c r="BZ789">
        <v>7855.65</v>
      </c>
      <c r="CA789">
        <v>3218.93</v>
      </c>
      <c r="CD789">
        <v>11871.07</v>
      </c>
      <c r="CG789" t="s">
        <v>2</v>
      </c>
      <c r="CI789">
        <v>1932.94</v>
      </c>
      <c r="CJ789">
        <v>618.75</v>
      </c>
      <c r="CK789">
        <v>6093.14</v>
      </c>
      <c r="CM789">
        <v>1039.06</v>
      </c>
      <c r="CN789">
        <v>252.69</v>
      </c>
      <c r="CO789" t="s">
        <v>2</v>
      </c>
      <c r="CR789" t="s">
        <v>2</v>
      </c>
      <c r="CS789">
        <v>906.7</v>
      </c>
      <c r="CV789">
        <v>1200.6099999999999</v>
      </c>
      <c r="CW789">
        <v>2462.4699999999998</v>
      </c>
      <c r="CX789">
        <v>1772.82</v>
      </c>
      <c r="CY789">
        <v>1215.52</v>
      </c>
      <c r="CZ789">
        <v>7455.26</v>
      </c>
      <c r="DA789">
        <v>574.28</v>
      </c>
    </row>
    <row r="790" spans="1:105" x14ac:dyDescent="0.25">
      <c r="A790" s="1">
        <v>39820</v>
      </c>
      <c r="B790">
        <v>927.45</v>
      </c>
      <c r="C790">
        <v>4638.92</v>
      </c>
      <c r="E790">
        <v>5010.97</v>
      </c>
      <c r="F790">
        <v>2572.0700000000002</v>
      </c>
      <c r="G790">
        <v>212.61</v>
      </c>
      <c r="H790">
        <v>2319.48</v>
      </c>
      <c r="J790">
        <v>3403.33</v>
      </c>
      <c r="K790">
        <v>896.21</v>
      </c>
      <c r="L790">
        <v>2045.62</v>
      </c>
      <c r="M790">
        <v>20858</v>
      </c>
      <c r="N790">
        <v>15763.55</v>
      </c>
      <c r="O790">
        <v>3817.9</v>
      </c>
      <c r="P790">
        <v>5806</v>
      </c>
      <c r="Q790">
        <v>458.63</v>
      </c>
      <c r="R790">
        <v>1228.56</v>
      </c>
      <c r="S790">
        <v>6878.95</v>
      </c>
      <c r="T790">
        <v>9726.2000000000007</v>
      </c>
      <c r="V790">
        <v>9472.09</v>
      </c>
      <c r="W790">
        <v>235.33</v>
      </c>
      <c r="X790">
        <v>704.49</v>
      </c>
      <c r="Y790">
        <v>469.58</v>
      </c>
      <c r="Z790">
        <v>2212.64</v>
      </c>
      <c r="AA790">
        <v>269.52</v>
      </c>
      <c r="AB790">
        <v>280.48</v>
      </c>
      <c r="AC790">
        <v>1899.38</v>
      </c>
      <c r="AD790">
        <v>479.3</v>
      </c>
      <c r="AE790">
        <v>1998.86</v>
      </c>
      <c r="AF790">
        <v>1472.4860000000001</v>
      </c>
      <c r="AG790">
        <v>5940.4</v>
      </c>
      <c r="AH790">
        <v>4817.4399999999996</v>
      </c>
      <c r="AI790">
        <v>5863.56</v>
      </c>
      <c r="AJ790">
        <v>3802.6</v>
      </c>
      <c r="AK790">
        <v>8774.18</v>
      </c>
      <c r="AM790">
        <v>1959.95</v>
      </c>
      <c r="AN790">
        <v>13506.41</v>
      </c>
      <c r="AO790">
        <v>2448.6999999999998</v>
      </c>
      <c r="AP790">
        <v>288.50799999999998</v>
      </c>
      <c r="AQ790" t="s">
        <v>2</v>
      </c>
      <c r="AR790">
        <v>578.71</v>
      </c>
      <c r="AS790">
        <v>1804.29</v>
      </c>
      <c r="AT790">
        <v>3128.89</v>
      </c>
      <c r="AU790">
        <v>3615.36</v>
      </c>
      <c r="AV790">
        <v>980.65</v>
      </c>
      <c r="AY790">
        <v>9325.35</v>
      </c>
      <c r="AZ790">
        <v>8996.94</v>
      </c>
      <c r="BA790">
        <v>1625.37</v>
      </c>
      <c r="BC790">
        <v>23046.15</v>
      </c>
      <c r="BD790">
        <v>510.32</v>
      </c>
      <c r="BE790">
        <v>5968.84</v>
      </c>
      <c r="BF790" t="s">
        <v>2</v>
      </c>
      <c r="BG790">
        <v>22992.7</v>
      </c>
      <c r="BH790">
        <v>1256.3399999999999</v>
      </c>
      <c r="BI790">
        <v>2454.9499999999998</v>
      </c>
      <c r="BK790">
        <v>936.63</v>
      </c>
      <c r="BL790">
        <v>2621.56</v>
      </c>
      <c r="BM790" t="s">
        <v>2</v>
      </c>
      <c r="BN790">
        <v>217.61</v>
      </c>
      <c r="BO790">
        <v>2004.68</v>
      </c>
      <c r="BP790">
        <v>6720.01</v>
      </c>
      <c r="BS790">
        <v>28672.95</v>
      </c>
      <c r="BT790">
        <v>161.53</v>
      </c>
      <c r="BU790">
        <v>301.41000000000003</v>
      </c>
      <c r="BV790" t="s">
        <v>2</v>
      </c>
      <c r="BX790">
        <v>1941.81</v>
      </c>
      <c r="BY790">
        <v>360.82</v>
      </c>
      <c r="BZ790">
        <v>7846.05</v>
      </c>
      <c r="CA790">
        <v>3188.61</v>
      </c>
      <c r="CD790">
        <v>11870.63</v>
      </c>
      <c r="CG790">
        <v>1808.25</v>
      </c>
      <c r="CI790">
        <v>1917.78</v>
      </c>
      <c r="CJ790">
        <v>620.59</v>
      </c>
      <c r="CK790" t="s">
        <v>2</v>
      </c>
      <c r="CM790">
        <v>1027.33</v>
      </c>
      <c r="CN790">
        <v>252.1</v>
      </c>
      <c r="CO790" t="s">
        <v>2</v>
      </c>
      <c r="CR790" t="s">
        <v>2</v>
      </c>
      <c r="CS790">
        <v>900.3</v>
      </c>
      <c r="CV790">
        <v>1192.79</v>
      </c>
      <c r="CW790">
        <v>2440.87</v>
      </c>
      <c r="CX790">
        <v>1766.29</v>
      </c>
      <c r="CY790">
        <v>1204.4000000000001</v>
      </c>
      <c r="CZ790">
        <v>7448.03</v>
      </c>
      <c r="DA790">
        <v>571.36</v>
      </c>
    </row>
    <row r="791" spans="1:105" x14ac:dyDescent="0.25">
      <c r="A791" s="1">
        <v>39821</v>
      </c>
      <c r="B791">
        <v>910</v>
      </c>
      <c r="C791">
        <v>4514.71</v>
      </c>
      <c r="E791">
        <v>4917.62</v>
      </c>
      <c r="F791">
        <v>2532.0500000000002</v>
      </c>
      <c r="G791">
        <v>209.48</v>
      </c>
      <c r="H791">
        <v>2258.23</v>
      </c>
      <c r="J791">
        <v>3346.28</v>
      </c>
      <c r="K791">
        <v>879.69</v>
      </c>
      <c r="L791">
        <v>1988.673</v>
      </c>
      <c r="M791">
        <v>20671</v>
      </c>
      <c r="N791">
        <v>14755.81</v>
      </c>
      <c r="O791">
        <v>3747.5</v>
      </c>
      <c r="P791">
        <v>5764.42</v>
      </c>
      <c r="Q791">
        <v>445.71</v>
      </c>
      <c r="R791">
        <v>1218.43</v>
      </c>
      <c r="S791">
        <v>6762.68</v>
      </c>
      <c r="T791">
        <v>9576.1</v>
      </c>
      <c r="V791">
        <v>9224.07</v>
      </c>
      <c r="W791">
        <v>231.52</v>
      </c>
      <c r="X791">
        <v>701.41</v>
      </c>
      <c r="Y791">
        <v>458.46</v>
      </c>
      <c r="Z791">
        <v>2177.64</v>
      </c>
      <c r="AA791">
        <v>266.10000000000002</v>
      </c>
      <c r="AB791">
        <v>273.83</v>
      </c>
      <c r="AC791">
        <v>1899.33</v>
      </c>
      <c r="AD791">
        <v>465.49</v>
      </c>
      <c r="AE791">
        <v>1982.79</v>
      </c>
      <c r="AF791">
        <v>1421.47</v>
      </c>
      <c r="AG791">
        <v>5781.48</v>
      </c>
      <c r="AH791">
        <v>4789.84</v>
      </c>
      <c r="AI791">
        <v>5719.54</v>
      </c>
      <c r="AJ791">
        <v>3733.8</v>
      </c>
      <c r="AK791">
        <v>8027.63</v>
      </c>
      <c r="AM791">
        <v>1880.58</v>
      </c>
      <c r="AN791">
        <v>13067.64</v>
      </c>
      <c r="AO791">
        <v>2406.1799999999998</v>
      </c>
      <c r="AP791">
        <v>284.65100000000001</v>
      </c>
      <c r="AQ791" t="s">
        <v>2</v>
      </c>
      <c r="AR791">
        <v>570.54</v>
      </c>
      <c r="AS791">
        <v>1766.08</v>
      </c>
      <c r="AT791">
        <v>2741.46</v>
      </c>
      <c r="AU791">
        <v>3300.28</v>
      </c>
      <c r="AV791">
        <v>970.65</v>
      </c>
      <c r="AY791">
        <v>9148.83</v>
      </c>
      <c r="AZ791">
        <v>8770.02</v>
      </c>
      <c r="BA791">
        <v>1617.01</v>
      </c>
      <c r="BC791">
        <v>22718.97</v>
      </c>
      <c r="BD791">
        <v>502.01</v>
      </c>
      <c r="BE791">
        <v>5839.49</v>
      </c>
      <c r="BF791" t="s">
        <v>2</v>
      </c>
      <c r="BG791">
        <v>22116.799999999999</v>
      </c>
      <c r="BH791">
        <v>1252.52</v>
      </c>
      <c r="BI791" t="s">
        <v>2</v>
      </c>
      <c r="BK791">
        <v>919.16</v>
      </c>
      <c r="BL791">
        <v>2641.12</v>
      </c>
      <c r="BM791" t="s">
        <v>2</v>
      </c>
      <c r="BN791">
        <v>216.56</v>
      </c>
      <c r="BO791">
        <v>1976.22</v>
      </c>
      <c r="BP791">
        <v>6652.88</v>
      </c>
      <c r="BS791">
        <v>27360.080000000002</v>
      </c>
      <c r="BT791">
        <v>159.76</v>
      </c>
      <c r="BU791">
        <v>287.04000000000002</v>
      </c>
      <c r="BV791" t="s">
        <v>2</v>
      </c>
      <c r="BX791">
        <v>1918.77</v>
      </c>
      <c r="BY791">
        <v>359.39</v>
      </c>
      <c r="BZ791">
        <v>7721.48</v>
      </c>
      <c r="CA791">
        <v>3095.43</v>
      </c>
      <c r="CD791">
        <v>11808.69</v>
      </c>
      <c r="CG791">
        <v>1782.14</v>
      </c>
      <c r="CI791">
        <v>1885.4</v>
      </c>
      <c r="CJ791">
        <v>610.65</v>
      </c>
      <c r="CK791" t="s">
        <v>2</v>
      </c>
      <c r="CM791">
        <v>1015.47</v>
      </c>
      <c r="CN791">
        <v>246.91</v>
      </c>
      <c r="CO791" t="s">
        <v>2</v>
      </c>
      <c r="CR791" t="s">
        <v>2</v>
      </c>
      <c r="CS791">
        <v>880.7</v>
      </c>
      <c r="CV791">
        <v>1160.72</v>
      </c>
      <c r="CW791">
        <v>2378.15</v>
      </c>
      <c r="CX791">
        <v>1700.4</v>
      </c>
      <c r="CY791">
        <v>1192.44</v>
      </c>
      <c r="CZ791">
        <v>7253.26</v>
      </c>
      <c r="DA791">
        <v>558.29999999999995</v>
      </c>
    </row>
    <row r="792" spans="1:105" x14ac:dyDescent="0.25">
      <c r="A792" s="1">
        <v>39822</v>
      </c>
      <c r="B792">
        <v>911.93</v>
      </c>
      <c r="C792">
        <v>4534.8100000000004</v>
      </c>
      <c r="E792">
        <v>4932.66</v>
      </c>
      <c r="F792">
        <v>2543.83</v>
      </c>
      <c r="G792">
        <v>211.06</v>
      </c>
      <c r="H792">
        <v>2268.33</v>
      </c>
      <c r="J792">
        <v>3368.3</v>
      </c>
      <c r="K792">
        <v>866.15</v>
      </c>
      <c r="L792">
        <v>2004.6010000000001</v>
      </c>
      <c r="M792">
        <v>20700</v>
      </c>
      <c r="N792">
        <v>14673.6</v>
      </c>
      <c r="O792">
        <v>3741</v>
      </c>
      <c r="P792">
        <v>5753.66</v>
      </c>
      <c r="Q792">
        <v>447.11</v>
      </c>
      <c r="R792">
        <v>1220.5899999999999</v>
      </c>
      <c r="S792">
        <v>6763.83</v>
      </c>
      <c r="T792">
        <v>9529</v>
      </c>
      <c r="V792">
        <v>9267.51</v>
      </c>
      <c r="W792">
        <v>232.72</v>
      </c>
      <c r="X792">
        <v>695.95</v>
      </c>
      <c r="Y792">
        <v>458.97</v>
      </c>
      <c r="Z792">
        <v>2193.5300000000002</v>
      </c>
      <c r="AA792">
        <v>269.74</v>
      </c>
      <c r="AB792">
        <v>276.60000000000002</v>
      </c>
      <c r="AC792">
        <v>1869.86</v>
      </c>
      <c r="AD792">
        <v>467.32</v>
      </c>
      <c r="AE792">
        <v>1996.48</v>
      </c>
      <c r="AF792">
        <v>1416.6980000000001</v>
      </c>
      <c r="AG792">
        <v>5723.62</v>
      </c>
      <c r="AH792">
        <v>4546.71</v>
      </c>
      <c r="AI792">
        <v>5642.17</v>
      </c>
      <c r="AJ792">
        <v>3726.5</v>
      </c>
      <c r="AK792">
        <v>7934.77</v>
      </c>
      <c r="AM792">
        <v>1849.39</v>
      </c>
      <c r="AN792">
        <v>13049.36</v>
      </c>
      <c r="AO792">
        <v>2422.16</v>
      </c>
      <c r="AP792">
        <v>285.84399999999999</v>
      </c>
      <c r="AQ792" t="s">
        <v>2</v>
      </c>
      <c r="AR792">
        <v>575.41</v>
      </c>
      <c r="AS792">
        <v>1771.08</v>
      </c>
      <c r="AT792">
        <v>2779.04</v>
      </c>
      <c r="AU792">
        <v>3289.19</v>
      </c>
      <c r="AV792">
        <v>977.63</v>
      </c>
      <c r="AY792">
        <v>8956.85</v>
      </c>
      <c r="AZ792">
        <v>8769.6200000000008</v>
      </c>
      <c r="BA792">
        <v>1617.26</v>
      </c>
      <c r="BC792">
        <v>22565.08</v>
      </c>
      <c r="BD792">
        <v>502.13</v>
      </c>
      <c r="BE792">
        <v>5842.06</v>
      </c>
      <c r="BF792" t="s">
        <v>2</v>
      </c>
      <c r="BG792">
        <v>22040.2</v>
      </c>
      <c r="BH792">
        <v>1252.95</v>
      </c>
      <c r="BI792">
        <v>2270.65</v>
      </c>
      <c r="BK792">
        <v>919.07</v>
      </c>
      <c r="BL792">
        <v>2728.82</v>
      </c>
      <c r="BM792" t="s">
        <v>2</v>
      </c>
      <c r="BN792">
        <v>214.9</v>
      </c>
      <c r="BO792">
        <v>1992.73</v>
      </c>
      <c r="BP792">
        <v>6649.91</v>
      </c>
      <c r="BS792">
        <v>27088.83</v>
      </c>
      <c r="BT792">
        <v>159.63</v>
      </c>
      <c r="BU792">
        <v>293.61</v>
      </c>
      <c r="BV792" t="s">
        <v>2</v>
      </c>
      <c r="BX792">
        <v>1928.42</v>
      </c>
      <c r="BY792">
        <v>357.14</v>
      </c>
      <c r="BZ792">
        <v>7765.53</v>
      </c>
      <c r="CA792">
        <v>3099.76</v>
      </c>
      <c r="CD792" t="s">
        <v>2</v>
      </c>
      <c r="CG792">
        <v>1853.94</v>
      </c>
      <c r="CI792">
        <v>1900.28</v>
      </c>
      <c r="CJ792" t="s">
        <v>2</v>
      </c>
      <c r="CK792">
        <v>6244.41</v>
      </c>
      <c r="CM792">
        <v>1010.44</v>
      </c>
      <c r="CN792">
        <v>249.47</v>
      </c>
      <c r="CO792" t="s">
        <v>2</v>
      </c>
      <c r="CR792" t="s">
        <v>2</v>
      </c>
      <c r="CS792">
        <v>883</v>
      </c>
      <c r="CV792">
        <v>1162.67</v>
      </c>
      <c r="CW792">
        <v>2378.4299999999998</v>
      </c>
      <c r="CX792">
        <v>1711</v>
      </c>
      <c r="CY792">
        <v>1193.3599999999999</v>
      </c>
      <c r="CZ792" t="s">
        <v>2</v>
      </c>
      <c r="DA792">
        <v>561.26</v>
      </c>
    </row>
    <row r="793" spans="1:105" x14ac:dyDescent="0.25">
      <c r="A793" s="1">
        <v>39825</v>
      </c>
      <c r="B793">
        <v>890.4</v>
      </c>
      <c r="C793">
        <v>4471.34</v>
      </c>
      <c r="E793">
        <v>4791.96</v>
      </c>
      <c r="F793">
        <v>2491.09</v>
      </c>
      <c r="G793">
        <v>207.76</v>
      </c>
      <c r="H793">
        <v>2237.84</v>
      </c>
      <c r="J793">
        <v>3305.46</v>
      </c>
      <c r="K793" t="s">
        <v>2</v>
      </c>
      <c r="L793">
        <v>2020.377</v>
      </c>
      <c r="M793">
        <v>20204</v>
      </c>
      <c r="N793">
        <v>14312.26</v>
      </c>
      <c r="O793">
        <v>3722</v>
      </c>
      <c r="P793">
        <v>5666.82</v>
      </c>
      <c r="Q793">
        <v>436.19</v>
      </c>
      <c r="R793">
        <v>1177.19</v>
      </c>
      <c r="S793">
        <v>6708.78</v>
      </c>
      <c r="T793">
        <v>9350.6</v>
      </c>
      <c r="V793">
        <v>9085.18</v>
      </c>
      <c r="W793">
        <v>228.41</v>
      </c>
      <c r="X793">
        <v>685.83</v>
      </c>
      <c r="Y793">
        <v>448.48</v>
      </c>
      <c r="Z793">
        <v>2157.46</v>
      </c>
      <c r="AA793">
        <v>266.8</v>
      </c>
      <c r="AB793">
        <v>273.22000000000003</v>
      </c>
      <c r="AC793">
        <v>1817.05</v>
      </c>
      <c r="AD793">
        <v>460.82</v>
      </c>
      <c r="AE793">
        <v>1993.13</v>
      </c>
      <c r="AF793">
        <v>1416.3119999999999</v>
      </c>
      <c r="AG793">
        <v>5676.27</v>
      </c>
      <c r="AH793">
        <v>4523.01</v>
      </c>
      <c r="AI793">
        <v>5510.7</v>
      </c>
      <c r="AJ793">
        <v>3708.4</v>
      </c>
      <c r="AK793">
        <v>7620.96</v>
      </c>
      <c r="AM793">
        <v>1799.5</v>
      </c>
      <c r="AN793">
        <v>12650.3</v>
      </c>
      <c r="AO793">
        <v>2378.41</v>
      </c>
      <c r="AP793">
        <v>286.06599999999997</v>
      </c>
      <c r="AQ793" t="s">
        <v>2</v>
      </c>
      <c r="AR793">
        <v>566.80999999999995</v>
      </c>
      <c r="AS793">
        <v>1721.51</v>
      </c>
      <c r="AT793">
        <v>2866.74</v>
      </c>
      <c r="AU793">
        <v>3228.49</v>
      </c>
      <c r="AV793">
        <v>971.54</v>
      </c>
      <c r="AY793" t="s">
        <v>2</v>
      </c>
      <c r="AZ793">
        <v>8602.6</v>
      </c>
      <c r="BA793">
        <v>1573.46</v>
      </c>
      <c r="BC793">
        <v>22379.360000000001</v>
      </c>
      <c r="BD793">
        <v>481.03</v>
      </c>
      <c r="BE793">
        <v>5702.38</v>
      </c>
      <c r="BF793">
        <v>629.96</v>
      </c>
      <c r="BG793">
        <v>21744.48</v>
      </c>
      <c r="BH793">
        <v>1225.78</v>
      </c>
      <c r="BI793">
        <v>2209.25</v>
      </c>
      <c r="BK793">
        <v>925.13</v>
      </c>
      <c r="BL793">
        <v>2686.73</v>
      </c>
      <c r="BM793">
        <v>661.52</v>
      </c>
      <c r="BN793">
        <v>212.28</v>
      </c>
      <c r="BO793">
        <v>2000</v>
      </c>
      <c r="BP793">
        <v>6594.69</v>
      </c>
      <c r="BS793">
        <v>26216.1</v>
      </c>
      <c r="BT793">
        <v>153.68</v>
      </c>
      <c r="BU793">
        <v>285.77999999999997</v>
      </c>
      <c r="BV793" t="s">
        <v>2</v>
      </c>
      <c r="BX793">
        <v>1887.86</v>
      </c>
      <c r="BY793">
        <v>355.24</v>
      </c>
      <c r="BZ793" t="s">
        <v>2</v>
      </c>
      <c r="CA793">
        <v>3035.91</v>
      </c>
      <c r="CD793">
        <v>11851.52</v>
      </c>
      <c r="CG793">
        <v>1880.73</v>
      </c>
      <c r="CI793">
        <v>1868.1</v>
      </c>
      <c r="CJ793">
        <v>618.66999999999996</v>
      </c>
      <c r="CK793">
        <v>6239.49</v>
      </c>
      <c r="CM793">
        <v>992.63</v>
      </c>
      <c r="CN793">
        <v>247.43</v>
      </c>
      <c r="CO793" t="s">
        <v>2</v>
      </c>
      <c r="CR793" t="s">
        <v>2</v>
      </c>
      <c r="CS793">
        <v>883.6</v>
      </c>
      <c r="CV793">
        <v>1130.27</v>
      </c>
      <c r="CW793">
        <v>2312.84</v>
      </c>
      <c r="CX793">
        <v>1643.78</v>
      </c>
      <c r="CY793">
        <v>1177.9100000000001</v>
      </c>
      <c r="CZ793">
        <v>7194.14</v>
      </c>
      <c r="DA793">
        <v>548.79999999999995</v>
      </c>
    </row>
    <row r="794" spans="1:105" x14ac:dyDescent="0.25">
      <c r="A794" s="1">
        <v>39826</v>
      </c>
      <c r="B794">
        <v>877.02</v>
      </c>
      <c r="C794">
        <v>4426.1899999999996</v>
      </c>
      <c r="E794">
        <v>4704.51</v>
      </c>
      <c r="F794">
        <v>2445.04</v>
      </c>
      <c r="G794">
        <v>203.91</v>
      </c>
      <c r="H794">
        <v>2218.94</v>
      </c>
      <c r="J794">
        <v>3234.52</v>
      </c>
      <c r="K794">
        <v>845.07</v>
      </c>
      <c r="L794">
        <v>1982.443</v>
      </c>
      <c r="M794">
        <v>19819</v>
      </c>
      <c r="N794">
        <v>14118.93</v>
      </c>
      <c r="O794">
        <v>3683.3</v>
      </c>
      <c r="P794">
        <v>5568.36</v>
      </c>
      <c r="Q794">
        <v>427.02</v>
      </c>
      <c r="R794">
        <v>1168.04</v>
      </c>
      <c r="S794">
        <v>6686.31</v>
      </c>
      <c r="T794">
        <v>9111.6</v>
      </c>
      <c r="V794">
        <v>8986.15</v>
      </c>
      <c r="W794">
        <v>224.38</v>
      </c>
      <c r="X794">
        <v>667.97</v>
      </c>
      <c r="Y794">
        <v>444.83</v>
      </c>
      <c r="Z794">
        <v>2123.34</v>
      </c>
      <c r="AA794">
        <v>262.06</v>
      </c>
      <c r="AB794">
        <v>270.45999999999998</v>
      </c>
      <c r="AC794">
        <v>1794.15</v>
      </c>
      <c r="AD794">
        <v>451.18</v>
      </c>
      <c r="AE794">
        <v>1975.53</v>
      </c>
      <c r="AF794">
        <v>1413.0150000000001</v>
      </c>
      <c r="AG794">
        <v>5575.77</v>
      </c>
      <c r="AH794">
        <v>4532.3599999999997</v>
      </c>
      <c r="AI794">
        <v>5411.54</v>
      </c>
      <c r="AJ794">
        <v>3670.3</v>
      </c>
      <c r="AK794">
        <v>7383.46</v>
      </c>
      <c r="AM794">
        <v>1806.73</v>
      </c>
      <c r="AN794">
        <v>12663.06</v>
      </c>
      <c r="AO794">
        <v>2327.0300000000002</v>
      </c>
      <c r="AP794">
        <v>282.95699999999999</v>
      </c>
      <c r="AQ794" t="s">
        <v>2</v>
      </c>
      <c r="AR794">
        <v>554.34</v>
      </c>
      <c r="AS794">
        <v>1689.84</v>
      </c>
      <c r="AT794">
        <v>2870.08</v>
      </c>
      <c r="AU794">
        <v>3168.11</v>
      </c>
      <c r="AV794">
        <v>958.05</v>
      </c>
      <c r="AY794">
        <v>8732.93</v>
      </c>
      <c r="AZ794">
        <v>8522.08</v>
      </c>
      <c r="BA794">
        <v>1557.95</v>
      </c>
      <c r="BC794">
        <v>22183.09</v>
      </c>
      <c r="BD794">
        <v>476.23</v>
      </c>
      <c r="BE794">
        <v>5560.45</v>
      </c>
      <c r="BF794">
        <v>628.20000000000005</v>
      </c>
      <c r="BG794">
        <v>21285.59</v>
      </c>
      <c r="BH794">
        <v>1219.05</v>
      </c>
      <c r="BI794">
        <v>2180.0500000000002</v>
      </c>
      <c r="BK794">
        <v>919.92</v>
      </c>
      <c r="BL794">
        <v>2678.74</v>
      </c>
      <c r="BM794">
        <v>662.38</v>
      </c>
      <c r="BN794">
        <v>207.62</v>
      </c>
      <c r="BO794">
        <v>2001.79</v>
      </c>
      <c r="BP794">
        <v>6548.95</v>
      </c>
      <c r="BS794">
        <v>26166.080000000002</v>
      </c>
      <c r="BT794">
        <v>152.66999999999999</v>
      </c>
      <c r="BU794">
        <v>279.18</v>
      </c>
      <c r="BV794" t="s">
        <v>2</v>
      </c>
      <c r="BX794">
        <v>1867.14</v>
      </c>
      <c r="BY794">
        <v>353.41</v>
      </c>
      <c r="BZ794">
        <v>7760.46</v>
      </c>
      <c r="CA794">
        <v>2990.7</v>
      </c>
      <c r="CD794">
        <v>11771.42</v>
      </c>
      <c r="CG794">
        <v>1872.33</v>
      </c>
      <c r="CI794">
        <v>1837.35</v>
      </c>
      <c r="CJ794">
        <v>606.91</v>
      </c>
      <c r="CK794">
        <v>6140.36</v>
      </c>
      <c r="CM794">
        <v>966.14</v>
      </c>
      <c r="CN794">
        <v>245.26</v>
      </c>
      <c r="CO794" t="s">
        <v>2</v>
      </c>
      <c r="CR794" t="s">
        <v>2</v>
      </c>
      <c r="CS794">
        <v>873.6</v>
      </c>
      <c r="CV794">
        <v>1104.76</v>
      </c>
      <c r="CW794">
        <v>2280.9699999999998</v>
      </c>
      <c r="CX794">
        <v>1574.32</v>
      </c>
      <c r="CY794">
        <v>1131.96</v>
      </c>
      <c r="CZ794">
        <v>7077.29</v>
      </c>
      <c r="DA794">
        <v>542.70000000000005</v>
      </c>
    </row>
    <row r="795" spans="1:105" x14ac:dyDescent="0.25">
      <c r="A795" s="1">
        <v>39827</v>
      </c>
      <c r="B795">
        <v>867.28</v>
      </c>
      <c r="C795">
        <v>4426.47</v>
      </c>
      <c r="E795">
        <v>4670.84</v>
      </c>
      <c r="F795">
        <v>2426.29</v>
      </c>
      <c r="G795">
        <v>202.45</v>
      </c>
      <c r="H795">
        <v>2212.27</v>
      </c>
      <c r="J795">
        <v>3219.37</v>
      </c>
      <c r="K795">
        <v>828.3</v>
      </c>
      <c r="L795">
        <v>2025.508</v>
      </c>
      <c r="M795">
        <v>19652</v>
      </c>
      <c r="N795">
        <v>14019.03</v>
      </c>
      <c r="O795">
        <v>3690.8</v>
      </c>
      <c r="P795">
        <v>5586.24</v>
      </c>
      <c r="Q795">
        <v>424.37</v>
      </c>
      <c r="R795">
        <v>1184.52</v>
      </c>
      <c r="S795">
        <v>6583.76</v>
      </c>
      <c r="T795">
        <v>9138.2999999999993</v>
      </c>
      <c r="V795">
        <v>8961.5499999999993</v>
      </c>
      <c r="W795">
        <v>222.81</v>
      </c>
      <c r="X795">
        <v>662.14</v>
      </c>
      <c r="Y795">
        <v>441.62</v>
      </c>
      <c r="Z795">
        <v>2111.66</v>
      </c>
      <c r="AA795">
        <v>263.01</v>
      </c>
      <c r="AB795">
        <v>268.79000000000002</v>
      </c>
      <c r="AC795">
        <v>1784.3</v>
      </c>
      <c r="AD795">
        <v>442.65</v>
      </c>
      <c r="AE795">
        <v>1981.8</v>
      </c>
      <c r="AF795">
        <v>1417.4570000000001</v>
      </c>
      <c r="AG795">
        <v>5501.9</v>
      </c>
      <c r="AH795">
        <v>4579.24</v>
      </c>
      <c r="AI795">
        <v>5393.34</v>
      </c>
      <c r="AJ795">
        <v>3677.5</v>
      </c>
      <c r="AK795">
        <v>7448.13</v>
      </c>
      <c r="AM795">
        <v>1796.73</v>
      </c>
      <c r="AN795">
        <v>12681.62</v>
      </c>
      <c r="AO795">
        <v>2316.19</v>
      </c>
      <c r="AP795">
        <v>284.47699999999998</v>
      </c>
      <c r="AQ795" t="s">
        <v>2</v>
      </c>
      <c r="AR795">
        <v>554.04</v>
      </c>
      <c r="AS795">
        <v>1679.61</v>
      </c>
      <c r="AT795">
        <v>2859.07</v>
      </c>
      <c r="AU795">
        <v>3174.25</v>
      </c>
      <c r="AV795">
        <v>952.7</v>
      </c>
      <c r="AY795">
        <v>8516.07</v>
      </c>
      <c r="AZ795">
        <v>8446.25</v>
      </c>
      <c r="BA795">
        <v>1528.65</v>
      </c>
      <c r="BC795">
        <v>21754.11</v>
      </c>
      <c r="BD795">
        <v>469.44</v>
      </c>
      <c r="BE795">
        <v>5538.69</v>
      </c>
      <c r="BF795">
        <v>625</v>
      </c>
      <c r="BG795">
        <v>21047.3</v>
      </c>
      <c r="BH795">
        <v>1190.42</v>
      </c>
      <c r="BI795">
        <v>2211.5</v>
      </c>
      <c r="BK795">
        <v>916.12</v>
      </c>
      <c r="BL795">
        <v>2655.94</v>
      </c>
      <c r="BM795">
        <v>671.61</v>
      </c>
      <c r="BN795">
        <v>205.7</v>
      </c>
      <c r="BO795">
        <v>1998.59</v>
      </c>
      <c r="BP795">
        <v>6541.49</v>
      </c>
      <c r="BS795">
        <v>26400.82</v>
      </c>
      <c r="BT795">
        <v>154.80000000000001</v>
      </c>
      <c r="BU795">
        <v>281.81</v>
      </c>
      <c r="BV795" t="s">
        <v>2</v>
      </c>
      <c r="BX795">
        <v>1860.92</v>
      </c>
      <c r="BY795">
        <v>347.26</v>
      </c>
      <c r="BZ795">
        <v>7728.46</v>
      </c>
      <c r="CA795">
        <v>2947.69</v>
      </c>
      <c r="CD795">
        <v>11746.72</v>
      </c>
      <c r="CG795">
        <v>1827.6</v>
      </c>
      <c r="CI795">
        <v>1822.85</v>
      </c>
      <c r="CJ795">
        <v>610.64</v>
      </c>
      <c r="CK795">
        <v>6113.25</v>
      </c>
      <c r="CM795">
        <v>966.87</v>
      </c>
      <c r="CN795">
        <v>243.47</v>
      </c>
      <c r="CO795" t="s">
        <v>2</v>
      </c>
      <c r="CR795" t="s">
        <v>2</v>
      </c>
      <c r="CS795">
        <v>872.5</v>
      </c>
      <c r="CV795">
        <v>1095.6099999999999</v>
      </c>
      <c r="CW795">
        <v>2261.02</v>
      </c>
      <c r="CX795">
        <v>1554.18</v>
      </c>
      <c r="CY795">
        <v>1132</v>
      </c>
      <c r="CZ795">
        <v>7126.15</v>
      </c>
      <c r="DA795">
        <v>540.78</v>
      </c>
    </row>
    <row r="796" spans="1:105" x14ac:dyDescent="0.25">
      <c r="A796" s="1">
        <v>39828</v>
      </c>
      <c r="B796">
        <v>851.59</v>
      </c>
      <c r="C796">
        <v>4199.3900000000003</v>
      </c>
      <c r="E796">
        <v>4451.32</v>
      </c>
      <c r="F796">
        <v>2312.83</v>
      </c>
      <c r="G796">
        <v>194.28</v>
      </c>
      <c r="H796">
        <v>2105.9</v>
      </c>
      <c r="J796">
        <v>3071.55</v>
      </c>
      <c r="K796">
        <v>807.68</v>
      </c>
      <c r="L796">
        <v>2034.36</v>
      </c>
      <c r="M796">
        <v>18900</v>
      </c>
      <c r="N796">
        <v>13300.75</v>
      </c>
      <c r="O796">
        <v>3649.5</v>
      </c>
      <c r="P796">
        <v>5448.01</v>
      </c>
      <c r="Q796">
        <v>412.87</v>
      </c>
      <c r="R796">
        <v>1145.4100000000001</v>
      </c>
      <c r="S796">
        <v>6363.4</v>
      </c>
      <c r="T796">
        <v>8735.7999999999993</v>
      </c>
      <c r="V796">
        <v>8879.61</v>
      </c>
      <c r="W796">
        <v>212.7</v>
      </c>
      <c r="X796">
        <v>633.88</v>
      </c>
      <c r="Y796">
        <v>433.27</v>
      </c>
      <c r="Z796">
        <v>2028.7</v>
      </c>
      <c r="AA796">
        <v>248.96</v>
      </c>
      <c r="AB796">
        <v>261.10000000000002</v>
      </c>
      <c r="AC796">
        <v>1709.39</v>
      </c>
      <c r="AD796">
        <v>430.7</v>
      </c>
      <c r="AE796">
        <v>1892.83</v>
      </c>
      <c r="AF796">
        <v>1386.856</v>
      </c>
      <c r="AG796">
        <v>5248.25</v>
      </c>
      <c r="AH796">
        <v>4521.47</v>
      </c>
      <c r="AI796">
        <v>5132.8599999999997</v>
      </c>
      <c r="AJ796">
        <v>3636.9</v>
      </c>
      <c r="AK796">
        <v>7055.96</v>
      </c>
      <c r="AM796">
        <v>1764.72</v>
      </c>
      <c r="AN796">
        <v>12386.57</v>
      </c>
      <c r="AO796">
        <v>2212.33</v>
      </c>
      <c r="AP796">
        <v>282.59899999999999</v>
      </c>
      <c r="AQ796" t="s">
        <v>2</v>
      </c>
      <c r="AR796">
        <v>528.19000000000005</v>
      </c>
      <c r="AS796">
        <v>1602.53</v>
      </c>
      <c r="AT796">
        <v>2809.41</v>
      </c>
      <c r="AU796">
        <v>3017.57</v>
      </c>
      <c r="AV796">
        <v>913.51</v>
      </c>
      <c r="AY796">
        <v>8309.3799999999992</v>
      </c>
      <c r="AZ796">
        <v>8286.16</v>
      </c>
      <c r="BA796">
        <v>1521.58</v>
      </c>
      <c r="BC796">
        <v>20843.03</v>
      </c>
      <c r="BD796">
        <v>464.97</v>
      </c>
      <c r="BE796">
        <v>5394.34</v>
      </c>
      <c r="BF796">
        <v>587.61</v>
      </c>
      <c r="BG796">
        <v>20494.03</v>
      </c>
      <c r="BH796">
        <v>1192.45</v>
      </c>
      <c r="BI796">
        <v>2150.4</v>
      </c>
      <c r="BK796">
        <v>907.15</v>
      </c>
      <c r="BL796">
        <v>2513.27</v>
      </c>
      <c r="BM796">
        <v>627.58000000000004</v>
      </c>
      <c r="BN796">
        <v>197.5</v>
      </c>
      <c r="BO796">
        <v>1965.22</v>
      </c>
      <c r="BP796">
        <v>6369.46</v>
      </c>
      <c r="BS796">
        <v>25556.11</v>
      </c>
      <c r="BT796">
        <v>149.38999999999999</v>
      </c>
      <c r="BU796">
        <v>273.61</v>
      </c>
      <c r="BV796" t="s">
        <v>2</v>
      </c>
      <c r="BX796">
        <v>1741.9</v>
      </c>
      <c r="BY796">
        <v>331.67</v>
      </c>
      <c r="BZ796">
        <v>7610.75</v>
      </c>
      <c r="CA796">
        <v>2899.32</v>
      </c>
      <c r="CD796" t="s">
        <v>2</v>
      </c>
      <c r="CG796">
        <v>1786.11</v>
      </c>
      <c r="CI796">
        <v>1747.24</v>
      </c>
      <c r="CJ796">
        <v>590.42999999999995</v>
      </c>
      <c r="CK796">
        <v>6051.16</v>
      </c>
      <c r="CM796">
        <v>925.84</v>
      </c>
      <c r="CN796">
        <v>236.96</v>
      </c>
      <c r="CO796" t="s">
        <v>2</v>
      </c>
      <c r="CR796" t="s">
        <v>2</v>
      </c>
      <c r="CS796">
        <v>837.3</v>
      </c>
      <c r="CV796">
        <v>1074.1099999999999</v>
      </c>
      <c r="CW796">
        <v>2221.3000000000002</v>
      </c>
      <c r="CX796">
        <v>1494.23</v>
      </c>
      <c r="CY796">
        <v>1105.7</v>
      </c>
      <c r="CZ796" t="s">
        <v>2</v>
      </c>
      <c r="DA796">
        <v>536.69000000000005</v>
      </c>
    </row>
    <row r="797" spans="1:105" x14ac:dyDescent="0.25">
      <c r="A797" s="1">
        <v>39829</v>
      </c>
      <c r="B797">
        <v>858.13</v>
      </c>
      <c r="C797">
        <v>4251.68</v>
      </c>
      <c r="E797">
        <v>4474.8599999999997</v>
      </c>
      <c r="F797">
        <v>2343.11</v>
      </c>
      <c r="G797">
        <v>197.46</v>
      </c>
      <c r="H797">
        <v>2129.0700000000002</v>
      </c>
      <c r="J797">
        <v>3107.85</v>
      </c>
      <c r="K797">
        <v>820.55</v>
      </c>
      <c r="L797">
        <v>2083.8270000000002</v>
      </c>
      <c r="M797">
        <v>18908</v>
      </c>
      <c r="N797">
        <v>13423.24</v>
      </c>
      <c r="O797">
        <v>3576.7</v>
      </c>
      <c r="P797">
        <v>5511.16</v>
      </c>
      <c r="Q797">
        <v>415.2</v>
      </c>
      <c r="R797">
        <v>1135.79</v>
      </c>
      <c r="S797">
        <v>6351.82</v>
      </c>
      <c r="T797">
        <v>8884</v>
      </c>
      <c r="V797">
        <v>9036.44</v>
      </c>
      <c r="W797">
        <v>215.25</v>
      </c>
      <c r="X797">
        <v>636.75</v>
      </c>
      <c r="Y797">
        <v>438.57</v>
      </c>
      <c r="Z797">
        <v>2056.98</v>
      </c>
      <c r="AA797">
        <v>254.02</v>
      </c>
      <c r="AB797">
        <v>262.20999999999998</v>
      </c>
      <c r="AC797">
        <v>1752.69</v>
      </c>
      <c r="AD797">
        <v>435.2</v>
      </c>
      <c r="AE797">
        <v>1898.59</v>
      </c>
      <c r="AF797">
        <v>1364.4749999999999</v>
      </c>
      <c r="AG797">
        <v>5362.32</v>
      </c>
      <c r="AH797">
        <v>4382.43</v>
      </c>
      <c r="AI797">
        <v>5201.1099999999997</v>
      </c>
      <c r="AJ797">
        <v>3564.2</v>
      </c>
      <c r="AK797">
        <v>7231.75</v>
      </c>
      <c r="AM797">
        <v>1734.49</v>
      </c>
      <c r="AN797">
        <v>12298.03</v>
      </c>
      <c r="AO797">
        <v>2237.48</v>
      </c>
      <c r="AP797">
        <v>285.14</v>
      </c>
      <c r="AQ797" t="s">
        <v>2</v>
      </c>
      <c r="AR797">
        <v>534.54999999999995</v>
      </c>
      <c r="AS797">
        <v>1613.34</v>
      </c>
      <c r="AT797">
        <v>2853.61</v>
      </c>
      <c r="AU797">
        <v>3034.36</v>
      </c>
      <c r="AV797">
        <v>924.67</v>
      </c>
      <c r="AY797">
        <v>8283.91</v>
      </c>
      <c r="AZ797">
        <v>8341.2000000000007</v>
      </c>
      <c r="BA797">
        <v>1538.82</v>
      </c>
      <c r="BC797">
        <v>21093.26</v>
      </c>
      <c r="BD797">
        <v>467.72</v>
      </c>
      <c r="BE797">
        <v>5448.01</v>
      </c>
      <c r="BF797">
        <v>572.92999999999995</v>
      </c>
      <c r="BG797">
        <v>20683.169999999998</v>
      </c>
      <c r="BH797">
        <v>1202.81</v>
      </c>
      <c r="BI797">
        <v>2193.0500000000002</v>
      </c>
      <c r="BK797">
        <v>899.25</v>
      </c>
      <c r="BL797">
        <v>2520.36</v>
      </c>
      <c r="BM797">
        <v>624.22</v>
      </c>
      <c r="BN797">
        <v>198.12</v>
      </c>
      <c r="BO797">
        <v>1969.42</v>
      </c>
      <c r="BP797">
        <v>6495.57</v>
      </c>
      <c r="BS797">
        <v>25992.080000000002</v>
      </c>
      <c r="BT797">
        <v>148.11000000000001</v>
      </c>
      <c r="BU797">
        <v>280.83999999999997</v>
      </c>
      <c r="BV797" t="s">
        <v>2</v>
      </c>
      <c r="BX797">
        <v>1757.39</v>
      </c>
      <c r="BY797">
        <v>325.77999999999997</v>
      </c>
      <c r="BZ797">
        <v>7618.59</v>
      </c>
      <c r="CA797">
        <v>2923.97</v>
      </c>
      <c r="CD797">
        <v>11894.49</v>
      </c>
      <c r="CG797">
        <v>1817.3</v>
      </c>
      <c r="CI797">
        <v>1776.1</v>
      </c>
      <c r="CJ797" t="s">
        <v>2</v>
      </c>
      <c r="CK797">
        <v>5778.58</v>
      </c>
      <c r="CM797">
        <v>942.34</v>
      </c>
      <c r="CN797">
        <v>237.83</v>
      </c>
      <c r="CO797" t="s">
        <v>2</v>
      </c>
      <c r="CR797" t="s">
        <v>2</v>
      </c>
      <c r="CS797">
        <v>850.3</v>
      </c>
      <c r="CV797">
        <v>1082.74</v>
      </c>
      <c r="CW797">
        <v>2242.09</v>
      </c>
      <c r="CX797">
        <v>1501.35</v>
      </c>
      <c r="CY797">
        <v>1122.96</v>
      </c>
      <c r="CZ797">
        <v>7015.41</v>
      </c>
      <c r="DA797">
        <v>546.76</v>
      </c>
    </row>
    <row r="798" spans="1:105" x14ac:dyDescent="0.25">
      <c r="A798" s="1">
        <v>39832</v>
      </c>
      <c r="B798" t="s">
        <v>2</v>
      </c>
      <c r="C798">
        <v>4251.92</v>
      </c>
      <c r="E798">
        <v>4452.57</v>
      </c>
      <c r="F798">
        <v>2326.4499999999998</v>
      </c>
      <c r="G798">
        <v>196.18</v>
      </c>
      <c r="H798">
        <v>2129.65</v>
      </c>
      <c r="J798">
        <v>3083.39</v>
      </c>
      <c r="K798">
        <v>828.88</v>
      </c>
      <c r="L798">
        <v>2119.4169999999999</v>
      </c>
      <c r="M798">
        <v>19027</v>
      </c>
      <c r="N798">
        <v>13519.18</v>
      </c>
      <c r="O798">
        <v>3602</v>
      </c>
      <c r="P798">
        <v>5517.35</v>
      </c>
      <c r="Q798" t="s">
        <v>2</v>
      </c>
      <c r="R798">
        <v>1159.8800000000001</v>
      </c>
      <c r="S798">
        <v>6389.34</v>
      </c>
      <c r="T798">
        <v>8788.2999999999993</v>
      </c>
      <c r="V798">
        <v>8920.4</v>
      </c>
      <c r="W798">
        <v>214.25</v>
      </c>
      <c r="X798">
        <v>638.57000000000005</v>
      </c>
      <c r="Y798" t="s">
        <v>2</v>
      </c>
      <c r="Z798">
        <v>2038.48</v>
      </c>
      <c r="AA798">
        <v>255.3</v>
      </c>
      <c r="AB798">
        <v>263.66000000000003</v>
      </c>
      <c r="AC798">
        <v>1754.09</v>
      </c>
      <c r="AD798">
        <v>439.23</v>
      </c>
      <c r="AE798">
        <v>1899.33</v>
      </c>
      <c r="AF798">
        <v>1376.048</v>
      </c>
      <c r="AG798">
        <v>5333.62</v>
      </c>
      <c r="AH798">
        <v>4398.53</v>
      </c>
      <c r="AI798">
        <v>5179.3500000000004</v>
      </c>
      <c r="AJ798">
        <v>3588.7</v>
      </c>
      <c r="AK798">
        <v>7377.25</v>
      </c>
      <c r="AM798">
        <v>1760.27</v>
      </c>
      <c r="AN798">
        <v>12248.48</v>
      </c>
      <c r="AO798">
        <v>2221.35</v>
      </c>
      <c r="AP798">
        <v>285.78699999999998</v>
      </c>
      <c r="AQ798" t="s">
        <v>2</v>
      </c>
      <c r="AR798">
        <v>532.02</v>
      </c>
      <c r="AS798">
        <v>1607.22</v>
      </c>
      <c r="AT798">
        <v>2855.59</v>
      </c>
      <c r="AU798">
        <v>3043.32</v>
      </c>
      <c r="AV798">
        <v>927.78</v>
      </c>
      <c r="AY798">
        <v>8351.68</v>
      </c>
      <c r="AZ798" t="s">
        <v>2</v>
      </c>
      <c r="BA798" t="s">
        <v>2</v>
      </c>
      <c r="BC798">
        <v>21313.81</v>
      </c>
      <c r="BD798" t="s">
        <v>2</v>
      </c>
      <c r="BE798" t="s">
        <v>2</v>
      </c>
      <c r="BF798">
        <v>566.26</v>
      </c>
      <c r="BG798">
        <v>20473.88</v>
      </c>
      <c r="BH798" t="s">
        <v>2</v>
      </c>
      <c r="BI798">
        <v>2218.4499999999998</v>
      </c>
      <c r="BK798">
        <v>900.24</v>
      </c>
      <c r="BL798">
        <v>2481.29</v>
      </c>
      <c r="BM798">
        <v>617.55999999999995</v>
      </c>
      <c r="BN798">
        <v>198.55</v>
      </c>
      <c r="BO798">
        <v>1954.41</v>
      </c>
      <c r="BP798">
        <v>6508.35</v>
      </c>
      <c r="BS798">
        <v>25882.81</v>
      </c>
      <c r="BT798">
        <v>151.22999999999999</v>
      </c>
      <c r="BU798">
        <v>283.64</v>
      </c>
      <c r="BV798" t="s">
        <v>2</v>
      </c>
      <c r="BX798">
        <v>1760.67</v>
      </c>
      <c r="BY798">
        <v>331.1</v>
      </c>
      <c r="BZ798">
        <v>7578.21</v>
      </c>
      <c r="CA798" t="s">
        <v>2</v>
      </c>
      <c r="CD798">
        <v>11913.57</v>
      </c>
      <c r="CG798">
        <v>1807.16</v>
      </c>
      <c r="CI798">
        <v>1760.7</v>
      </c>
      <c r="CJ798">
        <v>615.79999999999995</v>
      </c>
      <c r="CK798">
        <v>5511.93</v>
      </c>
      <c r="CM798">
        <v>930.25</v>
      </c>
      <c r="CN798">
        <v>239</v>
      </c>
      <c r="CO798" t="s">
        <v>2</v>
      </c>
      <c r="CR798" t="s">
        <v>2</v>
      </c>
      <c r="CS798">
        <v>848.2</v>
      </c>
      <c r="CV798" t="s">
        <v>2</v>
      </c>
      <c r="CW798" t="s">
        <v>2</v>
      </c>
      <c r="CX798" t="s">
        <v>2</v>
      </c>
      <c r="CY798">
        <v>1108.45</v>
      </c>
      <c r="CZ798">
        <v>7090.28</v>
      </c>
      <c r="DA798">
        <v>538.48</v>
      </c>
    </row>
    <row r="799" spans="1:105" x14ac:dyDescent="0.25">
      <c r="A799" s="1">
        <v>39833</v>
      </c>
      <c r="B799">
        <v>849.64</v>
      </c>
      <c r="C799">
        <v>4184.25</v>
      </c>
      <c r="E799">
        <v>4382.1099999999997</v>
      </c>
      <c r="F799">
        <v>2284.08</v>
      </c>
      <c r="G799">
        <v>190.85</v>
      </c>
      <c r="H799">
        <v>2096.38</v>
      </c>
      <c r="J799">
        <v>3031.55</v>
      </c>
      <c r="K799">
        <v>813.46</v>
      </c>
      <c r="L799">
        <v>2094.4850000000001</v>
      </c>
      <c r="M799">
        <v>18526</v>
      </c>
      <c r="N799">
        <v>13160.87</v>
      </c>
      <c r="O799">
        <v>3589.3</v>
      </c>
      <c r="P799">
        <v>5430.39</v>
      </c>
      <c r="Q799">
        <v>408.17</v>
      </c>
      <c r="R799">
        <v>1136.48</v>
      </c>
      <c r="S799">
        <v>6280.53</v>
      </c>
      <c r="T799">
        <v>8617.2999999999993</v>
      </c>
      <c r="V799">
        <v>8869.2999999999993</v>
      </c>
      <c r="W799">
        <v>209.83</v>
      </c>
      <c r="X799">
        <v>627.38</v>
      </c>
      <c r="Y799">
        <v>435.75</v>
      </c>
      <c r="Z799">
        <v>1989.35</v>
      </c>
      <c r="AA799">
        <v>246.69</v>
      </c>
      <c r="AB799">
        <v>258.02</v>
      </c>
      <c r="AC799">
        <v>1670.45</v>
      </c>
      <c r="AD799">
        <v>433.19</v>
      </c>
      <c r="AE799">
        <v>1851.24</v>
      </c>
      <c r="AF799">
        <v>1350.0309999999999</v>
      </c>
      <c r="AG799">
        <v>5267.99</v>
      </c>
      <c r="AH799">
        <v>4366.76</v>
      </c>
      <c r="AI799">
        <v>5056.8</v>
      </c>
      <c r="AJ799">
        <v>3575.6</v>
      </c>
      <c r="AK799">
        <v>7133.74</v>
      </c>
      <c r="AM799">
        <v>1746.99</v>
      </c>
      <c r="AN799">
        <v>12058.69</v>
      </c>
      <c r="AO799">
        <v>2184.86</v>
      </c>
      <c r="AP799">
        <v>281.83600000000001</v>
      </c>
      <c r="AQ799" t="s">
        <v>2</v>
      </c>
      <c r="AR799">
        <v>523.14</v>
      </c>
      <c r="AS799">
        <v>1581.32</v>
      </c>
      <c r="AT799">
        <v>2746.92</v>
      </c>
      <c r="AU799">
        <v>3010.25</v>
      </c>
      <c r="AV799">
        <v>903.53</v>
      </c>
      <c r="AY799">
        <v>8190.42</v>
      </c>
      <c r="AZ799">
        <v>8291.98</v>
      </c>
      <c r="BA799">
        <v>1521.85</v>
      </c>
      <c r="BC799">
        <v>20623.3</v>
      </c>
      <c r="BD799">
        <v>464.45</v>
      </c>
      <c r="BE799">
        <v>5387.5</v>
      </c>
      <c r="BF799">
        <v>531.66</v>
      </c>
      <c r="BG799">
        <v>20391.47</v>
      </c>
      <c r="BH799">
        <v>1195.8900000000001</v>
      </c>
      <c r="BI799">
        <v>2181.5500000000002</v>
      </c>
      <c r="BK799">
        <v>888.12</v>
      </c>
      <c r="BL799">
        <v>2305.96</v>
      </c>
      <c r="BM799">
        <v>586.97</v>
      </c>
      <c r="BN799">
        <v>194.76</v>
      </c>
      <c r="BO799">
        <v>1925.62</v>
      </c>
      <c r="BP799">
        <v>6399.03</v>
      </c>
      <c r="BS799">
        <v>25428.04</v>
      </c>
      <c r="BT799">
        <v>147.86000000000001</v>
      </c>
      <c r="BU799">
        <v>273.32</v>
      </c>
      <c r="BV799" t="s">
        <v>2</v>
      </c>
      <c r="BX799">
        <v>1660.45</v>
      </c>
      <c r="BY799">
        <v>331.11</v>
      </c>
      <c r="BZ799">
        <v>7555.86</v>
      </c>
      <c r="CA799">
        <v>2895.84</v>
      </c>
      <c r="CD799">
        <v>11907.32</v>
      </c>
      <c r="CG799">
        <v>1786.14</v>
      </c>
      <c r="CI799">
        <v>1715.4</v>
      </c>
      <c r="CJ799">
        <v>617.35</v>
      </c>
      <c r="CK799">
        <v>5394.46</v>
      </c>
      <c r="CM799">
        <v>912.65</v>
      </c>
      <c r="CN799">
        <v>234.21</v>
      </c>
      <c r="CO799" t="s">
        <v>2</v>
      </c>
      <c r="CR799" t="s">
        <v>2</v>
      </c>
      <c r="CS799">
        <v>815.7</v>
      </c>
      <c r="CV799">
        <v>1073.48</v>
      </c>
      <c r="CW799">
        <v>2224.35</v>
      </c>
      <c r="CX799">
        <v>1477.36</v>
      </c>
      <c r="CY799">
        <v>1107.8</v>
      </c>
      <c r="CZ799">
        <v>7094.68</v>
      </c>
      <c r="DA799">
        <v>534.03</v>
      </c>
    </row>
    <row r="800" spans="1:105" x14ac:dyDescent="0.25">
      <c r="A800" s="1">
        <v>39834</v>
      </c>
      <c r="B800">
        <v>841.72</v>
      </c>
      <c r="C800">
        <v>4112.84</v>
      </c>
      <c r="E800">
        <v>4313.6899999999996</v>
      </c>
      <c r="F800">
        <v>2223.27</v>
      </c>
      <c r="G800">
        <v>186.91</v>
      </c>
      <c r="H800">
        <v>2060.73</v>
      </c>
      <c r="J800">
        <v>2947.65</v>
      </c>
      <c r="K800">
        <v>795.82</v>
      </c>
      <c r="L800">
        <v>2108.2649999999999</v>
      </c>
      <c r="M800">
        <v>18026</v>
      </c>
      <c r="N800">
        <v>12762.54</v>
      </c>
      <c r="O800">
        <v>3459.9</v>
      </c>
      <c r="P800">
        <v>5376.52</v>
      </c>
      <c r="Q800">
        <v>402.66</v>
      </c>
      <c r="R800">
        <v>1118.4000000000001</v>
      </c>
      <c r="S800">
        <v>6181.65</v>
      </c>
      <c r="T800">
        <v>8388.9</v>
      </c>
      <c r="V800">
        <v>8763.52</v>
      </c>
      <c r="W800">
        <v>204.89</v>
      </c>
      <c r="X800">
        <v>620.14</v>
      </c>
      <c r="Y800">
        <v>433.24</v>
      </c>
      <c r="Z800">
        <v>1946.07</v>
      </c>
      <c r="AA800">
        <v>240.5</v>
      </c>
      <c r="AB800">
        <v>253.83</v>
      </c>
      <c r="AC800">
        <v>1626.86</v>
      </c>
      <c r="AD800">
        <v>433.76</v>
      </c>
      <c r="AE800">
        <v>1806.36</v>
      </c>
      <c r="AF800">
        <v>1344.0509999999999</v>
      </c>
      <c r="AG800">
        <v>5173.41</v>
      </c>
      <c r="AH800">
        <v>4265.33</v>
      </c>
      <c r="AI800">
        <v>4976.93</v>
      </c>
      <c r="AJ800">
        <v>3447.6</v>
      </c>
      <c r="AK800">
        <v>6893.71</v>
      </c>
      <c r="AM800">
        <v>1723.37</v>
      </c>
      <c r="AN800">
        <v>11871.24</v>
      </c>
      <c r="AO800">
        <v>2126.0300000000002</v>
      </c>
      <c r="AP800">
        <v>282.505</v>
      </c>
      <c r="AQ800" t="s">
        <v>2</v>
      </c>
      <c r="AR800">
        <v>509.54</v>
      </c>
      <c r="AS800">
        <v>1556.07</v>
      </c>
      <c r="AT800">
        <v>2598.08</v>
      </c>
      <c r="AU800">
        <v>2948.25</v>
      </c>
      <c r="AV800">
        <v>890.75</v>
      </c>
      <c r="AY800">
        <v>8009.22</v>
      </c>
      <c r="AZ800">
        <v>8243.5499999999993</v>
      </c>
      <c r="BA800">
        <v>1507.52</v>
      </c>
      <c r="BC800">
        <v>20295.07</v>
      </c>
      <c r="BD800">
        <v>457.4</v>
      </c>
      <c r="BE800">
        <v>5280.48</v>
      </c>
      <c r="BF800">
        <v>530.09</v>
      </c>
      <c r="BG800">
        <v>19580.830000000002</v>
      </c>
      <c r="BH800">
        <v>1186.43</v>
      </c>
      <c r="BI800">
        <v>2165.1</v>
      </c>
      <c r="BK800">
        <v>875.17</v>
      </c>
      <c r="BL800">
        <v>2246.59</v>
      </c>
      <c r="BM800">
        <v>592.02</v>
      </c>
      <c r="BN800">
        <v>192.35</v>
      </c>
      <c r="BO800">
        <v>1885.16</v>
      </c>
      <c r="BP800">
        <v>6277.45</v>
      </c>
      <c r="BS800">
        <v>24736.12</v>
      </c>
      <c r="BT800">
        <v>145.30000000000001</v>
      </c>
      <c r="BU800">
        <v>273.94</v>
      </c>
      <c r="BV800" t="s">
        <v>2</v>
      </c>
      <c r="BX800">
        <v>1705.68</v>
      </c>
      <c r="BY800">
        <v>318.58</v>
      </c>
      <c r="BZ800">
        <v>7501.08</v>
      </c>
      <c r="CA800">
        <v>2864.37</v>
      </c>
      <c r="CD800">
        <v>11852.08</v>
      </c>
      <c r="CG800">
        <v>1787.98</v>
      </c>
      <c r="CI800">
        <v>1678.71</v>
      </c>
      <c r="CJ800">
        <v>600.66999999999996</v>
      </c>
      <c r="CK800">
        <v>5342.44</v>
      </c>
      <c r="CM800">
        <v>886.16</v>
      </c>
      <c r="CN800">
        <v>230.77</v>
      </c>
      <c r="CO800" t="s">
        <v>2</v>
      </c>
      <c r="CR800" t="s">
        <v>2</v>
      </c>
      <c r="CS800">
        <v>787.5</v>
      </c>
      <c r="CV800">
        <v>1053.8399999999999</v>
      </c>
      <c r="CW800">
        <v>2191.4499999999998</v>
      </c>
      <c r="CX800">
        <v>1431.95</v>
      </c>
      <c r="CY800">
        <v>1067.3399999999999</v>
      </c>
      <c r="CZ800">
        <v>7020.2</v>
      </c>
      <c r="DA800">
        <v>527.47</v>
      </c>
    </row>
    <row r="801" spans="1:105" x14ac:dyDescent="0.25">
      <c r="A801" s="1">
        <v>39835</v>
      </c>
      <c r="B801">
        <v>839.74</v>
      </c>
      <c r="C801">
        <v>4153.88</v>
      </c>
      <c r="E801">
        <v>4368.47</v>
      </c>
      <c r="F801">
        <v>2247.56</v>
      </c>
      <c r="G801">
        <v>188.56</v>
      </c>
      <c r="H801">
        <v>2081.02</v>
      </c>
      <c r="J801">
        <v>2981.1</v>
      </c>
      <c r="K801">
        <v>796.39</v>
      </c>
      <c r="L801">
        <v>2110.223</v>
      </c>
      <c r="M801">
        <v>18110</v>
      </c>
      <c r="N801">
        <v>12895.25</v>
      </c>
      <c r="O801">
        <v>3492.2</v>
      </c>
      <c r="P801">
        <v>5459.59</v>
      </c>
      <c r="Q801">
        <v>401.6</v>
      </c>
      <c r="R801">
        <v>1127.3499999999999</v>
      </c>
      <c r="S801">
        <v>6268.46</v>
      </c>
      <c r="T801">
        <v>8451.2000000000007</v>
      </c>
      <c r="V801">
        <v>8757.89</v>
      </c>
      <c r="W801">
        <v>207.21</v>
      </c>
      <c r="X801">
        <v>627.88</v>
      </c>
      <c r="Y801">
        <v>432.72</v>
      </c>
      <c r="Z801">
        <v>1960.71</v>
      </c>
      <c r="AA801">
        <v>243.21</v>
      </c>
      <c r="AB801">
        <v>258.10000000000002</v>
      </c>
      <c r="AC801">
        <v>1658.73</v>
      </c>
      <c r="AD801">
        <v>441.6</v>
      </c>
      <c r="AE801">
        <v>1853.57</v>
      </c>
      <c r="AF801">
        <v>1337.4839999999999</v>
      </c>
      <c r="AG801">
        <v>5266.11</v>
      </c>
      <c r="AH801" t="s">
        <v>2</v>
      </c>
      <c r="AI801">
        <v>5043.3900000000003</v>
      </c>
      <c r="AJ801">
        <v>3478.5</v>
      </c>
      <c r="AK801">
        <v>6929.12</v>
      </c>
      <c r="AM801">
        <v>1736.79</v>
      </c>
      <c r="AN801">
        <v>12226.29</v>
      </c>
      <c r="AO801">
        <v>2150.7399999999998</v>
      </c>
      <c r="AP801">
        <v>285.13</v>
      </c>
      <c r="AQ801" t="s">
        <v>2</v>
      </c>
      <c r="AR801">
        <v>515.91999999999996</v>
      </c>
      <c r="AS801">
        <v>1575.36</v>
      </c>
      <c r="AT801">
        <v>2560.29</v>
      </c>
      <c r="AU801">
        <v>2956.23</v>
      </c>
      <c r="AV801">
        <v>906.14</v>
      </c>
      <c r="AY801">
        <v>8051.74</v>
      </c>
      <c r="AZ801">
        <v>8224.83</v>
      </c>
      <c r="BA801">
        <v>1492.47</v>
      </c>
      <c r="BC801">
        <v>20445.78</v>
      </c>
      <c r="BD801">
        <v>456.16</v>
      </c>
      <c r="BE801">
        <v>5273.99</v>
      </c>
      <c r="BF801">
        <v>535.9</v>
      </c>
      <c r="BG801">
        <v>19616.3</v>
      </c>
      <c r="BH801">
        <v>1187.71</v>
      </c>
      <c r="BI801">
        <v>2134.8000000000002</v>
      </c>
      <c r="BK801">
        <v>883.03</v>
      </c>
      <c r="BL801">
        <v>2297.4899999999998</v>
      </c>
      <c r="BM801">
        <v>596.46</v>
      </c>
      <c r="BN801">
        <v>194.9</v>
      </c>
      <c r="BO801">
        <v>1869.35</v>
      </c>
      <c r="BP801">
        <v>6334.78</v>
      </c>
      <c r="BS801">
        <v>25305.27</v>
      </c>
      <c r="BT801">
        <v>146.6</v>
      </c>
      <c r="BU801">
        <v>278.77</v>
      </c>
      <c r="BV801" t="s">
        <v>2</v>
      </c>
      <c r="BX801">
        <v>1742.67</v>
      </c>
      <c r="BY801">
        <v>317.55</v>
      </c>
      <c r="BZ801">
        <v>7502.1</v>
      </c>
      <c r="CA801">
        <v>2859.27</v>
      </c>
      <c r="CD801" t="s">
        <v>2</v>
      </c>
      <c r="CG801">
        <v>1802.6</v>
      </c>
      <c r="CI801">
        <v>1692.61</v>
      </c>
      <c r="CJ801">
        <v>594.87</v>
      </c>
      <c r="CK801">
        <v>5139.4799999999996</v>
      </c>
      <c r="CM801">
        <v>893.44</v>
      </c>
      <c r="CN801">
        <v>234.14</v>
      </c>
      <c r="CO801" t="s">
        <v>2</v>
      </c>
      <c r="CR801" t="s">
        <v>2</v>
      </c>
      <c r="CS801">
        <v>810.7</v>
      </c>
      <c r="CV801">
        <v>1052.48</v>
      </c>
      <c r="CW801">
        <v>2188.33</v>
      </c>
      <c r="CX801">
        <v>1429.84</v>
      </c>
      <c r="CY801">
        <v>1064.9100000000001</v>
      </c>
      <c r="CZ801" t="s">
        <v>2</v>
      </c>
      <c r="DA801">
        <v>527.04999999999995</v>
      </c>
    </row>
    <row r="802" spans="1:105" x14ac:dyDescent="0.25">
      <c r="A802" s="1">
        <v>39836</v>
      </c>
      <c r="B802">
        <v>838.61</v>
      </c>
      <c r="C802">
        <v>4070.75</v>
      </c>
      <c r="E802">
        <v>4222.01</v>
      </c>
      <c r="F802">
        <v>2167.52</v>
      </c>
      <c r="G802">
        <v>183.52</v>
      </c>
      <c r="H802">
        <v>2038.5</v>
      </c>
      <c r="J802">
        <v>2885.62</v>
      </c>
      <c r="K802">
        <v>789.39</v>
      </c>
      <c r="L802">
        <v>2108.9580000000001</v>
      </c>
      <c r="M802">
        <v>17378</v>
      </c>
      <c r="N802">
        <v>12734.8</v>
      </c>
      <c r="O802">
        <v>3471.8</v>
      </c>
      <c r="P802">
        <v>5351.9</v>
      </c>
      <c r="Q802">
        <v>399.78</v>
      </c>
      <c r="R802">
        <v>1105.43</v>
      </c>
      <c r="S802">
        <v>6167.31</v>
      </c>
      <c r="T802">
        <v>8208.2999999999993</v>
      </c>
      <c r="V802">
        <v>8687.7999999999993</v>
      </c>
      <c r="W802">
        <v>200.41</v>
      </c>
      <c r="X802">
        <v>610.37</v>
      </c>
      <c r="Y802">
        <v>432.97</v>
      </c>
      <c r="Z802">
        <v>1908.91</v>
      </c>
      <c r="AA802">
        <v>235.51</v>
      </c>
      <c r="AB802">
        <v>251.81</v>
      </c>
      <c r="AC802">
        <v>1597.29</v>
      </c>
      <c r="AD802">
        <v>437.69</v>
      </c>
      <c r="AE802">
        <v>1840.32</v>
      </c>
      <c r="AF802">
        <v>1327.2660000000001</v>
      </c>
      <c r="AG802">
        <v>4965.21</v>
      </c>
      <c r="AH802" t="s">
        <v>2</v>
      </c>
      <c r="AI802">
        <v>4866.6899999999996</v>
      </c>
      <c r="AJ802">
        <v>3458.3</v>
      </c>
      <c r="AK802">
        <v>6766.83</v>
      </c>
      <c r="AM802">
        <v>1710.28</v>
      </c>
      <c r="AN802">
        <v>11670.41</v>
      </c>
      <c r="AO802">
        <v>2083.9899999999998</v>
      </c>
      <c r="AP802">
        <v>284.56599999999997</v>
      </c>
      <c r="AQ802" t="s">
        <v>2</v>
      </c>
      <c r="AR802">
        <v>500.11</v>
      </c>
      <c r="AS802">
        <v>1523.42</v>
      </c>
      <c r="AT802">
        <v>2453.62</v>
      </c>
      <c r="AU802">
        <v>2903.75</v>
      </c>
      <c r="AV802">
        <v>882.15</v>
      </c>
      <c r="AY802">
        <v>7965.41</v>
      </c>
      <c r="AZ802">
        <v>8152.59</v>
      </c>
      <c r="BA802">
        <v>1495.27</v>
      </c>
      <c r="BC802">
        <v>19876.34</v>
      </c>
      <c r="BD802">
        <v>449.84</v>
      </c>
      <c r="BE802">
        <v>5233.55</v>
      </c>
      <c r="BF802">
        <v>515.5</v>
      </c>
      <c r="BG802">
        <v>19572.650000000001</v>
      </c>
      <c r="BH802">
        <v>1192.6400000000001</v>
      </c>
      <c r="BI802">
        <v>2109.25</v>
      </c>
      <c r="BK802">
        <v>877.84</v>
      </c>
      <c r="BL802">
        <v>2282.14</v>
      </c>
      <c r="BM802">
        <v>564.82000000000005</v>
      </c>
      <c r="BN802">
        <v>189.89</v>
      </c>
      <c r="BO802">
        <v>1860.74</v>
      </c>
      <c r="BP802">
        <v>6294.2</v>
      </c>
      <c r="BS802">
        <v>24836.639999999999</v>
      </c>
      <c r="BT802">
        <v>143.47999999999999</v>
      </c>
      <c r="BU802">
        <v>271.32</v>
      </c>
      <c r="BV802" t="s">
        <v>2</v>
      </c>
      <c r="BX802">
        <v>1672.96</v>
      </c>
      <c r="BY802">
        <v>315.66000000000003</v>
      </c>
      <c r="BZ802">
        <v>7488.92</v>
      </c>
      <c r="CA802">
        <v>2830.75</v>
      </c>
      <c r="CD802">
        <v>11893.52</v>
      </c>
      <c r="CG802">
        <v>1760.01</v>
      </c>
      <c r="CI802">
        <v>1647.35</v>
      </c>
      <c r="CJ802">
        <v>579.98</v>
      </c>
      <c r="CK802">
        <v>5020.71</v>
      </c>
      <c r="CM802">
        <v>867.4</v>
      </c>
      <c r="CN802">
        <v>229.07</v>
      </c>
      <c r="CO802" t="s">
        <v>2</v>
      </c>
      <c r="CR802" t="s">
        <v>2</v>
      </c>
      <c r="CS802">
        <v>765.5</v>
      </c>
      <c r="CV802">
        <v>1052.0999999999999</v>
      </c>
      <c r="CW802">
        <v>2191.66</v>
      </c>
      <c r="CX802">
        <v>1422.63</v>
      </c>
      <c r="CY802">
        <v>1075.99</v>
      </c>
      <c r="CZ802">
        <v>6990.59</v>
      </c>
      <c r="DA802">
        <v>523.16</v>
      </c>
    </row>
    <row r="803" spans="1:105" x14ac:dyDescent="0.25">
      <c r="A803" s="1">
        <v>39839</v>
      </c>
      <c r="B803">
        <v>852.53</v>
      </c>
      <c r="C803">
        <v>4225.21</v>
      </c>
      <c r="E803">
        <v>4371.5200000000004</v>
      </c>
      <c r="F803">
        <v>2241.69</v>
      </c>
      <c r="G803">
        <v>188.71</v>
      </c>
      <c r="H803">
        <v>2111.2199999999998</v>
      </c>
      <c r="J803">
        <v>2968.11</v>
      </c>
      <c r="K803">
        <v>777.91</v>
      </c>
      <c r="L803" t="s">
        <v>2</v>
      </c>
      <c r="M803">
        <v>17865</v>
      </c>
      <c r="N803" t="s">
        <v>2</v>
      </c>
      <c r="O803" t="s">
        <v>2</v>
      </c>
      <c r="P803">
        <v>5457</v>
      </c>
      <c r="Q803">
        <v>406.97</v>
      </c>
      <c r="R803" t="s">
        <v>2</v>
      </c>
      <c r="S803">
        <v>6256.22</v>
      </c>
      <c r="T803">
        <v>8420.5</v>
      </c>
      <c r="V803">
        <v>8821.92</v>
      </c>
      <c r="W803">
        <v>206.48</v>
      </c>
      <c r="X803">
        <v>625.02</v>
      </c>
      <c r="Y803">
        <v>439.65</v>
      </c>
      <c r="Z803">
        <v>1970.88</v>
      </c>
      <c r="AA803">
        <v>248.42</v>
      </c>
      <c r="AB803">
        <v>256.47000000000003</v>
      </c>
      <c r="AC803">
        <v>1639.72</v>
      </c>
      <c r="AD803">
        <v>437.77</v>
      </c>
      <c r="AE803">
        <v>1892.11</v>
      </c>
      <c r="AF803" t="s">
        <v>2</v>
      </c>
      <c r="AG803">
        <v>5038.25</v>
      </c>
      <c r="AH803" t="s">
        <v>2</v>
      </c>
      <c r="AI803">
        <v>4943.25</v>
      </c>
      <c r="AJ803" t="s">
        <v>2</v>
      </c>
      <c r="AK803" t="s">
        <v>2</v>
      </c>
      <c r="AM803" t="s">
        <v>2</v>
      </c>
      <c r="AN803">
        <v>11926.51</v>
      </c>
      <c r="AO803">
        <v>2140.5700000000002</v>
      </c>
      <c r="AP803" t="s">
        <v>2</v>
      </c>
      <c r="AQ803" t="s">
        <v>2</v>
      </c>
      <c r="AR803">
        <v>518.28</v>
      </c>
      <c r="AS803">
        <v>1572.06</v>
      </c>
      <c r="AT803">
        <v>2410.62</v>
      </c>
      <c r="AU803" t="s">
        <v>2</v>
      </c>
      <c r="AV803">
        <v>895.03</v>
      </c>
      <c r="AY803">
        <v>7807.16</v>
      </c>
      <c r="AZ803">
        <v>8231.68</v>
      </c>
      <c r="BA803">
        <v>1514.38</v>
      </c>
      <c r="BC803">
        <v>20242.55</v>
      </c>
      <c r="BD803">
        <v>458.82</v>
      </c>
      <c r="BE803">
        <v>5347.08</v>
      </c>
      <c r="BF803">
        <v>539.65</v>
      </c>
      <c r="BG803">
        <v>19764.71</v>
      </c>
      <c r="BH803">
        <v>1202.94</v>
      </c>
      <c r="BI803" t="s">
        <v>2</v>
      </c>
      <c r="BK803" t="s">
        <v>2</v>
      </c>
      <c r="BL803">
        <v>2341.83</v>
      </c>
      <c r="BM803">
        <v>615.21</v>
      </c>
      <c r="BN803">
        <v>194.02</v>
      </c>
      <c r="BO803">
        <v>1881.81</v>
      </c>
      <c r="BP803">
        <v>6366.62</v>
      </c>
      <c r="BS803">
        <v>25970</v>
      </c>
      <c r="BT803" t="s">
        <v>2</v>
      </c>
      <c r="BU803">
        <v>279.61</v>
      </c>
      <c r="BV803" t="s">
        <v>2</v>
      </c>
      <c r="BX803">
        <v>1695.3</v>
      </c>
      <c r="BY803">
        <v>308.63</v>
      </c>
      <c r="BZ803">
        <v>7577.33</v>
      </c>
      <c r="CA803">
        <v>2865.44</v>
      </c>
      <c r="CD803">
        <v>11966.66</v>
      </c>
      <c r="CG803">
        <v>1748.04</v>
      </c>
      <c r="CI803">
        <v>1702.23</v>
      </c>
      <c r="CJ803">
        <v>590.23</v>
      </c>
      <c r="CK803">
        <v>4957.66</v>
      </c>
      <c r="CM803">
        <v>889.71</v>
      </c>
      <c r="CN803">
        <v>232.79</v>
      </c>
      <c r="CO803" t="s">
        <v>2</v>
      </c>
      <c r="CR803" t="s">
        <v>2</v>
      </c>
      <c r="CS803">
        <v>768.9</v>
      </c>
      <c r="CV803">
        <v>1070.81</v>
      </c>
      <c r="CW803">
        <v>2229.41</v>
      </c>
      <c r="CX803">
        <v>1460.64</v>
      </c>
      <c r="CY803">
        <v>1097.46</v>
      </c>
      <c r="CZ803">
        <v>7079.87</v>
      </c>
      <c r="DA803">
        <v>531.11</v>
      </c>
    </row>
    <row r="804" spans="1:105" x14ac:dyDescent="0.25">
      <c r="A804" s="1">
        <v>39840</v>
      </c>
      <c r="B804">
        <v>850.45</v>
      </c>
      <c r="C804">
        <v>4211.03</v>
      </c>
      <c r="E804">
        <v>4360.79</v>
      </c>
      <c r="F804">
        <v>2239.15</v>
      </c>
      <c r="G804">
        <v>188.94</v>
      </c>
      <c r="H804">
        <v>2105.7600000000002</v>
      </c>
      <c r="J804">
        <v>2970.95</v>
      </c>
      <c r="K804">
        <v>809.94</v>
      </c>
      <c r="L804" t="s">
        <v>2</v>
      </c>
      <c r="M804">
        <v>17845</v>
      </c>
      <c r="N804" t="s">
        <v>2</v>
      </c>
      <c r="O804">
        <v>3445.8</v>
      </c>
      <c r="P804">
        <v>5442.38</v>
      </c>
      <c r="Q804">
        <v>405.3</v>
      </c>
      <c r="R804" t="s">
        <v>2</v>
      </c>
      <c r="S804">
        <v>6270.38</v>
      </c>
      <c r="T804">
        <v>8410.6</v>
      </c>
      <c r="V804">
        <v>8762.7000000000007</v>
      </c>
      <c r="W804">
        <v>206.26</v>
      </c>
      <c r="X804">
        <v>624.55999999999995</v>
      </c>
      <c r="Y804">
        <v>439.28</v>
      </c>
      <c r="Z804">
        <v>1973.58</v>
      </c>
      <c r="AA804">
        <v>248.77</v>
      </c>
      <c r="AB804">
        <v>258.5</v>
      </c>
      <c r="AC804">
        <v>1653.82</v>
      </c>
      <c r="AD804">
        <v>444.79</v>
      </c>
      <c r="AE804">
        <v>1892.64</v>
      </c>
      <c r="AF804">
        <v>1340.97</v>
      </c>
      <c r="AG804">
        <v>5075.2700000000004</v>
      </c>
      <c r="AH804" t="s">
        <v>2</v>
      </c>
      <c r="AI804">
        <v>4957.54</v>
      </c>
      <c r="AJ804">
        <v>3431.8</v>
      </c>
      <c r="AK804" t="s">
        <v>2</v>
      </c>
      <c r="AM804" t="s">
        <v>2</v>
      </c>
      <c r="AN804">
        <v>11997.76</v>
      </c>
      <c r="AO804">
        <v>2143.21</v>
      </c>
      <c r="AP804" t="s">
        <v>2</v>
      </c>
      <c r="AQ804" t="s">
        <v>2</v>
      </c>
      <c r="AR804">
        <v>517.79999999999995</v>
      </c>
      <c r="AS804">
        <v>1569.02</v>
      </c>
      <c r="AT804">
        <v>2439.9699999999998</v>
      </c>
      <c r="AU804" t="s">
        <v>2</v>
      </c>
      <c r="AV804">
        <v>897.02</v>
      </c>
      <c r="AY804">
        <v>8115.15</v>
      </c>
      <c r="AZ804">
        <v>8225.7900000000009</v>
      </c>
      <c r="BA804">
        <v>1513.21</v>
      </c>
      <c r="BC804">
        <v>20693.27</v>
      </c>
      <c r="BD804">
        <v>458.02</v>
      </c>
      <c r="BE804">
        <v>5341.3</v>
      </c>
      <c r="BF804">
        <v>554.83000000000004</v>
      </c>
      <c r="BG804">
        <v>19864.400000000001</v>
      </c>
      <c r="BH804">
        <v>1202.05</v>
      </c>
      <c r="BI804">
        <v>2134.1</v>
      </c>
      <c r="BK804" t="s">
        <v>2</v>
      </c>
      <c r="BL804">
        <v>2355.44</v>
      </c>
      <c r="BM804">
        <v>624.82000000000005</v>
      </c>
      <c r="BN804">
        <v>193.97</v>
      </c>
      <c r="BO804">
        <v>1887.87</v>
      </c>
      <c r="BP804">
        <v>6395.7</v>
      </c>
      <c r="BS804">
        <v>26259.62</v>
      </c>
      <c r="BT804" t="s">
        <v>2</v>
      </c>
      <c r="BU804">
        <v>282.04000000000002</v>
      </c>
      <c r="BV804" t="s">
        <v>2</v>
      </c>
      <c r="BX804">
        <v>1722.78</v>
      </c>
      <c r="BY804">
        <v>300.76</v>
      </c>
      <c r="BZ804">
        <v>7609.61</v>
      </c>
      <c r="CA804">
        <v>2870.51</v>
      </c>
      <c r="CD804">
        <v>12077.39</v>
      </c>
      <c r="CG804">
        <v>1749.87</v>
      </c>
      <c r="CI804">
        <v>1704.56</v>
      </c>
      <c r="CJ804">
        <v>635.03</v>
      </c>
      <c r="CK804">
        <v>4992.2</v>
      </c>
      <c r="CM804">
        <v>884.63</v>
      </c>
      <c r="CN804">
        <v>233.87</v>
      </c>
      <c r="CO804" t="s">
        <v>2</v>
      </c>
      <c r="CR804" t="s">
        <v>2</v>
      </c>
      <c r="CS804">
        <v>783.5</v>
      </c>
      <c r="CV804">
        <v>1066.31</v>
      </c>
      <c r="CW804">
        <v>2224.4699999999998</v>
      </c>
      <c r="CX804">
        <v>1442.37</v>
      </c>
      <c r="CY804">
        <v>1086.05</v>
      </c>
      <c r="CZ804">
        <v>6987.97</v>
      </c>
      <c r="DA804">
        <v>527.79999999999995</v>
      </c>
    </row>
    <row r="805" spans="1:105" x14ac:dyDescent="0.25">
      <c r="A805" s="1">
        <v>39841</v>
      </c>
      <c r="B805">
        <v>877.86</v>
      </c>
      <c r="C805">
        <v>4317.6099999999997</v>
      </c>
      <c r="E805">
        <v>4533.7</v>
      </c>
      <c r="F805">
        <v>2330.9499999999998</v>
      </c>
      <c r="G805">
        <v>195</v>
      </c>
      <c r="H805">
        <v>2159.66</v>
      </c>
      <c r="J805">
        <v>3085.69</v>
      </c>
      <c r="K805">
        <v>812.32</v>
      </c>
      <c r="L805" t="s">
        <v>2</v>
      </c>
      <c r="M805">
        <v>18453</v>
      </c>
      <c r="N805" t="s">
        <v>2</v>
      </c>
      <c r="O805">
        <v>3505.9</v>
      </c>
      <c r="P805">
        <v>5454.25</v>
      </c>
      <c r="Q805">
        <v>420.74</v>
      </c>
      <c r="R805">
        <v>1160.19</v>
      </c>
      <c r="S805">
        <v>6435.36</v>
      </c>
      <c r="T805">
        <v>8733.2999999999993</v>
      </c>
      <c r="V805">
        <v>8966.7199999999993</v>
      </c>
      <c r="W805">
        <v>214.08</v>
      </c>
      <c r="X805">
        <v>643.23</v>
      </c>
      <c r="Y805">
        <v>451.08</v>
      </c>
      <c r="Z805">
        <v>2029.29</v>
      </c>
      <c r="AA805">
        <v>258.37</v>
      </c>
      <c r="AB805">
        <v>260.14</v>
      </c>
      <c r="AC805">
        <v>1727.32</v>
      </c>
      <c r="AD805">
        <v>449.22</v>
      </c>
      <c r="AE805">
        <v>1925.48</v>
      </c>
      <c r="AF805">
        <v>1340.8579999999999</v>
      </c>
      <c r="AG805">
        <v>5228.21</v>
      </c>
      <c r="AH805" t="s">
        <v>2</v>
      </c>
      <c r="AI805">
        <v>5176.71</v>
      </c>
      <c r="AJ805">
        <v>3490.5</v>
      </c>
      <c r="AK805" t="s">
        <v>2</v>
      </c>
      <c r="AM805">
        <v>1766.08</v>
      </c>
      <c r="AN805">
        <v>12096.5</v>
      </c>
      <c r="AO805">
        <v>2223.7199999999998</v>
      </c>
      <c r="AP805" t="s">
        <v>2</v>
      </c>
      <c r="AQ805" t="s">
        <v>2</v>
      </c>
      <c r="AR805">
        <v>535.22</v>
      </c>
      <c r="AS805">
        <v>1631.82</v>
      </c>
      <c r="AT805">
        <v>2376.5100000000002</v>
      </c>
      <c r="AU805" t="s">
        <v>2</v>
      </c>
      <c r="AV805">
        <v>923.76</v>
      </c>
      <c r="AY805">
        <v>8171.63</v>
      </c>
      <c r="AZ805">
        <v>8405.8700000000008</v>
      </c>
      <c r="BA805">
        <v>1568.33</v>
      </c>
      <c r="BC805">
        <v>21284.2</v>
      </c>
      <c r="BD805">
        <v>474.47</v>
      </c>
      <c r="BE805">
        <v>5528.49</v>
      </c>
      <c r="BF805">
        <v>548.65</v>
      </c>
      <c r="BG805">
        <v>20148.64</v>
      </c>
      <c r="BH805">
        <v>1245.98</v>
      </c>
      <c r="BI805">
        <v>2191.6</v>
      </c>
      <c r="BK805">
        <v>879.63</v>
      </c>
      <c r="BL805">
        <v>2462.37</v>
      </c>
      <c r="BM805">
        <v>627.64</v>
      </c>
      <c r="BN805">
        <v>199.53</v>
      </c>
      <c r="BO805">
        <v>1886.45</v>
      </c>
      <c r="BP805">
        <v>6416.58</v>
      </c>
      <c r="BS805">
        <v>26772.48</v>
      </c>
      <c r="BT805">
        <v>151.41</v>
      </c>
      <c r="BU805">
        <v>282.72000000000003</v>
      </c>
      <c r="BV805" t="s">
        <v>2</v>
      </c>
      <c r="BX805">
        <v>1754.12</v>
      </c>
      <c r="BY805">
        <v>299.37</v>
      </c>
      <c r="BZ805">
        <v>7707.07</v>
      </c>
      <c r="CA805">
        <v>2943.26</v>
      </c>
      <c r="CD805">
        <v>12224.16</v>
      </c>
      <c r="CG805">
        <v>1719.04</v>
      </c>
      <c r="CI805">
        <v>1756.79</v>
      </c>
      <c r="CJ805">
        <v>608.1</v>
      </c>
      <c r="CK805">
        <v>5179.93</v>
      </c>
      <c r="CM805">
        <v>926.43</v>
      </c>
      <c r="CN805">
        <v>235.3</v>
      </c>
      <c r="CO805" t="s">
        <v>2</v>
      </c>
      <c r="CR805" t="s">
        <v>2</v>
      </c>
      <c r="CS805">
        <v>792.1</v>
      </c>
      <c r="CV805">
        <v>1110.97</v>
      </c>
      <c r="CW805">
        <v>2313.25</v>
      </c>
      <c r="CX805">
        <v>1524.97</v>
      </c>
      <c r="CY805">
        <v>1116.49</v>
      </c>
      <c r="CZ805">
        <v>6991.24</v>
      </c>
      <c r="DA805">
        <v>542.73</v>
      </c>
    </row>
    <row r="806" spans="1:105" x14ac:dyDescent="0.25">
      <c r="A806" s="1">
        <v>39842</v>
      </c>
      <c r="B806">
        <v>868.89</v>
      </c>
      <c r="C806">
        <v>4295.2</v>
      </c>
      <c r="E806">
        <v>4501.4399999999996</v>
      </c>
      <c r="F806">
        <v>2313.5500000000002</v>
      </c>
      <c r="G806">
        <v>193.58</v>
      </c>
      <c r="H806">
        <v>2149.69</v>
      </c>
      <c r="J806">
        <v>3064.14</v>
      </c>
      <c r="K806">
        <v>822.14</v>
      </c>
      <c r="L806" t="s">
        <v>2</v>
      </c>
      <c r="M806">
        <v>18354</v>
      </c>
      <c r="N806">
        <v>13560.07</v>
      </c>
      <c r="O806">
        <v>3564.1</v>
      </c>
      <c r="P806">
        <v>5369.44</v>
      </c>
      <c r="Q806">
        <v>418.99</v>
      </c>
      <c r="R806">
        <v>1179.1500000000001</v>
      </c>
      <c r="S806">
        <v>6424.09</v>
      </c>
      <c r="T806">
        <v>8665</v>
      </c>
      <c r="V806">
        <v>8906.23</v>
      </c>
      <c r="W806">
        <v>212.58</v>
      </c>
      <c r="X806">
        <v>639.29</v>
      </c>
      <c r="Y806">
        <v>449.03</v>
      </c>
      <c r="Z806">
        <v>2011.04</v>
      </c>
      <c r="AA806">
        <v>256.01</v>
      </c>
      <c r="AB806">
        <v>260.56</v>
      </c>
      <c r="AC806">
        <v>1722.58</v>
      </c>
      <c r="AD806">
        <v>452.31</v>
      </c>
      <c r="AE806">
        <v>1928.9</v>
      </c>
      <c r="AF806">
        <v>1337.63</v>
      </c>
      <c r="AG806">
        <v>5217.03</v>
      </c>
      <c r="AH806" t="s">
        <v>2</v>
      </c>
      <c r="AI806">
        <v>5146.16</v>
      </c>
      <c r="AJ806">
        <v>3547.7</v>
      </c>
      <c r="AK806">
        <v>7159</v>
      </c>
      <c r="AM806">
        <v>1780.98</v>
      </c>
      <c r="AN806">
        <v>12040.71</v>
      </c>
      <c r="AO806">
        <v>2204.98</v>
      </c>
      <c r="AP806" t="s">
        <v>2</v>
      </c>
      <c r="AQ806" t="s">
        <v>2</v>
      </c>
      <c r="AR806">
        <v>531.13</v>
      </c>
      <c r="AS806">
        <v>1620.76</v>
      </c>
      <c r="AT806">
        <v>2344.83</v>
      </c>
      <c r="AU806">
        <v>3086.3</v>
      </c>
      <c r="AV806">
        <v>922.35</v>
      </c>
      <c r="AY806">
        <v>8305.3799999999992</v>
      </c>
      <c r="AZ806">
        <v>8373.14</v>
      </c>
      <c r="BA806">
        <v>1537.84</v>
      </c>
      <c r="BC806">
        <v>21163.85</v>
      </c>
      <c r="BD806">
        <v>469.44</v>
      </c>
      <c r="BE806">
        <v>5501.46</v>
      </c>
      <c r="BF806">
        <v>546.49</v>
      </c>
      <c r="BG806">
        <v>20120.32</v>
      </c>
      <c r="BH806">
        <v>1220.72</v>
      </c>
      <c r="BI806">
        <v>2205.5500000000002</v>
      </c>
      <c r="BK806">
        <v>887.27</v>
      </c>
      <c r="BL806">
        <v>2444.7800000000002</v>
      </c>
      <c r="BM806">
        <v>626.20000000000005</v>
      </c>
      <c r="BN806">
        <v>198.58</v>
      </c>
      <c r="BO806">
        <v>1890.91</v>
      </c>
      <c r="BP806">
        <v>6424.27</v>
      </c>
      <c r="BS806">
        <v>26672.68</v>
      </c>
      <c r="BT806">
        <v>154.04</v>
      </c>
      <c r="BU806">
        <v>282.67</v>
      </c>
      <c r="BV806" t="s">
        <v>2</v>
      </c>
      <c r="BX806">
        <v>1751.49</v>
      </c>
      <c r="BY806">
        <v>298.61</v>
      </c>
      <c r="BZ806">
        <v>7719.04</v>
      </c>
      <c r="CA806">
        <v>2926.63</v>
      </c>
      <c r="CD806">
        <v>12195.58</v>
      </c>
      <c r="CG806">
        <v>1721.77</v>
      </c>
      <c r="CI806">
        <v>1748.43</v>
      </c>
      <c r="CJ806">
        <v>752.08</v>
      </c>
      <c r="CK806">
        <v>5179.93</v>
      </c>
      <c r="CM806">
        <v>918.76</v>
      </c>
      <c r="CN806">
        <v>235.64</v>
      </c>
      <c r="CO806" t="s">
        <v>2</v>
      </c>
      <c r="CR806" t="s">
        <v>2</v>
      </c>
      <c r="CS806">
        <v>791.9</v>
      </c>
      <c r="CV806">
        <v>1104.5999999999999</v>
      </c>
      <c r="CW806">
        <v>2296.39</v>
      </c>
      <c r="CX806">
        <v>1513.88</v>
      </c>
      <c r="CY806">
        <v>1109.56</v>
      </c>
      <c r="CZ806">
        <v>7011.24</v>
      </c>
      <c r="DA806">
        <v>538.02</v>
      </c>
    </row>
    <row r="807" spans="1:105" x14ac:dyDescent="0.25">
      <c r="A807" s="1">
        <v>39843</v>
      </c>
      <c r="B807">
        <v>851.66</v>
      </c>
      <c r="C807">
        <v>4228</v>
      </c>
      <c r="E807">
        <v>4454.3900000000003</v>
      </c>
      <c r="F807">
        <v>2279.4899999999998</v>
      </c>
      <c r="G807">
        <v>192.96</v>
      </c>
      <c r="H807">
        <v>2115.42</v>
      </c>
      <c r="J807">
        <v>3028.09</v>
      </c>
      <c r="K807">
        <v>808.58</v>
      </c>
      <c r="L807" t="s">
        <v>2</v>
      </c>
      <c r="M807">
        <v>18264</v>
      </c>
      <c r="N807">
        <v>13390.12</v>
      </c>
      <c r="O807">
        <v>3548.4</v>
      </c>
      <c r="P807">
        <v>5326.3</v>
      </c>
      <c r="Q807">
        <v>405.48</v>
      </c>
      <c r="R807">
        <v>1163.76</v>
      </c>
      <c r="S807">
        <v>6322.89</v>
      </c>
      <c r="T807">
        <v>8511.9</v>
      </c>
      <c r="V807">
        <v>8892.2000000000007</v>
      </c>
      <c r="W807">
        <v>210.13</v>
      </c>
      <c r="X807">
        <v>627.37</v>
      </c>
      <c r="Y807">
        <v>440.2</v>
      </c>
      <c r="Z807">
        <v>2005.48</v>
      </c>
      <c r="AA807">
        <v>253.2</v>
      </c>
      <c r="AB807">
        <v>261.79000000000002</v>
      </c>
      <c r="AC807">
        <v>1736.65</v>
      </c>
      <c r="AD807">
        <v>439.38</v>
      </c>
      <c r="AE807">
        <v>1909.95</v>
      </c>
      <c r="AF807">
        <v>1332.6669999999999</v>
      </c>
      <c r="AG807">
        <v>5143.28</v>
      </c>
      <c r="AH807" t="s">
        <v>2</v>
      </c>
      <c r="AI807">
        <v>5133.83</v>
      </c>
      <c r="AJ807">
        <v>3532</v>
      </c>
      <c r="AK807">
        <v>7234.49</v>
      </c>
      <c r="AM807">
        <v>1766.72</v>
      </c>
      <c r="AN807">
        <v>11692.43</v>
      </c>
      <c r="AO807">
        <v>2186.14</v>
      </c>
      <c r="AP807" t="s">
        <v>2</v>
      </c>
      <c r="AQ807" t="s">
        <v>2</v>
      </c>
      <c r="AR807">
        <v>526.73</v>
      </c>
      <c r="AS807">
        <v>1605.18</v>
      </c>
      <c r="AT807">
        <v>2306.75</v>
      </c>
      <c r="AU807">
        <v>3049.83</v>
      </c>
      <c r="AV807">
        <v>924.85</v>
      </c>
      <c r="AY807">
        <v>8142.88</v>
      </c>
      <c r="AZ807">
        <v>8195.76</v>
      </c>
      <c r="BA807">
        <v>1523.45</v>
      </c>
      <c r="BC807">
        <v>20752.82</v>
      </c>
      <c r="BD807">
        <v>459.39</v>
      </c>
      <c r="BE807">
        <v>5342.04</v>
      </c>
      <c r="BF807">
        <v>535.85</v>
      </c>
      <c r="BG807">
        <v>19752.61</v>
      </c>
      <c r="BH807">
        <v>1216.46</v>
      </c>
      <c r="BI807">
        <v>2212.6999999999998</v>
      </c>
      <c r="BK807">
        <v>884.45</v>
      </c>
      <c r="BL807">
        <v>2342.02</v>
      </c>
      <c r="BM807">
        <v>648.70000000000005</v>
      </c>
      <c r="BN807">
        <v>195.13</v>
      </c>
      <c r="BO807">
        <v>1846.38</v>
      </c>
      <c r="BP807">
        <v>6438.19</v>
      </c>
      <c r="BS807">
        <v>26122.73</v>
      </c>
      <c r="BT807">
        <v>151.74</v>
      </c>
      <c r="BU807">
        <v>277.01</v>
      </c>
      <c r="BV807" t="s">
        <v>2</v>
      </c>
      <c r="BX807">
        <v>1779.53</v>
      </c>
      <c r="BY807">
        <v>292.23</v>
      </c>
      <c r="BZ807">
        <v>7788.3</v>
      </c>
      <c r="CA807">
        <v>2879.66</v>
      </c>
      <c r="CD807">
        <v>12192.56</v>
      </c>
      <c r="CG807">
        <v>1698.89</v>
      </c>
      <c r="CI807">
        <v>1736.82</v>
      </c>
      <c r="CJ807">
        <v>599.97</v>
      </c>
      <c r="CK807">
        <v>5390.83</v>
      </c>
      <c r="CM807">
        <v>903.59</v>
      </c>
      <c r="CN807">
        <v>236.33</v>
      </c>
      <c r="CO807" t="s">
        <v>2</v>
      </c>
      <c r="CR807" t="s">
        <v>2</v>
      </c>
      <c r="CS807">
        <v>785.2</v>
      </c>
      <c r="CV807">
        <v>1067.76</v>
      </c>
      <c r="CW807">
        <v>2245.2600000000002</v>
      </c>
      <c r="CX807">
        <v>1417.93</v>
      </c>
      <c r="CY807">
        <v>1093.19</v>
      </c>
      <c r="CZ807">
        <v>6998.25</v>
      </c>
      <c r="DA807">
        <v>537.04</v>
      </c>
    </row>
    <row r="808" spans="1:105" x14ac:dyDescent="0.25">
      <c r="A808" s="1">
        <v>39846</v>
      </c>
      <c r="B808">
        <v>830.78</v>
      </c>
      <c r="C808">
        <v>4149.6400000000003</v>
      </c>
      <c r="E808">
        <v>4309.1899999999996</v>
      </c>
      <c r="F808">
        <v>2214.75</v>
      </c>
      <c r="G808">
        <v>190.07</v>
      </c>
      <c r="H808">
        <v>2078.9299999999998</v>
      </c>
      <c r="J808">
        <v>2940.63</v>
      </c>
      <c r="K808">
        <v>785.66</v>
      </c>
      <c r="L808">
        <v>2113.116</v>
      </c>
      <c r="M808">
        <v>17758</v>
      </c>
      <c r="N808">
        <v>13239.5</v>
      </c>
      <c r="O808">
        <v>3540.7</v>
      </c>
      <c r="P808">
        <v>5259.15</v>
      </c>
      <c r="Q808">
        <v>394</v>
      </c>
      <c r="R808">
        <v>1170.7</v>
      </c>
      <c r="S808">
        <v>6250.96</v>
      </c>
      <c r="T808">
        <v>8316.1</v>
      </c>
      <c r="V808">
        <v>8694.9</v>
      </c>
      <c r="W808">
        <v>205.36</v>
      </c>
      <c r="X808">
        <v>617.5</v>
      </c>
      <c r="Y808">
        <v>431</v>
      </c>
      <c r="Z808">
        <v>1969.71</v>
      </c>
      <c r="AA808">
        <v>247.28</v>
      </c>
      <c r="AB808">
        <v>261.5</v>
      </c>
      <c r="AC808">
        <v>1736.43</v>
      </c>
      <c r="AD808">
        <v>437.88</v>
      </c>
      <c r="AE808">
        <v>1895.63</v>
      </c>
      <c r="AF808">
        <v>1333.1780000000001</v>
      </c>
      <c r="AG808">
        <v>5103.87</v>
      </c>
      <c r="AH808">
        <v>4285.12</v>
      </c>
      <c r="AI808">
        <v>5074.51</v>
      </c>
      <c r="AJ808">
        <v>3524.7</v>
      </c>
      <c r="AK808">
        <v>7124.47</v>
      </c>
      <c r="AM808">
        <v>1746.93</v>
      </c>
      <c r="AN808">
        <v>11755.7</v>
      </c>
      <c r="AO808">
        <v>2124.4299999999998</v>
      </c>
      <c r="AP808">
        <v>285.03399999999999</v>
      </c>
      <c r="AQ808" t="s">
        <v>2</v>
      </c>
      <c r="AR808">
        <v>512.57000000000005</v>
      </c>
      <c r="AS808">
        <v>1556.69</v>
      </c>
      <c r="AT808">
        <v>2275.44</v>
      </c>
      <c r="AU808">
        <v>2994.19</v>
      </c>
      <c r="AV808">
        <v>918.51</v>
      </c>
      <c r="AY808">
        <v>7955.75</v>
      </c>
      <c r="AZ808">
        <v>8000.62</v>
      </c>
      <c r="BA808">
        <v>1502.72</v>
      </c>
      <c r="BC808">
        <v>20570.05</v>
      </c>
      <c r="BD808">
        <v>451.27</v>
      </c>
      <c r="BE808">
        <v>5195.79</v>
      </c>
      <c r="BF808">
        <v>535.04</v>
      </c>
      <c r="BG808" t="s">
        <v>2</v>
      </c>
      <c r="BH808">
        <v>1203.53</v>
      </c>
      <c r="BI808">
        <v>2192.4</v>
      </c>
      <c r="BK808" t="s">
        <v>2</v>
      </c>
      <c r="BL808">
        <v>2350.69</v>
      </c>
      <c r="BM808">
        <v>629.38</v>
      </c>
      <c r="BN808">
        <v>192.3</v>
      </c>
      <c r="BO808">
        <v>1840.75</v>
      </c>
      <c r="BP808">
        <v>6407.88</v>
      </c>
      <c r="BS808">
        <v>25718.9</v>
      </c>
      <c r="BT808">
        <v>152.38999999999999</v>
      </c>
      <c r="BU808">
        <v>274.22000000000003</v>
      </c>
      <c r="BV808" t="s">
        <v>2</v>
      </c>
      <c r="BX808">
        <v>1780.68</v>
      </c>
      <c r="BY808">
        <v>286.79000000000002</v>
      </c>
      <c r="BZ808">
        <v>7788.3</v>
      </c>
      <c r="CA808">
        <v>2797.72</v>
      </c>
      <c r="CD808">
        <v>12154.63</v>
      </c>
      <c r="CG808">
        <v>1679.81</v>
      </c>
      <c r="CI808">
        <v>1716.55</v>
      </c>
      <c r="CJ808">
        <v>600.42999999999995</v>
      </c>
      <c r="CK808">
        <v>5433.13</v>
      </c>
      <c r="CM808">
        <v>880.05</v>
      </c>
      <c r="CN808">
        <v>236.12</v>
      </c>
      <c r="CO808" t="s">
        <v>2</v>
      </c>
      <c r="CR808" t="s">
        <v>2</v>
      </c>
      <c r="CS808">
        <v>772.1</v>
      </c>
      <c r="CV808">
        <v>1029.5899999999999</v>
      </c>
      <c r="CW808">
        <v>2181.39</v>
      </c>
      <c r="CX808">
        <v>1329.42</v>
      </c>
      <c r="CY808">
        <v>1070.4100000000001</v>
      </c>
      <c r="CZ808">
        <v>6905.77</v>
      </c>
      <c r="DA808">
        <v>523.28</v>
      </c>
    </row>
    <row r="809" spans="1:105" x14ac:dyDescent="0.25">
      <c r="A809" s="1">
        <v>39847</v>
      </c>
      <c r="B809">
        <v>842.6</v>
      </c>
      <c r="C809">
        <v>4173.24</v>
      </c>
      <c r="E809">
        <v>4385.4399999999996</v>
      </c>
      <c r="F809">
        <v>2248.17</v>
      </c>
      <c r="G809">
        <v>190.07</v>
      </c>
      <c r="H809">
        <v>2085.23</v>
      </c>
      <c r="J809">
        <v>2989.17</v>
      </c>
      <c r="K809">
        <v>796.2</v>
      </c>
      <c r="L809">
        <v>2163.7260000000001</v>
      </c>
      <c r="M809">
        <v>17670</v>
      </c>
      <c r="N809">
        <v>13065.97</v>
      </c>
      <c r="O809">
        <v>3578.7</v>
      </c>
      <c r="P809">
        <v>5246.38</v>
      </c>
      <c r="Q809">
        <v>398.21</v>
      </c>
      <c r="R809">
        <v>1174.28</v>
      </c>
      <c r="S809">
        <v>6155.84</v>
      </c>
      <c r="T809">
        <v>8365.9</v>
      </c>
      <c r="V809">
        <v>8663.02</v>
      </c>
      <c r="W809">
        <v>206.9</v>
      </c>
      <c r="X809">
        <v>623.64</v>
      </c>
      <c r="Y809">
        <v>438.35</v>
      </c>
      <c r="Z809">
        <v>1979.44</v>
      </c>
      <c r="AA809">
        <v>251.49</v>
      </c>
      <c r="AB809">
        <v>261.72000000000003</v>
      </c>
      <c r="AC809">
        <v>1700.67</v>
      </c>
      <c r="AD809">
        <v>431.8</v>
      </c>
      <c r="AE809">
        <v>1883.87</v>
      </c>
      <c r="AF809">
        <v>1313.489</v>
      </c>
      <c r="AG809">
        <v>5028.72</v>
      </c>
      <c r="AH809">
        <v>4389.87</v>
      </c>
      <c r="AI809">
        <v>5101.0200000000004</v>
      </c>
      <c r="AJ809">
        <v>3561.7</v>
      </c>
      <c r="AK809">
        <v>7104.08</v>
      </c>
      <c r="AM809">
        <v>1727.99</v>
      </c>
      <c r="AN809">
        <v>11891</v>
      </c>
      <c r="AO809">
        <v>2155</v>
      </c>
      <c r="AP809">
        <v>287.76299999999998</v>
      </c>
      <c r="AQ809" t="s">
        <v>2</v>
      </c>
      <c r="AR809">
        <v>519.75</v>
      </c>
      <c r="AS809">
        <v>1581.97</v>
      </c>
      <c r="AT809">
        <v>2299.9699999999998</v>
      </c>
      <c r="AU809">
        <v>2963.39</v>
      </c>
      <c r="AV809">
        <v>913.94</v>
      </c>
      <c r="AY809">
        <v>8084.41</v>
      </c>
      <c r="AZ809">
        <v>8111.57</v>
      </c>
      <c r="BA809">
        <v>1521.21</v>
      </c>
      <c r="BC809">
        <v>20111.509999999998</v>
      </c>
      <c r="BD809">
        <v>455.26</v>
      </c>
      <c r="BE809">
        <v>5294.35</v>
      </c>
      <c r="BF809">
        <v>517.25</v>
      </c>
      <c r="BG809">
        <v>19777.87</v>
      </c>
      <c r="BH809">
        <v>1218.9100000000001</v>
      </c>
      <c r="BI809">
        <v>2173.75</v>
      </c>
      <c r="BK809">
        <v>886.95</v>
      </c>
      <c r="BL809">
        <v>2359.1799999999998</v>
      </c>
      <c r="BM809">
        <v>635.38</v>
      </c>
      <c r="BN809">
        <v>192.92</v>
      </c>
      <c r="BO809">
        <v>1843.23</v>
      </c>
      <c r="BP809">
        <v>6378.31</v>
      </c>
      <c r="BS809">
        <v>25874.04</v>
      </c>
      <c r="BT809">
        <v>153.16999999999999</v>
      </c>
      <c r="BU809">
        <v>269.43</v>
      </c>
      <c r="BV809" t="s">
        <v>2</v>
      </c>
      <c r="BX809">
        <v>1747.65</v>
      </c>
      <c r="BY809">
        <v>279.06</v>
      </c>
      <c r="BZ809">
        <v>7779.37</v>
      </c>
      <c r="CA809">
        <v>2850.27</v>
      </c>
      <c r="CD809">
        <v>12268.37</v>
      </c>
      <c r="CG809">
        <v>1631.04</v>
      </c>
      <c r="CI809">
        <v>1714.69</v>
      </c>
      <c r="CJ809">
        <v>604.53</v>
      </c>
      <c r="CK809">
        <v>5401.15</v>
      </c>
      <c r="CM809">
        <v>888.15</v>
      </c>
      <c r="CN809">
        <v>234.29</v>
      </c>
      <c r="CO809" t="s">
        <v>2</v>
      </c>
      <c r="CR809" t="s">
        <v>2</v>
      </c>
      <c r="CS809">
        <v>772.8</v>
      </c>
      <c r="CV809">
        <v>1046.06</v>
      </c>
      <c r="CW809">
        <v>2219.4499999999998</v>
      </c>
      <c r="CX809">
        <v>1328.97</v>
      </c>
      <c r="CY809">
        <v>1077.45</v>
      </c>
      <c r="CZ809">
        <v>6821.65</v>
      </c>
      <c r="DA809">
        <v>522.44000000000005</v>
      </c>
    </row>
    <row r="810" spans="1:105" x14ac:dyDescent="0.25">
      <c r="A810" s="1">
        <v>39848</v>
      </c>
      <c r="B810">
        <v>851.85</v>
      </c>
      <c r="C810">
        <v>4262.7299999999996</v>
      </c>
      <c r="E810">
        <v>4545.5200000000004</v>
      </c>
      <c r="F810">
        <v>2321.42</v>
      </c>
      <c r="G810">
        <v>195.71</v>
      </c>
      <c r="H810">
        <v>2130.77</v>
      </c>
      <c r="J810">
        <v>3097.73</v>
      </c>
      <c r="K810">
        <v>795.53</v>
      </c>
      <c r="L810">
        <v>2213.4780000000001</v>
      </c>
      <c r="M810">
        <v>18211</v>
      </c>
      <c r="N810">
        <v>13108.74</v>
      </c>
      <c r="O810">
        <v>3514.2</v>
      </c>
      <c r="P810">
        <v>5227.6899999999996</v>
      </c>
      <c r="Q810">
        <v>401.87</v>
      </c>
      <c r="R810">
        <v>1195.52</v>
      </c>
      <c r="S810">
        <v>6367.22</v>
      </c>
      <c r="T810">
        <v>8547.6</v>
      </c>
      <c r="V810">
        <v>8814.02</v>
      </c>
      <c r="W810">
        <v>213.26</v>
      </c>
      <c r="X810">
        <v>649.28</v>
      </c>
      <c r="Y810">
        <v>443.85</v>
      </c>
      <c r="Z810">
        <v>2030.2</v>
      </c>
      <c r="AA810">
        <v>257.77999999999997</v>
      </c>
      <c r="AB810">
        <v>268.73</v>
      </c>
      <c r="AC810">
        <v>1737.99</v>
      </c>
      <c r="AD810">
        <v>435.78</v>
      </c>
      <c r="AE810">
        <v>1916.22</v>
      </c>
      <c r="AF810">
        <v>1320.89</v>
      </c>
      <c r="AG810">
        <v>5247.78</v>
      </c>
      <c r="AH810">
        <v>4422.5600000000004</v>
      </c>
      <c r="AI810">
        <v>5232.67</v>
      </c>
      <c r="AJ810">
        <v>3498.3</v>
      </c>
      <c r="AK810">
        <v>7264.32</v>
      </c>
      <c r="AM810">
        <v>1731.11</v>
      </c>
      <c r="AN810">
        <v>12015.94</v>
      </c>
      <c r="AO810">
        <v>2230.02</v>
      </c>
      <c r="AP810">
        <v>291.12200000000001</v>
      </c>
      <c r="AQ810" t="s">
        <v>2</v>
      </c>
      <c r="AR810">
        <v>535.22</v>
      </c>
      <c r="AS810">
        <v>1634</v>
      </c>
      <c r="AT810">
        <v>2309.12</v>
      </c>
      <c r="AU810">
        <v>3006.43</v>
      </c>
      <c r="AV810">
        <v>928.46</v>
      </c>
      <c r="AY810">
        <v>8084.97</v>
      </c>
      <c r="AZ810">
        <v>8162.15</v>
      </c>
      <c r="BA810">
        <v>1549.64</v>
      </c>
      <c r="BC810">
        <v>20682.3</v>
      </c>
      <c r="BD810">
        <v>461.11</v>
      </c>
      <c r="BE810">
        <v>5360.52</v>
      </c>
      <c r="BF810">
        <v>519.45000000000005</v>
      </c>
      <c r="BG810">
        <v>19958.419999999998</v>
      </c>
      <c r="BH810">
        <v>1243.68</v>
      </c>
      <c r="BI810">
        <v>2179.9</v>
      </c>
      <c r="BK810">
        <v>883.86</v>
      </c>
      <c r="BL810">
        <v>2397.0100000000002</v>
      </c>
      <c r="BM810">
        <v>639.65</v>
      </c>
      <c r="BN810">
        <v>200.08</v>
      </c>
      <c r="BO810">
        <v>1857.01</v>
      </c>
      <c r="BP810">
        <v>6424.43</v>
      </c>
      <c r="BS810">
        <v>26307.99</v>
      </c>
      <c r="BT810">
        <v>156</v>
      </c>
      <c r="BU810">
        <v>274.52999999999997</v>
      </c>
      <c r="BV810" t="s">
        <v>2</v>
      </c>
      <c r="BX810">
        <v>1744.45</v>
      </c>
      <c r="BY810">
        <v>283.04000000000002</v>
      </c>
      <c r="BZ810">
        <v>7889.47</v>
      </c>
      <c r="CA810">
        <v>2881.68</v>
      </c>
      <c r="CD810">
        <v>12374.49</v>
      </c>
      <c r="CG810">
        <v>1657.11</v>
      </c>
      <c r="CI810">
        <v>1761.46</v>
      </c>
      <c r="CJ810">
        <v>619.9</v>
      </c>
      <c r="CK810">
        <v>5543.47</v>
      </c>
      <c r="CM810">
        <v>905.88</v>
      </c>
      <c r="CN810">
        <v>240.3</v>
      </c>
      <c r="CO810" t="s">
        <v>2</v>
      </c>
      <c r="CR810" t="s">
        <v>2</v>
      </c>
      <c r="CS810">
        <v>762.1</v>
      </c>
      <c r="CV810">
        <v>1059.54</v>
      </c>
      <c r="CW810">
        <v>2257.91</v>
      </c>
      <c r="CX810">
        <v>1342.99</v>
      </c>
      <c r="CY810">
        <v>1106.99</v>
      </c>
      <c r="CZ810">
        <v>6893.73</v>
      </c>
      <c r="DA810">
        <v>532.79999999999995</v>
      </c>
    </row>
    <row r="811" spans="1:105" x14ac:dyDescent="0.25">
      <c r="A811" s="1">
        <v>39849</v>
      </c>
      <c r="B811">
        <v>850.55</v>
      </c>
      <c r="C811">
        <v>4235.28</v>
      </c>
      <c r="E811">
        <v>4519.4399999999996</v>
      </c>
      <c r="F811">
        <v>2296.98</v>
      </c>
      <c r="G811">
        <v>194.54</v>
      </c>
      <c r="H811">
        <v>2120.15</v>
      </c>
      <c r="J811">
        <v>3069.11</v>
      </c>
      <c r="K811">
        <v>799.56</v>
      </c>
      <c r="L811">
        <v>2256.7370000000001</v>
      </c>
      <c r="M811">
        <v>18056</v>
      </c>
      <c r="N811">
        <v>13492.53</v>
      </c>
      <c r="O811">
        <v>3460.9</v>
      </c>
      <c r="P811">
        <v>5141.1499999999996</v>
      </c>
      <c r="Q811">
        <v>398.4</v>
      </c>
      <c r="R811">
        <v>1206.73</v>
      </c>
      <c r="S811">
        <v>6391.15</v>
      </c>
      <c r="T811">
        <v>8452.9</v>
      </c>
      <c r="V811">
        <v>8860.98</v>
      </c>
      <c r="W811">
        <v>211.31</v>
      </c>
      <c r="X811">
        <v>644</v>
      </c>
      <c r="Y811">
        <v>446.2</v>
      </c>
      <c r="Z811">
        <v>2013.21</v>
      </c>
      <c r="AA811">
        <v>253.15</v>
      </c>
      <c r="AB811">
        <v>270.24</v>
      </c>
      <c r="AC811">
        <v>1737.96</v>
      </c>
      <c r="AD811">
        <v>438.02</v>
      </c>
      <c r="AE811">
        <v>1910.43</v>
      </c>
      <c r="AF811">
        <v>1331.8340000000001</v>
      </c>
      <c r="AG811">
        <v>5214.55</v>
      </c>
      <c r="AH811">
        <v>4422.41</v>
      </c>
      <c r="AI811">
        <v>5256.73</v>
      </c>
      <c r="AJ811">
        <v>3445.6</v>
      </c>
      <c r="AK811">
        <v>7653.09</v>
      </c>
      <c r="AM811">
        <v>1720.37</v>
      </c>
      <c r="AN811">
        <v>11925.98</v>
      </c>
      <c r="AO811">
        <v>2213.33</v>
      </c>
      <c r="AP811">
        <v>293.92099999999999</v>
      </c>
      <c r="AQ811" t="s">
        <v>2</v>
      </c>
      <c r="AR811">
        <v>530.17999999999995</v>
      </c>
      <c r="AS811">
        <v>1627.59</v>
      </c>
      <c r="AT811">
        <v>2265.9499999999998</v>
      </c>
      <c r="AU811">
        <v>3102.02</v>
      </c>
      <c r="AV811">
        <v>928.41</v>
      </c>
      <c r="AY811">
        <v>8093.96</v>
      </c>
      <c r="AZ811">
        <v>8107.83</v>
      </c>
      <c r="BA811">
        <v>1554.37</v>
      </c>
      <c r="BC811">
        <v>21077.65</v>
      </c>
      <c r="BD811">
        <v>459.93</v>
      </c>
      <c r="BE811">
        <v>5360.04</v>
      </c>
      <c r="BF811">
        <v>522.23</v>
      </c>
      <c r="BG811">
        <v>19771.86</v>
      </c>
      <c r="BH811">
        <v>1250.1400000000001</v>
      </c>
      <c r="BI811">
        <v>2159.6999999999998</v>
      </c>
      <c r="BK811">
        <v>880.16</v>
      </c>
      <c r="BL811">
        <v>2395.2199999999998</v>
      </c>
      <c r="BM811">
        <v>641.66</v>
      </c>
      <c r="BN811">
        <v>199.05</v>
      </c>
      <c r="BO811">
        <v>1894</v>
      </c>
      <c r="BP811">
        <v>6392.76</v>
      </c>
      <c r="BS811">
        <v>26037.99</v>
      </c>
      <c r="BT811">
        <v>157.99</v>
      </c>
      <c r="BU811">
        <v>274.17</v>
      </c>
      <c r="BV811" t="s">
        <v>2</v>
      </c>
      <c r="BX811">
        <v>1743.41</v>
      </c>
      <c r="BY811">
        <v>279.82</v>
      </c>
      <c r="BZ811">
        <v>7956.65</v>
      </c>
      <c r="CA811">
        <v>2869.46</v>
      </c>
      <c r="CD811">
        <v>12454.46</v>
      </c>
      <c r="CG811">
        <v>1664.96</v>
      </c>
      <c r="CI811">
        <v>1750.62</v>
      </c>
      <c r="CJ811">
        <v>626.4</v>
      </c>
      <c r="CK811" t="s">
        <v>2</v>
      </c>
      <c r="CM811">
        <v>895.75</v>
      </c>
      <c r="CN811">
        <v>241.41</v>
      </c>
      <c r="CO811" t="s">
        <v>2</v>
      </c>
      <c r="CR811" t="s">
        <v>2</v>
      </c>
      <c r="CS811">
        <v>748.9</v>
      </c>
      <c r="CV811">
        <v>1064.8599999999999</v>
      </c>
      <c r="CW811">
        <v>2281.9699999999998</v>
      </c>
      <c r="CX811">
        <v>1344.54</v>
      </c>
      <c r="CY811">
        <v>1114.82</v>
      </c>
      <c r="CZ811">
        <v>6927.85</v>
      </c>
      <c r="DA811">
        <v>535.85</v>
      </c>
    </row>
    <row r="812" spans="1:105" x14ac:dyDescent="0.25">
      <c r="A812" s="1">
        <v>39850</v>
      </c>
      <c r="B812">
        <v>870.75</v>
      </c>
      <c r="C812">
        <v>4330.7299999999996</v>
      </c>
      <c r="E812">
        <v>4657.0600000000004</v>
      </c>
      <c r="F812">
        <v>2355.79</v>
      </c>
      <c r="G812">
        <v>199.33</v>
      </c>
      <c r="H812">
        <v>2169.73</v>
      </c>
      <c r="J812">
        <v>3146.69</v>
      </c>
      <c r="K812">
        <v>803.47</v>
      </c>
      <c r="L812">
        <v>2294.0700000000002</v>
      </c>
      <c r="M812">
        <v>18473</v>
      </c>
      <c r="N812">
        <v>13660.24</v>
      </c>
      <c r="O812">
        <v>3493.2</v>
      </c>
      <c r="P812">
        <v>5152.8500000000004</v>
      </c>
      <c r="Q812">
        <v>409.36</v>
      </c>
      <c r="R812">
        <v>1210.26</v>
      </c>
      <c r="S812">
        <v>6604.73</v>
      </c>
      <c r="T812">
        <v>8608.7000000000007</v>
      </c>
      <c r="V812">
        <v>9102</v>
      </c>
      <c r="W812">
        <v>216.57</v>
      </c>
      <c r="X812">
        <v>673.65</v>
      </c>
      <c r="Y812">
        <v>455.27</v>
      </c>
      <c r="Z812">
        <v>2057.31</v>
      </c>
      <c r="AA812">
        <v>262.56</v>
      </c>
      <c r="AB812">
        <v>272.66000000000003</v>
      </c>
      <c r="AC812">
        <v>1733.95</v>
      </c>
      <c r="AD812">
        <v>445.51</v>
      </c>
      <c r="AE812">
        <v>1927.11</v>
      </c>
      <c r="AF812">
        <v>1351.914</v>
      </c>
      <c r="AG812">
        <v>5380.03</v>
      </c>
      <c r="AH812">
        <v>4507.3</v>
      </c>
      <c r="AI812">
        <v>5400.84</v>
      </c>
      <c r="AJ812">
        <v>3477.1</v>
      </c>
      <c r="AK812">
        <v>7715.48</v>
      </c>
      <c r="AM812">
        <v>1726.92</v>
      </c>
      <c r="AN812">
        <v>11956.29</v>
      </c>
      <c r="AO812">
        <v>2268.48</v>
      </c>
      <c r="AP812">
        <v>301.87599999999998</v>
      </c>
      <c r="AQ812" t="s">
        <v>2</v>
      </c>
      <c r="AR812">
        <v>542.86</v>
      </c>
      <c r="AS812">
        <v>1674.58</v>
      </c>
      <c r="AT812">
        <v>2317.73</v>
      </c>
      <c r="AU812">
        <v>3173.83</v>
      </c>
      <c r="AV812">
        <v>948.79</v>
      </c>
      <c r="AY812">
        <v>8169.04</v>
      </c>
      <c r="AZ812">
        <v>8312.3700000000008</v>
      </c>
      <c r="BA812">
        <v>1594.26</v>
      </c>
      <c r="BC812">
        <v>21435.91</v>
      </c>
      <c r="BD812">
        <v>471.53</v>
      </c>
      <c r="BE812">
        <v>5493.95</v>
      </c>
      <c r="BF812">
        <v>521.24</v>
      </c>
      <c r="BG812">
        <v>20459.16</v>
      </c>
      <c r="BH812">
        <v>1280.4000000000001</v>
      </c>
      <c r="BI812">
        <v>2187.1999999999998</v>
      </c>
      <c r="BK812">
        <v>896.64</v>
      </c>
      <c r="BL812">
        <v>2462.69</v>
      </c>
      <c r="BM812">
        <v>656.37</v>
      </c>
      <c r="BN812">
        <v>207.58</v>
      </c>
      <c r="BO812">
        <v>1951.08</v>
      </c>
      <c r="BP812">
        <v>6464.66</v>
      </c>
      <c r="BS812">
        <v>26783.85</v>
      </c>
      <c r="BT812">
        <v>158.91999999999999</v>
      </c>
      <c r="BU812">
        <v>279.08</v>
      </c>
      <c r="BV812" t="s">
        <v>2</v>
      </c>
      <c r="BX812">
        <v>1761.69</v>
      </c>
      <c r="BY812">
        <v>277.77999999999997</v>
      </c>
      <c r="BZ812">
        <v>8055.79</v>
      </c>
      <c r="CA812">
        <v>2950.95</v>
      </c>
      <c r="CD812">
        <v>12644.68</v>
      </c>
      <c r="CG812">
        <v>1692.88</v>
      </c>
      <c r="CI812">
        <v>1792.13</v>
      </c>
      <c r="CJ812" t="s">
        <v>2</v>
      </c>
      <c r="CK812">
        <v>5672.54</v>
      </c>
      <c r="CM812">
        <v>910.97</v>
      </c>
      <c r="CN812">
        <v>242.55</v>
      </c>
      <c r="CO812" t="s">
        <v>2</v>
      </c>
      <c r="CR812" t="s">
        <v>2</v>
      </c>
      <c r="CS812">
        <v>740.8</v>
      </c>
      <c r="CV812">
        <v>1093.03</v>
      </c>
      <c r="CW812">
        <v>2338</v>
      </c>
      <c r="CX812">
        <v>1378.87</v>
      </c>
      <c r="CY812">
        <v>1152.1500000000001</v>
      </c>
      <c r="CZ812">
        <v>6986.16</v>
      </c>
      <c r="DA812">
        <v>551.09</v>
      </c>
    </row>
    <row r="813" spans="1:105" x14ac:dyDescent="0.25">
      <c r="A813" s="1">
        <v>39853</v>
      </c>
      <c r="B813">
        <v>875.01</v>
      </c>
      <c r="C813">
        <v>4333.97</v>
      </c>
      <c r="E813">
        <v>4688.59</v>
      </c>
      <c r="F813">
        <v>2358.44</v>
      </c>
      <c r="G813">
        <v>200.06</v>
      </c>
      <c r="H813">
        <v>2175.02</v>
      </c>
      <c r="J813">
        <v>3146.13</v>
      </c>
      <c r="K813">
        <v>803.6</v>
      </c>
      <c r="L813">
        <v>2350.4699999999998</v>
      </c>
      <c r="M813">
        <v>18726</v>
      </c>
      <c r="N813">
        <v>13865.59</v>
      </c>
      <c r="O813">
        <v>3528.4</v>
      </c>
      <c r="P813">
        <v>5177.33</v>
      </c>
      <c r="Q813">
        <v>412.51</v>
      </c>
      <c r="R813">
        <v>1227.73</v>
      </c>
      <c r="S813">
        <v>6670.36</v>
      </c>
      <c r="T813">
        <v>8601</v>
      </c>
      <c r="V813">
        <v>9151.58</v>
      </c>
      <c r="W813">
        <v>217.71</v>
      </c>
      <c r="X813">
        <v>690.51</v>
      </c>
      <c r="Y813">
        <v>456.64</v>
      </c>
      <c r="Z813">
        <v>2055.61</v>
      </c>
      <c r="AA813">
        <v>263.95</v>
      </c>
      <c r="AB813">
        <v>272.35000000000002</v>
      </c>
      <c r="AC813">
        <v>1759.22</v>
      </c>
      <c r="AD813" t="s">
        <v>2</v>
      </c>
      <c r="AE813">
        <v>1928.97</v>
      </c>
      <c r="AF813">
        <v>1361.577</v>
      </c>
      <c r="AG813">
        <v>5409.73</v>
      </c>
      <c r="AH813">
        <v>4574.74</v>
      </c>
      <c r="AI813">
        <v>5482.8</v>
      </c>
      <c r="AJ813">
        <v>3512.2</v>
      </c>
      <c r="AK813">
        <v>7842.96</v>
      </c>
      <c r="AM813">
        <v>1733.94</v>
      </c>
      <c r="AN813">
        <v>12055.84</v>
      </c>
      <c r="AO813">
        <v>2271.86</v>
      </c>
      <c r="AP813">
        <v>310.35300000000001</v>
      </c>
      <c r="AQ813" t="s">
        <v>2</v>
      </c>
      <c r="AR813">
        <v>543.84</v>
      </c>
      <c r="AS813">
        <v>1687.41</v>
      </c>
      <c r="AT813">
        <v>2306.09</v>
      </c>
      <c r="AU813">
        <v>3215.71</v>
      </c>
      <c r="AV813">
        <v>960.94</v>
      </c>
      <c r="AY813">
        <v>8257.7099999999991</v>
      </c>
      <c r="AZ813">
        <v>8315.07</v>
      </c>
      <c r="BA813">
        <v>1598.23</v>
      </c>
      <c r="BC813">
        <v>21685.1</v>
      </c>
      <c r="BD813">
        <v>471.19</v>
      </c>
      <c r="BE813">
        <v>5524.12</v>
      </c>
      <c r="BF813">
        <v>569.14</v>
      </c>
      <c r="BG813">
        <v>20537.099999999999</v>
      </c>
      <c r="BH813">
        <v>1286.81</v>
      </c>
      <c r="BI813">
        <v>2240.9499999999998</v>
      </c>
      <c r="BK813" t="s">
        <v>2</v>
      </c>
      <c r="BL813">
        <v>2479.91</v>
      </c>
      <c r="BM813">
        <v>698.68</v>
      </c>
      <c r="BN813">
        <v>212.78</v>
      </c>
      <c r="BO813">
        <v>1961.87</v>
      </c>
      <c r="BP813">
        <v>6496.28</v>
      </c>
      <c r="BS813">
        <v>27131.87</v>
      </c>
      <c r="BT813">
        <v>161.32</v>
      </c>
      <c r="BU813">
        <v>288.83999999999997</v>
      </c>
      <c r="BV813" t="s">
        <v>2</v>
      </c>
      <c r="BX813">
        <v>1776.4</v>
      </c>
      <c r="BY813">
        <v>273.37</v>
      </c>
      <c r="BZ813">
        <v>8106.62</v>
      </c>
      <c r="CA813">
        <v>2946.86</v>
      </c>
      <c r="CD813">
        <v>12799.48</v>
      </c>
      <c r="CG813">
        <v>1691.55</v>
      </c>
      <c r="CI813">
        <v>1794.67</v>
      </c>
      <c r="CJ813">
        <v>645.04999999999995</v>
      </c>
      <c r="CK813">
        <v>5678.05</v>
      </c>
      <c r="CM813">
        <v>909.5</v>
      </c>
      <c r="CN813">
        <v>242.74</v>
      </c>
      <c r="CO813" t="s">
        <v>2</v>
      </c>
      <c r="CR813" t="s">
        <v>2</v>
      </c>
      <c r="CS813">
        <v>761.1</v>
      </c>
      <c r="CV813">
        <v>1100.24</v>
      </c>
      <c r="CW813">
        <v>2351.7399999999998</v>
      </c>
      <c r="CX813">
        <v>1408.5</v>
      </c>
      <c r="CY813">
        <v>1166.5</v>
      </c>
      <c r="CZ813">
        <v>6991.41</v>
      </c>
      <c r="DA813">
        <v>553.44000000000005</v>
      </c>
    </row>
    <row r="814" spans="1:105" x14ac:dyDescent="0.25">
      <c r="A814" s="1">
        <v>39854</v>
      </c>
      <c r="B814">
        <v>868.05</v>
      </c>
      <c r="C814">
        <v>4309.49</v>
      </c>
      <c r="E814">
        <v>4649.2299999999996</v>
      </c>
      <c r="F814">
        <v>2344.62</v>
      </c>
      <c r="G814">
        <v>199.06</v>
      </c>
      <c r="H814">
        <v>2163.73</v>
      </c>
      <c r="J814">
        <v>3124.05</v>
      </c>
      <c r="K814">
        <v>792.24</v>
      </c>
      <c r="L814">
        <v>2379.1390000000001</v>
      </c>
      <c r="M814">
        <v>18744</v>
      </c>
      <c r="N814">
        <v>13976.31</v>
      </c>
      <c r="O814">
        <v>3523.8</v>
      </c>
      <c r="P814">
        <v>5235.18</v>
      </c>
      <c r="Q814">
        <v>408.84</v>
      </c>
      <c r="R814">
        <v>1219.76</v>
      </c>
      <c r="S814">
        <v>6659.61</v>
      </c>
      <c r="T814">
        <v>8653.7999999999993</v>
      </c>
      <c r="V814">
        <v>9114.48</v>
      </c>
      <c r="W814">
        <v>216.54</v>
      </c>
      <c r="X814">
        <v>687.13</v>
      </c>
      <c r="Y814">
        <v>453.97</v>
      </c>
      <c r="Z814">
        <v>2050.5300000000002</v>
      </c>
      <c r="AA814">
        <v>260.22000000000003</v>
      </c>
      <c r="AB814">
        <v>271.95999999999998</v>
      </c>
      <c r="AC814">
        <v>1764.57</v>
      </c>
      <c r="AD814">
        <v>447.71</v>
      </c>
      <c r="AE814">
        <v>1930.75</v>
      </c>
      <c r="AF814">
        <v>1343.133</v>
      </c>
      <c r="AG814">
        <v>5366.04</v>
      </c>
      <c r="AH814">
        <v>4533.95</v>
      </c>
      <c r="AI814">
        <v>5442.48</v>
      </c>
      <c r="AJ814">
        <v>3507.4</v>
      </c>
      <c r="AK814">
        <v>7877.17</v>
      </c>
      <c r="AM814">
        <v>1703.29</v>
      </c>
      <c r="AN814">
        <v>12043.96</v>
      </c>
      <c r="AO814">
        <v>2255.1999999999998</v>
      </c>
      <c r="AP814">
        <v>317.19799999999998</v>
      </c>
      <c r="AQ814" t="s">
        <v>2</v>
      </c>
      <c r="AR814">
        <v>540.13</v>
      </c>
      <c r="AS814">
        <v>1672.83</v>
      </c>
      <c r="AT814">
        <v>2287.2600000000002</v>
      </c>
      <c r="AU814">
        <v>3241.24</v>
      </c>
      <c r="AV814">
        <v>957.39</v>
      </c>
      <c r="AY814">
        <v>8124.79</v>
      </c>
      <c r="AZ814">
        <v>8269.44</v>
      </c>
      <c r="BA814">
        <v>1598.5</v>
      </c>
      <c r="BC814">
        <v>21685.1</v>
      </c>
      <c r="BD814">
        <v>470.53</v>
      </c>
      <c r="BE814">
        <v>5478.89</v>
      </c>
      <c r="BF814">
        <v>602.9</v>
      </c>
      <c r="BG814">
        <v>20708.05</v>
      </c>
      <c r="BH814">
        <v>1286.9000000000001</v>
      </c>
      <c r="BI814">
        <v>2266.35</v>
      </c>
      <c r="BK814">
        <v>905.6</v>
      </c>
      <c r="BL814">
        <v>2499.48</v>
      </c>
      <c r="BM814">
        <v>736.64</v>
      </c>
      <c r="BN814">
        <v>212.34</v>
      </c>
      <c r="BO814">
        <v>1951.85</v>
      </c>
      <c r="BP814">
        <v>6497.46</v>
      </c>
      <c r="BS814">
        <v>26923.67</v>
      </c>
      <c r="BT814">
        <v>160.02000000000001</v>
      </c>
      <c r="BU814">
        <v>290.82</v>
      </c>
      <c r="BV814" t="s">
        <v>2</v>
      </c>
      <c r="BX814">
        <v>1765.93</v>
      </c>
      <c r="BY814">
        <v>270.54000000000002</v>
      </c>
      <c r="BZ814">
        <v>8119.48</v>
      </c>
      <c r="CA814">
        <v>2927.65</v>
      </c>
      <c r="CD814">
        <v>12767.06</v>
      </c>
      <c r="CG814">
        <v>1683.36</v>
      </c>
      <c r="CI814">
        <v>1792.86</v>
      </c>
      <c r="CJ814" t="s">
        <v>2</v>
      </c>
      <c r="CK814">
        <v>5598.91</v>
      </c>
      <c r="CM814">
        <v>913.96</v>
      </c>
      <c r="CN814">
        <v>242.37</v>
      </c>
      <c r="CO814" t="s">
        <v>2</v>
      </c>
      <c r="CR814" t="s">
        <v>2</v>
      </c>
      <c r="CS814">
        <v>756</v>
      </c>
      <c r="CV814">
        <v>1090.1300000000001</v>
      </c>
      <c r="CW814">
        <v>2339.85</v>
      </c>
      <c r="CX814">
        <v>1395.26</v>
      </c>
      <c r="CY814">
        <v>1154.45</v>
      </c>
      <c r="CZ814">
        <v>7048.64</v>
      </c>
      <c r="DA814">
        <v>550.79999999999995</v>
      </c>
    </row>
    <row r="815" spans="1:105" x14ac:dyDescent="0.25">
      <c r="A815" s="1">
        <v>39855</v>
      </c>
      <c r="B815">
        <v>838.22</v>
      </c>
      <c r="C815">
        <v>4244.53</v>
      </c>
      <c r="E815">
        <v>4539.22</v>
      </c>
      <c r="F815">
        <v>2275.37</v>
      </c>
      <c r="G815">
        <v>193.53</v>
      </c>
      <c r="H815">
        <v>2128.8200000000002</v>
      </c>
      <c r="J815">
        <v>3034.01</v>
      </c>
      <c r="K815" t="s">
        <v>2</v>
      </c>
      <c r="L815">
        <v>2420.4949999999999</v>
      </c>
      <c r="M815">
        <v>18252</v>
      </c>
      <c r="N815">
        <v>13600.02</v>
      </c>
      <c r="O815">
        <v>3474.4</v>
      </c>
      <c r="P815">
        <v>5167.8</v>
      </c>
      <c r="Q815">
        <v>393.53</v>
      </c>
      <c r="R815">
        <v>1193.55</v>
      </c>
      <c r="S815">
        <v>6527.85</v>
      </c>
      <c r="T815">
        <v>8388.2999999999993</v>
      </c>
      <c r="V815">
        <v>8919.2099999999991</v>
      </c>
      <c r="W815">
        <v>210.8</v>
      </c>
      <c r="X815">
        <v>684.23</v>
      </c>
      <c r="Y815">
        <v>438.81</v>
      </c>
      <c r="Z815">
        <v>1991.43</v>
      </c>
      <c r="AA815">
        <v>253.94</v>
      </c>
      <c r="AB815">
        <v>269.43</v>
      </c>
      <c r="AC815">
        <v>1725.87</v>
      </c>
      <c r="AD815">
        <v>445.53</v>
      </c>
      <c r="AE815">
        <v>1884.74</v>
      </c>
      <c r="AF815">
        <v>1331.6189999999999</v>
      </c>
      <c r="AG815">
        <v>5250.13</v>
      </c>
      <c r="AH815">
        <v>4575.95</v>
      </c>
      <c r="AI815">
        <v>5261.23</v>
      </c>
      <c r="AJ815">
        <v>3458.7</v>
      </c>
      <c r="AK815">
        <v>7656.69</v>
      </c>
      <c r="AM815">
        <v>1724.07</v>
      </c>
      <c r="AN815">
        <v>11966.21</v>
      </c>
      <c r="AO815">
        <v>2193.67</v>
      </c>
      <c r="AP815">
        <v>323.38900000000001</v>
      </c>
      <c r="AQ815" t="s">
        <v>2</v>
      </c>
      <c r="AR815">
        <v>526</v>
      </c>
      <c r="AS815">
        <v>1632.99</v>
      </c>
      <c r="AT815">
        <v>2255.31</v>
      </c>
      <c r="AU815">
        <v>3162.1</v>
      </c>
      <c r="AV815">
        <v>938.78</v>
      </c>
      <c r="AY815" t="s">
        <v>2</v>
      </c>
      <c r="AZ815">
        <v>7983.74</v>
      </c>
      <c r="BA815">
        <v>1542.84</v>
      </c>
      <c r="BC815">
        <v>21440.17</v>
      </c>
      <c r="BD815">
        <v>451.77</v>
      </c>
      <c r="BE815">
        <v>5288.79</v>
      </c>
      <c r="BF815">
        <v>620.70000000000005</v>
      </c>
      <c r="BG815">
        <v>20053.16</v>
      </c>
      <c r="BH815">
        <v>1239.92</v>
      </c>
      <c r="BI815">
        <v>2250.25</v>
      </c>
      <c r="BK815">
        <v>899.88</v>
      </c>
      <c r="BL815">
        <v>2444.9499999999998</v>
      </c>
      <c r="BM815">
        <v>743.31</v>
      </c>
      <c r="BN815">
        <v>210.9</v>
      </c>
      <c r="BO815">
        <v>1917.57</v>
      </c>
      <c r="BP815">
        <v>6457.49</v>
      </c>
      <c r="BS815">
        <v>25513.95</v>
      </c>
      <c r="BT815">
        <v>155.78</v>
      </c>
      <c r="BU815">
        <v>286.8</v>
      </c>
      <c r="BV815" t="s">
        <v>2</v>
      </c>
      <c r="BX815">
        <v>1759.54</v>
      </c>
      <c r="BY815">
        <v>264.64</v>
      </c>
      <c r="BZ815">
        <v>8072.82</v>
      </c>
      <c r="CA815">
        <v>2812.92</v>
      </c>
      <c r="CD815">
        <v>12568.69</v>
      </c>
      <c r="CG815">
        <v>1667.31</v>
      </c>
      <c r="CI815">
        <v>1733.36</v>
      </c>
      <c r="CJ815">
        <v>644.22</v>
      </c>
      <c r="CK815">
        <v>5563.38</v>
      </c>
      <c r="CM815">
        <v>887.79</v>
      </c>
      <c r="CN815">
        <v>240.37</v>
      </c>
      <c r="CO815" t="s">
        <v>2</v>
      </c>
      <c r="CR815" t="s">
        <v>2</v>
      </c>
      <c r="CS815">
        <v>740.5</v>
      </c>
      <c r="CV815">
        <v>1047.83</v>
      </c>
      <c r="CW815">
        <v>2257.4899999999998</v>
      </c>
      <c r="CX815">
        <v>1317.38</v>
      </c>
      <c r="CY815">
        <v>1127.32</v>
      </c>
      <c r="CZ815">
        <v>6936.79</v>
      </c>
      <c r="DA815">
        <v>537.16999999999996</v>
      </c>
    </row>
    <row r="816" spans="1:105" x14ac:dyDescent="0.25">
      <c r="A816" s="1">
        <v>39856</v>
      </c>
      <c r="B816">
        <v>835.48</v>
      </c>
      <c r="C816">
        <v>4234.26</v>
      </c>
      <c r="E816">
        <v>4518.68</v>
      </c>
      <c r="F816">
        <v>2258.88</v>
      </c>
      <c r="G816">
        <v>192.39</v>
      </c>
      <c r="H816">
        <v>2125.46</v>
      </c>
      <c r="J816">
        <v>3012.06</v>
      </c>
      <c r="K816">
        <v>770.68</v>
      </c>
      <c r="L816">
        <v>2387.4140000000002</v>
      </c>
      <c r="M816">
        <v>17988</v>
      </c>
      <c r="N816">
        <v>13478.66</v>
      </c>
      <c r="O816">
        <v>3553.7</v>
      </c>
      <c r="P816">
        <v>5137.74</v>
      </c>
      <c r="Q816">
        <v>391.03</v>
      </c>
      <c r="R816">
        <v>1187.3499999999999</v>
      </c>
      <c r="S816">
        <v>6501.88</v>
      </c>
      <c r="T816">
        <v>8327.4</v>
      </c>
      <c r="V816">
        <v>8785.09</v>
      </c>
      <c r="W816">
        <v>209.71</v>
      </c>
      <c r="X816">
        <v>676.06</v>
      </c>
      <c r="Y816">
        <v>438.3</v>
      </c>
      <c r="Z816">
        <v>1976.03</v>
      </c>
      <c r="AA816">
        <v>249.47</v>
      </c>
      <c r="AB816">
        <v>265.14999999999998</v>
      </c>
      <c r="AC816">
        <v>1713.81</v>
      </c>
      <c r="AD816">
        <v>444.03</v>
      </c>
      <c r="AE816">
        <v>1859.21</v>
      </c>
      <c r="AF816">
        <v>1325.799</v>
      </c>
      <c r="AG816">
        <v>5178.49</v>
      </c>
      <c r="AH816">
        <v>4594.75</v>
      </c>
      <c r="AI816">
        <v>5241.7299999999996</v>
      </c>
      <c r="AJ816">
        <v>3536.9</v>
      </c>
      <c r="AK816">
        <v>7558.52</v>
      </c>
      <c r="AM816">
        <v>1721.97</v>
      </c>
      <c r="AN816">
        <v>11860.25</v>
      </c>
      <c r="AO816">
        <v>2178.35</v>
      </c>
      <c r="AP816">
        <v>319.83699999999999</v>
      </c>
      <c r="AQ816" t="s">
        <v>2</v>
      </c>
      <c r="AR816">
        <v>521.88</v>
      </c>
      <c r="AS816">
        <v>1625.89</v>
      </c>
      <c r="AT816">
        <v>2283.48</v>
      </c>
      <c r="AU816">
        <v>3121.93</v>
      </c>
      <c r="AV816">
        <v>928.69</v>
      </c>
      <c r="AY816">
        <v>7862.52</v>
      </c>
      <c r="AZ816">
        <v>7938.82</v>
      </c>
      <c r="BA816">
        <v>1542.51</v>
      </c>
      <c r="BC816">
        <v>21286.080000000002</v>
      </c>
      <c r="BD816">
        <v>451.42</v>
      </c>
      <c r="BE816">
        <v>5258</v>
      </c>
      <c r="BF816">
        <v>627.66</v>
      </c>
      <c r="BG816">
        <v>19485.240000000002</v>
      </c>
      <c r="BH816">
        <v>1243.5899999999999</v>
      </c>
      <c r="BI816">
        <v>2250.35</v>
      </c>
      <c r="BK816">
        <v>901.8</v>
      </c>
      <c r="BL816">
        <v>2431.73</v>
      </c>
      <c r="BM816">
        <v>737.72</v>
      </c>
      <c r="BN816">
        <v>208.89</v>
      </c>
      <c r="BO816">
        <v>1925.96</v>
      </c>
      <c r="BP816">
        <v>6458.19</v>
      </c>
      <c r="BS816">
        <v>25674.78</v>
      </c>
      <c r="BT816">
        <v>154.56</v>
      </c>
      <c r="BU816">
        <v>284.45999999999998</v>
      </c>
      <c r="BV816" t="s">
        <v>2</v>
      </c>
      <c r="BX816">
        <v>1747.49</v>
      </c>
      <c r="BY816">
        <v>270.39999999999998</v>
      </c>
      <c r="BZ816">
        <v>8023.55</v>
      </c>
      <c r="CA816">
        <v>2796.93</v>
      </c>
      <c r="CD816">
        <v>12488.49</v>
      </c>
      <c r="CG816">
        <v>1657.84</v>
      </c>
      <c r="CI816">
        <v>1727.52</v>
      </c>
      <c r="CJ816">
        <v>664.46</v>
      </c>
      <c r="CK816">
        <v>5472.27</v>
      </c>
      <c r="CM816">
        <v>880.11</v>
      </c>
      <c r="CN816">
        <v>237.18</v>
      </c>
      <c r="CO816" t="s">
        <v>2</v>
      </c>
      <c r="CR816" t="s">
        <v>2</v>
      </c>
      <c r="CS816">
        <v>738.3</v>
      </c>
      <c r="CV816">
        <v>1043.94</v>
      </c>
      <c r="CW816">
        <v>2253.56</v>
      </c>
      <c r="CX816">
        <v>1312.09</v>
      </c>
      <c r="CY816">
        <v>1108.01</v>
      </c>
      <c r="CZ816">
        <v>6898.54</v>
      </c>
      <c r="DA816">
        <v>528.59</v>
      </c>
    </row>
    <row r="817" spans="1:105" x14ac:dyDescent="0.25">
      <c r="A817" s="1">
        <v>39857</v>
      </c>
      <c r="B817">
        <v>839.43</v>
      </c>
      <c r="C817">
        <v>4291.57</v>
      </c>
      <c r="E817">
        <v>4508.72</v>
      </c>
      <c r="F817">
        <v>2267.5300000000002</v>
      </c>
      <c r="G817">
        <v>194.95</v>
      </c>
      <c r="H817">
        <v>2154.94</v>
      </c>
      <c r="J817">
        <v>3044.73</v>
      </c>
      <c r="K817">
        <v>773.38</v>
      </c>
      <c r="L817">
        <v>2438.8180000000002</v>
      </c>
      <c r="M817">
        <v>18073</v>
      </c>
      <c r="N817">
        <v>13576.32</v>
      </c>
      <c r="O817">
        <v>3559.5</v>
      </c>
      <c r="P817">
        <v>5202.53</v>
      </c>
      <c r="Q817">
        <v>391.97</v>
      </c>
      <c r="R817">
        <v>1192.48</v>
      </c>
      <c r="S817">
        <v>6622.85</v>
      </c>
      <c r="T817">
        <v>8393.7999999999993</v>
      </c>
      <c r="V817">
        <v>8792.2999999999993</v>
      </c>
      <c r="W817">
        <v>210.5</v>
      </c>
      <c r="X817">
        <v>685.48</v>
      </c>
      <c r="Y817">
        <v>441.24</v>
      </c>
      <c r="Z817">
        <v>2009.69</v>
      </c>
      <c r="AA817">
        <v>254.19</v>
      </c>
      <c r="AB817">
        <v>270.74</v>
      </c>
      <c r="AC817">
        <v>1702.99</v>
      </c>
      <c r="AD817">
        <v>446.74</v>
      </c>
      <c r="AE817">
        <v>1871.43</v>
      </c>
      <c r="AF817">
        <v>1343.08</v>
      </c>
      <c r="AG817">
        <v>5188.1899999999996</v>
      </c>
      <c r="AH817">
        <v>4599.6099999999997</v>
      </c>
      <c r="AI817">
        <v>5305.72</v>
      </c>
      <c r="AJ817">
        <v>3543.2</v>
      </c>
      <c r="AK817">
        <v>7592.74</v>
      </c>
      <c r="AM817">
        <v>1710.15</v>
      </c>
      <c r="AN817">
        <v>11930.43</v>
      </c>
      <c r="AO817">
        <v>2199.96</v>
      </c>
      <c r="AP817">
        <v>327.459</v>
      </c>
      <c r="AQ817" t="s">
        <v>2</v>
      </c>
      <c r="AR817">
        <v>526.44000000000005</v>
      </c>
      <c r="AS817">
        <v>1625.52</v>
      </c>
      <c r="AT817">
        <v>2225.64</v>
      </c>
      <c r="AU817">
        <v>3159.16</v>
      </c>
      <c r="AV817">
        <v>930.3</v>
      </c>
      <c r="AY817">
        <v>7887.74</v>
      </c>
      <c r="AZ817">
        <v>7970.84</v>
      </c>
      <c r="BA817">
        <v>1552.57</v>
      </c>
      <c r="BC817">
        <v>21062.35</v>
      </c>
      <c r="BD817">
        <v>456.19</v>
      </c>
      <c r="BE817">
        <v>5285.76</v>
      </c>
      <c r="BF817">
        <v>629.94000000000005</v>
      </c>
      <c r="BG817">
        <v>19515.02</v>
      </c>
      <c r="BH817">
        <v>1250.1099999999999</v>
      </c>
      <c r="BI817">
        <v>2278</v>
      </c>
      <c r="BK817">
        <v>909.84</v>
      </c>
      <c r="BL817">
        <v>2412.2199999999998</v>
      </c>
      <c r="BM817">
        <v>733.97</v>
      </c>
      <c r="BN817">
        <v>211.54</v>
      </c>
      <c r="BO817">
        <v>1940.69</v>
      </c>
      <c r="BP817">
        <v>6503.17</v>
      </c>
      <c r="BS817">
        <v>25544.959999999999</v>
      </c>
      <c r="BT817">
        <v>155.24</v>
      </c>
      <c r="BU817">
        <v>284.61</v>
      </c>
      <c r="BV817" t="s">
        <v>2</v>
      </c>
      <c r="BX817">
        <v>1756.16</v>
      </c>
      <c r="BY817">
        <v>279.07</v>
      </c>
      <c r="BZ817">
        <v>8054.04</v>
      </c>
      <c r="CA817">
        <v>2807</v>
      </c>
      <c r="CD817">
        <v>12514.72</v>
      </c>
      <c r="CG817">
        <v>1608.86</v>
      </c>
      <c r="CI817">
        <v>1747.05</v>
      </c>
      <c r="CJ817" t="s">
        <v>2</v>
      </c>
      <c r="CK817">
        <v>5630.14</v>
      </c>
      <c r="CM817">
        <v>887.63</v>
      </c>
      <c r="CN817">
        <v>241.18</v>
      </c>
      <c r="CO817" t="s">
        <v>2</v>
      </c>
      <c r="CR817" t="s">
        <v>2</v>
      </c>
      <c r="CS817">
        <v>736.2</v>
      </c>
      <c r="CV817">
        <v>1050.97</v>
      </c>
      <c r="CW817">
        <v>2277.17</v>
      </c>
      <c r="CX817">
        <v>1308.81</v>
      </c>
      <c r="CY817">
        <v>1135.1300000000001</v>
      </c>
      <c r="CZ817">
        <v>6902.88</v>
      </c>
      <c r="DA817">
        <v>528.97</v>
      </c>
    </row>
    <row r="818" spans="1:105" x14ac:dyDescent="0.25">
      <c r="A818" s="1">
        <v>39860</v>
      </c>
      <c r="B818" t="s">
        <v>2</v>
      </c>
      <c r="C818">
        <v>4189.59</v>
      </c>
      <c r="E818">
        <v>4421.78</v>
      </c>
      <c r="F818">
        <v>2222.12</v>
      </c>
      <c r="G818">
        <v>190.83</v>
      </c>
      <c r="H818">
        <v>2107.2199999999998</v>
      </c>
      <c r="J818">
        <v>2994.41</v>
      </c>
      <c r="K818">
        <v>772.45</v>
      </c>
      <c r="L818">
        <v>2509.078</v>
      </c>
      <c r="M818">
        <v>17708</v>
      </c>
      <c r="N818">
        <v>13559.82</v>
      </c>
      <c r="O818">
        <v>3559.1</v>
      </c>
      <c r="P818">
        <v>5114.54</v>
      </c>
      <c r="Q818" t="s">
        <v>2</v>
      </c>
      <c r="R818">
        <v>1199.5</v>
      </c>
      <c r="S818">
        <v>6526.62</v>
      </c>
      <c r="T818">
        <v>8228.9</v>
      </c>
      <c r="V818" t="s">
        <v>2</v>
      </c>
      <c r="W818">
        <v>206.43</v>
      </c>
      <c r="X818">
        <v>686.66</v>
      </c>
      <c r="Y818" t="s">
        <v>2</v>
      </c>
      <c r="Z818">
        <v>1962.72</v>
      </c>
      <c r="AA818">
        <v>250.4</v>
      </c>
      <c r="AB818">
        <v>269.81</v>
      </c>
      <c r="AC818">
        <v>1685.15</v>
      </c>
      <c r="AD818">
        <v>447.34</v>
      </c>
      <c r="AE818">
        <v>1840.38</v>
      </c>
      <c r="AF818">
        <v>1346.213</v>
      </c>
      <c r="AG818">
        <v>5123.83</v>
      </c>
      <c r="AH818">
        <v>4607.97</v>
      </c>
      <c r="AI818">
        <v>5264.84</v>
      </c>
      <c r="AJ818">
        <v>3532.7</v>
      </c>
      <c r="AK818">
        <v>7597.65</v>
      </c>
      <c r="AM818">
        <v>1710.36</v>
      </c>
      <c r="AN818">
        <v>11867.95</v>
      </c>
      <c r="AO818">
        <v>2164.96</v>
      </c>
      <c r="AP818">
        <v>333.63299999999998</v>
      </c>
      <c r="AQ818" t="s">
        <v>2</v>
      </c>
      <c r="AR818">
        <v>516.71</v>
      </c>
      <c r="AS818">
        <v>1596.38</v>
      </c>
      <c r="AT818">
        <v>2167.4499999999998</v>
      </c>
      <c r="AU818">
        <v>3156.81</v>
      </c>
      <c r="AV818">
        <v>920.55</v>
      </c>
      <c r="AY818">
        <v>7804.24</v>
      </c>
      <c r="AZ818" t="s">
        <v>2</v>
      </c>
      <c r="BA818" t="s">
        <v>2</v>
      </c>
      <c r="BC818" t="s">
        <v>2</v>
      </c>
      <c r="BD818" t="s">
        <v>2</v>
      </c>
      <c r="BE818" t="s">
        <v>2</v>
      </c>
      <c r="BF818">
        <v>629.94000000000005</v>
      </c>
      <c r="BG818">
        <v>19520.87</v>
      </c>
      <c r="BH818" t="s">
        <v>2</v>
      </c>
      <c r="BI818">
        <v>2259.1999999999998</v>
      </c>
      <c r="BK818">
        <v>909.16</v>
      </c>
      <c r="BL818">
        <v>2344.88</v>
      </c>
      <c r="BM818">
        <v>742.68</v>
      </c>
      <c r="BN818">
        <v>211.85</v>
      </c>
      <c r="BO818">
        <v>1921.97</v>
      </c>
      <c r="BP818">
        <v>6424.47</v>
      </c>
      <c r="BS818">
        <v>25084.28</v>
      </c>
      <c r="BT818">
        <v>156.13999999999999</v>
      </c>
      <c r="BU818">
        <v>282.25</v>
      </c>
      <c r="BV818" t="s">
        <v>2</v>
      </c>
      <c r="BX818">
        <v>1725.03</v>
      </c>
      <c r="BY818">
        <v>280.45</v>
      </c>
      <c r="BZ818">
        <v>8090.69</v>
      </c>
      <c r="CA818" t="s">
        <v>2</v>
      </c>
      <c r="CD818">
        <v>12529</v>
      </c>
      <c r="CG818">
        <v>1595.59</v>
      </c>
      <c r="CI818">
        <v>1710.99</v>
      </c>
      <c r="CJ818">
        <v>629.13</v>
      </c>
      <c r="CK818">
        <v>5821.31</v>
      </c>
      <c r="CM818">
        <v>870.7</v>
      </c>
      <c r="CN818">
        <v>240.87</v>
      </c>
      <c r="CO818" t="s">
        <v>2</v>
      </c>
      <c r="CR818" t="s">
        <v>2</v>
      </c>
      <c r="CS818">
        <v>722.2</v>
      </c>
      <c r="CV818" t="s">
        <v>2</v>
      </c>
      <c r="CW818" t="s">
        <v>2</v>
      </c>
      <c r="CX818" t="s">
        <v>2</v>
      </c>
      <c r="CY818">
        <v>1137.03</v>
      </c>
      <c r="CZ818">
        <v>6908.59</v>
      </c>
      <c r="DA818" t="s">
        <v>2</v>
      </c>
    </row>
    <row r="819" spans="1:105" x14ac:dyDescent="0.25">
      <c r="A819" s="1">
        <v>39861</v>
      </c>
      <c r="B819">
        <v>818.61</v>
      </c>
      <c r="C819">
        <v>4134.75</v>
      </c>
      <c r="E819">
        <v>4329.7</v>
      </c>
      <c r="F819">
        <v>2176.7600000000002</v>
      </c>
      <c r="G819">
        <v>188.14</v>
      </c>
      <c r="H819">
        <v>2080.6</v>
      </c>
      <c r="J819">
        <v>2935.79</v>
      </c>
      <c r="K819">
        <v>765.15</v>
      </c>
      <c r="L819">
        <v>2522.7350000000001</v>
      </c>
      <c r="M819">
        <v>17279</v>
      </c>
      <c r="N819">
        <v>13195.51</v>
      </c>
      <c r="O819">
        <v>3538.5</v>
      </c>
      <c r="P819">
        <v>5029</v>
      </c>
      <c r="Q819">
        <v>384.71</v>
      </c>
      <c r="R819">
        <v>1167.22</v>
      </c>
      <c r="S819">
        <v>6461.89</v>
      </c>
      <c r="T819">
        <v>8006.1</v>
      </c>
      <c r="V819">
        <v>8678.1</v>
      </c>
      <c r="W819">
        <v>202.82</v>
      </c>
      <c r="X819">
        <v>680.73</v>
      </c>
      <c r="Y819">
        <v>435.93</v>
      </c>
      <c r="Z819">
        <v>1933.09</v>
      </c>
      <c r="AA819">
        <v>244.44</v>
      </c>
      <c r="AB819">
        <v>267.69</v>
      </c>
      <c r="AC819">
        <v>1621.59</v>
      </c>
      <c r="AD819">
        <v>444.22</v>
      </c>
      <c r="AE819">
        <v>1816.04</v>
      </c>
      <c r="AF819">
        <v>1341.874</v>
      </c>
      <c r="AG819">
        <v>5042.3900000000003</v>
      </c>
      <c r="AH819">
        <v>4585.28</v>
      </c>
      <c r="AI819">
        <v>5204.84</v>
      </c>
      <c r="AJ819">
        <v>3523</v>
      </c>
      <c r="AK819">
        <v>7373.54</v>
      </c>
      <c r="AM819">
        <v>1710.36</v>
      </c>
      <c r="AN819">
        <v>11370.6</v>
      </c>
      <c r="AO819">
        <v>2126.16</v>
      </c>
      <c r="AP819">
        <v>332.61900000000003</v>
      </c>
      <c r="AQ819" t="s">
        <v>2</v>
      </c>
      <c r="AR819">
        <v>507.5</v>
      </c>
      <c r="AS819">
        <v>1563.58</v>
      </c>
      <c r="AT819">
        <v>2068.2199999999998</v>
      </c>
      <c r="AU819">
        <v>3036</v>
      </c>
      <c r="AV819">
        <v>912.33</v>
      </c>
      <c r="AY819">
        <v>7710.43</v>
      </c>
      <c r="AZ819">
        <v>7845.63</v>
      </c>
      <c r="BA819">
        <v>1492.82</v>
      </c>
      <c r="BC819">
        <v>20386.95</v>
      </c>
      <c r="BD819">
        <v>448.35</v>
      </c>
      <c r="BE819">
        <v>5206.75</v>
      </c>
      <c r="BF819">
        <v>609.30999999999995</v>
      </c>
      <c r="BG819">
        <v>19489.5</v>
      </c>
      <c r="BH819">
        <v>1204.54</v>
      </c>
      <c r="BI819">
        <v>2166.8000000000002</v>
      </c>
      <c r="BK819">
        <v>906.74</v>
      </c>
      <c r="BL819">
        <v>2251.15</v>
      </c>
      <c r="BM819">
        <v>711.99</v>
      </c>
      <c r="BN819">
        <v>210.43</v>
      </c>
      <c r="BO819">
        <v>1914.35</v>
      </c>
      <c r="BP819">
        <v>6356.39</v>
      </c>
      <c r="BS819">
        <v>24711.4</v>
      </c>
      <c r="BT819">
        <v>151.46</v>
      </c>
      <c r="BU819">
        <v>277.02999999999997</v>
      </c>
      <c r="BV819" t="s">
        <v>2</v>
      </c>
      <c r="BX819">
        <v>1689.65</v>
      </c>
      <c r="BY819">
        <v>274.32</v>
      </c>
      <c r="BZ819">
        <v>8009.12</v>
      </c>
      <c r="CA819">
        <v>2762.16</v>
      </c>
      <c r="CD819" t="s">
        <v>2</v>
      </c>
      <c r="CG819">
        <v>1556.76</v>
      </c>
      <c r="CI819">
        <v>1690.12</v>
      </c>
      <c r="CJ819">
        <v>629.20000000000005</v>
      </c>
      <c r="CK819">
        <v>5890.9</v>
      </c>
      <c r="CM819">
        <v>844.2</v>
      </c>
      <c r="CN819">
        <v>239.22</v>
      </c>
      <c r="CO819" t="s">
        <v>2</v>
      </c>
      <c r="CR819" t="s">
        <v>2</v>
      </c>
      <c r="CS819">
        <v>685.6</v>
      </c>
      <c r="CV819">
        <v>1033.79</v>
      </c>
      <c r="CW819">
        <v>2247.52</v>
      </c>
      <c r="CX819">
        <v>1270.8399999999999</v>
      </c>
      <c r="CY819">
        <v>1123.82</v>
      </c>
      <c r="CZ819" t="s">
        <v>2</v>
      </c>
      <c r="DA819">
        <v>521.13</v>
      </c>
    </row>
    <row r="820" spans="1:105" x14ac:dyDescent="0.25">
      <c r="A820" s="1">
        <v>39862</v>
      </c>
      <c r="B820">
        <v>796.17</v>
      </c>
      <c r="C820">
        <v>4056.48</v>
      </c>
      <c r="E820">
        <v>4255.3900000000003</v>
      </c>
      <c r="F820">
        <v>2136.36</v>
      </c>
      <c r="G820">
        <v>184.97</v>
      </c>
      <c r="H820">
        <v>2038.53</v>
      </c>
      <c r="J820">
        <v>2898.34</v>
      </c>
      <c r="K820">
        <v>751.63</v>
      </c>
      <c r="L820">
        <v>2410.2719999999999</v>
      </c>
      <c r="M820">
        <v>16824</v>
      </c>
      <c r="N820">
        <v>13031.28</v>
      </c>
      <c r="O820">
        <v>3464.3</v>
      </c>
      <c r="P820">
        <v>4997.1899999999996</v>
      </c>
      <c r="Q820">
        <v>368.14</v>
      </c>
      <c r="R820">
        <v>1120.6500000000001</v>
      </c>
      <c r="S820">
        <v>6275.99</v>
      </c>
      <c r="T820">
        <v>7910.4</v>
      </c>
      <c r="V820">
        <v>8413.02</v>
      </c>
      <c r="W820">
        <v>198.5</v>
      </c>
      <c r="X820">
        <v>655.74</v>
      </c>
      <c r="Y820">
        <v>422.12</v>
      </c>
      <c r="Z820">
        <v>1903.62</v>
      </c>
      <c r="AA820">
        <v>239.77</v>
      </c>
      <c r="AB820">
        <v>264.8</v>
      </c>
      <c r="AC820">
        <v>1493.36</v>
      </c>
      <c r="AD820">
        <v>440.3</v>
      </c>
      <c r="AE820">
        <v>1790.94</v>
      </c>
      <c r="AF820">
        <v>1331.7639999999999</v>
      </c>
      <c r="AG820">
        <v>4919.18</v>
      </c>
      <c r="AH820">
        <v>4520.67</v>
      </c>
      <c r="AI820">
        <v>5028.07</v>
      </c>
      <c r="AJ820">
        <v>3423.9</v>
      </c>
      <c r="AK820">
        <v>7262.91</v>
      </c>
      <c r="AM820">
        <v>1651.06</v>
      </c>
      <c r="AN820">
        <v>11187.73</v>
      </c>
      <c r="AO820">
        <v>2096</v>
      </c>
      <c r="AP820">
        <v>316.84199999999998</v>
      </c>
      <c r="AQ820" t="s">
        <v>2</v>
      </c>
      <c r="AR820">
        <v>501.13</v>
      </c>
      <c r="AS820">
        <v>1537.18</v>
      </c>
      <c r="AT820">
        <v>1989.83</v>
      </c>
      <c r="AU820">
        <v>3012.63</v>
      </c>
      <c r="AV820">
        <v>891.55</v>
      </c>
      <c r="AY820">
        <v>7565.79</v>
      </c>
      <c r="AZ820">
        <v>7617.76</v>
      </c>
      <c r="BA820">
        <v>1487.92</v>
      </c>
      <c r="BC820">
        <v>20277.72</v>
      </c>
      <c r="BD820">
        <v>431.61</v>
      </c>
      <c r="BE820">
        <v>4966.67</v>
      </c>
      <c r="BF820">
        <v>552.03</v>
      </c>
      <c r="BG820">
        <v>18913.57</v>
      </c>
      <c r="BH820">
        <v>1204.56</v>
      </c>
      <c r="BI820">
        <v>2159.5500000000002</v>
      </c>
      <c r="BK820">
        <v>896.28</v>
      </c>
      <c r="BL820">
        <v>2220.86</v>
      </c>
      <c r="BM820">
        <v>652.51</v>
      </c>
      <c r="BN820">
        <v>203.02</v>
      </c>
      <c r="BO820">
        <v>1892.23</v>
      </c>
      <c r="BP820">
        <v>6217.52</v>
      </c>
      <c r="BS820">
        <v>24182.75</v>
      </c>
      <c r="BT820">
        <v>145.53</v>
      </c>
      <c r="BU820">
        <v>270.79000000000002</v>
      </c>
      <c r="BV820" t="s">
        <v>2</v>
      </c>
      <c r="BX820">
        <v>1616.58</v>
      </c>
      <c r="BY820">
        <v>268.56</v>
      </c>
      <c r="BZ820">
        <v>7890.68</v>
      </c>
      <c r="CA820">
        <v>2649.66</v>
      </c>
      <c r="CD820">
        <v>12431.63</v>
      </c>
      <c r="CG820">
        <v>1514.44</v>
      </c>
      <c r="CI820">
        <v>1657.9</v>
      </c>
      <c r="CJ820">
        <v>629.82000000000005</v>
      </c>
      <c r="CK820">
        <v>5917.36</v>
      </c>
      <c r="CM820">
        <v>834.42</v>
      </c>
      <c r="CN820">
        <v>236.45</v>
      </c>
      <c r="CO820" t="s">
        <v>2</v>
      </c>
      <c r="CR820" t="s">
        <v>2</v>
      </c>
      <c r="CS820">
        <v>653.20000000000005</v>
      </c>
      <c r="CV820">
        <v>986.78</v>
      </c>
      <c r="CW820">
        <v>2149.8200000000002</v>
      </c>
      <c r="CX820">
        <v>1186.92</v>
      </c>
      <c r="CY820">
        <v>1084.58</v>
      </c>
      <c r="CZ820">
        <v>6786.59</v>
      </c>
      <c r="DA820">
        <v>503.74</v>
      </c>
    </row>
    <row r="821" spans="1:105" x14ac:dyDescent="0.25">
      <c r="A821" s="1">
        <v>39863</v>
      </c>
      <c r="B821">
        <v>797.58</v>
      </c>
      <c r="C821">
        <v>4045.2</v>
      </c>
      <c r="E821">
        <v>4275.09</v>
      </c>
      <c r="F821">
        <v>2145.5</v>
      </c>
      <c r="G821">
        <v>185.34</v>
      </c>
      <c r="H821">
        <v>2033.22</v>
      </c>
      <c r="J821">
        <v>2913.1</v>
      </c>
      <c r="K821">
        <v>757.28</v>
      </c>
      <c r="L821">
        <v>2359.6309999999999</v>
      </c>
      <c r="M821">
        <v>16671</v>
      </c>
      <c r="N821">
        <v>13055.72</v>
      </c>
      <c r="O821">
        <v>3473.7</v>
      </c>
      <c r="P821">
        <v>5048.68</v>
      </c>
      <c r="Q821">
        <v>368.21</v>
      </c>
      <c r="R821">
        <v>1121.27</v>
      </c>
      <c r="S821">
        <v>6302.61</v>
      </c>
      <c r="T821">
        <v>7964.3</v>
      </c>
      <c r="V821">
        <v>8296.33</v>
      </c>
      <c r="W821">
        <v>199.07</v>
      </c>
      <c r="X821">
        <v>663.79</v>
      </c>
      <c r="Y821">
        <v>423.3</v>
      </c>
      <c r="Z821">
        <v>1909.46</v>
      </c>
      <c r="AA821">
        <v>241.7</v>
      </c>
      <c r="AB821">
        <v>261.76</v>
      </c>
      <c r="AC821">
        <v>1531.2</v>
      </c>
      <c r="AD821">
        <v>444.51</v>
      </c>
      <c r="AE821">
        <v>1790.28</v>
      </c>
      <c r="AF821">
        <v>1330.9390000000001</v>
      </c>
      <c r="AG821">
        <v>4872.51</v>
      </c>
      <c r="AH821">
        <v>4571.3100000000004</v>
      </c>
      <c r="AI821">
        <v>5015.6899999999996</v>
      </c>
      <c r="AJ821">
        <v>3458.4</v>
      </c>
      <c r="AK821">
        <v>7286.73</v>
      </c>
      <c r="AM821">
        <v>1641.05</v>
      </c>
      <c r="AN821">
        <v>10789.64</v>
      </c>
      <c r="AO821">
        <v>2102.88</v>
      </c>
      <c r="AP821">
        <v>320.16300000000001</v>
      </c>
      <c r="AQ821" t="s">
        <v>2</v>
      </c>
      <c r="AR821">
        <v>503.92</v>
      </c>
      <c r="AS821">
        <v>1544.44</v>
      </c>
      <c r="AT821">
        <v>2081.0500000000002</v>
      </c>
      <c r="AU821">
        <v>2998.52</v>
      </c>
      <c r="AV821">
        <v>893.46</v>
      </c>
      <c r="AY821">
        <v>7642.69</v>
      </c>
      <c r="AZ821">
        <v>7614.97</v>
      </c>
      <c r="BA821">
        <v>1485.14</v>
      </c>
      <c r="BC821">
        <v>20173.900000000001</v>
      </c>
      <c r="BD821">
        <v>429.32</v>
      </c>
      <c r="BE821">
        <v>5004.68</v>
      </c>
      <c r="BF821">
        <v>549.21</v>
      </c>
      <c r="BG821">
        <v>18975.39</v>
      </c>
      <c r="BH821">
        <v>1201.94</v>
      </c>
      <c r="BI821">
        <v>2159.25</v>
      </c>
      <c r="BK821">
        <v>900.84</v>
      </c>
      <c r="BL821">
        <v>2188.9</v>
      </c>
      <c r="BM821">
        <v>664.01</v>
      </c>
      <c r="BN821">
        <v>204.68</v>
      </c>
      <c r="BO821">
        <v>1901.97</v>
      </c>
      <c r="BP821">
        <v>6216.07</v>
      </c>
      <c r="BS821">
        <v>24527.99</v>
      </c>
      <c r="BT821">
        <v>145.53</v>
      </c>
      <c r="BU821">
        <v>269.3</v>
      </c>
      <c r="BV821" t="s">
        <v>2</v>
      </c>
      <c r="BX821">
        <v>1618.18</v>
      </c>
      <c r="BY821">
        <v>266.67</v>
      </c>
      <c r="BZ821">
        <v>7807.25</v>
      </c>
      <c r="CA821">
        <v>2652.97</v>
      </c>
      <c r="CD821">
        <v>12513.63</v>
      </c>
      <c r="CG821">
        <v>1525.09</v>
      </c>
      <c r="CI821">
        <v>1663.36</v>
      </c>
      <c r="CJ821">
        <v>636.24</v>
      </c>
      <c r="CK821">
        <v>6079.3</v>
      </c>
      <c r="CM821">
        <v>840.52</v>
      </c>
      <c r="CN821">
        <v>233.81</v>
      </c>
      <c r="CO821" t="s">
        <v>2</v>
      </c>
      <c r="CR821" t="s">
        <v>2</v>
      </c>
      <c r="CS821">
        <v>663.7</v>
      </c>
      <c r="CV821">
        <v>992.1</v>
      </c>
      <c r="CW821">
        <v>2167.44</v>
      </c>
      <c r="CX821">
        <v>1185.76</v>
      </c>
      <c r="CY821">
        <v>1079.1400000000001</v>
      </c>
      <c r="CZ821">
        <v>6759.32</v>
      </c>
      <c r="DA821">
        <v>497.59</v>
      </c>
    </row>
    <row r="822" spans="1:105" x14ac:dyDescent="0.25">
      <c r="A822" s="1">
        <v>39864</v>
      </c>
      <c r="B822">
        <v>778.69</v>
      </c>
      <c r="C822">
        <v>4018.37</v>
      </c>
      <c r="E822">
        <v>4167.05</v>
      </c>
      <c r="F822">
        <v>2098.4</v>
      </c>
      <c r="G822">
        <v>182.55</v>
      </c>
      <c r="H822">
        <v>2019.73</v>
      </c>
      <c r="J822">
        <v>2830.33</v>
      </c>
      <c r="K822">
        <v>752.31</v>
      </c>
      <c r="L822">
        <v>2374.7269999999999</v>
      </c>
      <c r="M822">
        <v>16195</v>
      </c>
      <c r="N822">
        <v>12816.79</v>
      </c>
      <c r="O822">
        <v>3450.6</v>
      </c>
      <c r="P822">
        <v>4946.63</v>
      </c>
      <c r="Q822">
        <v>357.62</v>
      </c>
      <c r="R822">
        <v>1102.44</v>
      </c>
      <c r="S822">
        <v>6218.01</v>
      </c>
      <c r="T822">
        <v>7760.1</v>
      </c>
      <c r="V822">
        <v>8185.35</v>
      </c>
      <c r="W822">
        <v>195.22</v>
      </c>
      <c r="X822">
        <v>661.19</v>
      </c>
      <c r="Y822">
        <v>416.04</v>
      </c>
      <c r="Z822">
        <v>1877.61</v>
      </c>
      <c r="AA822">
        <v>234.2</v>
      </c>
      <c r="AB822">
        <v>258.39</v>
      </c>
      <c r="AC822">
        <v>1512.94</v>
      </c>
      <c r="AD822">
        <v>441.93</v>
      </c>
      <c r="AE822">
        <v>1771.88</v>
      </c>
      <c r="AF822">
        <v>1323.854</v>
      </c>
      <c r="AG822">
        <v>4756.51</v>
      </c>
      <c r="AH822">
        <v>4528.87</v>
      </c>
      <c r="AI822">
        <v>4913.17</v>
      </c>
      <c r="AJ822">
        <v>3435.4</v>
      </c>
      <c r="AK822">
        <v>7144.4</v>
      </c>
      <c r="AM822">
        <v>1625.13</v>
      </c>
      <c r="AN822">
        <v>10439.4</v>
      </c>
      <c r="AO822">
        <v>2045.46</v>
      </c>
      <c r="AP822">
        <v>326.476</v>
      </c>
      <c r="AQ822" t="s">
        <v>2</v>
      </c>
      <c r="AR822">
        <v>491.01</v>
      </c>
      <c r="AS822">
        <v>1507.96</v>
      </c>
      <c r="AT822">
        <v>2068.19</v>
      </c>
      <c r="AU822">
        <v>2946.53</v>
      </c>
      <c r="AV822">
        <v>877.22</v>
      </c>
      <c r="AY822">
        <v>7554.7</v>
      </c>
      <c r="AZ822">
        <v>7469.29</v>
      </c>
      <c r="BA822">
        <v>1454.39</v>
      </c>
      <c r="BC822">
        <v>20061.2</v>
      </c>
      <c r="BD822">
        <v>415.41</v>
      </c>
      <c r="BE822">
        <v>4881.16</v>
      </c>
      <c r="BF822">
        <v>549.21</v>
      </c>
      <c r="BG822">
        <v>18686.55</v>
      </c>
      <c r="BH822">
        <v>1183.3599999999999</v>
      </c>
      <c r="BI822">
        <v>2122.0500000000002</v>
      </c>
      <c r="BK822">
        <v>898.04</v>
      </c>
      <c r="BL822">
        <v>2170.08</v>
      </c>
      <c r="BM822">
        <v>646.52</v>
      </c>
      <c r="BN822">
        <v>204.23</v>
      </c>
      <c r="BO822">
        <v>1895.92</v>
      </c>
      <c r="BP822">
        <v>6111.98</v>
      </c>
      <c r="BS822">
        <v>24010.54</v>
      </c>
      <c r="BT822">
        <v>143.09</v>
      </c>
      <c r="BU822">
        <v>267.64999999999998</v>
      </c>
      <c r="BV822" t="s">
        <v>2</v>
      </c>
      <c r="BX822">
        <v>1614.91</v>
      </c>
      <c r="BY822">
        <v>264.05</v>
      </c>
      <c r="BZ822">
        <v>7745.62</v>
      </c>
      <c r="CA822">
        <v>2593.44</v>
      </c>
      <c r="CD822" t="s">
        <v>2</v>
      </c>
      <c r="CG822">
        <v>1496.99</v>
      </c>
      <c r="CI822">
        <v>1645.05</v>
      </c>
      <c r="CJ822" t="s">
        <v>2</v>
      </c>
      <c r="CK822">
        <v>6117.82</v>
      </c>
      <c r="CM822">
        <v>818.68</v>
      </c>
      <c r="CN822">
        <v>231.39</v>
      </c>
      <c r="CO822" t="s">
        <v>2</v>
      </c>
      <c r="CR822" t="s">
        <v>2</v>
      </c>
      <c r="CS822">
        <v>650.70000000000005</v>
      </c>
      <c r="CV822">
        <v>960.41</v>
      </c>
      <c r="CW822">
        <v>2113.71</v>
      </c>
      <c r="CX822">
        <v>1112.1400000000001</v>
      </c>
      <c r="CY822">
        <v>1063.44</v>
      </c>
      <c r="CZ822" t="s">
        <v>2</v>
      </c>
      <c r="DA822">
        <v>490.57</v>
      </c>
    </row>
    <row r="823" spans="1:105" x14ac:dyDescent="0.25">
      <c r="A823" s="1">
        <v>39867</v>
      </c>
      <c r="B823">
        <v>777.85</v>
      </c>
      <c r="C823">
        <v>3959.98</v>
      </c>
      <c r="E823">
        <v>4111.5200000000004</v>
      </c>
      <c r="F823">
        <v>2063.04</v>
      </c>
      <c r="G823">
        <v>179.75</v>
      </c>
      <c r="H823">
        <v>1988.47</v>
      </c>
      <c r="J823">
        <v>2810.91</v>
      </c>
      <c r="K823">
        <v>737.72</v>
      </c>
      <c r="L823">
        <v>2428.5059999999999</v>
      </c>
      <c r="M823">
        <v>16010</v>
      </c>
      <c r="N823">
        <v>13207.98</v>
      </c>
      <c r="O823">
        <v>3402.4</v>
      </c>
      <c r="P823">
        <v>4939.3500000000004</v>
      </c>
      <c r="Q823">
        <v>357.16</v>
      </c>
      <c r="R823">
        <v>1099.55</v>
      </c>
      <c r="S823">
        <v>6076.51</v>
      </c>
      <c r="T823">
        <v>7781</v>
      </c>
      <c r="V823">
        <v>8032.08</v>
      </c>
      <c r="W823">
        <v>192.15</v>
      </c>
      <c r="X823">
        <v>646.82000000000005</v>
      </c>
      <c r="Y823">
        <v>414.92</v>
      </c>
      <c r="Z823">
        <v>1847.33</v>
      </c>
      <c r="AA823">
        <v>233.34</v>
      </c>
      <c r="AB823">
        <v>258.2</v>
      </c>
      <c r="AC823">
        <v>1504.77</v>
      </c>
      <c r="AD823">
        <v>437.21</v>
      </c>
      <c r="AE823">
        <v>1760.96</v>
      </c>
      <c r="AF823">
        <v>1312.521</v>
      </c>
      <c r="AG823">
        <v>4696.43</v>
      </c>
      <c r="AH823">
        <v>4485.3599999999997</v>
      </c>
      <c r="AI823">
        <v>4836.49</v>
      </c>
      <c r="AJ823">
        <v>3372.3</v>
      </c>
      <c r="AK823">
        <v>7327.19</v>
      </c>
      <c r="AM823">
        <v>1635.83</v>
      </c>
      <c r="AN823">
        <v>10515.6</v>
      </c>
      <c r="AO823">
        <v>2029.45</v>
      </c>
      <c r="AP823">
        <v>332.62299999999999</v>
      </c>
      <c r="AQ823" t="s">
        <v>2</v>
      </c>
      <c r="AR823">
        <v>487.84</v>
      </c>
      <c r="AS823">
        <v>1486.03</v>
      </c>
      <c r="AT823">
        <v>2043.53</v>
      </c>
      <c r="AU823">
        <v>3055.62</v>
      </c>
      <c r="AV823">
        <v>870.93</v>
      </c>
      <c r="AY823">
        <v>7417.18</v>
      </c>
      <c r="AZ823">
        <v>7441.02</v>
      </c>
      <c r="BA823">
        <v>1452.58</v>
      </c>
      <c r="BC823">
        <v>19664.560000000001</v>
      </c>
      <c r="BD823">
        <v>414.8</v>
      </c>
      <c r="BE823">
        <v>4853.93</v>
      </c>
      <c r="BF823" t="s">
        <v>2</v>
      </c>
      <c r="BG823">
        <v>18457.41</v>
      </c>
      <c r="BH823">
        <v>1180.0999999999999</v>
      </c>
      <c r="BI823" t="s">
        <v>2</v>
      </c>
      <c r="BK823">
        <v>892.93</v>
      </c>
      <c r="BL823">
        <v>2095.62</v>
      </c>
      <c r="BM823" t="s">
        <v>2</v>
      </c>
      <c r="BN823">
        <v>199.81</v>
      </c>
      <c r="BO823">
        <v>1891.04</v>
      </c>
      <c r="BP823">
        <v>6092.77</v>
      </c>
      <c r="BS823">
        <v>24196.58</v>
      </c>
      <c r="BT823">
        <v>142.79</v>
      </c>
      <c r="BU823">
        <v>258.76</v>
      </c>
      <c r="BV823" t="s">
        <v>2</v>
      </c>
      <c r="BX823">
        <v>1615.86</v>
      </c>
      <c r="BY823">
        <v>262.16000000000003</v>
      </c>
      <c r="BZ823">
        <v>7685.91</v>
      </c>
      <c r="CA823">
        <v>2591.25</v>
      </c>
      <c r="CD823">
        <v>12421.18</v>
      </c>
      <c r="CG823">
        <v>1475.55</v>
      </c>
      <c r="CI823">
        <v>1612.54</v>
      </c>
      <c r="CJ823">
        <v>611.9</v>
      </c>
      <c r="CK823">
        <v>5969.09</v>
      </c>
      <c r="CM823">
        <v>821.16</v>
      </c>
      <c r="CN823">
        <v>230.42</v>
      </c>
      <c r="CO823" t="s">
        <v>2</v>
      </c>
      <c r="CR823" t="s">
        <v>2</v>
      </c>
      <c r="CS823">
        <v>670.1</v>
      </c>
      <c r="CV823">
        <v>959.45</v>
      </c>
      <c r="CW823">
        <v>2111.9699999999998</v>
      </c>
      <c r="CX823">
        <v>1115.78</v>
      </c>
      <c r="CY823">
        <v>1051.23</v>
      </c>
      <c r="CZ823">
        <v>6675.57</v>
      </c>
      <c r="DA823">
        <v>482.45</v>
      </c>
    </row>
    <row r="824" spans="1:105" x14ac:dyDescent="0.25">
      <c r="A824" s="1">
        <v>39868</v>
      </c>
      <c r="B824">
        <v>775.49</v>
      </c>
      <c r="C824">
        <v>3852.25</v>
      </c>
      <c r="E824">
        <v>3932.59</v>
      </c>
      <c r="F824">
        <v>1994.31</v>
      </c>
      <c r="G824">
        <v>174.56</v>
      </c>
      <c r="H824">
        <v>1934.79</v>
      </c>
      <c r="J824">
        <v>2733.87</v>
      </c>
      <c r="K824">
        <v>730.28</v>
      </c>
      <c r="L824">
        <v>2409.5360000000001</v>
      </c>
      <c r="M824">
        <v>15540</v>
      </c>
      <c r="N824">
        <v>12814.37</v>
      </c>
      <c r="O824">
        <v>3351.2</v>
      </c>
      <c r="P824">
        <v>4776.74</v>
      </c>
      <c r="Q824">
        <v>357.88</v>
      </c>
      <c r="R824">
        <v>1071.93</v>
      </c>
      <c r="S824">
        <v>5919.41</v>
      </c>
      <c r="T824">
        <v>7547.2</v>
      </c>
      <c r="V824">
        <v>7859.33</v>
      </c>
      <c r="W824">
        <v>185.62</v>
      </c>
      <c r="X824">
        <v>629.11</v>
      </c>
      <c r="Y824">
        <v>411.69</v>
      </c>
      <c r="Z824">
        <v>1798.51</v>
      </c>
      <c r="AA824">
        <v>223.08</v>
      </c>
      <c r="AB824">
        <v>254.48</v>
      </c>
      <c r="AC824">
        <v>1463.18</v>
      </c>
      <c r="AD824">
        <v>431.32</v>
      </c>
      <c r="AE824">
        <v>1715.53</v>
      </c>
      <c r="AF824">
        <v>1311.4169999999999</v>
      </c>
      <c r="AG824">
        <v>4529.13</v>
      </c>
      <c r="AH824">
        <v>4477.78</v>
      </c>
      <c r="AI824">
        <v>4619.0200000000004</v>
      </c>
      <c r="AJ824">
        <v>3322.7</v>
      </c>
      <c r="AK824">
        <v>7102.62</v>
      </c>
      <c r="AM824">
        <v>1614.44</v>
      </c>
      <c r="AN824">
        <v>10351.42</v>
      </c>
      <c r="AO824">
        <v>1970.41</v>
      </c>
      <c r="AP824">
        <v>330.79399999999998</v>
      </c>
      <c r="AQ824" t="s">
        <v>2</v>
      </c>
      <c r="AR824">
        <v>473.59</v>
      </c>
      <c r="AS824">
        <v>1421.65</v>
      </c>
      <c r="AT824">
        <v>1972.71</v>
      </c>
      <c r="AU824">
        <v>2967.46</v>
      </c>
      <c r="AV824">
        <v>841.26</v>
      </c>
      <c r="AY824">
        <v>7270.9</v>
      </c>
      <c r="AZ824">
        <v>7378.97</v>
      </c>
      <c r="BA824">
        <v>1445.07</v>
      </c>
      <c r="BC824">
        <v>19286.78</v>
      </c>
      <c r="BD824">
        <v>413.17</v>
      </c>
      <c r="BE824">
        <v>4836.32</v>
      </c>
      <c r="BF824">
        <v>524.69000000000005</v>
      </c>
      <c r="BG824">
        <v>18334.18</v>
      </c>
      <c r="BH824">
        <v>1176.56</v>
      </c>
      <c r="BI824">
        <v>2104.1</v>
      </c>
      <c r="BK824">
        <v>894.07</v>
      </c>
      <c r="BL824">
        <v>2043.67</v>
      </c>
      <c r="BM824">
        <v>635.79999999999995</v>
      </c>
      <c r="BN824">
        <v>194.07</v>
      </c>
      <c r="BO824">
        <v>1879.98</v>
      </c>
      <c r="BP824">
        <v>5976.08</v>
      </c>
      <c r="BS824">
        <v>24068.71</v>
      </c>
      <c r="BT824">
        <v>138.97</v>
      </c>
      <c r="BU824">
        <v>252.06</v>
      </c>
      <c r="BV824" t="s">
        <v>2</v>
      </c>
      <c r="BX824">
        <v>1553.12</v>
      </c>
      <c r="BY824">
        <v>260.38</v>
      </c>
      <c r="BZ824">
        <v>7580.73</v>
      </c>
      <c r="CA824">
        <v>2578.31</v>
      </c>
      <c r="CD824">
        <v>12194.01</v>
      </c>
      <c r="CG824">
        <v>1442.77</v>
      </c>
      <c r="CI824">
        <v>1571.11</v>
      </c>
      <c r="CJ824">
        <v>603.03</v>
      </c>
      <c r="CK824">
        <v>5974.09</v>
      </c>
      <c r="CM824">
        <v>795.71</v>
      </c>
      <c r="CN824">
        <v>227</v>
      </c>
      <c r="CO824" t="s">
        <v>2</v>
      </c>
      <c r="CR824" t="s">
        <v>2</v>
      </c>
      <c r="CS824">
        <v>646.9</v>
      </c>
      <c r="CV824">
        <v>959.67</v>
      </c>
      <c r="CW824">
        <v>2093.98</v>
      </c>
      <c r="CX824">
        <v>1123.5</v>
      </c>
      <c r="CY824">
        <v>1041.1600000000001</v>
      </c>
      <c r="CZ824">
        <v>6569.62</v>
      </c>
      <c r="DA824">
        <v>473.55</v>
      </c>
    </row>
    <row r="825" spans="1:105" x14ac:dyDescent="0.25">
      <c r="A825" s="1">
        <v>39869</v>
      </c>
      <c r="B825">
        <v>780.12</v>
      </c>
      <c r="C825">
        <v>3884.06</v>
      </c>
      <c r="E825">
        <v>3977.77</v>
      </c>
      <c r="F825">
        <v>2018.51</v>
      </c>
      <c r="G825">
        <v>176.1</v>
      </c>
      <c r="H825">
        <v>1955.57</v>
      </c>
      <c r="J825">
        <v>2760.12</v>
      </c>
      <c r="K825">
        <v>746.72</v>
      </c>
      <c r="L825">
        <v>2344.9119999999998</v>
      </c>
      <c r="M825">
        <v>15757</v>
      </c>
      <c r="N825">
        <v>13148.31</v>
      </c>
      <c r="O825">
        <v>3382.9</v>
      </c>
      <c r="P825">
        <v>4791.8999999999996</v>
      </c>
      <c r="Q825">
        <v>361.48</v>
      </c>
      <c r="R825">
        <v>1095.73</v>
      </c>
      <c r="S825">
        <v>6125.56</v>
      </c>
      <c r="T825">
        <v>7642.8</v>
      </c>
      <c r="V825">
        <v>8033.14</v>
      </c>
      <c r="W825">
        <v>187.92</v>
      </c>
      <c r="X825">
        <v>633.70000000000005</v>
      </c>
      <c r="Y825">
        <v>412.76</v>
      </c>
      <c r="Z825">
        <v>1806.27</v>
      </c>
      <c r="AA825">
        <v>227.67</v>
      </c>
      <c r="AB825">
        <v>253.69</v>
      </c>
      <c r="AC825">
        <v>1490.71</v>
      </c>
      <c r="AD825">
        <v>435.55</v>
      </c>
      <c r="AE825">
        <v>1726.34</v>
      </c>
      <c r="AF825">
        <v>1312.893</v>
      </c>
      <c r="AG825">
        <v>4570.38</v>
      </c>
      <c r="AH825">
        <v>4549.32</v>
      </c>
      <c r="AI825">
        <v>4672.33</v>
      </c>
      <c r="AJ825">
        <v>3368.3</v>
      </c>
      <c r="AK825">
        <v>7248.97</v>
      </c>
      <c r="AM825">
        <v>1634.19</v>
      </c>
      <c r="AN825">
        <v>10537.98</v>
      </c>
      <c r="AO825">
        <v>1991.22</v>
      </c>
      <c r="AP825">
        <v>323.57799999999997</v>
      </c>
      <c r="AQ825" t="s">
        <v>2</v>
      </c>
      <c r="AR825">
        <v>478.85</v>
      </c>
      <c r="AS825">
        <v>1438.97</v>
      </c>
      <c r="AT825">
        <v>1920.71</v>
      </c>
      <c r="AU825">
        <v>3064.18</v>
      </c>
      <c r="AV825">
        <v>862.2</v>
      </c>
      <c r="AY825">
        <v>7471.03</v>
      </c>
      <c r="AZ825">
        <v>7404.94</v>
      </c>
      <c r="BA825">
        <v>1453.66</v>
      </c>
      <c r="BC825">
        <v>19194.080000000002</v>
      </c>
      <c r="BD825">
        <v>411.07</v>
      </c>
      <c r="BE825">
        <v>4842.67</v>
      </c>
      <c r="BF825">
        <v>538.11</v>
      </c>
      <c r="BG825">
        <v>18300.939999999999</v>
      </c>
      <c r="BH825">
        <v>1183.93</v>
      </c>
      <c r="BI825">
        <v>2133.75</v>
      </c>
      <c r="BK825">
        <v>898.74</v>
      </c>
      <c r="BL825">
        <v>2109.2199999999998</v>
      </c>
      <c r="BM825">
        <v>649.24</v>
      </c>
      <c r="BN825">
        <v>195.87</v>
      </c>
      <c r="BO825">
        <v>1906.97</v>
      </c>
      <c r="BP825">
        <v>6018.83</v>
      </c>
      <c r="BS825">
        <v>24544.42</v>
      </c>
      <c r="BT825">
        <v>142.13999999999999</v>
      </c>
      <c r="BU825">
        <v>259.08999999999997</v>
      </c>
      <c r="BV825" t="s">
        <v>2</v>
      </c>
      <c r="BX825">
        <v>1569.36</v>
      </c>
      <c r="BY825">
        <v>263.67</v>
      </c>
      <c r="BZ825">
        <v>7619.63</v>
      </c>
      <c r="CA825">
        <v>2565.19</v>
      </c>
      <c r="CD825">
        <v>12230.32</v>
      </c>
      <c r="CG825">
        <v>1424.86</v>
      </c>
      <c r="CI825">
        <v>1576.43</v>
      </c>
      <c r="CJ825">
        <v>603.54</v>
      </c>
      <c r="CK825">
        <v>5951.23</v>
      </c>
      <c r="CM825">
        <v>805.8</v>
      </c>
      <c r="CN825">
        <v>225.97</v>
      </c>
      <c r="CO825" t="s">
        <v>2</v>
      </c>
      <c r="CR825" t="s">
        <v>2</v>
      </c>
      <c r="CS825">
        <v>666.9</v>
      </c>
      <c r="CV825">
        <v>963.45</v>
      </c>
      <c r="CW825">
        <v>2109.0700000000002</v>
      </c>
      <c r="CX825">
        <v>1127.3599999999999</v>
      </c>
      <c r="CY825">
        <v>1039.1300000000001</v>
      </c>
      <c r="CZ825">
        <v>6537.99</v>
      </c>
      <c r="DA825">
        <v>484.88</v>
      </c>
    </row>
    <row r="826" spans="1:105" x14ac:dyDescent="0.25">
      <c r="A826" s="1">
        <v>39870</v>
      </c>
      <c r="B826">
        <v>779.42</v>
      </c>
      <c r="C826">
        <v>3948.22</v>
      </c>
      <c r="E826">
        <v>3989.63</v>
      </c>
      <c r="F826">
        <v>2038.22</v>
      </c>
      <c r="G826">
        <v>177.37</v>
      </c>
      <c r="H826">
        <v>1985.45</v>
      </c>
      <c r="J826">
        <v>2769.57</v>
      </c>
      <c r="K826">
        <v>755.08</v>
      </c>
      <c r="L826">
        <v>2348.6950000000002</v>
      </c>
      <c r="M826">
        <v>15726</v>
      </c>
      <c r="N826">
        <v>13071.58</v>
      </c>
      <c r="O826">
        <v>3366.7</v>
      </c>
      <c r="P826">
        <v>4802.18</v>
      </c>
      <c r="Q826">
        <v>362.06</v>
      </c>
      <c r="R826">
        <v>1100.45</v>
      </c>
      <c r="S826">
        <v>6158.78</v>
      </c>
      <c r="T826">
        <v>7862</v>
      </c>
      <c r="V826">
        <v>8195.93</v>
      </c>
      <c r="W826">
        <v>188.71</v>
      </c>
      <c r="X826">
        <v>646.4</v>
      </c>
      <c r="Y826">
        <v>411.51</v>
      </c>
      <c r="Z826">
        <v>1825.69</v>
      </c>
      <c r="AA826">
        <v>225.6</v>
      </c>
      <c r="AB826">
        <v>250.35</v>
      </c>
      <c r="AC826">
        <v>1482.71</v>
      </c>
      <c r="AD826">
        <v>437.01</v>
      </c>
      <c r="AE826">
        <v>1699.67</v>
      </c>
      <c r="AF826">
        <v>1303.752</v>
      </c>
      <c r="AG826">
        <v>4460.83</v>
      </c>
      <c r="AH826">
        <v>4556.82</v>
      </c>
      <c r="AI826">
        <v>4713.74</v>
      </c>
      <c r="AJ826">
        <v>3351.6</v>
      </c>
      <c r="AK826">
        <v>7237.78</v>
      </c>
      <c r="AM826">
        <v>1631.35</v>
      </c>
      <c r="AN826">
        <v>10388.92</v>
      </c>
      <c r="AO826">
        <v>1998.19</v>
      </c>
      <c r="AP826">
        <v>323.71300000000002</v>
      </c>
      <c r="AQ826" t="s">
        <v>2</v>
      </c>
      <c r="AR826">
        <v>477.63</v>
      </c>
      <c r="AS826">
        <v>1443.63</v>
      </c>
      <c r="AT826">
        <v>1915.54</v>
      </c>
      <c r="AU826">
        <v>3002.6</v>
      </c>
      <c r="AV826">
        <v>860.53</v>
      </c>
      <c r="AY826">
        <v>7599.81</v>
      </c>
      <c r="AZ826">
        <v>7402.31</v>
      </c>
      <c r="BA826">
        <v>1444.83</v>
      </c>
      <c r="BC826">
        <v>19126.599999999999</v>
      </c>
      <c r="BD826">
        <v>406.69</v>
      </c>
      <c r="BE826">
        <v>4859.54</v>
      </c>
      <c r="BF826">
        <v>547.79999999999995</v>
      </c>
      <c r="BG826">
        <v>18399.68</v>
      </c>
      <c r="BH826">
        <v>1174.77</v>
      </c>
      <c r="BI826">
        <v>2128.0500000000002</v>
      </c>
      <c r="BK826">
        <v>897.55</v>
      </c>
      <c r="BL826">
        <v>2062.38</v>
      </c>
      <c r="BM826">
        <v>672.82</v>
      </c>
      <c r="BN826">
        <v>199.05</v>
      </c>
      <c r="BO826">
        <v>1889.43</v>
      </c>
      <c r="BP826">
        <v>5976.4</v>
      </c>
      <c r="BS826">
        <v>24343.56</v>
      </c>
      <c r="BT826">
        <v>143.18</v>
      </c>
      <c r="BU826">
        <v>264.08999999999997</v>
      </c>
      <c r="BV826" t="s">
        <v>2</v>
      </c>
      <c r="BX826">
        <v>1541.85</v>
      </c>
      <c r="BY826">
        <v>262.01</v>
      </c>
      <c r="BZ826">
        <v>7749.62</v>
      </c>
      <c r="CA826">
        <v>2545.1799999999998</v>
      </c>
      <c r="CD826">
        <v>12210.07</v>
      </c>
      <c r="CG826">
        <v>1432.75</v>
      </c>
      <c r="CI826">
        <v>1590.32</v>
      </c>
      <c r="CJ826">
        <v>641.94000000000005</v>
      </c>
      <c r="CK826">
        <v>5951.23</v>
      </c>
      <c r="CM826">
        <v>826.7</v>
      </c>
      <c r="CN826">
        <v>223.04</v>
      </c>
      <c r="CO826" t="s">
        <v>2</v>
      </c>
      <c r="CR826" t="s">
        <v>2</v>
      </c>
      <c r="CS826">
        <v>659.1</v>
      </c>
      <c r="CV826">
        <v>962.37</v>
      </c>
      <c r="CW826">
        <v>2097.66</v>
      </c>
      <c r="CX826">
        <v>1132.93</v>
      </c>
      <c r="CY826">
        <v>1030.98</v>
      </c>
      <c r="CZ826">
        <v>6735.29</v>
      </c>
      <c r="DA826">
        <v>495.06</v>
      </c>
    </row>
    <row r="827" spans="1:105" x14ac:dyDescent="0.25">
      <c r="A827" s="1">
        <v>39871</v>
      </c>
      <c r="B827">
        <v>751.27</v>
      </c>
      <c r="C827">
        <v>3915.64</v>
      </c>
      <c r="E827">
        <v>3907.85</v>
      </c>
      <c r="F827">
        <v>2005.62</v>
      </c>
      <c r="G827">
        <v>175.17</v>
      </c>
      <c r="H827">
        <v>1970.19</v>
      </c>
      <c r="J827">
        <v>2714.51</v>
      </c>
      <c r="K827">
        <v>756.76</v>
      </c>
      <c r="L827">
        <v>2228.8440000000001</v>
      </c>
      <c r="M827">
        <v>15439</v>
      </c>
      <c r="N827">
        <v>13032.3</v>
      </c>
      <c r="O827">
        <v>3364.2</v>
      </c>
      <c r="P827">
        <v>4690.67</v>
      </c>
      <c r="Q827">
        <v>347.87</v>
      </c>
      <c r="R827">
        <v>1076.81</v>
      </c>
      <c r="S827">
        <v>6123.93</v>
      </c>
      <c r="T827">
        <v>7736.3</v>
      </c>
      <c r="V827">
        <v>8188.72</v>
      </c>
      <c r="W827">
        <v>186.15</v>
      </c>
      <c r="X827">
        <v>643.05999999999995</v>
      </c>
      <c r="Y827">
        <v>398.63</v>
      </c>
      <c r="Z827">
        <v>1801.5</v>
      </c>
      <c r="AA827">
        <v>220.86</v>
      </c>
      <c r="AB827">
        <v>248.92</v>
      </c>
      <c r="AC827">
        <v>1487.61</v>
      </c>
      <c r="AD827">
        <v>433.8</v>
      </c>
      <c r="AE827">
        <v>1696.58</v>
      </c>
      <c r="AF827">
        <v>1293.9949999999999</v>
      </c>
      <c r="AG827">
        <v>4421.17</v>
      </c>
      <c r="AH827">
        <v>4564.32</v>
      </c>
      <c r="AI827">
        <v>4643.3599999999997</v>
      </c>
      <c r="AJ827">
        <v>3349.4</v>
      </c>
      <c r="AK827">
        <v>7069.11</v>
      </c>
      <c r="AM827">
        <v>1627.02</v>
      </c>
      <c r="AN827">
        <v>10454.780000000001</v>
      </c>
      <c r="AO827">
        <v>1962.41</v>
      </c>
      <c r="AP827">
        <v>310.048</v>
      </c>
      <c r="AQ827" t="s">
        <v>2</v>
      </c>
      <c r="AR827">
        <v>469.65</v>
      </c>
      <c r="AS827">
        <v>1415.03</v>
      </c>
      <c r="AT827">
        <v>1916.96</v>
      </c>
      <c r="AU827">
        <v>2965.79</v>
      </c>
      <c r="AV827">
        <v>858.54</v>
      </c>
      <c r="AY827">
        <v>7589.77</v>
      </c>
      <c r="AZ827">
        <v>7195.46</v>
      </c>
      <c r="BA827">
        <v>1401.97</v>
      </c>
      <c r="BC827">
        <v>18998.419999999998</v>
      </c>
      <c r="BD827">
        <v>397.64</v>
      </c>
      <c r="BE827">
        <v>4715.05</v>
      </c>
      <c r="BF827">
        <v>555.97</v>
      </c>
      <c r="BG827">
        <v>18066.53</v>
      </c>
      <c r="BH827">
        <v>1135.45</v>
      </c>
      <c r="BI827">
        <v>2120.1999999999998</v>
      </c>
      <c r="BK827">
        <v>897.53</v>
      </c>
      <c r="BL827">
        <v>2074.3200000000002</v>
      </c>
      <c r="BM827">
        <v>675.22</v>
      </c>
      <c r="BN827">
        <v>198.38</v>
      </c>
      <c r="BO827">
        <v>1886.84</v>
      </c>
      <c r="BP827">
        <v>6003.75</v>
      </c>
      <c r="BS827">
        <v>24107</v>
      </c>
      <c r="BT827">
        <v>140.22</v>
      </c>
      <c r="BU827">
        <v>264.02999999999997</v>
      </c>
      <c r="BV827" t="s">
        <v>2</v>
      </c>
      <c r="BX827">
        <v>1537.66</v>
      </c>
      <c r="BY827">
        <v>265.5</v>
      </c>
      <c r="BZ827">
        <v>7809.52</v>
      </c>
      <c r="CA827">
        <v>2480</v>
      </c>
      <c r="CD827">
        <v>12058.23</v>
      </c>
      <c r="CG827">
        <v>1418.93</v>
      </c>
      <c r="CI827">
        <v>1576.03</v>
      </c>
      <c r="CJ827" t="s">
        <v>2</v>
      </c>
      <c r="CK827">
        <v>5764.5</v>
      </c>
      <c r="CM827">
        <v>811.66</v>
      </c>
      <c r="CN827">
        <v>222.16</v>
      </c>
      <c r="CO827" t="s">
        <v>2</v>
      </c>
      <c r="CR827" t="s">
        <v>2</v>
      </c>
      <c r="CS827">
        <v>651.70000000000005</v>
      </c>
      <c r="CV827">
        <v>929.79</v>
      </c>
      <c r="CW827">
        <v>2038.51</v>
      </c>
      <c r="CX827">
        <v>1072.1199999999999</v>
      </c>
      <c r="CY827">
        <v>1022.83</v>
      </c>
      <c r="CZ827">
        <v>6726.76</v>
      </c>
      <c r="DA827">
        <v>494.63</v>
      </c>
    </row>
    <row r="828" spans="1:105" x14ac:dyDescent="0.25">
      <c r="A828" s="1">
        <v>39874</v>
      </c>
      <c r="B828">
        <v>729.57</v>
      </c>
      <c r="C828">
        <v>3830.09</v>
      </c>
      <c r="E828">
        <v>3821.97</v>
      </c>
      <c r="F828">
        <v>1963.79</v>
      </c>
      <c r="G828">
        <v>172.71</v>
      </c>
      <c r="H828">
        <v>1929.74</v>
      </c>
      <c r="J828">
        <v>2639.21</v>
      </c>
      <c r="K828">
        <v>745.78</v>
      </c>
      <c r="L828">
        <v>2206.8029999999999</v>
      </c>
      <c r="M828">
        <v>14902</v>
      </c>
      <c r="N828">
        <v>12576.45</v>
      </c>
      <c r="O828">
        <v>3330.4</v>
      </c>
      <c r="P828">
        <v>4576.7700000000004</v>
      </c>
      <c r="Q828">
        <v>338.88</v>
      </c>
      <c r="R828">
        <v>1044.28</v>
      </c>
      <c r="S828">
        <v>6048.95</v>
      </c>
      <c r="T828">
        <v>7464.3</v>
      </c>
      <c r="V828">
        <v>8123.02</v>
      </c>
      <c r="W828">
        <v>183.07</v>
      </c>
      <c r="X828">
        <v>638.63</v>
      </c>
      <c r="Y828">
        <v>390.57</v>
      </c>
      <c r="Z828">
        <v>1771.21</v>
      </c>
      <c r="AA828">
        <v>214.45</v>
      </c>
      <c r="AB828">
        <v>240.69</v>
      </c>
      <c r="AC828">
        <v>1482.29</v>
      </c>
      <c r="AD828">
        <v>428.95</v>
      </c>
      <c r="AE828">
        <v>1674.52</v>
      </c>
      <c r="AF828">
        <v>1285.306</v>
      </c>
      <c r="AG828">
        <v>4355.1000000000004</v>
      </c>
      <c r="AH828">
        <v>4557.1499999999996</v>
      </c>
      <c r="AI828">
        <v>4549.21</v>
      </c>
      <c r="AJ828">
        <v>3316.4</v>
      </c>
      <c r="AK828">
        <v>6719.63</v>
      </c>
      <c r="AM828">
        <v>1567.24</v>
      </c>
      <c r="AN828">
        <v>10345.99</v>
      </c>
      <c r="AO828">
        <v>1911.65</v>
      </c>
      <c r="AP828">
        <v>304.87700000000001</v>
      </c>
      <c r="AQ828" t="s">
        <v>2</v>
      </c>
      <c r="AR828">
        <v>458.87</v>
      </c>
      <c r="AS828">
        <v>1387.92</v>
      </c>
      <c r="AT828">
        <v>1916.78</v>
      </c>
      <c r="AU828">
        <v>2852.4</v>
      </c>
      <c r="AV828">
        <v>840.87</v>
      </c>
      <c r="AY828">
        <v>7454.28</v>
      </c>
      <c r="AZ828">
        <v>7058.95</v>
      </c>
      <c r="BA828">
        <v>1372</v>
      </c>
      <c r="BC828">
        <v>18484.599999999999</v>
      </c>
      <c r="BD828">
        <v>389.01</v>
      </c>
      <c r="BE828">
        <v>4617.03</v>
      </c>
      <c r="BF828">
        <v>544.58000000000004</v>
      </c>
      <c r="BG828">
        <v>17748.18</v>
      </c>
      <c r="BH828">
        <v>1116.22</v>
      </c>
      <c r="BI828">
        <v>2078.35</v>
      </c>
      <c r="BK828">
        <v>889.97</v>
      </c>
      <c r="BL828">
        <v>2074.3200000000002</v>
      </c>
      <c r="BM828">
        <v>666.05</v>
      </c>
      <c r="BN828">
        <v>197.48</v>
      </c>
      <c r="BO828">
        <v>1877.48</v>
      </c>
      <c r="BP828">
        <v>5912.6</v>
      </c>
      <c r="BS828">
        <v>23756.06</v>
      </c>
      <c r="BT828">
        <v>135.41999999999999</v>
      </c>
      <c r="BU828">
        <v>259.06</v>
      </c>
      <c r="BV828" t="s">
        <v>2</v>
      </c>
      <c r="BX828" t="s">
        <v>2</v>
      </c>
      <c r="BY828" t="s">
        <v>2</v>
      </c>
      <c r="BZ828">
        <v>7836.67</v>
      </c>
      <c r="CA828">
        <v>2433.83</v>
      </c>
      <c r="CD828">
        <v>11879.64</v>
      </c>
      <c r="CG828">
        <v>1370.03</v>
      </c>
      <c r="CI828">
        <v>1550.63</v>
      </c>
      <c r="CJ828">
        <v>581.99</v>
      </c>
      <c r="CK828">
        <v>5755.15</v>
      </c>
      <c r="CM828">
        <v>786.17</v>
      </c>
      <c r="CN828">
        <v>216.41</v>
      </c>
      <c r="CO828" t="s">
        <v>2</v>
      </c>
      <c r="CR828" t="s">
        <v>2</v>
      </c>
      <c r="CS828">
        <v>636.9</v>
      </c>
      <c r="CV828">
        <v>908.4</v>
      </c>
      <c r="CW828">
        <v>1990.1</v>
      </c>
      <c r="CX828">
        <v>1034.94</v>
      </c>
      <c r="CY828">
        <v>1016.42</v>
      </c>
      <c r="CZ828">
        <v>6680.49</v>
      </c>
      <c r="DA828">
        <v>489.56</v>
      </c>
    </row>
    <row r="829" spans="1:105" x14ac:dyDescent="0.25">
      <c r="A829" s="1">
        <v>39875</v>
      </c>
      <c r="B829">
        <v>711.67</v>
      </c>
      <c r="C829">
        <v>3676.86</v>
      </c>
      <c r="E829">
        <v>3755.88</v>
      </c>
      <c r="F829">
        <v>1906.51</v>
      </c>
      <c r="G829">
        <v>166.2</v>
      </c>
      <c r="H829">
        <v>1858.32</v>
      </c>
      <c r="J829">
        <v>2616.7600000000002</v>
      </c>
      <c r="K829">
        <v>731.73</v>
      </c>
      <c r="L829">
        <v>2192.6120000000001</v>
      </c>
      <c r="M829">
        <v>14419</v>
      </c>
      <c r="N829">
        <v>12192.35</v>
      </c>
      <c r="O829">
        <v>3225.8</v>
      </c>
      <c r="P829">
        <v>4519.76</v>
      </c>
      <c r="Q829">
        <v>327.37</v>
      </c>
      <c r="R829">
        <v>1029.18</v>
      </c>
      <c r="S829">
        <v>5974.17</v>
      </c>
      <c r="T829">
        <v>7359.2</v>
      </c>
      <c r="V829">
        <v>7797.67</v>
      </c>
      <c r="W829">
        <v>177.94</v>
      </c>
      <c r="X829">
        <v>623.51</v>
      </c>
      <c r="Y829">
        <v>380.35</v>
      </c>
      <c r="Z829">
        <v>1693.99</v>
      </c>
      <c r="AA829">
        <v>211.17</v>
      </c>
      <c r="AB829">
        <v>234.85</v>
      </c>
      <c r="AC829">
        <v>1432.43</v>
      </c>
      <c r="AD829">
        <v>414.54</v>
      </c>
      <c r="AE829">
        <v>1620.95</v>
      </c>
      <c r="AF829">
        <v>1270.952</v>
      </c>
      <c r="AG829">
        <v>4254.2299999999996</v>
      </c>
      <c r="AH829">
        <v>4435.34</v>
      </c>
      <c r="AI829">
        <v>4489.1899999999996</v>
      </c>
      <c r="AJ829">
        <v>3238.2</v>
      </c>
      <c r="AK829">
        <v>6711.85</v>
      </c>
      <c r="AM829">
        <v>1543.07</v>
      </c>
      <c r="AN829">
        <v>10368.26</v>
      </c>
      <c r="AO829">
        <v>1894.15</v>
      </c>
      <c r="AP829">
        <v>301.94299999999998</v>
      </c>
      <c r="AQ829" t="s">
        <v>2</v>
      </c>
      <c r="AR829">
        <v>453.11</v>
      </c>
      <c r="AS829">
        <v>1359.92</v>
      </c>
      <c r="AT829">
        <v>1914.81</v>
      </c>
      <c r="AU829">
        <v>2844.29</v>
      </c>
      <c r="AV829">
        <v>828.48</v>
      </c>
      <c r="AY829">
        <v>7288.14</v>
      </c>
      <c r="AZ829">
        <v>6855.29</v>
      </c>
      <c r="BA829">
        <v>1346.88</v>
      </c>
      <c r="BC829">
        <v>18386.54</v>
      </c>
      <c r="BD829">
        <v>372.58</v>
      </c>
      <c r="BE829">
        <v>4428.0600000000004</v>
      </c>
      <c r="BF829">
        <v>541.23</v>
      </c>
      <c r="BG829">
        <v>17203.45</v>
      </c>
      <c r="BH829">
        <v>1102.0999999999999</v>
      </c>
      <c r="BI829">
        <v>2060.3000000000002</v>
      </c>
      <c r="BK829">
        <v>869.61</v>
      </c>
      <c r="BL829">
        <v>2010.27</v>
      </c>
      <c r="BM829">
        <v>659.38</v>
      </c>
      <c r="BN829">
        <v>191.97</v>
      </c>
      <c r="BO829">
        <v>1861.35</v>
      </c>
      <c r="BP829">
        <v>5921.03</v>
      </c>
      <c r="BS829">
        <v>23774.32</v>
      </c>
      <c r="BT829">
        <v>134.44</v>
      </c>
      <c r="BU829">
        <v>249.89</v>
      </c>
      <c r="BV829" t="s">
        <v>2</v>
      </c>
      <c r="BX829">
        <v>1536.05</v>
      </c>
      <c r="BY829" t="s">
        <v>2</v>
      </c>
      <c r="BZ829">
        <v>7674.13</v>
      </c>
      <c r="CA829">
        <v>2346.73</v>
      </c>
      <c r="CD829">
        <v>11749.22</v>
      </c>
      <c r="CG829">
        <v>1332.92</v>
      </c>
      <c r="CI829">
        <v>1480.92</v>
      </c>
      <c r="CJ829">
        <v>582.86</v>
      </c>
      <c r="CK829">
        <v>5681.29</v>
      </c>
      <c r="CM829">
        <v>774.5</v>
      </c>
      <c r="CN829">
        <v>210.91</v>
      </c>
      <c r="CO829" t="s">
        <v>2</v>
      </c>
      <c r="CR829" t="s">
        <v>2</v>
      </c>
      <c r="CS829">
        <v>634.1</v>
      </c>
      <c r="CV829">
        <v>872.78</v>
      </c>
      <c r="CW829">
        <v>1922.24</v>
      </c>
      <c r="CX829">
        <v>986.6</v>
      </c>
      <c r="CY829">
        <v>955.96</v>
      </c>
      <c r="CZ829">
        <v>6607.7</v>
      </c>
      <c r="DA829">
        <v>469.21</v>
      </c>
    </row>
    <row r="830" spans="1:105" x14ac:dyDescent="0.25">
      <c r="A830" s="1">
        <v>39876</v>
      </c>
      <c r="B830">
        <v>724.12</v>
      </c>
      <c r="C830">
        <v>3649.5</v>
      </c>
      <c r="E830">
        <v>3891.71</v>
      </c>
      <c r="F830">
        <v>1943.462</v>
      </c>
      <c r="G830">
        <v>167.62</v>
      </c>
      <c r="H830">
        <v>1850.41</v>
      </c>
      <c r="J830">
        <v>2675.68</v>
      </c>
      <c r="K830">
        <v>734.54</v>
      </c>
      <c r="L830">
        <v>2311.3620000000001</v>
      </c>
      <c r="M830">
        <v>14377</v>
      </c>
      <c r="N830">
        <v>12423.69</v>
      </c>
      <c r="O830">
        <v>3211.2</v>
      </c>
      <c r="P830">
        <v>4470.3900000000003</v>
      </c>
      <c r="Q830">
        <v>329.14</v>
      </c>
      <c r="R830">
        <v>1062.69</v>
      </c>
      <c r="S830">
        <v>6087.84</v>
      </c>
      <c r="T830">
        <v>7390.7</v>
      </c>
      <c r="V830">
        <v>7866.03</v>
      </c>
      <c r="W830">
        <v>181.01</v>
      </c>
      <c r="X830">
        <v>630.23</v>
      </c>
      <c r="Y830">
        <v>389.24</v>
      </c>
      <c r="Z830">
        <v>1704.8</v>
      </c>
      <c r="AA830">
        <v>211.71</v>
      </c>
      <c r="AB830">
        <v>228.67</v>
      </c>
      <c r="AC830">
        <v>1502.98</v>
      </c>
      <c r="AD830">
        <v>419.08</v>
      </c>
      <c r="AE830">
        <v>1593.38</v>
      </c>
      <c r="AF830">
        <v>1289.8</v>
      </c>
      <c r="AG830">
        <v>4322.09</v>
      </c>
      <c r="AH830">
        <v>4549.9799999999996</v>
      </c>
      <c r="AI830">
        <v>4559.33</v>
      </c>
      <c r="AJ830">
        <v>3198.1</v>
      </c>
      <c r="AK830">
        <v>7051.23</v>
      </c>
      <c r="AM830">
        <v>1544.8</v>
      </c>
      <c r="AN830">
        <v>10372.6</v>
      </c>
      <c r="AO830">
        <v>1935.04</v>
      </c>
      <c r="AP830">
        <v>315.99200000000002</v>
      </c>
      <c r="AQ830" t="s">
        <v>2</v>
      </c>
      <c r="AR830">
        <v>457.17</v>
      </c>
      <c r="AS830">
        <v>1407.58</v>
      </c>
      <c r="AT830">
        <v>1991.09</v>
      </c>
      <c r="AU830">
        <v>2914.05</v>
      </c>
      <c r="AV830">
        <v>836.77</v>
      </c>
      <c r="AY830">
        <v>7320.65</v>
      </c>
      <c r="AZ830">
        <v>6979.22</v>
      </c>
      <c r="BA830">
        <v>1370.29</v>
      </c>
      <c r="BC830">
        <v>18651.32</v>
      </c>
      <c r="BD830">
        <v>375.5</v>
      </c>
      <c r="BE830">
        <v>4529.75</v>
      </c>
      <c r="BF830">
        <v>562.87</v>
      </c>
      <c r="BG830">
        <v>17840.39</v>
      </c>
      <c r="BH830">
        <v>1124.67</v>
      </c>
      <c r="BI830">
        <v>2035.8</v>
      </c>
      <c r="BK830">
        <v>870.71</v>
      </c>
      <c r="BL830">
        <v>2055.75</v>
      </c>
      <c r="BM830">
        <v>685.85</v>
      </c>
      <c r="BN830">
        <v>194.3</v>
      </c>
      <c r="BO830">
        <v>1885.92</v>
      </c>
      <c r="BP830">
        <v>5818.94</v>
      </c>
      <c r="BS830">
        <v>24020.240000000002</v>
      </c>
      <c r="BT830">
        <v>138.71</v>
      </c>
      <c r="BU830">
        <v>254.42</v>
      </c>
      <c r="BV830" t="s">
        <v>2</v>
      </c>
      <c r="BX830">
        <v>1524.13</v>
      </c>
      <c r="BY830">
        <v>265.47000000000003</v>
      </c>
      <c r="BZ830">
        <v>7792.5</v>
      </c>
      <c r="CA830">
        <v>2380.27</v>
      </c>
      <c r="CD830">
        <v>11762.75</v>
      </c>
      <c r="CG830">
        <v>1315.17</v>
      </c>
      <c r="CI830">
        <v>1492.56</v>
      </c>
      <c r="CJ830">
        <v>594.66</v>
      </c>
      <c r="CK830">
        <v>5826.15</v>
      </c>
      <c r="CM830">
        <v>776.78</v>
      </c>
      <c r="CN830">
        <v>206.39</v>
      </c>
      <c r="CO830" t="s">
        <v>2</v>
      </c>
      <c r="CR830" t="s">
        <v>2</v>
      </c>
      <c r="CS830">
        <v>648.20000000000005</v>
      </c>
      <c r="CV830">
        <v>892.56</v>
      </c>
      <c r="CW830">
        <v>1981.62</v>
      </c>
      <c r="CX830">
        <v>990.94</v>
      </c>
      <c r="CY830">
        <v>988.04</v>
      </c>
      <c r="CZ830">
        <v>6828.39</v>
      </c>
      <c r="DA830">
        <v>474.21</v>
      </c>
    </row>
    <row r="831" spans="1:105" x14ac:dyDescent="0.25">
      <c r="A831" s="1">
        <v>39877</v>
      </c>
      <c r="B831">
        <v>708.27</v>
      </c>
      <c r="C831">
        <v>3645.87</v>
      </c>
      <c r="E831">
        <v>3864.18</v>
      </c>
      <c r="F831">
        <v>1934.06</v>
      </c>
      <c r="G831">
        <v>167.3</v>
      </c>
      <c r="H831">
        <v>1848.97</v>
      </c>
      <c r="J831">
        <v>2664.19</v>
      </c>
      <c r="K831">
        <v>751.81</v>
      </c>
      <c r="L831">
        <v>2353.4609999999998</v>
      </c>
      <c r="M831">
        <v>14234</v>
      </c>
      <c r="N831">
        <v>12488.33</v>
      </c>
      <c r="O831">
        <v>3218.3</v>
      </c>
      <c r="P831">
        <v>4503.63</v>
      </c>
      <c r="Q831">
        <v>321.13</v>
      </c>
      <c r="R831">
        <v>1074.56</v>
      </c>
      <c r="S831">
        <v>6083.46</v>
      </c>
      <c r="T831">
        <v>7297</v>
      </c>
      <c r="V831">
        <v>7814.75</v>
      </c>
      <c r="W831">
        <v>180.38</v>
      </c>
      <c r="X831">
        <v>629.98</v>
      </c>
      <c r="Y831">
        <v>383.7</v>
      </c>
      <c r="Z831">
        <v>1700.88</v>
      </c>
      <c r="AA831">
        <v>209.67</v>
      </c>
      <c r="AB831">
        <v>231.72</v>
      </c>
      <c r="AC831">
        <v>1503.22</v>
      </c>
      <c r="AD831">
        <v>423.4</v>
      </c>
      <c r="AE831">
        <v>1602.43</v>
      </c>
      <c r="AF831">
        <v>1300.204</v>
      </c>
      <c r="AG831">
        <v>4312.26</v>
      </c>
      <c r="AH831">
        <v>4677.8900000000003</v>
      </c>
      <c r="AI831">
        <v>4553.03</v>
      </c>
      <c r="AJ831">
        <v>3206.1</v>
      </c>
      <c r="AK831">
        <v>7105.4</v>
      </c>
      <c r="AM831">
        <v>1564.83</v>
      </c>
      <c r="AN831">
        <v>10106.700000000001</v>
      </c>
      <c r="AO831">
        <v>1926.41</v>
      </c>
      <c r="AP831">
        <v>319.45100000000002</v>
      </c>
      <c r="AQ831" t="s">
        <v>2</v>
      </c>
      <c r="AR831">
        <v>454.96</v>
      </c>
      <c r="AS831">
        <v>1396.18</v>
      </c>
      <c r="AT831">
        <v>2022.85</v>
      </c>
      <c r="AU831">
        <v>2955.93</v>
      </c>
      <c r="AV831">
        <v>835.4</v>
      </c>
      <c r="AY831">
        <v>7532.87</v>
      </c>
      <c r="AZ831">
        <v>6874.01</v>
      </c>
      <c r="BA831">
        <v>1342.86</v>
      </c>
      <c r="BC831">
        <v>18723.79</v>
      </c>
      <c r="BD831">
        <v>367.42</v>
      </c>
      <c r="BE831">
        <v>4464.8900000000003</v>
      </c>
      <c r="BF831">
        <v>568.92999999999995</v>
      </c>
      <c r="BG831">
        <v>17806.11</v>
      </c>
      <c r="BH831">
        <v>1105.53</v>
      </c>
      <c r="BI831">
        <v>2039.6</v>
      </c>
      <c r="BK831">
        <v>869.44</v>
      </c>
      <c r="BL831">
        <v>2048.36</v>
      </c>
      <c r="BM831">
        <v>691.54</v>
      </c>
      <c r="BN831">
        <v>194.24</v>
      </c>
      <c r="BO831">
        <v>1927.05</v>
      </c>
      <c r="BP831">
        <v>5875.45</v>
      </c>
      <c r="BS831">
        <v>23993.67</v>
      </c>
      <c r="BT831">
        <v>140.29</v>
      </c>
      <c r="BU831">
        <v>254.91</v>
      </c>
      <c r="BV831" t="s">
        <v>2</v>
      </c>
      <c r="BX831">
        <v>1513.31</v>
      </c>
      <c r="BY831">
        <v>271.93</v>
      </c>
      <c r="BZ831">
        <v>7764.58</v>
      </c>
      <c r="CA831">
        <v>2348.39</v>
      </c>
      <c r="CD831">
        <v>11736.47</v>
      </c>
      <c r="CG831">
        <v>1310.25</v>
      </c>
      <c r="CI831">
        <v>1493.44</v>
      </c>
      <c r="CJ831">
        <v>596.62</v>
      </c>
      <c r="CK831">
        <v>5924.28</v>
      </c>
      <c r="CM831">
        <v>765.53</v>
      </c>
      <c r="CN831">
        <v>208.61</v>
      </c>
      <c r="CO831" t="s">
        <v>2</v>
      </c>
      <c r="CR831" t="s">
        <v>2</v>
      </c>
      <c r="CS831">
        <v>647.29999999999995</v>
      </c>
      <c r="CV831">
        <v>878.13</v>
      </c>
      <c r="CW831">
        <v>1952.18</v>
      </c>
      <c r="CX831">
        <v>970.4</v>
      </c>
      <c r="CY831">
        <v>985.86</v>
      </c>
      <c r="CZ831">
        <v>6824.14</v>
      </c>
      <c r="DA831">
        <v>471.33</v>
      </c>
    </row>
    <row r="832" spans="1:105" x14ac:dyDescent="0.25">
      <c r="A832" s="1">
        <v>39878</v>
      </c>
      <c r="B832">
        <v>699.09</v>
      </c>
      <c r="C832">
        <v>3590.22</v>
      </c>
      <c r="E832">
        <v>3769.13</v>
      </c>
      <c r="F832">
        <v>1868.37</v>
      </c>
      <c r="G832">
        <v>162.77000000000001</v>
      </c>
      <c r="H832">
        <v>1814.76</v>
      </c>
      <c r="J832">
        <v>2597.75</v>
      </c>
      <c r="K832">
        <v>731.93</v>
      </c>
      <c r="L832">
        <v>2331.6819999999998</v>
      </c>
      <c r="M832">
        <v>13483</v>
      </c>
      <c r="N832">
        <v>12146.16</v>
      </c>
      <c r="O832">
        <v>3170.8</v>
      </c>
      <c r="P832">
        <v>4419.1400000000003</v>
      </c>
      <c r="Q832">
        <v>317.20999999999998</v>
      </c>
      <c r="R832">
        <v>1059.33</v>
      </c>
      <c r="S832">
        <v>5940.19</v>
      </c>
      <c r="T832">
        <v>7086.8</v>
      </c>
      <c r="V832">
        <v>7764.84</v>
      </c>
      <c r="W832">
        <v>174.19</v>
      </c>
      <c r="X832">
        <v>617.34</v>
      </c>
      <c r="Y832">
        <v>376.39</v>
      </c>
      <c r="Z832">
        <v>1667.79</v>
      </c>
      <c r="AA832">
        <v>204.32</v>
      </c>
      <c r="AB832">
        <v>219.05</v>
      </c>
      <c r="AC832">
        <v>1447.97</v>
      </c>
      <c r="AD832">
        <v>419.51</v>
      </c>
      <c r="AE832">
        <v>1583.89</v>
      </c>
      <c r="AF832">
        <v>1290.6199999999999</v>
      </c>
      <c r="AG832">
        <v>4207.78</v>
      </c>
      <c r="AH832">
        <v>4662.3599999999997</v>
      </c>
      <c r="AI832">
        <v>4339.78</v>
      </c>
      <c r="AJ832">
        <v>3159</v>
      </c>
      <c r="AK832">
        <v>6887.71</v>
      </c>
      <c r="AM832">
        <v>1515.43</v>
      </c>
      <c r="AN832">
        <v>9881.02</v>
      </c>
      <c r="AO832">
        <v>1877.32</v>
      </c>
      <c r="AP832">
        <v>320.923</v>
      </c>
      <c r="AQ832" t="s">
        <v>2</v>
      </c>
      <c r="AR832">
        <v>446.23</v>
      </c>
      <c r="AS832">
        <v>1361.27</v>
      </c>
      <c r="AT832">
        <v>2031.47</v>
      </c>
      <c r="AU832">
        <v>2873.99</v>
      </c>
      <c r="AV832">
        <v>814.28</v>
      </c>
      <c r="AY832">
        <v>7328.29</v>
      </c>
      <c r="AZ832">
        <v>6755.17</v>
      </c>
      <c r="BA832">
        <v>1320.51</v>
      </c>
      <c r="BC832">
        <v>18778.52</v>
      </c>
      <c r="BD832">
        <v>356.87</v>
      </c>
      <c r="BE832">
        <v>4386.05</v>
      </c>
      <c r="BF832">
        <v>576.39</v>
      </c>
      <c r="BG832">
        <v>17439.53</v>
      </c>
      <c r="BH832">
        <v>1088.04</v>
      </c>
      <c r="BI832">
        <v>2005.75</v>
      </c>
      <c r="BK832">
        <v>864.2</v>
      </c>
      <c r="BL832">
        <v>2020.03</v>
      </c>
      <c r="BM832">
        <v>694.46</v>
      </c>
      <c r="BN832">
        <v>189.4</v>
      </c>
      <c r="BO832">
        <v>1932.07</v>
      </c>
      <c r="BP832">
        <v>5840.2</v>
      </c>
      <c r="BS832">
        <v>23220.02</v>
      </c>
      <c r="BT832">
        <v>138.44999999999999</v>
      </c>
      <c r="BU832">
        <v>249.96</v>
      </c>
      <c r="BV832" t="s">
        <v>2</v>
      </c>
      <c r="BX832">
        <v>1479.05</v>
      </c>
      <c r="BY832">
        <v>277.61</v>
      </c>
      <c r="BZ832">
        <v>7711.39</v>
      </c>
      <c r="CA832">
        <v>2298.27</v>
      </c>
      <c r="CD832">
        <v>11581.9</v>
      </c>
      <c r="CG832">
        <v>1289.94</v>
      </c>
      <c r="CI832">
        <v>1454.77</v>
      </c>
      <c r="CJ832" t="s">
        <v>2</v>
      </c>
      <c r="CK832">
        <v>5813.59</v>
      </c>
      <c r="CM832">
        <v>745.32</v>
      </c>
      <c r="CN832">
        <v>199.01</v>
      </c>
      <c r="CO832" t="s">
        <v>2</v>
      </c>
      <c r="CR832" t="s">
        <v>2</v>
      </c>
      <c r="CS832">
        <v>645.6</v>
      </c>
      <c r="CV832">
        <v>855.3</v>
      </c>
      <c r="CW832">
        <v>1912.54</v>
      </c>
      <c r="CX832">
        <v>924.71</v>
      </c>
      <c r="CY832">
        <v>983.75</v>
      </c>
      <c r="CZ832">
        <v>6817.81</v>
      </c>
      <c r="DA832">
        <v>469.44</v>
      </c>
    </row>
    <row r="833" spans="1:105" x14ac:dyDescent="0.25">
      <c r="A833" s="1">
        <v>39881</v>
      </c>
      <c r="B833">
        <v>695.27</v>
      </c>
      <c r="C833">
        <v>3564.75</v>
      </c>
      <c r="E833">
        <v>3706.32</v>
      </c>
      <c r="F833">
        <v>1823.25</v>
      </c>
      <c r="G833">
        <v>159.68</v>
      </c>
      <c r="H833">
        <v>1802.17</v>
      </c>
      <c r="J833">
        <v>2552.9899999999998</v>
      </c>
      <c r="K833">
        <v>724.26</v>
      </c>
      <c r="L833">
        <v>2343.7429999999999</v>
      </c>
      <c r="M833">
        <v>13032</v>
      </c>
      <c r="N833">
        <v>11927.89</v>
      </c>
      <c r="O833">
        <v>3177.3</v>
      </c>
      <c r="P833">
        <v>4345.05</v>
      </c>
      <c r="Q833">
        <v>315.44</v>
      </c>
      <c r="R833">
        <v>1077.1300000000001</v>
      </c>
      <c r="S833">
        <v>5845.39</v>
      </c>
      <c r="T833">
        <v>6970</v>
      </c>
      <c r="V833">
        <v>7695.32</v>
      </c>
      <c r="W833">
        <v>170.76</v>
      </c>
      <c r="X833">
        <v>615.77</v>
      </c>
      <c r="Y833">
        <v>374.38</v>
      </c>
      <c r="Z833">
        <v>1629.22</v>
      </c>
      <c r="AA833">
        <v>200.74</v>
      </c>
      <c r="AB833">
        <v>216.21</v>
      </c>
      <c r="AC833">
        <v>1434.46</v>
      </c>
      <c r="AD833">
        <v>419.84</v>
      </c>
      <c r="AE833">
        <v>1571.81</v>
      </c>
      <c r="AF833" t="s">
        <v>2</v>
      </c>
      <c r="AG833">
        <v>4142.0200000000004</v>
      </c>
      <c r="AH833">
        <v>4660.13</v>
      </c>
      <c r="AI833">
        <v>4246.5</v>
      </c>
      <c r="AJ833">
        <v>3165.3</v>
      </c>
      <c r="AK833">
        <v>6855.86</v>
      </c>
      <c r="AM833">
        <v>1512.89</v>
      </c>
      <c r="AN833">
        <v>10061.73</v>
      </c>
      <c r="AO833">
        <v>1847.2</v>
      </c>
      <c r="AP833">
        <v>323.298</v>
      </c>
      <c r="AQ833" t="s">
        <v>2</v>
      </c>
      <c r="AR833">
        <v>436.52</v>
      </c>
      <c r="AS833">
        <v>1335.47</v>
      </c>
      <c r="AT833">
        <v>2077.61</v>
      </c>
      <c r="AU833">
        <v>2848.15</v>
      </c>
      <c r="AV833">
        <v>807.15</v>
      </c>
      <c r="AY833">
        <v>7241.02</v>
      </c>
      <c r="AZ833">
        <v>6709.61</v>
      </c>
      <c r="BA833">
        <v>1316.15</v>
      </c>
      <c r="BC833">
        <v>18640.810000000001</v>
      </c>
      <c r="BD833">
        <v>355.05</v>
      </c>
      <c r="BE833">
        <v>4321.76</v>
      </c>
      <c r="BF833" t="s">
        <v>2</v>
      </c>
      <c r="BG833">
        <v>17277.14</v>
      </c>
      <c r="BH833">
        <v>1087.4000000000001</v>
      </c>
      <c r="BI833">
        <v>1993.65</v>
      </c>
      <c r="BK833" t="s">
        <v>2</v>
      </c>
      <c r="BL833">
        <v>1980.55</v>
      </c>
      <c r="BM833" t="s">
        <v>2</v>
      </c>
      <c r="BN833">
        <v>188.18</v>
      </c>
      <c r="BO833">
        <v>1920.16</v>
      </c>
      <c r="BP833">
        <v>5794.54</v>
      </c>
      <c r="BS833">
        <v>23389.17</v>
      </c>
      <c r="BT833">
        <v>140.80000000000001</v>
      </c>
      <c r="BU833">
        <v>249.68</v>
      </c>
      <c r="BV833" t="s">
        <v>2</v>
      </c>
      <c r="BX833">
        <v>1476.32</v>
      </c>
      <c r="BY833">
        <v>277.95</v>
      </c>
      <c r="BZ833">
        <v>7745.09</v>
      </c>
      <c r="CA833">
        <v>2258.21</v>
      </c>
      <c r="CD833">
        <v>11520.41</v>
      </c>
      <c r="CG833">
        <v>1282.6600000000001</v>
      </c>
      <c r="CI833">
        <v>1423.16</v>
      </c>
      <c r="CJ833">
        <v>576.61</v>
      </c>
      <c r="CK833">
        <v>5748.1</v>
      </c>
      <c r="CM833">
        <v>728.59</v>
      </c>
      <c r="CN833">
        <v>196.13</v>
      </c>
      <c r="CO833" t="s">
        <v>2</v>
      </c>
      <c r="CR833" t="s">
        <v>2</v>
      </c>
      <c r="CS833">
        <v>645</v>
      </c>
      <c r="CV833">
        <v>849.16</v>
      </c>
      <c r="CW833">
        <v>1901.87</v>
      </c>
      <c r="CX833">
        <v>915.66</v>
      </c>
      <c r="CY833">
        <v>973.04</v>
      </c>
      <c r="CZ833">
        <v>6921.74</v>
      </c>
      <c r="DA833">
        <v>466.57</v>
      </c>
    </row>
    <row r="834" spans="1:105" x14ac:dyDescent="0.25">
      <c r="A834" s="1">
        <v>39882</v>
      </c>
      <c r="B834">
        <v>719.6</v>
      </c>
      <c r="C834">
        <v>3726.31</v>
      </c>
      <c r="E834">
        <v>3908.14</v>
      </c>
      <c r="F834">
        <v>1925.94</v>
      </c>
      <c r="G834">
        <v>166.32</v>
      </c>
      <c r="H834">
        <v>1878.89</v>
      </c>
      <c r="J834">
        <v>2673.03</v>
      </c>
      <c r="K834">
        <v>708.74</v>
      </c>
      <c r="L834">
        <v>2266.5990000000002</v>
      </c>
      <c r="M834">
        <v>13503</v>
      </c>
      <c r="N834">
        <v>11747.11</v>
      </c>
      <c r="O834">
        <v>3184.5</v>
      </c>
      <c r="P834">
        <v>4531.75</v>
      </c>
      <c r="Q834">
        <v>329.55</v>
      </c>
      <c r="R834">
        <v>1096.5899999999999</v>
      </c>
      <c r="S834">
        <v>5968.43</v>
      </c>
      <c r="T834">
        <v>7153.3</v>
      </c>
      <c r="V834">
        <v>7886.82</v>
      </c>
      <c r="W834">
        <v>179.08</v>
      </c>
      <c r="X834">
        <v>651.39</v>
      </c>
      <c r="Y834">
        <v>384.44</v>
      </c>
      <c r="Z834">
        <v>1707.73</v>
      </c>
      <c r="AA834">
        <v>211.55</v>
      </c>
      <c r="AB834">
        <v>221.95</v>
      </c>
      <c r="AC834">
        <v>1456.1</v>
      </c>
      <c r="AD834">
        <v>417.51</v>
      </c>
      <c r="AE834">
        <v>1620.91</v>
      </c>
      <c r="AF834">
        <v>1300.5409999999999</v>
      </c>
      <c r="AG834">
        <v>4386.6899999999996</v>
      </c>
      <c r="AH834">
        <v>4688.63</v>
      </c>
      <c r="AI834">
        <v>4411.5</v>
      </c>
      <c r="AJ834">
        <v>3171.7</v>
      </c>
      <c r="AK834">
        <v>6926.94</v>
      </c>
      <c r="AM834">
        <v>1485.75</v>
      </c>
      <c r="AN834">
        <v>10210.049999999999</v>
      </c>
      <c r="AO834">
        <v>1929.38</v>
      </c>
      <c r="AP834">
        <v>317.755</v>
      </c>
      <c r="AQ834" t="s">
        <v>2</v>
      </c>
      <c r="AR834">
        <v>458.22</v>
      </c>
      <c r="AS834">
        <v>1402.77</v>
      </c>
      <c r="AT834">
        <v>2011.66</v>
      </c>
      <c r="AU834">
        <v>2816.69</v>
      </c>
      <c r="AV834">
        <v>827.77</v>
      </c>
      <c r="AY834">
        <v>7100.77</v>
      </c>
      <c r="AZ834">
        <v>6926.49</v>
      </c>
      <c r="BA834">
        <v>1358.28</v>
      </c>
      <c r="BC834">
        <v>18628.57</v>
      </c>
      <c r="BD834">
        <v>367.75</v>
      </c>
      <c r="BE834">
        <v>4499.38</v>
      </c>
      <c r="BF834">
        <v>635.23</v>
      </c>
      <c r="BG834">
        <v>17657.189999999999</v>
      </c>
      <c r="BH834">
        <v>1112.44</v>
      </c>
      <c r="BI834" t="s">
        <v>2</v>
      </c>
      <c r="BK834">
        <v>857.83</v>
      </c>
      <c r="BL834">
        <v>1985.63</v>
      </c>
      <c r="BM834">
        <v>755.31</v>
      </c>
      <c r="BN834">
        <v>198.45</v>
      </c>
      <c r="BO834">
        <v>1885.01</v>
      </c>
      <c r="BP834">
        <v>5869.73</v>
      </c>
      <c r="BS834">
        <v>23391.75</v>
      </c>
      <c r="BT834">
        <v>143.4</v>
      </c>
      <c r="BU834">
        <v>259.97000000000003</v>
      </c>
      <c r="BV834" t="s">
        <v>2</v>
      </c>
      <c r="BX834">
        <v>1555.17</v>
      </c>
      <c r="BY834">
        <v>278.04000000000002</v>
      </c>
      <c r="BZ834">
        <v>7798.36</v>
      </c>
      <c r="CA834">
        <v>2314.25</v>
      </c>
      <c r="CD834" t="s">
        <v>2</v>
      </c>
      <c r="CG834">
        <v>1315.19</v>
      </c>
      <c r="CI834">
        <v>1487.92</v>
      </c>
      <c r="CJ834" t="s">
        <v>2</v>
      </c>
      <c r="CK834" t="s">
        <v>2</v>
      </c>
      <c r="CM834">
        <v>752.29</v>
      </c>
      <c r="CN834">
        <v>200</v>
      </c>
      <c r="CO834" t="s">
        <v>2</v>
      </c>
      <c r="CR834" t="s">
        <v>2</v>
      </c>
      <c r="CS834">
        <v>666.8</v>
      </c>
      <c r="CV834">
        <v>883.81</v>
      </c>
      <c r="CW834">
        <v>1963.21</v>
      </c>
      <c r="CX834">
        <v>981.71</v>
      </c>
      <c r="CY834">
        <v>1004.58</v>
      </c>
      <c r="CZ834" t="s">
        <v>2</v>
      </c>
      <c r="DA834">
        <v>480.08</v>
      </c>
    </row>
    <row r="835" spans="1:105" x14ac:dyDescent="0.25">
      <c r="A835" s="1">
        <v>39883</v>
      </c>
      <c r="B835">
        <v>731.92</v>
      </c>
      <c r="C835">
        <v>3763.24</v>
      </c>
      <c r="E835">
        <v>3994.77</v>
      </c>
      <c r="F835">
        <v>1982.32</v>
      </c>
      <c r="G835">
        <v>168.99</v>
      </c>
      <c r="H835">
        <v>1898.26</v>
      </c>
      <c r="J835">
        <v>2734.7</v>
      </c>
      <c r="K835">
        <v>729.12</v>
      </c>
      <c r="L835">
        <v>2313.0509999999999</v>
      </c>
      <c r="M835">
        <v>14025</v>
      </c>
      <c r="N835">
        <v>12228.22</v>
      </c>
      <c r="O835">
        <v>3265.4</v>
      </c>
      <c r="P835">
        <v>4626.6099999999997</v>
      </c>
      <c r="Q835">
        <v>336.28</v>
      </c>
      <c r="R835">
        <v>1127.8800000000001</v>
      </c>
      <c r="S835">
        <v>6057.31</v>
      </c>
      <c r="T835">
        <v>7357.1</v>
      </c>
      <c r="V835">
        <v>8056.79</v>
      </c>
      <c r="W835">
        <v>183.37</v>
      </c>
      <c r="X835">
        <v>671.13</v>
      </c>
      <c r="Y835">
        <v>390</v>
      </c>
      <c r="Z835">
        <v>1733.23</v>
      </c>
      <c r="AA835">
        <v>214.37</v>
      </c>
      <c r="AB835">
        <v>230.97</v>
      </c>
      <c r="AC835">
        <v>1466.9</v>
      </c>
      <c r="AD835">
        <v>422.08</v>
      </c>
      <c r="AE835">
        <v>1662.68</v>
      </c>
      <c r="AF835">
        <v>1319.51</v>
      </c>
      <c r="AG835">
        <v>4588.75</v>
      </c>
      <c r="AH835">
        <v>4798.0600000000004</v>
      </c>
      <c r="AI835">
        <v>4458.63</v>
      </c>
      <c r="AJ835">
        <v>3251.5</v>
      </c>
      <c r="AK835">
        <v>7156.82</v>
      </c>
      <c r="AM835">
        <v>1530.56</v>
      </c>
      <c r="AN835">
        <v>9999.17</v>
      </c>
      <c r="AO835">
        <v>1970.92</v>
      </c>
      <c r="AP835">
        <v>323.834</v>
      </c>
      <c r="AQ835" t="s">
        <v>2</v>
      </c>
      <c r="AR835">
        <v>466.98</v>
      </c>
      <c r="AS835">
        <v>1432.59</v>
      </c>
      <c r="AT835">
        <v>2046.92</v>
      </c>
      <c r="AU835">
        <v>2918.45</v>
      </c>
      <c r="AV835">
        <v>838.1</v>
      </c>
      <c r="AY835">
        <v>7393.81</v>
      </c>
      <c r="AZ835">
        <v>7015.06</v>
      </c>
      <c r="BA835">
        <v>1385.29</v>
      </c>
      <c r="BC835">
        <v>19120.04</v>
      </c>
      <c r="BD835">
        <v>376.53</v>
      </c>
      <c r="BE835">
        <v>4579.93</v>
      </c>
      <c r="BF835">
        <v>635.04</v>
      </c>
      <c r="BG835">
        <v>17839.21</v>
      </c>
      <c r="BH835">
        <v>1135.4000000000001</v>
      </c>
      <c r="BI835" t="s">
        <v>2</v>
      </c>
      <c r="BK835">
        <v>863.73</v>
      </c>
      <c r="BL835">
        <v>1975.42</v>
      </c>
      <c r="BM835">
        <v>758.9</v>
      </c>
      <c r="BN835">
        <v>203.87</v>
      </c>
      <c r="BO835">
        <v>1923.94</v>
      </c>
      <c r="BP835">
        <v>5945.16</v>
      </c>
      <c r="BS835">
        <v>23693.19</v>
      </c>
      <c r="BT835">
        <v>147.69999999999999</v>
      </c>
      <c r="BU835">
        <v>261.89999999999998</v>
      </c>
      <c r="BV835" t="s">
        <v>2</v>
      </c>
      <c r="BX835">
        <v>1585.17</v>
      </c>
      <c r="BY835">
        <v>283.14999999999998</v>
      </c>
      <c r="BZ835">
        <v>7807.63</v>
      </c>
      <c r="CA835">
        <v>2350.14</v>
      </c>
      <c r="CD835">
        <v>11841</v>
      </c>
      <c r="CG835">
        <v>1333.94</v>
      </c>
      <c r="CI835">
        <v>1513.36</v>
      </c>
      <c r="CJ835">
        <v>594.41999999999996</v>
      </c>
      <c r="CK835">
        <v>5718.85</v>
      </c>
      <c r="CM835">
        <v>774.08</v>
      </c>
      <c r="CN835">
        <v>207.31</v>
      </c>
      <c r="CO835" t="s">
        <v>2</v>
      </c>
      <c r="CR835" t="s">
        <v>2</v>
      </c>
      <c r="CS835">
        <v>681.8</v>
      </c>
      <c r="CV835">
        <v>902.38</v>
      </c>
      <c r="CW835">
        <v>2001.14</v>
      </c>
      <c r="CX835">
        <v>1015.52</v>
      </c>
      <c r="CY835">
        <v>1016.53</v>
      </c>
      <c r="CZ835">
        <v>7213.69</v>
      </c>
      <c r="DA835">
        <v>491.36</v>
      </c>
    </row>
    <row r="836" spans="1:105" x14ac:dyDescent="0.25">
      <c r="A836" s="1">
        <v>39884</v>
      </c>
      <c r="B836">
        <v>752.63</v>
      </c>
      <c r="C836">
        <v>3725.6</v>
      </c>
      <c r="E836">
        <v>3971.25</v>
      </c>
      <c r="F836">
        <v>1966.41</v>
      </c>
      <c r="G836">
        <v>167.72</v>
      </c>
      <c r="H836">
        <v>1882.54</v>
      </c>
      <c r="J836">
        <v>2697.43</v>
      </c>
      <c r="K836">
        <v>718.03</v>
      </c>
      <c r="L836">
        <v>2242.9479999999999</v>
      </c>
      <c r="M836">
        <v>13935</v>
      </c>
      <c r="N836">
        <v>12040.84</v>
      </c>
      <c r="O836">
        <v>3272.7</v>
      </c>
      <c r="P836">
        <v>4694.09</v>
      </c>
      <c r="Q836">
        <v>347.96</v>
      </c>
      <c r="R836">
        <v>1132.3</v>
      </c>
      <c r="S836">
        <v>6062.15</v>
      </c>
      <c r="T836">
        <v>7340.5</v>
      </c>
      <c r="V836">
        <v>8332.5300000000007</v>
      </c>
      <c r="W836">
        <v>182.3</v>
      </c>
      <c r="X836">
        <v>669.81</v>
      </c>
      <c r="Y836">
        <v>398.95</v>
      </c>
      <c r="Z836">
        <v>1720.81</v>
      </c>
      <c r="AA836">
        <v>211.98</v>
      </c>
      <c r="AB836">
        <v>225.36</v>
      </c>
      <c r="AC836">
        <v>1467.65</v>
      </c>
      <c r="AD836">
        <v>415.11</v>
      </c>
      <c r="AE836">
        <v>1671.04</v>
      </c>
      <c r="AF836">
        <v>1318.153</v>
      </c>
      <c r="AG836">
        <v>4574.38</v>
      </c>
      <c r="AH836">
        <v>4794.9399999999996</v>
      </c>
      <c r="AI836">
        <v>4428.33</v>
      </c>
      <c r="AJ836">
        <v>3258.8</v>
      </c>
      <c r="AK836">
        <v>7019.51</v>
      </c>
      <c r="AM836">
        <v>1512.81</v>
      </c>
      <c r="AN836">
        <v>9662.81</v>
      </c>
      <c r="AO836">
        <v>1947.9</v>
      </c>
      <c r="AP836">
        <v>318.36500000000001</v>
      </c>
      <c r="AQ836" t="s">
        <v>2</v>
      </c>
      <c r="AR836">
        <v>462.54</v>
      </c>
      <c r="AS836">
        <v>1424.95</v>
      </c>
      <c r="AT836">
        <v>2011.24</v>
      </c>
      <c r="AU836">
        <v>2902.19</v>
      </c>
      <c r="AV836">
        <v>835.53</v>
      </c>
      <c r="AY836">
        <v>7345.02</v>
      </c>
      <c r="AZ836">
        <v>7184.71</v>
      </c>
      <c r="BA836">
        <v>1427.55</v>
      </c>
      <c r="BC836">
        <v>19249.63</v>
      </c>
      <c r="BD836">
        <v>390.94</v>
      </c>
      <c r="BE836">
        <v>4697.07</v>
      </c>
      <c r="BF836">
        <v>627.6</v>
      </c>
      <c r="BG836">
        <v>18883.02</v>
      </c>
      <c r="BH836">
        <v>1167.19</v>
      </c>
      <c r="BI836">
        <v>2010.3</v>
      </c>
      <c r="BK836">
        <v>849.57</v>
      </c>
      <c r="BL836">
        <v>1996.26</v>
      </c>
      <c r="BM836">
        <v>741.15</v>
      </c>
      <c r="BN836">
        <v>203.76</v>
      </c>
      <c r="BO836">
        <v>1907.18</v>
      </c>
      <c r="BP836">
        <v>5983.34</v>
      </c>
      <c r="BS836">
        <v>23539.49</v>
      </c>
      <c r="BT836">
        <v>148.19</v>
      </c>
      <c r="BU836">
        <v>254.26</v>
      </c>
      <c r="BV836" t="s">
        <v>2</v>
      </c>
      <c r="BX836">
        <v>1554.56</v>
      </c>
      <c r="BY836">
        <v>280.44</v>
      </c>
      <c r="BZ836">
        <v>7802.71</v>
      </c>
      <c r="CA836">
        <v>2398.2199999999998</v>
      </c>
      <c r="CD836">
        <v>11733.12</v>
      </c>
      <c r="CG836">
        <v>1319.44</v>
      </c>
      <c r="CI836">
        <v>1501.62</v>
      </c>
      <c r="CJ836">
        <v>591.9</v>
      </c>
      <c r="CK836">
        <v>5733.14</v>
      </c>
      <c r="CM836">
        <v>772.63</v>
      </c>
      <c r="CN836">
        <v>203.11</v>
      </c>
      <c r="CO836" t="s">
        <v>2</v>
      </c>
      <c r="CR836" t="s">
        <v>2</v>
      </c>
      <c r="CS836">
        <v>677.7</v>
      </c>
      <c r="CV836">
        <v>929.3</v>
      </c>
      <c r="CW836">
        <v>2054.4899999999998</v>
      </c>
      <c r="CX836">
        <v>1055.6300000000001</v>
      </c>
      <c r="CY836">
        <v>1027.5999999999999</v>
      </c>
      <c r="CZ836">
        <v>7097.18</v>
      </c>
      <c r="DA836">
        <v>508.05</v>
      </c>
    </row>
    <row r="837" spans="1:105" x14ac:dyDescent="0.25">
      <c r="A837" s="1">
        <v>39885</v>
      </c>
      <c r="B837">
        <v>758.29</v>
      </c>
      <c r="C837">
        <v>3816.02</v>
      </c>
      <c r="E837">
        <v>4053.84</v>
      </c>
      <c r="F837">
        <v>2016.78</v>
      </c>
      <c r="G837">
        <v>171.97</v>
      </c>
      <c r="H837">
        <v>1928.94</v>
      </c>
      <c r="J837">
        <v>2771.72</v>
      </c>
      <c r="K837">
        <v>726.2</v>
      </c>
      <c r="L837">
        <v>2273.6849999999999</v>
      </c>
      <c r="M837">
        <v>14303</v>
      </c>
      <c r="N837">
        <v>12525.8</v>
      </c>
      <c r="O837">
        <v>3353.5</v>
      </c>
      <c r="P837">
        <v>4774.72</v>
      </c>
      <c r="Q837">
        <v>352.28</v>
      </c>
      <c r="R837">
        <v>1147.83</v>
      </c>
      <c r="S837">
        <v>6241.52</v>
      </c>
      <c r="T837">
        <v>7543.2</v>
      </c>
      <c r="V837">
        <v>8351.85</v>
      </c>
      <c r="W837">
        <v>186.59</v>
      </c>
      <c r="X837">
        <v>685.33</v>
      </c>
      <c r="Y837">
        <v>400.47</v>
      </c>
      <c r="Z837">
        <v>1766.73</v>
      </c>
      <c r="AA837">
        <v>216.28</v>
      </c>
      <c r="AB837">
        <v>230.63</v>
      </c>
      <c r="AC837">
        <v>1514.97</v>
      </c>
      <c r="AD837">
        <v>425.64</v>
      </c>
      <c r="AE837">
        <v>1716.94</v>
      </c>
      <c r="AF837">
        <v>1333.2159999999999</v>
      </c>
      <c r="AG837">
        <v>4660.08</v>
      </c>
      <c r="AH837">
        <v>4923.57</v>
      </c>
      <c r="AI837">
        <v>4554</v>
      </c>
      <c r="AJ837">
        <v>3338.5</v>
      </c>
      <c r="AK837">
        <v>7291.32</v>
      </c>
      <c r="AM837">
        <v>1577.52</v>
      </c>
      <c r="AN837">
        <v>9923.17</v>
      </c>
      <c r="AO837">
        <v>1999.1</v>
      </c>
      <c r="AP837">
        <v>319.91899999999998</v>
      </c>
      <c r="AQ837" t="s">
        <v>2</v>
      </c>
      <c r="AR837">
        <v>473.22</v>
      </c>
      <c r="AS837">
        <v>1454.19</v>
      </c>
      <c r="AT837">
        <v>2085.06</v>
      </c>
      <c r="AU837">
        <v>2990.05</v>
      </c>
      <c r="AV837">
        <v>855.18</v>
      </c>
      <c r="AY837">
        <v>7571.45</v>
      </c>
      <c r="AZ837">
        <v>7242.62</v>
      </c>
      <c r="BA837">
        <v>1433.98</v>
      </c>
      <c r="BC837">
        <v>19810.91</v>
      </c>
      <c r="BD837">
        <v>395.38</v>
      </c>
      <c r="BE837">
        <v>4737.8500000000004</v>
      </c>
      <c r="BF837">
        <v>658.27</v>
      </c>
      <c r="BG837">
        <v>19683.04</v>
      </c>
      <c r="BH837">
        <v>1170.48</v>
      </c>
      <c r="BI837">
        <v>2068.15</v>
      </c>
      <c r="BK837">
        <v>847.04</v>
      </c>
      <c r="BL837">
        <v>2052.67</v>
      </c>
      <c r="BM837">
        <v>762.59</v>
      </c>
      <c r="BN837">
        <v>208.03</v>
      </c>
      <c r="BO837">
        <v>1874.76</v>
      </c>
      <c r="BP837">
        <v>6064.9</v>
      </c>
      <c r="BS837">
        <v>24040.54</v>
      </c>
      <c r="BT837">
        <v>150.54</v>
      </c>
      <c r="BU837">
        <v>258.76</v>
      </c>
      <c r="BV837" t="s">
        <v>2</v>
      </c>
      <c r="BX837">
        <v>1593.25</v>
      </c>
      <c r="BY837">
        <v>281.04000000000002</v>
      </c>
      <c r="BZ837">
        <v>7871.56</v>
      </c>
      <c r="CA837">
        <v>2420.48</v>
      </c>
      <c r="CD837">
        <v>11764.41</v>
      </c>
      <c r="CG837">
        <v>1345.6</v>
      </c>
      <c r="CI837">
        <v>1540.67</v>
      </c>
      <c r="CJ837" t="s">
        <v>2</v>
      </c>
      <c r="CK837">
        <v>5763.7</v>
      </c>
      <c r="CM837">
        <v>794.39</v>
      </c>
      <c r="CN837">
        <v>207.5</v>
      </c>
      <c r="CO837" t="s">
        <v>2</v>
      </c>
      <c r="CR837" t="s">
        <v>2</v>
      </c>
      <c r="CS837">
        <v>697.7</v>
      </c>
      <c r="CV837">
        <v>937.62</v>
      </c>
      <c r="CW837">
        <v>2065.4899999999998</v>
      </c>
      <c r="CX837">
        <v>1079.24</v>
      </c>
      <c r="CY837">
        <v>1046.69</v>
      </c>
      <c r="CZ837">
        <v>7154.02</v>
      </c>
      <c r="DA837">
        <v>508.82</v>
      </c>
    </row>
    <row r="838" spans="1:105" x14ac:dyDescent="0.25">
      <c r="A838" s="1">
        <v>39888</v>
      </c>
      <c r="B838">
        <v>774.53</v>
      </c>
      <c r="C838">
        <v>3863.99</v>
      </c>
      <c r="E838">
        <v>4063.02</v>
      </c>
      <c r="F838">
        <v>2034.87</v>
      </c>
      <c r="G838">
        <v>173.19</v>
      </c>
      <c r="H838">
        <v>1952.07</v>
      </c>
      <c r="J838">
        <v>2791.66</v>
      </c>
      <c r="K838">
        <v>747.08</v>
      </c>
      <c r="L838">
        <v>2266.2060000000001</v>
      </c>
      <c r="M838">
        <v>14297</v>
      </c>
      <c r="N838">
        <v>12976.71</v>
      </c>
      <c r="O838">
        <v>3376.4</v>
      </c>
      <c r="P838">
        <v>4823.38</v>
      </c>
      <c r="Q838">
        <v>362.39</v>
      </c>
      <c r="R838">
        <v>1142.58</v>
      </c>
      <c r="S838">
        <v>6278.79</v>
      </c>
      <c r="T838">
        <v>7647.4</v>
      </c>
      <c r="V838">
        <v>8550.77</v>
      </c>
      <c r="W838">
        <v>187.77</v>
      </c>
      <c r="X838">
        <v>675.89</v>
      </c>
      <c r="Y838">
        <v>406.82</v>
      </c>
      <c r="Z838">
        <v>1784.89</v>
      </c>
      <c r="AA838">
        <v>216.98</v>
      </c>
      <c r="AB838">
        <v>229.39</v>
      </c>
      <c r="AC838">
        <v>1545.11</v>
      </c>
      <c r="AD838">
        <v>424.98</v>
      </c>
      <c r="AE838">
        <v>1718.58</v>
      </c>
      <c r="AF838">
        <v>1340.9949999999999</v>
      </c>
      <c r="AG838">
        <v>4723.3599999999997</v>
      </c>
      <c r="AH838">
        <v>4991.59</v>
      </c>
      <c r="AI838">
        <v>4603.79</v>
      </c>
      <c r="AJ838">
        <v>3361.1</v>
      </c>
      <c r="AK838">
        <v>7599.35</v>
      </c>
      <c r="AM838">
        <v>1590.13</v>
      </c>
      <c r="AN838">
        <v>10298.73</v>
      </c>
      <c r="AO838">
        <v>2012.29</v>
      </c>
      <c r="AP838">
        <v>321.54399999999998</v>
      </c>
      <c r="AQ838" t="s">
        <v>2</v>
      </c>
      <c r="AR838">
        <v>476.13</v>
      </c>
      <c r="AS838">
        <v>1458.68</v>
      </c>
      <c r="AT838">
        <v>2129.31</v>
      </c>
      <c r="AU838">
        <v>3070.84</v>
      </c>
      <c r="AV838">
        <v>858</v>
      </c>
      <c r="AY838">
        <v>7754.75</v>
      </c>
      <c r="AZ838">
        <v>7392.91</v>
      </c>
      <c r="BA838">
        <v>1445.27</v>
      </c>
      <c r="BC838">
        <v>19988.41</v>
      </c>
      <c r="BD838">
        <v>400.36</v>
      </c>
      <c r="BE838">
        <v>4858.93</v>
      </c>
      <c r="BF838">
        <v>652.35</v>
      </c>
      <c r="BG838" t="s">
        <v>2</v>
      </c>
      <c r="BH838">
        <v>1177.33</v>
      </c>
      <c r="BI838">
        <v>2117.25</v>
      </c>
      <c r="BK838">
        <v>846.29</v>
      </c>
      <c r="BL838">
        <v>2094.94</v>
      </c>
      <c r="BM838">
        <v>762.87</v>
      </c>
      <c r="BN838">
        <v>206.3</v>
      </c>
      <c r="BO838">
        <v>1818.57</v>
      </c>
      <c r="BP838">
        <v>6106.88</v>
      </c>
      <c r="BS838">
        <v>23895.95</v>
      </c>
      <c r="BT838">
        <v>149.46</v>
      </c>
      <c r="BU838" t="s">
        <v>2</v>
      </c>
      <c r="BV838" t="s">
        <v>2</v>
      </c>
      <c r="BX838">
        <v>1584.2</v>
      </c>
      <c r="BY838">
        <v>277.44</v>
      </c>
      <c r="BZ838">
        <v>7921.73</v>
      </c>
      <c r="CA838">
        <v>2505.3200000000002</v>
      </c>
      <c r="CD838">
        <v>11820.97</v>
      </c>
      <c r="CG838">
        <v>1337.32</v>
      </c>
      <c r="CI838">
        <v>1553.18</v>
      </c>
      <c r="CJ838" t="s">
        <v>2</v>
      </c>
      <c r="CK838">
        <v>6072.29</v>
      </c>
      <c r="CM838">
        <v>804.03</v>
      </c>
      <c r="CN838">
        <v>206.92</v>
      </c>
      <c r="CO838" t="s">
        <v>2</v>
      </c>
      <c r="CR838" t="s">
        <v>2</v>
      </c>
      <c r="CS838">
        <v>700</v>
      </c>
      <c r="CV838">
        <v>958.58</v>
      </c>
      <c r="CW838">
        <v>2093.41</v>
      </c>
      <c r="CX838">
        <v>1120.6600000000001</v>
      </c>
      <c r="CY838">
        <v>1062.3</v>
      </c>
      <c r="CZ838">
        <v>7436.56</v>
      </c>
      <c r="DA838">
        <v>522.1</v>
      </c>
    </row>
    <row r="839" spans="1:105" x14ac:dyDescent="0.25">
      <c r="A839" s="1">
        <v>39889</v>
      </c>
      <c r="B839">
        <v>778.12</v>
      </c>
      <c r="C839">
        <v>3863.99</v>
      </c>
      <c r="E839">
        <v>4046.42</v>
      </c>
      <c r="F839">
        <v>2032.47</v>
      </c>
      <c r="G839">
        <v>172.99</v>
      </c>
      <c r="H839">
        <v>1952.07</v>
      </c>
      <c r="J839">
        <v>2782.17</v>
      </c>
      <c r="K839">
        <v>763.29</v>
      </c>
      <c r="L839">
        <v>2335.7959999999998</v>
      </c>
      <c r="M839">
        <v>14162</v>
      </c>
      <c r="N839">
        <v>13226.31</v>
      </c>
      <c r="O839">
        <v>3451.9</v>
      </c>
      <c r="P839">
        <v>4826.3599999999997</v>
      </c>
      <c r="Q839">
        <v>362.47</v>
      </c>
      <c r="R839">
        <v>1166.5999999999999</v>
      </c>
      <c r="S839">
        <v>6270.4</v>
      </c>
      <c r="T839">
        <v>7715.7</v>
      </c>
      <c r="V839">
        <v>8559.6</v>
      </c>
      <c r="W839">
        <v>187.44</v>
      </c>
      <c r="X839">
        <v>675.47</v>
      </c>
      <c r="Y839">
        <v>409.9</v>
      </c>
      <c r="Z839">
        <v>1782.04</v>
      </c>
      <c r="AA839">
        <v>213.63</v>
      </c>
      <c r="AB839">
        <v>230.13</v>
      </c>
      <c r="AC839">
        <v>1548.2</v>
      </c>
      <c r="AD839">
        <v>428.71</v>
      </c>
      <c r="AE839">
        <v>1716.6</v>
      </c>
      <c r="AF839">
        <v>1326.107</v>
      </c>
      <c r="AG839">
        <v>4703.5200000000004</v>
      </c>
      <c r="AH839">
        <v>5050.63</v>
      </c>
      <c r="AI839">
        <v>4526.8599999999997</v>
      </c>
      <c r="AJ839">
        <v>3435.9</v>
      </c>
      <c r="AK839">
        <v>7777.37</v>
      </c>
      <c r="AM839">
        <v>1591.59</v>
      </c>
      <c r="AN839">
        <v>10222.799999999999</v>
      </c>
      <c r="AO839">
        <v>2004.92</v>
      </c>
      <c r="AP839">
        <v>334.67599999999999</v>
      </c>
      <c r="AQ839" t="s">
        <v>2</v>
      </c>
      <c r="AR839">
        <v>474.28</v>
      </c>
      <c r="AS839">
        <v>1452.51</v>
      </c>
      <c r="AT839">
        <v>2195.5100000000002</v>
      </c>
      <c r="AU839">
        <v>3055.63</v>
      </c>
      <c r="AV839">
        <v>853.39</v>
      </c>
      <c r="AY839">
        <v>7967.03</v>
      </c>
      <c r="AZ839">
        <v>7396.81</v>
      </c>
      <c r="BA839">
        <v>1462.11</v>
      </c>
      <c r="BC839" t="s">
        <v>2</v>
      </c>
      <c r="BD839">
        <v>403.59</v>
      </c>
      <c r="BE839">
        <v>4868.1499999999996</v>
      </c>
      <c r="BF839">
        <v>667.38</v>
      </c>
      <c r="BG839">
        <v>19450.93</v>
      </c>
      <c r="BH839">
        <v>1192.17</v>
      </c>
      <c r="BI839">
        <v>2138.9</v>
      </c>
      <c r="BK839">
        <v>846.56</v>
      </c>
      <c r="BL839">
        <v>2112.83</v>
      </c>
      <c r="BM839">
        <v>779.06</v>
      </c>
      <c r="BN839">
        <v>206.27</v>
      </c>
      <c r="BO839">
        <v>1775.44</v>
      </c>
      <c r="BP839">
        <v>6071.72</v>
      </c>
      <c r="BS839">
        <v>23595.83</v>
      </c>
      <c r="BT839">
        <v>152.6</v>
      </c>
      <c r="BU839">
        <v>260.07</v>
      </c>
      <c r="BV839" t="s">
        <v>2</v>
      </c>
      <c r="BX839">
        <v>1593.61</v>
      </c>
      <c r="BY839">
        <v>267.14999999999998</v>
      </c>
      <c r="BZ839">
        <v>7915.23</v>
      </c>
      <c r="CA839">
        <v>2506.0300000000002</v>
      </c>
      <c r="CD839">
        <v>11873.86</v>
      </c>
      <c r="CG839">
        <v>1325.69</v>
      </c>
      <c r="CI839">
        <v>1551.32</v>
      </c>
      <c r="CJ839">
        <v>660.02</v>
      </c>
      <c r="CK839">
        <v>6194.27</v>
      </c>
      <c r="CM839">
        <v>811.78</v>
      </c>
      <c r="CN839">
        <v>208.22</v>
      </c>
      <c r="CO839" t="s">
        <v>2</v>
      </c>
      <c r="CR839" t="s">
        <v>2</v>
      </c>
      <c r="CS839">
        <v>704.6</v>
      </c>
      <c r="CV839">
        <v>961.03</v>
      </c>
      <c r="CW839">
        <v>2108.64</v>
      </c>
      <c r="CX839">
        <v>1106.5899999999999</v>
      </c>
      <c r="CY839">
        <v>1051.79</v>
      </c>
      <c r="CZ839">
        <v>7426.57</v>
      </c>
      <c r="DA839">
        <v>522.54999999999995</v>
      </c>
    </row>
    <row r="840" spans="1:105" x14ac:dyDescent="0.25">
      <c r="A840" s="1">
        <v>39890</v>
      </c>
      <c r="B840">
        <v>803.04</v>
      </c>
      <c r="C840">
        <v>3901.65</v>
      </c>
      <c r="E840">
        <v>4066.69</v>
      </c>
      <c r="F840">
        <v>2052.4699999999998</v>
      </c>
      <c r="G840">
        <v>174.19</v>
      </c>
      <c r="H840">
        <v>1967.83</v>
      </c>
      <c r="J840">
        <v>2813.93</v>
      </c>
      <c r="K840">
        <v>772.59</v>
      </c>
      <c r="L840">
        <v>2367.056</v>
      </c>
      <c r="M840">
        <v>14532</v>
      </c>
      <c r="N840">
        <v>13167.2</v>
      </c>
      <c r="O840">
        <v>3487.5</v>
      </c>
      <c r="P840">
        <v>4871.3900000000003</v>
      </c>
      <c r="Q840">
        <v>377.86</v>
      </c>
      <c r="R840">
        <v>1176.8599999999999</v>
      </c>
      <c r="S840">
        <v>6266.79</v>
      </c>
      <c r="T840">
        <v>7812.4</v>
      </c>
      <c r="V840">
        <v>8669.7900000000009</v>
      </c>
      <c r="W840">
        <v>189.24</v>
      </c>
      <c r="X840">
        <v>675.57</v>
      </c>
      <c r="Y840">
        <v>419.36</v>
      </c>
      <c r="Z840">
        <v>1794.28</v>
      </c>
      <c r="AA840">
        <v>214.03</v>
      </c>
      <c r="AB840">
        <v>234.48</v>
      </c>
      <c r="AC840">
        <v>1565.81</v>
      </c>
      <c r="AD840">
        <v>426.36</v>
      </c>
      <c r="AE840">
        <v>1727.91</v>
      </c>
      <c r="AF840">
        <v>1324.085</v>
      </c>
      <c r="AG840">
        <v>4703.96</v>
      </c>
      <c r="AH840">
        <v>5083.55</v>
      </c>
      <c r="AI840">
        <v>4544.4399999999996</v>
      </c>
      <c r="AJ840">
        <v>3471.4</v>
      </c>
      <c r="AK840">
        <v>7713.62</v>
      </c>
      <c r="AM840">
        <v>1583.6</v>
      </c>
      <c r="AN840">
        <v>10089.790000000001</v>
      </c>
      <c r="AO840">
        <v>2027.83</v>
      </c>
      <c r="AP840">
        <v>337.71600000000001</v>
      </c>
      <c r="AQ840" t="s">
        <v>2</v>
      </c>
      <c r="AR840">
        <v>478.77</v>
      </c>
      <c r="AS840">
        <v>1459.56</v>
      </c>
      <c r="AT840">
        <v>2178.02</v>
      </c>
      <c r="AU840">
        <v>3036.82</v>
      </c>
      <c r="AV840">
        <v>863.14</v>
      </c>
      <c r="AY840">
        <v>8054.35</v>
      </c>
      <c r="AZ840">
        <v>7571.64</v>
      </c>
      <c r="BA840">
        <v>1507.4</v>
      </c>
      <c r="BC840">
        <v>19704.64</v>
      </c>
      <c r="BD840">
        <v>419.81</v>
      </c>
      <c r="BE840">
        <v>5012.58</v>
      </c>
      <c r="BF840">
        <v>677.62</v>
      </c>
      <c r="BG840">
        <v>19781</v>
      </c>
      <c r="BH840">
        <v>1225.1600000000001</v>
      </c>
      <c r="BI840">
        <v>2161.3000000000002</v>
      </c>
      <c r="BK840">
        <v>850.82</v>
      </c>
      <c r="BL840">
        <v>2110.65</v>
      </c>
      <c r="BM840">
        <v>791.04</v>
      </c>
      <c r="BN840">
        <v>206.43</v>
      </c>
      <c r="BO840">
        <v>1786.11</v>
      </c>
      <c r="BP840">
        <v>6119.58</v>
      </c>
      <c r="BS840">
        <v>23735.86</v>
      </c>
      <c r="BT840">
        <v>153.84</v>
      </c>
      <c r="BU840">
        <v>260.87</v>
      </c>
      <c r="BV840" t="s">
        <v>2</v>
      </c>
      <c r="BX840">
        <v>1604.25</v>
      </c>
      <c r="BY840">
        <v>267.76</v>
      </c>
      <c r="BZ840">
        <v>7898.96</v>
      </c>
      <c r="CA840">
        <v>2573.46</v>
      </c>
      <c r="CD840">
        <v>11991.96</v>
      </c>
      <c r="CG840">
        <v>1330.31</v>
      </c>
      <c r="CI840">
        <v>1562.58</v>
      </c>
      <c r="CJ840">
        <v>618.48</v>
      </c>
      <c r="CK840">
        <v>6286.38</v>
      </c>
      <c r="CM840">
        <v>818.89</v>
      </c>
      <c r="CN840">
        <v>211.59</v>
      </c>
      <c r="CO840" t="s">
        <v>2</v>
      </c>
      <c r="CR840" t="s">
        <v>2</v>
      </c>
      <c r="CS840">
        <v>710.3</v>
      </c>
      <c r="CV840">
        <v>1002.33</v>
      </c>
      <c r="CW840">
        <v>2170.34</v>
      </c>
      <c r="CX840">
        <v>1196.24</v>
      </c>
      <c r="CY840">
        <v>1069.8900000000001</v>
      </c>
      <c r="CZ840">
        <v>7492.3</v>
      </c>
      <c r="DA840">
        <v>528.5</v>
      </c>
    </row>
    <row r="841" spans="1:105" x14ac:dyDescent="0.25">
      <c r="A841" s="1">
        <v>39891</v>
      </c>
      <c r="B841">
        <v>803.24</v>
      </c>
      <c r="C841">
        <v>3912.64</v>
      </c>
      <c r="E841">
        <v>4137.8</v>
      </c>
      <c r="F841">
        <v>2087.77</v>
      </c>
      <c r="G841">
        <v>175.43</v>
      </c>
      <c r="H841">
        <v>1976.39</v>
      </c>
      <c r="J841">
        <v>2833.21</v>
      </c>
      <c r="K841">
        <v>774.27</v>
      </c>
      <c r="L841">
        <v>2380.6880000000001</v>
      </c>
      <c r="M841">
        <v>15252</v>
      </c>
      <c r="N841">
        <v>13205.17</v>
      </c>
      <c r="O841">
        <v>3500.7</v>
      </c>
      <c r="P841">
        <v>4901.66</v>
      </c>
      <c r="Q841">
        <v>378.51</v>
      </c>
      <c r="R841">
        <v>1186.9100000000001</v>
      </c>
      <c r="S841">
        <v>6356.22</v>
      </c>
      <c r="T841">
        <v>7845.6</v>
      </c>
      <c r="V841">
        <v>8845.84</v>
      </c>
      <c r="W841">
        <v>191.96</v>
      </c>
      <c r="X841">
        <v>689.96</v>
      </c>
      <c r="Y841">
        <v>418.95</v>
      </c>
      <c r="Z841">
        <v>1804.78</v>
      </c>
      <c r="AA841">
        <v>214.97</v>
      </c>
      <c r="AB841">
        <v>232.57</v>
      </c>
      <c r="AC841">
        <v>1630.86</v>
      </c>
      <c r="AD841">
        <v>431.78</v>
      </c>
      <c r="AE841">
        <v>1725.83</v>
      </c>
      <c r="AF841">
        <v>1347.116</v>
      </c>
      <c r="AG841">
        <v>4769.8100000000004</v>
      </c>
      <c r="AH841">
        <v>5125.3999999999996</v>
      </c>
      <c r="AI841">
        <v>4482.74</v>
      </c>
      <c r="AJ841">
        <v>3484.4</v>
      </c>
      <c r="AK841">
        <v>7772.06</v>
      </c>
      <c r="AM841">
        <v>1598.21</v>
      </c>
      <c r="AN841">
        <v>10346.06</v>
      </c>
      <c r="AO841">
        <v>2043.38</v>
      </c>
      <c r="AP841">
        <v>338.87200000000001</v>
      </c>
      <c r="AQ841" t="s">
        <v>2</v>
      </c>
      <c r="AR841">
        <v>480.65</v>
      </c>
      <c r="AS841">
        <v>1479.6</v>
      </c>
      <c r="AT841">
        <v>2310.2800000000002</v>
      </c>
      <c r="AU841">
        <v>3066.88</v>
      </c>
      <c r="AV841">
        <v>867.67</v>
      </c>
      <c r="AY841">
        <v>8034.09</v>
      </c>
      <c r="AZ841">
        <v>7548.46</v>
      </c>
      <c r="BA841">
        <v>1509.06</v>
      </c>
      <c r="BC841">
        <v>20529.75</v>
      </c>
      <c r="BD841">
        <v>422.01</v>
      </c>
      <c r="BE841">
        <v>5039.04</v>
      </c>
      <c r="BF841">
        <v>699.41</v>
      </c>
      <c r="BG841">
        <v>19839.16</v>
      </c>
      <c r="BH841">
        <v>1220.48</v>
      </c>
      <c r="BI841">
        <v>2158.1</v>
      </c>
      <c r="BK841">
        <v>853.18</v>
      </c>
      <c r="BL841">
        <v>2140.41</v>
      </c>
      <c r="BM841">
        <v>794.24</v>
      </c>
      <c r="BN841">
        <v>209.59</v>
      </c>
      <c r="BO841">
        <v>1791.71</v>
      </c>
      <c r="BP841">
        <v>6237.58</v>
      </c>
      <c r="BS841">
        <v>24114.87</v>
      </c>
      <c r="BT841">
        <v>155.12</v>
      </c>
      <c r="BU841">
        <v>264.75</v>
      </c>
      <c r="BV841" t="s">
        <v>2</v>
      </c>
      <c r="BX841">
        <v>1627.54</v>
      </c>
      <c r="BY841">
        <v>267.3</v>
      </c>
      <c r="BZ841">
        <v>8000.76</v>
      </c>
      <c r="CA841">
        <v>2572.4499999999998</v>
      </c>
      <c r="CD841">
        <v>12039.2</v>
      </c>
      <c r="CG841">
        <v>1367.32</v>
      </c>
      <c r="CI841">
        <v>1572.05</v>
      </c>
      <c r="CJ841">
        <v>621.01</v>
      </c>
      <c r="CK841">
        <v>6460.31</v>
      </c>
      <c r="CM841">
        <v>824.31</v>
      </c>
      <c r="CN841">
        <v>210.59</v>
      </c>
      <c r="CO841" t="s">
        <v>2</v>
      </c>
      <c r="CR841" t="s">
        <v>2</v>
      </c>
      <c r="CS841">
        <v>752.2</v>
      </c>
      <c r="CV841">
        <v>1004.93</v>
      </c>
      <c r="CW841">
        <v>2179.1</v>
      </c>
      <c r="CX841">
        <v>1226.4100000000001</v>
      </c>
      <c r="CY841">
        <v>1095.17</v>
      </c>
      <c r="CZ841">
        <v>7847.86</v>
      </c>
      <c r="DA841">
        <v>538.92999999999995</v>
      </c>
    </row>
    <row r="842" spans="1:105" x14ac:dyDescent="0.25">
      <c r="A842" s="1">
        <v>39892</v>
      </c>
      <c r="B842">
        <v>788.91</v>
      </c>
      <c r="C842">
        <v>3854.87</v>
      </c>
      <c r="E842">
        <v>4081.73</v>
      </c>
      <c r="F842">
        <v>2055.0100000000002</v>
      </c>
      <c r="G842">
        <v>172.96</v>
      </c>
      <c r="H842">
        <v>1947.06</v>
      </c>
      <c r="J842">
        <v>2798.04</v>
      </c>
      <c r="K842" t="s">
        <v>2</v>
      </c>
      <c r="L842">
        <v>2408.1010000000001</v>
      </c>
      <c r="M842">
        <v>15031</v>
      </c>
      <c r="N842">
        <v>13157.9</v>
      </c>
      <c r="O842">
        <v>3499.2</v>
      </c>
      <c r="P842">
        <v>4842.24</v>
      </c>
      <c r="Q842">
        <v>366.29</v>
      </c>
      <c r="R842">
        <v>1180.3800000000001</v>
      </c>
      <c r="S842">
        <v>6273.83</v>
      </c>
      <c r="T842">
        <v>7710</v>
      </c>
      <c r="V842">
        <v>8737.83</v>
      </c>
      <c r="W842">
        <v>189.17</v>
      </c>
      <c r="X842">
        <v>675.07</v>
      </c>
      <c r="Y842">
        <v>416.86</v>
      </c>
      <c r="Z842">
        <v>1773.09</v>
      </c>
      <c r="AA842">
        <v>213.33</v>
      </c>
      <c r="AB842">
        <v>230.75</v>
      </c>
      <c r="AC842">
        <v>1627.91</v>
      </c>
      <c r="AD842">
        <v>431.92</v>
      </c>
      <c r="AE842">
        <v>1714.1</v>
      </c>
      <c r="AF842">
        <v>1364.3050000000001</v>
      </c>
      <c r="AG842">
        <v>4691.5</v>
      </c>
      <c r="AH842">
        <v>5069.42</v>
      </c>
      <c r="AI842">
        <v>4421.01</v>
      </c>
      <c r="AJ842">
        <v>3483.2</v>
      </c>
      <c r="AK842">
        <v>7731.19</v>
      </c>
      <c r="AM842">
        <v>1598.46</v>
      </c>
      <c r="AN842">
        <v>10719.01</v>
      </c>
      <c r="AO842">
        <v>2018.69</v>
      </c>
      <c r="AP842">
        <v>338.78199999999998</v>
      </c>
      <c r="AQ842" t="s">
        <v>2</v>
      </c>
      <c r="AR842">
        <v>474.22</v>
      </c>
      <c r="AS842">
        <v>1460.86</v>
      </c>
      <c r="AT842">
        <v>2296.65</v>
      </c>
      <c r="AU842">
        <v>3019.03</v>
      </c>
      <c r="AV842">
        <v>867.93</v>
      </c>
      <c r="AY842" t="s">
        <v>2</v>
      </c>
      <c r="AZ842">
        <v>7460.93</v>
      </c>
      <c r="BA842">
        <v>1501.78</v>
      </c>
      <c r="BC842">
        <v>20802.310000000001</v>
      </c>
      <c r="BD842">
        <v>416.72</v>
      </c>
      <c r="BE842">
        <v>4955.12</v>
      </c>
      <c r="BF842">
        <v>706.53</v>
      </c>
      <c r="BG842">
        <v>19669.29</v>
      </c>
      <c r="BH842">
        <v>1220.5</v>
      </c>
      <c r="BI842">
        <v>2146.5500000000002</v>
      </c>
      <c r="BK842">
        <v>856.82</v>
      </c>
      <c r="BL842">
        <v>2146.04</v>
      </c>
      <c r="BM842">
        <v>802.01</v>
      </c>
      <c r="BN842">
        <v>206.97</v>
      </c>
      <c r="BO842">
        <v>1839.82</v>
      </c>
      <c r="BP842">
        <v>6188.8</v>
      </c>
      <c r="BS842">
        <v>24105.5</v>
      </c>
      <c r="BT842">
        <v>154.05000000000001</v>
      </c>
      <c r="BU842">
        <v>268.12</v>
      </c>
      <c r="BV842" t="s">
        <v>2</v>
      </c>
      <c r="BX842">
        <v>1650.71</v>
      </c>
      <c r="BY842">
        <v>270.97000000000003</v>
      </c>
      <c r="BZ842">
        <v>8006.38</v>
      </c>
      <c r="CA842">
        <v>2554.69</v>
      </c>
      <c r="CD842">
        <v>11976.09</v>
      </c>
      <c r="CG842">
        <v>1378.11</v>
      </c>
      <c r="CI842">
        <v>1546.97</v>
      </c>
      <c r="CJ842" t="s">
        <v>2</v>
      </c>
      <c r="CK842">
        <v>6546.45</v>
      </c>
      <c r="CM842">
        <v>810.17</v>
      </c>
      <c r="CN842">
        <v>209.1</v>
      </c>
      <c r="CO842" t="s">
        <v>2</v>
      </c>
      <c r="CR842" t="s">
        <v>2</v>
      </c>
      <c r="CS842">
        <v>745.1</v>
      </c>
      <c r="CV842">
        <v>987.87</v>
      </c>
      <c r="CW842">
        <v>2162.3200000000002</v>
      </c>
      <c r="CX842">
        <v>1169.01</v>
      </c>
      <c r="CY842">
        <v>1089.81</v>
      </c>
      <c r="CZ842">
        <v>7776.24</v>
      </c>
      <c r="DA842">
        <v>531.97</v>
      </c>
    </row>
    <row r="843" spans="1:105" x14ac:dyDescent="0.25">
      <c r="A843" s="1">
        <v>39895</v>
      </c>
      <c r="B843">
        <v>823.37</v>
      </c>
      <c r="C843">
        <v>3978.6</v>
      </c>
      <c r="E843">
        <v>4184.7700000000004</v>
      </c>
      <c r="F843">
        <v>2124.46</v>
      </c>
      <c r="G843">
        <v>177.95</v>
      </c>
      <c r="H843">
        <v>2006.19</v>
      </c>
      <c r="J843">
        <v>2873.99</v>
      </c>
      <c r="K843">
        <v>792.13</v>
      </c>
      <c r="L843">
        <v>2444.8339999999998</v>
      </c>
      <c r="M843">
        <v>15811</v>
      </c>
      <c r="N843">
        <v>13451.02</v>
      </c>
      <c r="O843">
        <v>3550.3</v>
      </c>
      <c r="P843">
        <v>4931.07</v>
      </c>
      <c r="Q843">
        <v>385.67</v>
      </c>
      <c r="R843">
        <v>1201.23</v>
      </c>
      <c r="S843">
        <v>6403.06</v>
      </c>
      <c r="T843">
        <v>7972.4</v>
      </c>
      <c r="V843">
        <v>8958.51</v>
      </c>
      <c r="W843">
        <v>194.95</v>
      </c>
      <c r="X843">
        <v>670.5</v>
      </c>
      <c r="Y843">
        <v>431.73</v>
      </c>
      <c r="Z843">
        <v>1834.8</v>
      </c>
      <c r="AA843">
        <v>221.3</v>
      </c>
      <c r="AB843">
        <v>231.09</v>
      </c>
      <c r="AC843">
        <v>1688.54</v>
      </c>
      <c r="AD843">
        <v>440.09</v>
      </c>
      <c r="AE843">
        <v>1754.02</v>
      </c>
      <c r="AF843">
        <v>1407.5920000000001</v>
      </c>
      <c r="AG843">
        <v>4724.7299999999996</v>
      </c>
      <c r="AH843">
        <v>5124.18</v>
      </c>
      <c r="AI843">
        <v>4492.3999999999996</v>
      </c>
      <c r="AJ843">
        <v>3533.8</v>
      </c>
      <c r="AK843">
        <v>7960.95</v>
      </c>
      <c r="AM843">
        <v>1664.08</v>
      </c>
      <c r="AN843">
        <v>10967.08</v>
      </c>
      <c r="AO843">
        <v>2070.31</v>
      </c>
      <c r="AP843">
        <v>344.16899999999998</v>
      </c>
      <c r="AQ843" t="s">
        <v>2</v>
      </c>
      <c r="AR843">
        <v>488.3</v>
      </c>
      <c r="AS843">
        <v>1496.54</v>
      </c>
      <c r="AT843">
        <v>2436.5700000000002</v>
      </c>
      <c r="AU843">
        <v>3093.53</v>
      </c>
      <c r="AV843">
        <v>882.19</v>
      </c>
      <c r="AY843">
        <v>8229.1299999999992</v>
      </c>
      <c r="AZ843">
        <v>7780.72</v>
      </c>
      <c r="BA843">
        <v>1555.77</v>
      </c>
      <c r="BC843">
        <v>21451.42</v>
      </c>
      <c r="BD843">
        <v>433.72</v>
      </c>
      <c r="BE843">
        <v>5187.0200000000004</v>
      </c>
      <c r="BF843">
        <v>737.19</v>
      </c>
      <c r="BG843">
        <v>20349.560000000001</v>
      </c>
      <c r="BH843">
        <v>1259.81</v>
      </c>
      <c r="BI843">
        <v>2235.4499999999998</v>
      </c>
      <c r="BK843">
        <v>878.3</v>
      </c>
      <c r="BL843">
        <v>2191.81</v>
      </c>
      <c r="BM843">
        <v>851.15</v>
      </c>
      <c r="BN843">
        <v>205</v>
      </c>
      <c r="BO843">
        <v>1884.34</v>
      </c>
      <c r="BP843">
        <v>6308.65</v>
      </c>
      <c r="BS843">
        <v>24919.26</v>
      </c>
      <c r="BT843">
        <v>156.80000000000001</v>
      </c>
      <c r="BU843">
        <v>275.94</v>
      </c>
      <c r="BV843" t="s">
        <v>2</v>
      </c>
      <c r="BX843">
        <v>1692.64</v>
      </c>
      <c r="BY843">
        <v>273.60000000000002</v>
      </c>
      <c r="BZ843" t="s">
        <v>2</v>
      </c>
      <c r="CA843">
        <v>2644.38</v>
      </c>
      <c r="CD843">
        <v>12105.94</v>
      </c>
      <c r="CG843">
        <v>1421.93</v>
      </c>
      <c r="CI843">
        <v>1597.2</v>
      </c>
      <c r="CJ843">
        <v>633.45000000000005</v>
      </c>
      <c r="CK843" t="s">
        <v>2</v>
      </c>
      <c r="CM843">
        <v>837.33</v>
      </c>
      <c r="CN843">
        <v>209.22</v>
      </c>
      <c r="CO843" t="s">
        <v>2</v>
      </c>
      <c r="CR843" t="s">
        <v>2</v>
      </c>
      <c r="CS843">
        <v>765.4</v>
      </c>
      <c r="CV843">
        <v>1037.54</v>
      </c>
      <c r="CW843">
        <v>2246.96</v>
      </c>
      <c r="CX843">
        <v>1240.54</v>
      </c>
      <c r="CY843">
        <v>1124.56</v>
      </c>
      <c r="CZ843">
        <v>8165.41</v>
      </c>
      <c r="DA843">
        <v>546.64</v>
      </c>
    </row>
    <row r="844" spans="1:105" x14ac:dyDescent="0.25">
      <c r="A844" s="1">
        <v>39896</v>
      </c>
      <c r="B844">
        <v>823.65</v>
      </c>
      <c r="C844">
        <v>3992.42</v>
      </c>
      <c r="E844">
        <v>4239.74</v>
      </c>
      <c r="F844">
        <v>2158.75</v>
      </c>
      <c r="G844">
        <v>180.48</v>
      </c>
      <c r="H844">
        <v>2014.38</v>
      </c>
      <c r="J844">
        <v>2916.67</v>
      </c>
      <c r="K844">
        <v>815.4</v>
      </c>
      <c r="L844">
        <v>2487.1570000000002</v>
      </c>
      <c r="M844">
        <v>16177</v>
      </c>
      <c r="N844">
        <v>13952.98</v>
      </c>
      <c r="O844">
        <v>3646.2</v>
      </c>
      <c r="P844">
        <v>4995.46</v>
      </c>
      <c r="Q844">
        <v>386.36</v>
      </c>
      <c r="R844">
        <v>1225.94</v>
      </c>
      <c r="S844">
        <v>6491.29</v>
      </c>
      <c r="T844">
        <v>8106.1</v>
      </c>
      <c r="V844">
        <v>8958.51</v>
      </c>
      <c r="W844">
        <v>197.84</v>
      </c>
      <c r="X844">
        <v>678.4</v>
      </c>
      <c r="Y844">
        <v>431.73</v>
      </c>
      <c r="Z844">
        <v>1858.83</v>
      </c>
      <c r="AA844">
        <v>225.21</v>
      </c>
      <c r="AB844">
        <v>234.67</v>
      </c>
      <c r="AC844">
        <v>1728.42</v>
      </c>
      <c r="AD844">
        <v>443.01</v>
      </c>
      <c r="AE844">
        <v>1780.88</v>
      </c>
      <c r="AF844">
        <v>1449.95</v>
      </c>
      <c r="AG844">
        <v>4800.13</v>
      </c>
      <c r="AH844">
        <v>5264.94</v>
      </c>
      <c r="AI844">
        <v>4567.84</v>
      </c>
      <c r="AJ844">
        <v>3629.2</v>
      </c>
      <c r="AK844">
        <v>8117.23</v>
      </c>
      <c r="AM844">
        <v>1723.2</v>
      </c>
      <c r="AN844">
        <v>11249.6</v>
      </c>
      <c r="AO844">
        <v>2100.4499999999998</v>
      </c>
      <c r="AP844">
        <v>350.108</v>
      </c>
      <c r="AQ844" t="s">
        <v>2</v>
      </c>
      <c r="AR844">
        <v>494.78</v>
      </c>
      <c r="AS844">
        <v>1514.78</v>
      </c>
      <c r="AT844">
        <v>2531.7199999999998</v>
      </c>
      <c r="AU844">
        <v>3158.67</v>
      </c>
      <c r="AV844">
        <v>893.28</v>
      </c>
      <c r="AY844">
        <v>8504.41</v>
      </c>
      <c r="AZ844">
        <v>7796.57</v>
      </c>
      <c r="BA844">
        <v>1546.21</v>
      </c>
      <c r="BC844">
        <v>21668.59</v>
      </c>
      <c r="BD844">
        <v>430.4</v>
      </c>
      <c r="BE844">
        <v>5185.8500000000004</v>
      </c>
      <c r="BF844">
        <v>750.02</v>
      </c>
      <c r="BG844">
        <v>20469.64</v>
      </c>
      <c r="BH844">
        <v>1255.0999999999999</v>
      </c>
      <c r="BI844">
        <v>2285.15</v>
      </c>
      <c r="BK844">
        <v>890.5</v>
      </c>
      <c r="BL844">
        <v>2208.2199999999998</v>
      </c>
      <c r="BM844">
        <v>869.81</v>
      </c>
      <c r="BN844">
        <v>206.82</v>
      </c>
      <c r="BO844">
        <v>1932.6</v>
      </c>
      <c r="BP844">
        <v>6357.51</v>
      </c>
      <c r="BS844">
        <v>25531.98</v>
      </c>
      <c r="BT844">
        <v>160.03</v>
      </c>
      <c r="BU844">
        <v>279.16000000000003</v>
      </c>
      <c r="BV844" t="s">
        <v>2</v>
      </c>
      <c r="BX844">
        <v>1721.2</v>
      </c>
      <c r="BY844">
        <v>281.14999999999998</v>
      </c>
      <c r="BZ844">
        <v>8056.1</v>
      </c>
      <c r="CA844">
        <v>2642.87</v>
      </c>
      <c r="CD844">
        <v>12164.86</v>
      </c>
      <c r="CG844">
        <v>1462.54</v>
      </c>
      <c r="CI844">
        <v>1617.76</v>
      </c>
      <c r="CJ844">
        <v>643.07000000000005</v>
      </c>
      <c r="CK844">
        <v>6622.74</v>
      </c>
      <c r="CM844">
        <v>850.22</v>
      </c>
      <c r="CN844">
        <v>212.22</v>
      </c>
      <c r="CO844" t="s">
        <v>2</v>
      </c>
      <c r="CR844" t="s">
        <v>2</v>
      </c>
      <c r="CS844">
        <v>801.4</v>
      </c>
      <c r="CV844">
        <v>1039.3599999999999</v>
      </c>
      <c r="CW844">
        <v>2245.98</v>
      </c>
      <c r="CX844">
        <v>1256.58</v>
      </c>
      <c r="CY844" t="s">
        <v>2</v>
      </c>
      <c r="CZ844">
        <v>8379.73</v>
      </c>
      <c r="DA844">
        <v>546.64</v>
      </c>
    </row>
    <row r="845" spans="1:105" x14ac:dyDescent="0.25">
      <c r="A845" s="1">
        <v>39897</v>
      </c>
      <c r="B845">
        <v>826.78</v>
      </c>
      <c r="C845">
        <v>3939.16</v>
      </c>
      <c r="E845">
        <v>4262.2299999999996</v>
      </c>
      <c r="F845">
        <v>2167.29</v>
      </c>
      <c r="G845">
        <v>179.96</v>
      </c>
      <c r="H845">
        <v>1990.31</v>
      </c>
      <c r="J845">
        <v>2918.23</v>
      </c>
      <c r="K845">
        <v>821.02</v>
      </c>
      <c r="L845">
        <v>2472.6849999999999</v>
      </c>
      <c r="M845">
        <v>16340</v>
      </c>
      <c r="N845">
        <v>13892.88</v>
      </c>
      <c r="O845">
        <v>3626.3</v>
      </c>
      <c r="P845">
        <v>5006.92</v>
      </c>
      <c r="Q845">
        <v>387.61</v>
      </c>
      <c r="R845">
        <v>1229.02</v>
      </c>
      <c r="S845">
        <v>6415.7</v>
      </c>
      <c r="T845">
        <v>8121.7</v>
      </c>
      <c r="V845">
        <v>8981.7999999999993</v>
      </c>
      <c r="W845">
        <v>198.6</v>
      </c>
      <c r="X845">
        <v>672.04</v>
      </c>
      <c r="Y845">
        <v>433.1</v>
      </c>
      <c r="Z845">
        <v>1851.76</v>
      </c>
      <c r="AA845">
        <v>226.18</v>
      </c>
      <c r="AB845">
        <v>230.24</v>
      </c>
      <c r="AC845">
        <v>1700.52</v>
      </c>
      <c r="AD845">
        <v>439.61</v>
      </c>
      <c r="AE845">
        <v>1787.13</v>
      </c>
      <c r="AF845">
        <v>1448.4690000000001</v>
      </c>
      <c r="AG845">
        <v>4817.57</v>
      </c>
      <c r="AH845">
        <v>5365.81</v>
      </c>
      <c r="AI845">
        <v>4561.04</v>
      </c>
      <c r="AJ845">
        <v>3610.2</v>
      </c>
      <c r="AK845">
        <v>8180.81</v>
      </c>
      <c r="AM845">
        <v>1708.07</v>
      </c>
      <c r="AN845">
        <v>11352.86</v>
      </c>
      <c r="AO845">
        <v>2101.2600000000002</v>
      </c>
      <c r="AP845">
        <v>349.39299999999997</v>
      </c>
      <c r="AQ845" t="s">
        <v>2</v>
      </c>
      <c r="AR845">
        <v>495.86</v>
      </c>
      <c r="AS845">
        <v>1523.28</v>
      </c>
      <c r="AT845">
        <v>2429.69</v>
      </c>
      <c r="AU845">
        <v>3150.71</v>
      </c>
      <c r="AV845">
        <v>890.03</v>
      </c>
      <c r="AY845">
        <v>8553.01</v>
      </c>
      <c r="AZ845">
        <v>7863.63</v>
      </c>
      <c r="BA845">
        <v>1554.25</v>
      </c>
      <c r="BC845">
        <v>21359.9</v>
      </c>
      <c r="BD845">
        <v>432.25</v>
      </c>
      <c r="BE845">
        <v>5199.62</v>
      </c>
      <c r="BF845">
        <v>741.04</v>
      </c>
      <c r="BG845">
        <v>20693.41</v>
      </c>
      <c r="BH845">
        <v>1261.4100000000001</v>
      </c>
      <c r="BI845">
        <v>2261.8000000000002</v>
      </c>
      <c r="BK845">
        <v>879.04</v>
      </c>
      <c r="BL845">
        <v>2189.73</v>
      </c>
      <c r="BM845">
        <v>856.31</v>
      </c>
      <c r="BN845">
        <v>204.91</v>
      </c>
      <c r="BO845">
        <v>1940.65</v>
      </c>
      <c r="BP845">
        <v>6256.72</v>
      </c>
      <c r="BS845">
        <v>25543.31</v>
      </c>
      <c r="BT845">
        <v>160.28</v>
      </c>
      <c r="BU845">
        <v>277.8</v>
      </c>
      <c r="BV845" t="s">
        <v>2</v>
      </c>
      <c r="BX845" t="s">
        <v>2</v>
      </c>
      <c r="BY845">
        <v>280.77</v>
      </c>
      <c r="BZ845">
        <v>8066.66</v>
      </c>
      <c r="CA845">
        <v>2660.19</v>
      </c>
      <c r="CD845">
        <v>12203.42</v>
      </c>
      <c r="CG845">
        <v>1444.96</v>
      </c>
      <c r="CI845">
        <v>1615.75</v>
      </c>
      <c r="CJ845">
        <v>654.4</v>
      </c>
      <c r="CK845">
        <v>6763.01</v>
      </c>
      <c r="CM845">
        <v>852.41</v>
      </c>
      <c r="CN845">
        <v>208.41</v>
      </c>
      <c r="CO845" t="s">
        <v>2</v>
      </c>
      <c r="CR845" t="s">
        <v>2</v>
      </c>
      <c r="CS845">
        <v>809.3</v>
      </c>
      <c r="CV845">
        <v>1049.95</v>
      </c>
      <c r="CW845">
        <v>2263.7399999999998</v>
      </c>
      <c r="CX845">
        <v>1265.53</v>
      </c>
      <c r="CY845">
        <v>1132.32</v>
      </c>
      <c r="CZ845">
        <v>8829.56</v>
      </c>
      <c r="DA845">
        <v>545.97</v>
      </c>
    </row>
    <row r="846" spans="1:105" x14ac:dyDescent="0.25">
      <c r="A846" s="1">
        <v>39898</v>
      </c>
      <c r="B846">
        <v>832.98</v>
      </c>
      <c r="C846">
        <v>3929.54</v>
      </c>
      <c r="E846">
        <v>4262.96</v>
      </c>
      <c r="F846">
        <v>2159.54</v>
      </c>
      <c r="G846">
        <v>179.68</v>
      </c>
      <c r="H846">
        <v>1986.01</v>
      </c>
      <c r="J846">
        <v>2906.48</v>
      </c>
      <c r="K846">
        <v>827.38</v>
      </c>
      <c r="L846">
        <v>2479.277</v>
      </c>
      <c r="M846">
        <v>16483</v>
      </c>
      <c r="N846">
        <v>14132.09</v>
      </c>
      <c r="O846">
        <v>3666.3</v>
      </c>
      <c r="P846">
        <v>5001.83</v>
      </c>
      <c r="Q846">
        <v>389.86</v>
      </c>
      <c r="R846">
        <v>1243.97</v>
      </c>
      <c r="S846">
        <v>6386.95</v>
      </c>
      <c r="T846">
        <v>8109.9</v>
      </c>
      <c r="V846">
        <v>9018.5</v>
      </c>
      <c r="W846">
        <v>198.15</v>
      </c>
      <c r="X846">
        <v>667.03</v>
      </c>
      <c r="Y846">
        <v>437.31</v>
      </c>
      <c r="Z846">
        <v>1846.06</v>
      </c>
      <c r="AA846">
        <v>226.77</v>
      </c>
      <c r="AB846">
        <v>235.74</v>
      </c>
      <c r="AC846">
        <v>1730.83</v>
      </c>
      <c r="AD846">
        <v>443.44</v>
      </c>
      <c r="AE846">
        <v>1784.21</v>
      </c>
      <c r="AF846" t="s">
        <v>2</v>
      </c>
      <c r="AG846">
        <v>4801.7700000000004</v>
      </c>
      <c r="AH846">
        <v>5422.95</v>
      </c>
      <c r="AI846">
        <v>4567.8900000000003</v>
      </c>
      <c r="AJ846">
        <v>3650.6</v>
      </c>
      <c r="AK846">
        <v>8507.25</v>
      </c>
      <c r="AM846">
        <v>1761.79</v>
      </c>
      <c r="AN846">
        <v>11662.24</v>
      </c>
      <c r="AO846">
        <v>2094.11</v>
      </c>
      <c r="AP846">
        <v>347.53199999999998</v>
      </c>
      <c r="AQ846" t="s">
        <v>2</v>
      </c>
      <c r="AR846">
        <v>494.37</v>
      </c>
      <c r="AS846">
        <v>1526.71</v>
      </c>
      <c r="AT846">
        <v>2530.04</v>
      </c>
      <c r="AU846">
        <v>3185.31</v>
      </c>
      <c r="AV846">
        <v>892.21</v>
      </c>
      <c r="AY846">
        <v>8640.2800000000007</v>
      </c>
      <c r="AZ846">
        <v>7931.33</v>
      </c>
      <c r="BA846">
        <v>1587</v>
      </c>
      <c r="BC846">
        <v>21515.77</v>
      </c>
      <c r="BD846">
        <v>445.3</v>
      </c>
      <c r="BE846">
        <v>5232.55</v>
      </c>
      <c r="BF846">
        <v>754.84</v>
      </c>
      <c r="BG846">
        <v>20730.939999999999</v>
      </c>
      <c r="BH846">
        <v>1281.3</v>
      </c>
      <c r="BI846">
        <v>2328.65</v>
      </c>
      <c r="BK846">
        <v>887.24</v>
      </c>
      <c r="BL846">
        <v>2182.36</v>
      </c>
      <c r="BM846">
        <v>861.7</v>
      </c>
      <c r="BN846">
        <v>204.11</v>
      </c>
      <c r="BO846">
        <v>1988.26</v>
      </c>
      <c r="BP846">
        <v>6257.02</v>
      </c>
      <c r="BS846">
        <v>25753.81</v>
      </c>
      <c r="BT846">
        <v>162.28</v>
      </c>
      <c r="BU846">
        <v>282.70999999999998</v>
      </c>
      <c r="BV846" t="s">
        <v>2</v>
      </c>
      <c r="BX846">
        <v>1724.45</v>
      </c>
      <c r="BY846">
        <v>286.76</v>
      </c>
      <c r="BZ846">
        <v>8107.02</v>
      </c>
      <c r="CA846">
        <v>2704.76</v>
      </c>
      <c r="CD846">
        <v>12179.53</v>
      </c>
      <c r="CG846">
        <v>1464.36</v>
      </c>
      <c r="CI846">
        <v>1612.74</v>
      </c>
      <c r="CJ846">
        <v>789.58</v>
      </c>
      <c r="CK846">
        <v>6725.54</v>
      </c>
      <c r="CM846">
        <v>849.59</v>
      </c>
      <c r="CN846">
        <v>212.41</v>
      </c>
      <c r="CO846" t="s">
        <v>2</v>
      </c>
      <c r="CR846" t="s">
        <v>2</v>
      </c>
      <c r="CS846">
        <v>822.8</v>
      </c>
      <c r="CV846">
        <v>1060.08</v>
      </c>
      <c r="CW846">
        <v>2292.85</v>
      </c>
      <c r="CX846">
        <v>1268.47</v>
      </c>
      <c r="CY846">
        <v>1173.01</v>
      </c>
      <c r="CZ846">
        <v>9223.7800000000007</v>
      </c>
      <c r="DA846">
        <v>548.19000000000005</v>
      </c>
    </row>
    <row r="847" spans="1:105" x14ac:dyDescent="0.25">
      <c r="A847" s="1">
        <v>39899</v>
      </c>
      <c r="B847">
        <v>828.68</v>
      </c>
      <c r="C847">
        <v>3950.32</v>
      </c>
      <c r="E847">
        <v>4272.12</v>
      </c>
      <c r="F847">
        <v>2163.0500000000002</v>
      </c>
      <c r="G847">
        <v>179.52</v>
      </c>
      <c r="H847">
        <v>1995.16</v>
      </c>
      <c r="J847">
        <v>2902</v>
      </c>
      <c r="K847">
        <v>845.64</v>
      </c>
      <c r="L847">
        <v>2511.5529999999999</v>
      </c>
      <c r="M847">
        <v>16614</v>
      </c>
      <c r="N847">
        <v>14257.56</v>
      </c>
      <c r="O847">
        <v>3706.6</v>
      </c>
      <c r="P847">
        <v>4982.07</v>
      </c>
      <c r="Q847">
        <v>387.6</v>
      </c>
      <c r="R847">
        <v>1256.7</v>
      </c>
      <c r="S847">
        <v>6403.31</v>
      </c>
      <c r="T847">
        <v>8113.4</v>
      </c>
      <c r="V847">
        <v>8995.5</v>
      </c>
      <c r="W847">
        <v>198.51</v>
      </c>
      <c r="X847">
        <v>668.93</v>
      </c>
      <c r="Y847">
        <v>437.27</v>
      </c>
      <c r="Z847">
        <v>1848.83</v>
      </c>
      <c r="AA847">
        <v>225.17</v>
      </c>
      <c r="AB847">
        <v>237.7</v>
      </c>
      <c r="AC847">
        <v>1731.45</v>
      </c>
      <c r="AD847">
        <v>441.92</v>
      </c>
      <c r="AE847">
        <v>1788.62</v>
      </c>
      <c r="AF847">
        <v>1467.5239999999999</v>
      </c>
      <c r="AG847">
        <v>4803.08</v>
      </c>
      <c r="AH847">
        <v>5468.49</v>
      </c>
      <c r="AI847">
        <v>4564.45</v>
      </c>
      <c r="AJ847">
        <v>3691.5</v>
      </c>
      <c r="AK847">
        <v>8608.18</v>
      </c>
      <c r="AM847">
        <v>1779.04</v>
      </c>
      <c r="AN847">
        <v>11633.94</v>
      </c>
      <c r="AO847">
        <v>2091.5100000000002</v>
      </c>
      <c r="AP847">
        <v>351.95299999999997</v>
      </c>
      <c r="AQ847" t="s">
        <v>2</v>
      </c>
      <c r="AR847">
        <v>493.17</v>
      </c>
      <c r="AS847">
        <v>1530.63</v>
      </c>
      <c r="AT847">
        <v>2578.0700000000002</v>
      </c>
      <c r="AU847">
        <v>3228.17</v>
      </c>
      <c r="AV847">
        <v>894.22</v>
      </c>
      <c r="AY847">
        <v>8843.18</v>
      </c>
      <c r="AZ847">
        <v>7922.57</v>
      </c>
      <c r="BA847">
        <v>1569.21</v>
      </c>
      <c r="BC847">
        <v>21349.1</v>
      </c>
      <c r="BD847">
        <v>440.55</v>
      </c>
      <c r="BE847">
        <v>5230.53</v>
      </c>
      <c r="BF847">
        <v>760.15</v>
      </c>
      <c r="BG847">
        <v>20542.25</v>
      </c>
      <c r="BH847">
        <v>1267.27</v>
      </c>
      <c r="BI847">
        <v>2350.3000000000002</v>
      </c>
      <c r="BK847">
        <v>890.57</v>
      </c>
      <c r="BL847">
        <v>2204.94</v>
      </c>
      <c r="BM847">
        <v>858.96</v>
      </c>
      <c r="BN847">
        <v>204.93</v>
      </c>
      <c r="BO847">
        <v>2048.6</v>
      </c>
      <c r="BP847">
        <v>6184.14</v>
      </c>
      <c r="BS847">
        <v>25697.25</v>
      </c>
      <c r="BT847">
        <v>163.98</v>
      </c>
      <c r="BU847">
        <v>282.05</v>
      </c>
      <c r="BV847" t="s">
        <v>2</v>
      </c>
      <c r="BX847">
        <v>1719.59</v>
      </c>
      <c r="BY847">
        <v>289.45999999999998</v>
      </c>
      <c r="BZ847">
        <v>8016.49</v>
      </c>
      <c r="CA847">
        <v>2702.48</v>
      </c>
      <c r="CD847">
        <v>12113.08</v>
      </c>
      <c r="CG847">
        <v>1481.91</v>
      </c>
      <c r="CI847">
        <v>1611.59</v>
      </c>
      <c r="CJ847" t="s">
        <v>2</v>
      </c>
      <c r="CK847">
        <v>6827.74</v>
      </c>
      <c r="CM847">
        <v>851.52</v>
      </c>
      <c r="CN847">
        <v>213.66</v>
      </c>
      <c r="CO847" t="s">
        <v>2</v>
      </c>
      <c r="CR847" t="s">
        <v>2</v>
      </c>
      <c r="CS847">
        <v>814.2</v>
      </c>
      <c r="CV847">
        <v>1060.1199999999999</v>
      </c>
      <c r="CW847">
        <v>2291.46</v>
      </c>
      <c r="CX847">
        <v>1266.78</v>
      </c>
      <c r="CY847">
        <v>1172.08</v>
      </c>
      <c r="CZ847">
        <v>9411.69</v>
      </c>
      <c r="DA847">
        <v>546.6</v>
      </c>
    </row>
    <row r="848" spans="1:105" x14ac:dyDescent="0.25">
      <c r="A848" s="1">
        <v>39902</v>
      </c>
      <c r="B848">
        <v>809.07</v>
      </c>
      <c r="C848">
        <v>3898.85</v>
      </c>
      <c r="E848">
        <v>4175.45</v>
      </c>
      <c r="F848">
        <v>2103.96</v>
      </c>
      <c r="G848">
        <v>176.3</v>
      </c>
      <c r="H848">
        <v>1971.5</v>
      </c>
      <c r="J848">
        <v>2794.78</v>
      </c>
      <c r="K848">
        <v>829.08</v>
      </c>
      <c r="L848">
        <v>2498.1709999999998</v>
      </c>
      <c r="M848">
        <v>16039</v>
      </c>
      <c r="N848">
        <v>13893.15</v>
      </c>
      <c r="O848">
        <v>3672.3</v>
      </c>
      <c r="P848">
        <v>4838.3999999999996</v>
      </c>
      <c r="Q848">
        <v>378.19</v>
      </c>
      <c r="R848">
        <v>1244.78</v>
      </c>
      <c r="S848">
        <v>6351.7</v>
      </c>
      <c r="T848">
        <v>7788</v>
      </c>
      <c r="V848">
        <v>8821.06</v>
      </c>
      <c r="W848">
        <v>193.65</v>
      </c>
      <c r="X848">
        <v>654</v>
      </c>
      <c r="Y848">
        <v>428.54</v>
      </c>
      <c r="Z848">
        <v>1812.8</v>
      </c>
      <c r="AA848">
        <v>216.51</v>
      </c>
      <c r="AB848">
        <v>232.11</v>
      </c>
      <c r="AC848">
        <v>1690.68</v>
      </c>
      <c r="AD848">
        <v>436.07</v>
      </c>
      <c r="AE848">
        <v>1734.62</v>
      </c>
      <c r="AF848">
        <v>1463.5889999999999</v>
      </c>
      <c r="AG848">
        <v>4689.1000000000004</v>
      </c>
      <c r="AH848">
        <v>5362.9</v>
      </c>
      <c r="AI848">
        <v>4461.4399999999996</v>
      </c>
      <c r="AJ848">
        <v>3644.8</v>
      </c>
      <c r="AK848">
        <v>8308.09</v>
      </c>
      <c r="AM848">
        <v>1737.24</v>
      </c>
      <c r="AN848">
        <v>11440.76</v>
      </c>
      <c r="AO848">
        <v>2015.6</v>
      </c>
      <c r="AP848">
        <v>352.80599999999998</v>
      </c>
      <c r="AQ848" t="s">
        <v>2</v>
      </c>
      <c r="AR848">
        <v>474.96</v>
      </c>
      <c r="AS848">
        <v>1498.26</v>
      </c>
      <c r="AT848">
        <v>2427.42</v>
      </c>
      <c r="AU848">
        <v>3193.38</v>
      </c>
      <c r="AV848">
        <v>869.67</v>
      </c>
      <c r="AY848">
        <v>8651.06</v>
      </c>
      <c r="AZ848">
        <v>7773.39</v>
      </c>
      <c r="BA848">
        <v>1517.06</v>
      </c>
      <c r="BC848">
        <v>20661.32</v>
      </c>
      <c r="BD848">
        <v>423.84</v>
      </c>
      <c r="BE848">
        <v>5100.5600000000004</v>
      </c>
      <c r="BF848">
        <v>721.08</v>
      </c>
      <c r="BG848">
        <v>20314.419999999998</v>
      </c>
      <c r="BH848">
        <v>1231.48</v>
      </c>
      <c r="BI848">
        <v>2307.5500000000002</v>
      </c>
      <c r="BK848">
        <v>882.86</v>
      </c>
      <c r="BL848">
        <v>2168.5500000000002</v>
      </c>
      <c r="BM848">
        <v>815.27</v>
      </c>
      <c r="BN848">
        <v>201.43</v>
      </c>
      <c r="BO848">
        <v>2029.14</v>
      </c>
      <c r="BP848">
        <v>6094.91</v>
      </c>
      <c r="BS848">
        <v>25223.39</v>
      </c>
      <c r="BT848">
        <v>162.63999999999999</v>
      </c>
      <c r="BU848">
        <v>275.32</v>
      </c>
      <c r="BV848" t="s">
        <v>2</v>
      </c>
      <c r="BX848">
        <v>1665.22</v>
      </c>
      <c r="BY848">
        <v>284.95</v>
      </c>
      <c r="BZ848">
        <v>8011.87</v>
      </c>
      <c r="CA848">
        <v>2643.28</v>
      </c>
      <c r="CD848">
        <v>12124.52</v>
      </c>
      <c r="CG848">
        <v>1414.97</v>
      </c>
      <c r="CI848">
        <v>1587.79</v>
      </c>
      <c r="CJ848">
        <v>686.37</v>
      </c>
      <c r="CK848">
        <v>7076.82</v>
      </c>
      <c r="CM848">
        <v>812.58</v>
      </c>
      <c r="CN848">
        <v>209.98</v>
      </c>
      <c r="CO848" t="s">
        <v>2</v>
      </c>
      <c r="CR848" t="s">
        <v>2</v>
      </c>
      <c r="CS848">
        <v>771.9</v>
      </c>
      <c r="CV848">
        <v>1035.6500000000001</v>
      </c>
      <c r="CW848">
        <v>2230.36</v>
      </c>
      <c r="CX848">
        <v>1233.78</v>
      </c>
      <c r="CY848">
        <v>1161.9100000000001</v>
      </c>
      <c r="CZ848">
        <v>9346.1</v>
      </c>
      <c r="DA848">
        <v>535.26</v>
      </c>
    </row>
    <row r="849" spans="1:105" x14ac:dyDescent="0.25">
      <c r="A849" s="1">
        <v>39903</v>
      </c>
      <c r="B849">
        <v>810.48</v>
      </c>
      <c r="C849">
        <v>3930.62</v>
      </c>
      <c r="E849">
        <v>4091.66</v>
      </c>
      <c r="F849">
        <v>2071.36</v>
      </c>
      <c r="G849">
        <v>176.46</v>
      </c>
      <c r="H849">
        <v>1985.67</v>
      </c>
      <c r="J849">
        <v>2807.96</v>
      </c>
      <c r="K849">
        <v>797.26</v>
      </c>
      <c r="L849">
        <v>2493.317</v>
      </c>
      <c r="M849">
        <v>15875</v>
      </c>
      <c r="N849">
        <v>13696.69</v>
      </c>
      <c r="O849">
        <v>3622.5</v>
      </c>
      <c r="P849">
        <v>4928.75</v>
      </c>
      <c r="Q849">
        <v>376.97</v>
      </c>
      <c r="R849">
        <v>1228.21</v>
      </c>
      <c r="S849">
        <v>6373.89</v>
      </c>
      <c r="T849">
        <v>7815</v>
      </c>
      <c r="V849">
        <v>8780.61</v>
      </c>
      <c r="W849">
        <v>191.62</v>
      </c>
      <c r="X849">
        <v>653.45000000000005</v>
      </c>
      <c r="Y849">
        <v>427.44</v>
      </c>
      <c r="Z849">
        <v>1815.99</v>
      </c>
      <c r="AA849">
        <v>217.06</v>
      </c>
      <c r="AB849">
        <v>231.9</v>
      </c>
      <c r="AC849">
        <v>1696.62</v>
      </c>
      <c r="AD849">
        <v>433.13</v>
      </c>
      <c r="AE849">
        <v>1748.74</v>
      </c>
      <c r="AF849">
        <v>1453.771</v>
      </c>
      <c r="AG849">
        <v>4608.99</v>
      </c>
      <c r="AH849">
        <v>5286.45</v>
      </c>
      <c r="AI849">
        <v>4426.37</v>
      </c>
      <c r="AJ849">
        <v>3609.2</v>
      </c>
      <c r="AK849">
        <v>8147.06</v>
      </c>
      <c r="AM849">
        <v>1712.34</v>
      </c>
      <c r="AN849">
        <v>11287.1</v>
      </c>
      <c r="AO849">
        <v>2029.21</v>
      </c>
      <c r="AP849">
        <v>351.49400000000003</v>
      </c>
      <c r="AQ849" t="s">
        <v>2</v>
      </c>
      <c r="AR849">
        <v>478.46</v>
      </c>
      <c r="AS849">
        <v>1471.52</v>
      </c>
      <c r="AT849">
        <v>2396.4899999999998</v>
      </c>
      <c r="AU849">
        <v>3123.13</v>
      </c>
      <c r="AV849">
        <v>882.09</v>
      </c>
      <c r="AY849">
        <v>8383.74</v>
      </c>
      <c r="AZ849">
        <v>7725.36</v>
      </c>
      <c r="BA849">
        <v>1554.47</v>
      </c>
      <c r="BC849">
        <v>20495.59</v>
      </c>
      <c r="BD849">
        <v>432.54</v>
      </c>
      <c r="BE849">
        <v>5055.91</v>
      </c>
      <c r="BF849">
        <v>698.17</v>
      </c>
      <c r="BG849">
        <v>19955.55</v>
      </c>
      <c r="BH849">
        <v>1258.08</v>
      </c>
      <c r="BI849">
        <v>2315.0500000000002</v>
      </c>
      <c r="BK849">
        <v>874.07</v>
      </c>
      <c r="BL849">
        <v>2196.4299999999998</v>
      </c>
      <c r="BM849">
        <v>792.41</v>
      </c>
      <c r="BN849">
        <v>200.14</v>
      </c>
      <c r="BO849">
        <v>2001.26</v>
      </c>
      <c r="BP849">
        <v>6174.74</v>
      </c>
      <c r="BS849">
        <v>25764.83</v>
      </c>
      <c r="BT849">
        <v>160.33000000000001</v>
      </c>
      <c r="BU849">
        <v>270.95</v>
      </c>
      <c r="BV849" t="s">
        <v>2</v>
      </c>
      <c r="BX849">
        <v>1684.37</v>
      </c>
      <c r="BY849">
        <v>283.57</v>
      </c>
      <c r="BZ849">
        <v>8022.97</v>
      </c>
      <c r="CA849">
        <v>2628.76</v>
      </c>
      <c r="CD849">
        <v>11940.17</v>
      </c>
      <c r="CG849">
        <v>1451.32</v>
      </c>
      <c r="CI849">
        <v>1580.19</v>
      </c>
      <c r="CJ849">
        <v>671.76</v>
      </c>
      <c r="CK849">
        <v>7073.77</v>
      </c>
      <c r="CM849">
        <v>817.54</v>
      </c>
      <c r="CN849">
        <v>209.51</v>
      </c>
      <c r="CO849" t="s">
        <v>2</v>
      </c>
      <c r="CR849" t="s">
        <v>2</v>
      </c>
      <c r="CS849">
        <v>762.8</v>
      </c>
      <c r="CV849">
        <v>1017.7</v>
      </c>
      <c r="CW849">
        <v>2204.46</v>
      </c>
      <c r="CX849">
        <v>1187.03</v>
      </c>
      <c r="CY849">
        <v>1143.8499999999999</v>
      </c>
      <c r="CZ849">
        <v>9244.43</v>
      </c>
      <c r="DA849">
        <v>533.19000000000005</v>
      </c>
    </row>
    <row r="850" spans="1:105" x14ac:dyDescent="0.25">
      <c r="A850" s="1">
        <v>39904</v>
      </c>
      <c r="B850">
        <v>813.62</v>
      </c>
      <c r="C850">
        <v>3972.68</v>
      </c>
      <c r="E850">
        <v>4148.66</v>
      </c>
      <c r="F850">
        <v>2103.39</v>
      </c>
      <c r="G850">
        <v>179.47</v>
      </c>
      <c r="H850">
        <v>2009.75</v>
      </c>
      <c r="J850">
        <v>2841.38</v>
      </c>
      <c r="K850">
        <v>795.75</v>
      </c>
      <c r="L850">
        <v>2542.6709999999998</v>
      </c>
      <c r="M850">
        <v>16105</v>
      </c>
      <c r="N850">
        <v>13788.41</v>
      </c>
      <c r="O850">
        <v>3598.7</v>
      </c>
      <c r="P850">
        <v>5014.8999999999996</v>
      </c>
      <c r="Q850">
        <v>379.72</v>
      </c>
      <c r="R850">
        <v>1238.04</v>
      </c>
      <c r="S850">
        <v>6541.02</v>
      </c>
      <c r="T850">
        <v>8002</v>
      </c>
      <c r="V850">
        <v>8941.82</v>
      </c>
      <c r="W850">
        <v>194.61</v>
      </c>
      <c r="X850">
        <v>679.73</v>
      </c>
      <c r="Y850">
        <v>427.87</v>
      </c>
      <c r="Z850">
        <v>1839.26</v>
      </c>
      <c r="AA850">
        <v>220.76</v>
      </c>
      <c r="AB850">
        <v>237.73</v>
      </c>
      <c r="AC850">
        <v>1723.63</v>
      </c>
      <c r="AD850">
        <v>433.55</v>
      </c>
      <c r="AE850">
        <v>1774.87</v>
      </c>
      <c r="AF850">
        <v>1464.393</v>
      </c>
      <c r="AG850">
        <v>4644.38</v>
      </c>
      <c r="AH850">
        <v>5341.31</v>
      </c>
      <c r="AI850">
        <v>4532.84</v>
      </c>
      <c r="AJ850">
        <v>3586.1</v>
      </c>
      <c r="AK850">
        <v>8270.98</v>
      </c>
      <c r="AM850">
        <v>1727.38</v>
      </c>
      <c r="AN850">
        <v>11296.31</v>
      </c>
      <c r="AO850">
        <v>2054.44</v>
      </c>
      <c r="AP850">
        <v>355.75700000000001</v>
      </c>
      <c r="AQ850" t="s">
        <v>2</v>
      </c>
      <c r="AR850">
        <v>484.11</v>
      </c>
      <c r="AS850">
        <v>1494.06</v>
      </c>
      <c r="AT850">
        <v>2437.61</v>
      </c>
      <c r="AU850">
        <v>3102.8</v>
      </c>
      <c r="AV850">
        <v>897.65</v>
      </c>
      <c r="AY850">
        <v>8351.91</v>
      </c>
      <c r="AZ850">
        <v>7789</v>
      </c>
      <c r="BA850">
        <v>1553.03</v>
      </c>
      <c r="BC850">
        <v>20742.009999999998</v>
      </c>
      <c r="BD850">
        <v>429.51</v>
      </c>
      <c r="BE850">
        <v>5100.33</v>
      </c>
      <c r="BF850">
        <v>691.11</v>
      </c>
      <c r="BG850">
        <v>19980.509999999998</v>
      </c>
      <c r="BH850">
        <v>1255.03</v>
      </c>
      <c r="BI850">
        <v>2328.75</v>
      </c>
      <c r="BK850">
        <v>884.18</v>
      </c>
      <c r="BL850">
        <v>2288.39</v>
      </c>
      <c r="BM850">
        <v>787.78</v>
      </c>
      <c r="BN850">
        <v>206.71</v>
      </c>
      <c r="BO850">
        <v>1989.05</v>
      </c>
      <c r="BP850">
        <v>6222.75</v>
      </c>
      <c r="BS850">
        <v>26014.84</v>
      </c>
      <c r="BT850">
        <v>161.22</v>
      </c>
      <c r="BU850">
        <v>271.42</v>
      </c>
      <c r="BV850" t="s">
        <v>2</v>
      </c>
      <c r="BX850">
        <v>1702.53</v>
      </c>
      <c r="BY850">
        <v>282.13</v>
      </c>
      <c r="BZ850">
        <v>8058.19</v>
      </c>
      <c r="CA850">
        <v>2636.54</v>
      </c>
      <c r="CD850">
        <v>12044.98</v>
      </c>
      <c r="CG850">
        <v>1471.08</v>
      </c>
      <c r="CI850">
        <v>1605.25</v>
      </c>
      <c r="CJ850">
        <v>677.75</v>
      </c>
      <c r="CK850">
        <v>7041.44</v>
      </c>
      <c r="CM850">
        <v>838.13</v>
      </c>
      <c r="CN850">
        <v>213.74</v>
      </c>
      <c r="CO850" t="s">
        <v>2</v>
      </c>
      <c r="CR850" t="s">
        <v>2</v>
      </c>
      <c r="CS850">
        <v>768.8</v>
      </c>
      <c r="CV850">
        <v>1023.43</v>
      </c>
      <c r="CW850">
        <v>2201.44</v>
      </c>
      <c r="CX850">
        <v>1211.3499999999999</v>
      </c>
      <c r="CY850">
        <v>1140.94</v>
      </c>
      <c r="CZ850">
        <v>9442.73</v>
      </c>
      <c r="DA850">
        <v>543.83000000000004</v>
      </c>
    </row>
    <row r="851" spans="1:105" x14ac:dyDescent="0.25">
      <c r="A851" s="1">
        <v>39905</v>
      </c>
      <c r="B851">
        <v>845.61</v>
      </c>
      <c r="C851">
        <v>4137.8500000000004</v>
      </c>
      <c r="E851">
        <v>4404.62</v>
      </c>
      <c r="F851">
        <v>2222.35</v>
      </c>
      <c r="G851">
        <v>188.34</v>
      </c>
      <c r="H851">
        <v>2092.42</v>
      </c>
      <c r="J851">
        <v>3000.98</v>
      </c>
      <c r="K851">
        <v>829.8</v>
      </c>
      <c r="L851">
        <v>2571.5990000000002</v>
      </c>
      <c r="M851">
        <v>16811</v>
      </c>
      <c r="N851">
        <v>14533.34</v>
      </c>
      <c r="O851">
        <v>3703.2</v>
      </c>
      <c r="P851">
        <v>5180.53</v>
      </c>
      <c r="Q851">
        <v>394.28</v>
      </c>
      <c r="R851">
        <v>1278.56</v>
      </c>
      <c r="S851">
        <v>6838.97</v>
      </c>
      <c r="T851">
        <v>8347.4</v>
      </c>
      <c r="V851">
        <v>9139.48</v>
      </c>
      <c r="W851">
        <v>204.84</v>
      </c>
      <c r="X851">
        <v>716.58</v>
      </c>
      <c r="Y851">
        <v>445.05</v>
      </c>
      <c r="Z851">
        <v>1932.11</v>
      </c>
      <c r="AA851">
        <v>232.59</v>
      </c>
      <c r="AB851">
        <v>245.61</v>
      </c>
      <c r="AC851">
        <v>1800.94</v>
      </c>
      <c r="AD851">
        <v>442.96</v>
      </c>
      <c r="AE851">
        <v>1832.39</v>
      </c>
      <c r="AF851">
        <v>1499.9960000000001</v>
      </c>
      <c r="AG851">
        <v>4916.59</v>
      </c>
      <c r="AH851">
        <v>5477.97</v>
      </c>
      <c r="AI851">
        <v>4817.21</v>
      </c>
      <c r="AJ851">
        <v>3689.7</v>
      </c>
      <c r="AK851">
        <v>8605.39</v>
      </c>
      <c r="AM851">
        <v>1805.67</v>
      </c>
      <c r="AN851">
        <v>11786.39</v>
      </c>
      <c r="AO851">
        <v>2164.4699999999998</v>
      </c>
      <c r="AP851">
        <v>359.923</v>
      </c>
      <c r="AQ851" t="s">
        <v>2</v>
      </c>
      <c r="AR851">
        <v>508.18</v>
      </c>
      <c r="AS851">
        <v>1582.84</v>
      </c>
      <c r="AT851">
        <v>2568.2800000000002</v>
      </c>
      <c r="AU851">
        <v>3201.89</v>
      </c>
      <c r="AV851">
        <v>936.32</v>
      </c>
      <c r="AY851">
        <v>8741.67</v>
      </c>
      <c r="AZ851">
        <v>8075.73</v>
      </c>
      <c r="BA851">
        <v>1623.34</v>
      </c>
      <c r="BC851">
        <v>21580.49</v>
      </c>
      <c r="BD851">
        <v>454.92</v>
      </c>
      <c r="BE851">
        <v>5339.87</v>
      </c>
      <c r="BF851">
        <v>733.93</v>
      </c>
      <c r="BG851">
        <v>20844.8</v>
      </c>
      <c r="BH851">
        <v>1311.67</v>
      </c>
      <c r="BI851">
        <v>2441.4499999999998</v>
      </c>
      <c r="BK851">
        <v>907.85</v>
      </c>
      <c r="BL851">
        <v>2364.1799999999998</v>
      </c>
      <c r="BM851">
        <v>838.15</v>
      </c>
      <c r="BN851">
        <v>217.37</v>
      </c>
      <c r="BO851">
        <v>1996.5</v>
      </c>
      <c r="BP851">
        <v>6429.02</v>
      </c>
      <c r="BS851">
        <v>26776.49</v>
      </c>
      <c r="BT851">
        <v>166.45</v>
      </c>
      <c r="BU851">
        <v>284.56</v>
      </c>
      <c r="BV851" t="s">
        <v>2</v>
      </c>
      <c r="BX851">
        <v>1752.81</v>
      </c>
      <c r="BY851">
        <v>288.56</v>
      </c>
      <c r="BZ851">
        <v>8199.92</v>
      </c>
      <c r="CA851">
        <v>2765.92</v>
      </c>
      <c r="CD851">
        <v>12128.13</v>
      </c>
      <c r="CG851">
        <v>1534.27</v>
      </c>
      <c r="CI851">
        <v>1686.06</v>
      </c>
      <c r="CJ851">
        <v>705.64</v>
      </c>
      <c r="CK851">
        <v>7199.16</v>
      </c>
      <c r="CM851">
        <v>875.81</v>
      </c>
      <c r="CN851">
        <v>220.38</v>
      </c>
      <c r="CO851" t="s">
        <v>2</v>
      </c>
      <c r="CR851" t="s">
        <v>2</v>
      </c>
      <c r="CS851">
        <v>802.9</v>
      </c>
      <c r="CV851">
        <v>1079.53</v>
      </c>
      <c r="CW851">
        <v>2326.83</v>
      </c>
      <c r="CX851">
        <v>1289.79</v>
      </c>
      <c r="CY851" t="s">
        <v>2</v>
      </c>
      <c r="CZ851">
        <v>9817.27</v>
      </c>
      <c r="DA851">
        <v>555.72</v>
      </c>
    </row>
    <row r="852" spans="1:105" x14ac:dyDescent="0.25">
      <c r="A852" s="1">
        <v>39906</v>
      </c>
      <c r="B852">
        <v>842.5</v>
      </c>
      <c r="C852">
        <v>4132.93</v>
      </c>
      <c r="E852">
        <v>4456.3</v>
      </c>
      <c r="F852">
        <v>2239.61</v>
      </c>
      <c r="G852">
        <v>189.38</v>
      </c>
      <c r="H852">
        <v>2094.61</v>
      </c>
      <c r="J852">
        <v>3019.02</v>
      </c>
      <c r="K852">
        <v>843.46</v>
      </c>
      <c r="L852">
        <v>2578.7939999999999</v>
      </c>
      <c r="M852">
        <v>17051</v>
      </c>
      <c r="N852">
        <v>14644.82</v>
      </c>
      <c r="O852">
        <v>3750.1</v>
      </c>
      <c r="P852">
        <v>5151.26</v>
      </c>
      <c r="Q852">
        <v>394.12</v>
      </c>
      <c r="R852">
        <v>1292.5999999999999</v>
      </c>
      <c r="S852">
        <v>6974.98</v>
      </c>
      <c r="T852">
        <v>8410.7000000000007</v>
      </c>
      <c r="V852">
        <v>9140.1200000000008</v>
      </c>
      <c r="W852">
        <v>206.93</v>
      </c>
      <c r="X852">
        <v>726.98</v>
      </c>
      <c r="Y852">
        <v>442.36</v>
      </c>
      <c r="Z852">
        <v>1935.18</v>
      </c>
      <c r="AA852">
        <v>235.28</v>
      </c>
      <c r="AB852">
        <v>245.59</v>
      </c>
      <c r="AC852">
        <v>1839.3</v>
      </c>
      <c r="AD852">
        <v>446.35</v>
      </c>
      <c r="AE852">
        <v>1838.35</v>
      </c>
      <c r="AF852">
        <v>1511.335</v>
      </c>
      <c r="AG852">
        <v>4993.4799999999996</v>
      </c>
      <c r="AH852">
        <v>5567.15</v>
      </c>
      <c r="AI852">
        <v>4957.07</v>
      </c>
      <c r="AJ852">
        <v>3737.1</v>
      </c>
      <c r="AK852">
        <v>8625.69</v>
      </c>
      <c r="AM852">
        <v>1827.84</v>
      </c>
      <c r="AN852">
        <v>12116.41</v>
      </c>
      <c r="AO852">
        <v>2178.88</v>
      </c>
      <c r="AP852">
        <v>360.78300000000002</v>
      </c>
      <c r="AQ852" t="s">
        <v>2</v>
      </c>
      <c r="AR852">
        <v>510.75</v>
      </c>
      <c r="AS852">
        <v>1602.78</v>
      </c>
      <c r="AT852">
        <v>2620.33</v>
      </c>
      <c r="AU852">
        <v>3224.46</v>
      </c>
      <c r="AV852">
        <v>949.11</v>
      </c>
      <c r="AY852">
        <v>8884.6299999999992</v>
      </c>
      <c r="AZ852">
        <v>8019.5</v>
      </c>
      <c r="BA852">
        <v>1621.87</v>
      </c>
      <c r="BC852">
        <v>21490.91</v>
      </c>
      <c r="BD852">
        <v>456.13</v>
      </c>
      <c r="BE852">
        <v>5318.84</v>
      </c>
      <c r="BF852">
        <v>750.85</v>
      </c>
      <c r="BG852">
        <v>20933.990000000002</v>
      </c>
      <c r="BH852">
        <v>1316.71</v>
      </c>
      <c r="BI852" t="s">
        <v>2</v>
      </c>
      <c r="BK852">
        <v>910.96</v>
      </c>
      <c r="BL852">
        <v>2418.3200000000002</v>
      </c>
      <c r="BM852">
        <v>850.38</v>
      </c>
      <c r="BN852">
        <v>221.01</v>
      </c>
      <c r="BO852">
        <v>2029.83</v>
      </c>
      <c r="BP852">
        <v>6535.95</v>
      </c>
      <c r="BS852">
        <v>27180.61</v>
      </c>
      <c r="BT852">
        <v>168.36</v>
      </c>
      <c r="BU852">
        <v>287.68</v>
      </c>
      <c r="BV852" t="s">
        <v>2</v>
      </c>
      <c r="BX852">
        <v>1795.48</v>
      </c>
      <c r="BY852">
        <v>298.66000000000003</v>
      </c>
      <c r="BZ852">
        <v>8194.49</v>
      </c>
      <c r="CA852">
        <v>2749.52</v>
      </c>
      <c r="CD852">
        <v>12174.61</v>
      </c>
      <c r="CG852">
        <v>1564.1</v>
      </c>
      <c r="CI852">
        <v>1687.67</v>
      </c>
      <c r="CJ852" t="s">
        <v>2</v>
      </c>
      <c r="CK852">
        <v>7487.31</v>
      </c>
      <c r="CM852">
        <v>883.22</v>
      </c>
      <c r="CN852">
        <v>219.91</v>
      </c>
      <c r="CO852" t="s">
        <v>2</v>
      </c>
      <c r="CR852" t="s">
        <v>2</v>
      </c>
      <c r="CS852">
        <v>833.4</v>
      </c>
      <c r="CV852">
        <v>1085.42</v>
      </c>
      <c r="CW852">
        <v>2336.4299999999998</v>
      </c>
      <c r="CX852">
        <v>1310.46</v>
      </c>
      <c r="CY852">
        <v>1196.97</v>
      </c>
      <c r="CZ852">
        <v>10164.26</v>
      </c>
      <c r="DA852">
        <v>555.92999999999995</v>
      </c>
    </row>
    <row r="853" spans="1:105" x14ac:dyDescent="0.25">
      <c r="A853" s="1">
        <v>39909</v>
      </c>
      <c r="B853">
        <v>839.75</v>
      </c>
      <c r="C853">
        <v>4097.17</v>
      </c>
      <c r="E853">
        <v>4457.1899999999996</v>
      </c>
      <c r="F853">
        <v>2242.1799999999998</v>
      </c>
      <c r="G853">
        <v>189.62</v>
      </c>
      <c r="H853">
        <v>2085.8000000000002</v>
      </c>
      <c r="J853">
        <v>3018.36</v>
      </c>
      <c r="K853">
        <v>847.36</v>
      </c>
      <c r="L853" t="s">
        <v>2</v>
      </c>
      <c r="M853">
        <v>17302</v>
      </c>
      <c r="N853">
        <v>15147.06</v>
      </c>
      <c r="O853">
        <v>3763.1</v>
      </c>
      <c r="P853">
        <v>5112.3500000000004</v>
      </c>
      <c r="Q853">
        <v>392.97</v>
      </c>
      <c r="R853">
        <v>1315.3</v>
      </c>
      <c r="S853">
        <v>7073</v>
      </c>
      <c r="T853">
        <v>8502.2000000000007</v>
      </c>
      <c r="V853">
        <v>9065.76</v>
      </c>
      <c r="W853">
        <v>207.79</v>
      </c>
      <c r="X853">
        <v>727.87</v>
      </c>
      <c r="Y853">
        <v>442.17</v>
      </c>
      <c r="Z853">
        <v>1926.66</v>
      </c>
      <c r="AA853">
        <v>235.96</v>
      </c>
      <c r="AB853">
        <v>245.26</v>
      </c>
      <c r="AC853">
        <v>1888.8</v>
      </c>
      <c r="AD853" t="s">
        <v>2</v>
      </c>
      <c r="AE853">
        <v>1849.51</v>
      </c>
      <c r="AF853">
        <v>1527.18</v>
      </c>
      <c r="AG853">
        <v>5038.59</v>
      </c>
      <c r="AH853">
        <v>5624.28</v>
      </c>
      <c r="AI853">
        <v>5022.97</v>
      </c>
      <c r="AJ853">
        <v>3750.4</v>
      </c>
      <c r="AK853">
        <v>8984.5400000000009</v>
      </c>
      <c r="AM853">
        <v>1868.38</v>
      </c>
      <c r="AN853">
        <v>12461.47</v>
      </c>
      <c r="AO853">
        <v>2183.16</v>
      </c>
      <c r="AP853" t="s">
        <v>2</v>
      </c>
      <c r="AQ853" t="s">
        <v>2</v>
      </c>
      <c r="AR853">
        <v>512.12</v>
      </c>
      <c r="AS853">
        <v>1606.32</v>
      </c>
      <c r="AT853">
        <v>2717.08</v>
      </c>
      <c r="AU853">
        <v>3300.83</v>
      </c>
      <c r="AV853">
        <v>965.91</v>
      </c>
      <c r="AY853">
        <v>8992.06</v>
      </c>
      <c r="AZ853">
        <v>8016.16</v>
      </c>
      <c r="BA853">
        <v>1607.6</v>
      </c>
      <c r="BC853">
        <v>21400.7</v>
      </c>
      <c r="BD853">
        <v>453.08</v>
      </c>
      <c r="BE853">
        <v>5318.73</v>
      </c>
      <c r="BF853">
        <v>779.14</v>
      </c>
      <c r="BG853">
        <v>20928.14</v>
      </c>
      <c r="BH853">
        <v>1313.95</v>
      </c>
      <c r="BI853">
        <v>2496.4</v>
      </c>
      <c r="BK853">
        <v>926.61</v>
      </c>
      <c r="BL853">
        <v>2406.75</v>
      </c>
      <c r="BM853">
        <v>877.9</v>
      </c>
      <c r="BN853">
        <v>222.1</v>
      </c>
      <c r="BO853" t="s">
        <v>2</v>
      </c>
      <c r="BP853">
        <v>6553.59</v>
      </c>
      <c r="BS853">
        <v>27255.26</v>
      </c>
      <c r="BT853">
        <v>171.42</v>
      </c>
      <c r="BU853">
        <v>283.98</v>
      </c>
      <c r="BV853" t="s">
        <v>2</v>
      </c>
      <c r="BX853">
        <v>1791.23</v>
      </c>
      <c r="BY853">
        <v>312.83</v>
      </c>
      <c r="BZ853">
        <v>8154.11</v>
      </c>
      <c r="CA853">
        <v>2749.27</v>
      </c>
      <c r="CD853">
        <v>12171.22</v>
      </c>
      <c r="CG853">
        <v>1568.95</v>
      </c>
      <c r="CI853">
        <v>1683</v>
      </c>
      <c r="CJ853">
        <v>718.99</v>
      </c>
      <c r="CK853">
        <v>7583.39</v>
      </c>
      <c r="CM853">
        <v>893.21</v>
      </c>
      <c r="CN853">
        <v>220.49</v>
      </c>
      <c r="CO853" t="s">
        <v>2</v>
      </c>
      <c r="CR853" t="s">
        <v>2</v>
      </c>
      <c r="CS853">
        <v>832.5</v>
      </c>
      <c r="CV853">
        <v>1085.42</v>
      </c>
      <c r="CW853">
        <v>2336.4299999999998</v>
      </c>
      <c r="CX853">
        <v>1309.58</v>
      </c>
      <c r="CY853">
        <v>1192.18</v>
      </c>
      <c r="CZ853">
        <v>10543.3</v>
      </c>
      <c r="DA853">
        <v>552.11</v>
      </c>
    </row>
    <row r="854" spans="1:105" x14ac:dyDescent="0.25">
      <c r="A854" s="1">
        <v>39910</v>
      </c>
      <c r="B854">
        <v>834.12</v>
      </c>
      <c r="C854">
        <v>4039.52</v>
      </c>
      <c r="E854">
        <v>4379.33</v>
      </c>
      <c r="F854">
        <v>2193.58</v>
      </c>
      <c r="G854">
        <v>186.29</v>
      </c>
      <c r="H854">
        <v>2052.8200000000002</v>
      </c>
      <c r="J854">
        <v>2950.36</v>
      </c>
      <c r="K854">
        <v>835.92</v>
      </c>
      <c r="L854">
        <v>2571.194</v>
      </c>
      <c r="M854">
        <v>16784</v>
      </c>
      <c r="N854">
        <v>14994.76</v>
      </c>
      <c r="O854">
        <v>3756.6</v>
      </c>
      <c r="P854">
        <v>5050.2700000000004</v>
      </c>
      <c r="Q854">
        <v>385.4</v>
      </c>
      <c r="R854">
        <v>1304.28</v>
      </c>
      <c r="S854">
        <v>6903.23</v>
      </c>
      <c r="T854">
        <v>8455.7000000000007</v>
      </c>
      <c r="V854">
        <v>9016.17</v>
      </c>
      <c r="W854">
        <v>203.66</v>
      </c>
      <c r="X854">
        <v>714.03</v>
      </c>
      <c r="Y854">
        <v>438.86</v>
      </c>
      <c r="Z854">
        <v>1898.61</v>
      </c>
      <c r="AA854">
        <v>230.5</v>
      </c>
      <c r="AB854">
        <v>243.59</v>
      </c>
      <c r="AC854">
        <v>1815.96</v>
      </c>
      <c r="AD854">
        <v>449.68</v>
      </c>
      <c r="AE854">
        <v>1815.95</v>
      </c>
      <c r="AF854">
        <v>1516.5709999999999</v>
      </c>
      <c r="AG854">
        <v>4968.28</v>
      </c>
      <c r="AH854">
        <v>5576.85</v>
      </c>
      <c r="AI854">
        <v>4917.09</v>
      </c>
      <c r="AJ854">
        <v>3730.9</v>
      </c>
      <c r="AK854">
        <v>8862.19</v>
      </c>
      <c r="AM854">
        <v>1827.13</v>
      </c>
      <c r="AN854">
        <v>12111.4</v>
      </c>
      <c r="AO854">
        <v>2135.85</v>
      </c>
      <c r="AP854">
        <v>358.464</v>
      </c>
      <c r="AQ854" t="s">
        <v>2</v>
      </c>
      <c r="AR854">
        <v>502.25</v>
      </c>
      <c r="AS854">
        <v>1580.46</v>
      </c>
      <c r="AT854">
        <v>2664.25</v>
      </c>
      <c r="AU854">
        <v>3224.48</v>
      </c>
      <c r="AV854">
        <v>947.15</v>
      </c>
      <c r="AY854">
        <v>8884.4500000000007</v>
      </c>
      <c r="AZ854">
        <v>7969.08</v>
      </c>
      <c r="BA854">
        <v>1588</v>
      </c>
      <c r="BC854">
        <v>20848.93</v>
      </c>
      <c r="BD854">
        <v>446.93</v>
      </c>
      <c r="BE854">
        <v>5249.48</v>
      </c>
      <c r="BF854">
        <v>758.03</v>
      </c>
      <c r="BG854">
        <v>20800.48</v>
      </c>
      <c r="BH854">
        <v>1296.3499999999999</v>
      </c>
      <c r="BI854" t="s">
        <v>2</v>
      </c>
      <c r="BK854">
        <v>924.1</v>
      </c>
      <c r="BL854">
        <v>2347.65</v>
      </c>
      <c r="BM854">
        <v>857.43</v>
      </c>
      <c r="BN854">
        <v>218.22</v>
      </c>
      <c r="BO854">
        <v>2059.89</v>
      </c>
      <c r="BP854">
        <v>6511.41</v>
      </c>
      <c r="BS854">
        <v>26817.78</v>
      </c>
      <c r="BT854">
        <v>169.14</v>
      </c>
      <c r="BU854">
        <v>278.11</v>
      </c>
      <c r="BV854" t="s">
        <v>2</v>
      </c>
      <c r="BX854">
        <v>1748.02</v>
      </c>
      <c r="BY854">
        <v>312.83</v>
      </c>
      <c r="BZ854">
        <v>8176.86</v>
      </c>
      <c r="CA854">
        <v>2718.93</v>
      </c>
      <c r="CD854" t="s">
        <v>2</v>
      </c>
      <c r="CG854">
        <v>1546.79</v>
      </c>
      <c r="CI854">
        <v>1655.96</v>
      </c>
      <c r="CJ854">
        <v>702.34</v>
      </c>
      <c r="CK854">
        <v>7689.15</v>
      </c>
      <c r="CM854">
        <v>887.02</v>
      </c>
      <c r="CN854">
        <v>219.33</v>
      </c>
      <c r="CO854" t="s">
        <v>2</v>
      </c>
      <c r="CR854" t="s">
        <v>2</v>
      </c>
      <c r="CS854">
        <v>810.9</v>
      </c>
      <c r="CV854">
        <v>1072.7</v>
      </c>
      <c r="CW854">
        <v>2304.17</v>
      </c>
      <c r="CX854">
        <v>1292.3800000000001</v>
      </c>
      <c r="CY854">
        <v>1166.55</v>
      </c>
      <c r="CZ854" t="s">
        <v>2</v>
      </c>
      <c r="DA854">
        <v>548.75</v>
      </c>
    </row>
    <row r="855" spans="1:105" x14ac:dyDescent="0.25">
      <c r="A855" s="1">
        <v>39911</v>
      </c>
      <c r="B855">
        <v>828.42</v>
      </c>
      <c r="C855">
        <v>3940.42</v>
      </c>
      <c r="E855">
        <v>4377.3500000000004</v>
      </c>
      <c r="F855">
        <v>2192.94</v>
      </c>
      <c r="G855">
        <v>184.75</v>
      </c>
      <c r="H855">
        <v>2005.37</v>
      </c>
      <c r="J855">
        <v>2936.82</v>
      </c>
      <c r="K855">
        <v>825.64</v>
      </c>
      <c r="L855">
        <v>2556.3110000000001</v>
      </c>
      <c r="M855">
        <v>17003</v>
      </c>
      <c r="N855">
        <v>14715.7</v>
      </c>
      <c r="O855">
        <v>3706.3</v>
      </c>
      <c r="P855">
        <v>5000.6899999999996</v>
      </c>
      <c r="Q855">
        <v>385.65</v>
      </c>
      <c r="R855">
        <v>1287.5899999999999</v>
      </c>
      <c r="S855">
        <v>6726.87</v>
      </c>
      <c r="T855">
        <v>8415.2999999999993</v>
      </c>
      <c r="V855">
        <v>8969.2800000000007</v>
      </c>
      <c r="W855">
        <v>203.29</v>
      </c>
      <c r="X855">
        <v>709.16</v>
      </c>
      <c r="Y855">
        <v>436.57</v>
      </c>
      <c r="Z855">
        <v>1882.74</v>
      </c>
      <c r="AA855">
        <v>229.87</v>
      </c>
      <c r="AB855">
        <v>238.01</v>
      </c>
      <c r="AC855">
        <v>1798.86</v>
      </c>
      <c r="AD855">
        <v>443.57</v>
      </c>
      <c r="AE855">
        <v>1788.54</v>
      </c>
      <c r="AF855">
        <v>1491.1110000000001</v>
      </c>
      <c r="AG855">
        <v>4866.37</v>
      </c>
      <c r="AH855">
        <v>5608.96</v>
      </c>
      <c r="AI855">
        <v>4820.42</v>
      </c>
      <c r="AJ855">
        <v>3680.3</v>
      </c>
      <c r="AK855">
        <v>8659.02</v>
      </c>
      <c r="AM855">
        <v>1786.25</v>
      </c>
      <c r="AN855">
        <v>12335.23</v>
      </c>
      <c r="AO855">
        <v>2124.17</v>
      </c>
      <c r="AP855">
        <v>353.63200000000001</v>
      </c>
      <c r="AQ855" t="s">
        <v>2</v>
      </c>
      <c r="AR855">
        <v>499.66</v>
      </c>
      <c r="AS855">
        <v>1576.84</v>
      </c>
      <c r="AT855">
        <v>2667.41</v>
      </c>
      <c r="AU855">
        <v>3166.81</v>
      </c>
      <c r="AV855">
        <v>935.75</v>
      </c>
      <c r="AY855">
        <v>8765.64</v>
      </c>
      <c r="AZ855">
        <v>7887.52</v>
      </c>
      <c r="BA855">
        <v>1595.97</v>
      </c>
      <c r="BC855">
        <v>20681.939999999999</v>
      </c>
      <c r="BD855">
        <v>442.14</v>
      </c>
      <c r="BE855">
        <v>5198.22</v>
      </c>
      <c r="BF855">
        <v>760.72</v>
      </c>
      <c r="BG855">
        <v>20877.84</v>
      </c>
      <c r="BH855">
        <v>1306.5</v>
      </c>
      <c r="BI855">
        <v>2544.65</v>
      </c>
      <c r="BK855">
        <v>921.04</v>
      </c>
      <c r="BL855">
        <v>2320.5100000000002</v>
      </c>
      <c r="BM855">
        <v>872.74</v>
      </c>
      <c r="BN855">
        <v>217.23</v>
      </c>
      <c r="BO855">
        <v>2072.81</v>
      </c>
      <c r="BP855">
        <v>6472.61</v>
      </c>
      <c r="BS855">
        <v>27653.58</v>
      </c>
      <c r="BT855">
        <v>166.71</v>
      </c>
      <c r="BU855">
        <v>267.38</v>
      </c>
      <c r="BV855" t="s">
        <v>2</v>
      </c>
      <c r="BX855">
        <v>1810.78</v>
      </c>
      <c r="BY855">
        <v>302.87</v>
      </c>
      <c r="BZ855">
        <v>8177.33</v>
      </c>
      <c r="CA855">
        <v>2683.63</v>
      </c>
      <c r="CD855">
        <v>12152.85</v>
      </c>
      <c r="CG855">
        <v>1513.93</v>
      </c>
      <c r="CI855">
        <v>1641.9</v>
      </c>
      <c r="CJ855" t="s">
        <v>2</v>
      </c>
      <c r="CK855">
        <v>7674.32</v>
      </c>
      <c r="CM855">
        <v>882.45</v>
      </c>
      <c r="CN855">
        <v>214.76</v>
      </c>
      <c r="CO855" t="s">
        <v>2</v>
      </c>
      <c r="CR855" t="s">
        <v>2</v>
      </c>
      <c r="CS855">
        <v>815.2</v>
      </c>
      <c r="CV855">
        <v>1060.4000000000001</v>
      </c>
      <c r="CW855">
        <v>2288.37</v>
      </c>
      <c r="CX855">
        <v>1285.18</v>
      </c>
      <c r="CY855">
        <v>1168.1199999999999</v>
      </c>
      <c r="CZ855">
        <v>10092.02</v>
      </c>
      <c r="DA855">
        <v>546.79999999999995</v>
      </c>
    </row>
    <row r="856" spans="1:105" x14ac:dyDescent="0.25">
      <c r="A856" s="1">
        <v>39912</v>
      </c>
      <c r="B856">
        <v>856.91</v>
      </c>
      <c r="C856">
        <v>3986.28</v>
      </c>
      <c r="E856">
        <v>4510.74</v>
      </c>
      <c r="F856">
        <v>2256.9299999999998</v>
      </c>
      <c r="G856">
        <v>188.23</v>
      </c>
      <c r="H856">
        <v>2035.1</v>
      </c>
      <c r="J856">
        <v>2990.63</v>
      </c>
      <c r="K856">
        <v>842.52</v>
      </c>
      <c r="L856">
        <v>2499.105</v>
      </c>
      <c r="M856">
        <v>17475</v>
      </c>
      <c r="N856">
        <v>14987.41</v>
      </c>
      <c r="O856">
        <v>3675.2</v>
      </c>
      <c r="P856">
        <v>5076.9399999999996</v>
      </c>
      <c r="Q856">
        <v>404.48</v>
      </c>
      <c r="R856">
        <v>1317.29</v>
      </c>
      <c r="S856">
        <v>6990</v>
      </c>
      <c r="T856">
        <v>8714</v>
      </c>
      <c r="V856">
        <v>9187.1200000000008</v>
      </c>
      <c r="W856">
        <v>208.56</v>
      </c>
      <c r="X856">
        <v>718.13</v>
      </c>
      <c r="Y856">
        <v>446.34</v>
      </c>
      <c r="Z856">
        <v>1919.37</v>
      </c>
      <c r="AA856">
        <v>233.72</v>
      </c>
      <c r="AB856" t="s">
        <v>2</v>
      </c>
      <c r="AC856">
        <v>1844.99</v>
      </c>
      <c r="AD856">
        <v>451.03</v>
      </c>
      <c r="AE856">
        <v>1820.7</v>
      </c>
      <c r="AF856" t="s">
        <v>2</v>
      </c>
      <c r="AG856">
        <v>5011.92</v>
      </c>
      <c r="AH856">
        <v>5667.8</v>
      </c>
      <c r="AI856">
        <v>5014.57</v>
      </c>
      <c r="AJ856">
        <v>3663.7</v>
      </c>
      <c r="AK856">
        <v>8879.2999999999993</v>
      </c>
      <c r="AM856">
        <v>1836.83</v>
      </c>
      <c r="AN856">
        <v>12900.66</v>
      </c>
      <c r="AO856">
        <v>2166.2800000000002</v>
      </c>
      <c r="AP856">
        <v>350.07499999999999</v>
      </c>
      <c r="AQ856" t="s">
        <v>2</v>
      </c>
      <c r="AR856">
        <v>507.29</v>
      </c>
      <c r="AS856">
        <v>1624.89</v>
      </c>
      <c r="AT856">
        <v>2820.13</v>
      </c>
      <c r="AU856">
        <v>3192.32</v>
      </c>
      <c r="AV856">
        <v>956.57</v>
      </c>
      <c r="AY856">
        <v>8920.86</v>
      </c>
      <c r="AZ856">
        <v>8087.28</v>
      </c>
      <c r="BA856">
        <v>1652.54</v>
      </c>
      <c r="BC856">
        <v>21008.86</v>
      </c>
      <c r="BD856">
        <v>468.2</v>
      </c>
      <c r="BE856">
        <v>5376.98</v>
      </c>
      <c r="BF856">
        <v>810.9</v>
      </c>
      <c r="BG856" t="s">
        <v>2</v>
      </c>
      <c r="BH856">
        <v>1341.77</v>
      </c>
      <c r="BI856">
        <v>2578.6999999999998</v>
      </c>
      <c r="BK856">
        <v>922.55</v>
      </c>
      <c r="BL856">
        <v>2379.92</v>
      </c>
      <c r="BM856">
        <v>926.39</v>
      </c>
      <c r="BN856">
        <v>220.26</v>
      </c>
      <c r="BO856" t="s">
        <v>2</v>
      </c>
      <c r="BP856">
        <v>6568.88</v>
      </c>
      <c r="BS856">
        <v>28552.29</v>
      </c>
      <c r="BT856">
        <v>169.73</v>
      </c>
      <c r="BU856" t="s">
        <v>2</v>
      </c>
      <c r="BV856" t="s">
        <v>2</v>
      </c>
      <c r="BX856">
        <v>1882.85</v>
      </c>
      <c r="BY856">
        <v>304.99</v>
      </c>
      <c r="BZ856" t="s">
        <v>2</v>
      </c>
      <c r="CA856">
        <v>2764.53</v>
      </c>
      <c r="CD856">
        <v>12303.85</v>
      </c>
      <c r="CG856">
        <v>1558.85</v>
      </c>
      <c r="CI856">
        <v>1670.16</v>
      </c>
      <c r="CJ856" t="s">
        <v>2</v>
      </c>
      <c r="CK856">
        <v>7488.7</v>
      </c>
      <c r="CM856">
        <v>915.54</v>
      </c>
      <c r="CN856" t="s">
        <v>2</v>
      </c>
      <c r="CO856" t="s">
        <v>2</v>
      </c>
      <c r="CR856" t="s">
        <v>2</v>
      </c>
      <c r="CS856">
        <v>843.7</v>
      </c>
      <c r="CV856">
        <v>1122.0999999999999</v>
      </c>
      <c r="CW856">
        <v>2379.41</v>
      </c>
      <c r="CX856">
        <v>1396.77</v>
      </c>
      <c r="CY856" t="s">
        <v>2</v>
      </c>
      <c r="CZ856" t="s">
        <v>2</v>
      </c>
      <c r="DA856">
        <v>560.27</v>
      </c>
    </row>
    <row r="857" spans="1:105" x14ac:dyDescent="0.25">
      <c r="A857" s="1">
        <v>39913</v>
      </c>
      <c r="B857" t="s">
        <v>2</v>
      </c>
      <c r="C857" t="s">
        <v>2</v>
      </c>
      <c r="E857" t="s">
        <v>2</v>
      </c>
      <c r="F857" t="s">
        <v>2</v>
      </c>
      <c r="G857" t="s">
        <v>2</v>
      </c>
      <c r="H857" t="s">
        <v>2</v>
      </c>
      <c r="J857" t="s">
        <v>2</v>
      </c>
      <c r="K857">
        <v>854.88</v>
      </c>
      <c r="L857">
        <v>2566.3000000000002</v>
      </c>
      <c r="M857" t="s">
        <v>2</v>
      </c>
      <c r="N857" t="s">
        <v>2</v>
      </c>
      <c r="O857" t="s">
        <v>2</v>
      </c>
      <c r="P857" t="s">
        <v>2</v>
      </c>
      <c r="Q857" t="s">
        <v>2</v>
      </c>
      <c r="R857">
        <v>1355.69</v>
      </c>
      <c r="S857" t="s">
        <v>2</v>
      </c>
      <c r="T857" t="s">
        <v>2</v>
      </c>
      <c r="V857" t="s">
        <v>2</v>
      </c>
      <c r="W857" t="s">
        <v>2</v>
      </c>
      <c r="X857" t="s">
        <v>2</v>
      </c>
      <c r="Y857" t="s">
        <v>2</v>
      </c>
      <c r="Z857" t="s">
        <v>2</v>
      </c>
      <c r="AA857" t="s">
        <v>2</v>
      </c>
      <c r="AB857" t="s">
        <v>2</v>
      </c>
      <c r="AC857" t="s">
        <v>2</v>
      </c>
      <c r="AD857">
        <v>454.26</v>
      </c>
      <c r="AE857" t="s">
        <v>2</v>
      </c>
      <c r="AF857" t="s">
        <v>2</v>
      </c>
      <c r="AG857" t="s">
        <v>2</v>
      </c>
      <c r="AH857">
        <v>5788.21</v>
      </c>
      <c r="AI857" t="s">
        <v>2</v>
      </c>
      <c r="AJ857" t="s">
        <v>2</v>
      </c>
      <c r="AK857" t="s">
        <v>2</v>
      </c>
      <c r="AM857" t="s">
        <v>2</v>
      </c>
      <c r="AN857">
        <v>13037.54</v>
      </c>
      <c r="AO857" t="s">
        <v>2</v>
      </c>
      <c r="AP857">
        <v>359.21899999999999</v>
      </c>
      <c r="AQ857" t="s">
        <v>2</v>
      </c>
      <c r="AR857" t="s">
        <v>2</v>
      </c>
      <c r="AS857" t="s">
        <v>2</v>
      </c>
      <c r="AT857">
        <v>2953.02</v>
      </c>
      <c r="AU857" t="s">
        <v>2</v>
      </c>
      <c r="AV857" t="s">
        <v>2</v>
      </c>
      <c r="AY857">
        <v>9068.7999999999993</v>
      </c>
      <c r="AZ857" t="s">
        <v>2</v>
      </c>
      <c r="BA857" t="s">
        <v>2</v>
      </c>
      <c r="BC857" t="s">
        <v>2</v>
      </c>
      <c r="BD857" t="s">
        <v>2</v>
      </c>
      <c r="BE857" t="s">
        <v>2</v>
      </c>
      <c r="BF857">
        <v>817.96</v>
      </c>
      <c r="BG857" t="s">
        <v>2</v>
      </c>
      <c r="BH857" t="s">
        <v>2</v>
      </c>
      <c r="BI857" t="s">
        <v>2</v>
      </c>
      <c r="BK857">
        <v>942.4</v>
      </c>
      <c r="BL857" t="s">
        <v>2</v>
      </c>
      <c r="BM857">
        <v>933.19</v>
      </c>
      <c r="BN857" t="s">
        <v>2</v>
      </c>
      <c r="BO857" t="s">
        <v>2</v>
      </c>
      <c r="BP857" t="s">
        <v>2</v>
      </c>
      <c r="BS857" t="s">
        <v>2</v>
      </c>
      <c r="BT857">
        <v>174.78</v>
      </c>
      <c r="BU857" t="s">
        <v>2</v>
      </c>
      <c r="BV857" t="s">
        <v>2</v>
      </c>
      <c r="BX857" t="s">
        <v>2</v>
      </c>
      <c r="BY857" t="s">
        <v>2</v>
      </c>
      <c r="BZ857" t="s">
        <v>2</v>
      </c>
      <c r="CA857" t="s">
        <v>2</v>
      </c>
      <c r="CD857" t="s">
        <v>2</v>
      </c>
      <c r="CG857" t="s">
        <v>2</v>
      </c>
      <c r="CI857" t="s">
        <v>2</v>
      </c>
      <c r="CJ857" t="s">
        <v>2</v>
      </c>
      <c r="CK857">
        <v>7622.69</v>
      </c>
      <c r="CM857" t="s">
        <v>2</v>
      </c>
      <c r="CN857" t="s">
        <v>2</v>
      </c>
      <c r="CO857" t="s">
        <v>2</v>
      </c>
      <c r="CR857" t="s">
        <v>2</v>
      </c>
      <c r="CS857">
        <v>851.2</v>
      </c>
      <c r="CV857" t="s">
        <v>2</v>
      </c>
      <c r="CW857" t="s">
        <v>2</v>
      </c>
      <c r="CX857" t="s">
        <v>2</v>
      </c>
      <c r="CY857" t="s">
        <v>2</v>
      </c>
      <c r="CZ857" t="s">
        <v>2</v>
      </c>
      <c r="DA857" t="s">
        <v>2</v>
      </c>
    </row>
    <row r="858" spans="1:105" x14ac:dyDescent="0.25">
      <c r="A858" s="1">
        <v>39916</v>
      </c>
      <c r="B858">
        <v>864.31</v>
      </c>
      <c r="C858" t="s">
        <v>2</v>
      </c>
      <c r="E858" t="s">
        <v>2</v>
      </c>
      <c r="F858" t="s">
        <v>2</v>
      </c>
      <c r="G858" t="s">
        <v>2</v>
      </c>
      <c r="H858" t="s">
        <v>2</v>
      </c>
      <c r="J858" t="s">
        <v>2</v>
      </c>
      <c r="K858">
        <v>856.08</v>
      </c>
      <c r="L858">
        <v>2647.79</v>
      </c>
      <c r="M858" t="s">
        <v>2</v>
      </c>
      <c r="N858" t="s">
        <v>2</v>
      </c>
      <c r="O858" t="s">
        <v>2</v>
      </c>
      <c r="P858" t="s">
        <v>2</v>
      </c>
      <c r="Q858">
        <v>410.5</v>
      </c>
      <c r="R858">
        <v>1353.27</v>
      </c>
      <c r="S858" t="s">
        <v>2</v>
      </c>
      <c r="T858" t="s">
        <v>2</v>
      </c>
      <c r="V858">
        <v>9310.89</v>
      </c>
      <c r="W858" t="s">
        <v>2</v>
      </c>
      <c r="X858" t="s">
        <v>2</v>
      </c>
      <c r="Y858">
        <v>447.67</v>
      </c>
      <c r="Z858" t="s">
        <v>2</v>
      </c>
      <c r="AA858" t="s">
        <v>2</v>
      </c>
      <c r="AB858" t="s">
        <v>2</v>
      </c>
      <c r="AC858" t="s">
        <v>2</v>
      </c>
      <c r="AD858" t="s">
        <v>2</v>
      </c>
      <c r="AE858" t="s">
        <v>2</v>
      </c>
      <c r="AF858">
        <v>1540.519</v>
      </c>
      <c r="AG858" t="s">
        <v>2</v>
      </c>
      <c r="AH858">
        <v>5861.11</v>
      </c>
      <c r="AI858" t="s">
        <v>2</v>
      </c>
      <c r="AJ858" t="s">
        <v>2</v>
      </c>
      <c r="AK858" t="s">
        <v>2</v>
      </c>
      <c r="AM858">
        <v>1880.59</v>
      </c>
      <c r="AN858" t="s">
        <v>2</v>
      </c>
      <c r="AO858" t="s">
        <v>2</v>
      </c>
      <c r="AP858">
        <v>368.351</v>
      </c>
      <c r="AQ858" t="s">
        <v>2</v>
      </c>
      <c r="AR858" t="s">
        <v>2</v>
      </c>
      <c r="AS858" t="s">
        <v>2</v>
      </c>
      <c r="AT858">
        <v>2969.28</v>
      </c>
      <c r="AU858" t="s">
        <v>2</v>
      </c>
      <c r="AV858" t="s">
        <v>2</v>
      </c>
      <c r="AY858">
        <v>9024.4500000000007</v>
      </c>
      <c r="AZ858">
        <v>8113.41</v>
      </c>
      <c r="BA858">
        <v>1660.83</v>
      </c>
      <c r="BC858" t="s">
        <v>2</v>
      </c>
      <c r="BD858">
        <v>469.59</v>
      </c>
      <c r="BE858">
        <v>5444.92</v>
      </c>
      <c r="BF858">
        <v>820</v>
      </c>
      <c r="BG858">
        <v>21865.09</v>
      </c>
      <c r="BH858">
        <v>1344.48</v>
      </c>
      <c r="BI858">
        <v>2622.3</v>
      </c>
      <c r="BK858">
        <v>944.17</v>
      </c>
      <c r="BL858" t="s">
        <v>2</v>
      </c>
      <c r="BM858">
        <v>929.36</v>
      </c>
      <c r="BN858" t="s">
        <v>2</v>
      </c>
      <c r="BO858">
        <v>2097.73</v>
      </c>
      <c r="BP858" t="s">
        <v>2</v>
      </c>
      <c r="BS858">
        <v>29097.040000000001</v>
      </c>
      <c r="BT858">
        <v>174.01</v>
      </c>
      <c r="BU858" t="s">
        <v>2</v>
      </c>
      <c r="BV858" t="s">
        <v>2</v>
      </c>
      <c r="BX858" t="s">
        <v>2</v>
      </c>
      <c r="BY858" t="s">
        <v>2</v>
      </c>
      <c r="BZ858">
        <v>8158.41</v>
      </c>
      <c r="CA858">
        <v>2762.58</v>
      </c>
      <c r="CD858">
        <v>12515.73</v>
      </c>
      <c r="CG858" t="s">
        <v>2</v>
      </c>
      <c r="CI858" t="s">
        <v>2</v>
      </c>
      <c r="CJ858">
        <v>724.09</v>
      </c>
      <c r="CK858">
        <v>7908.56</v>
      </c>
      <c r="CM858" t="s">
        <v>2</v>
      </c>
      <c r="CN858" t="s">
        <v>2</v>
      </c>
      <c r="CO858" t="s">
        <v>2</v>
      </c>
      <c r="CR858" t="s">
        <v>2</v>
      </c>
      <c r="CS858" t="s">
        <v>2</v>
      </c>
      <c r="CV858">
        <v>1137.3599999999999</v>
      </c>
      <c r="CW858">
        <v>2396.2600000000002</v>
      </c>
      <c r="CX858">
        <v>1442.27</v>
      </c>
      <c r="CY858">
        <v>1233.29</v>
      </c>
      <c r="CZ858">
        <v>10579.77</v>
      </c>
      <c r="DA858">
        <v>567.15</v>
      </c>
    </row>
    <row r="859" spans="1:105" x14ac:dyDescent="0.25">
      <c r="A859" s="1">
        <v>39917</v>
      </c>
      <c r="B859">
        <v>856.88</v>
      </c>
      <c r="C859">
        <v>4039.67</v>
      </c>
      <c r="E859">
        <v>4583.91</v>
      </c>
      <c r="F859">
        <v>2298.91</v>
      </c>
      <c r="G859">
        <v>192.43</v>
      </c>
      <c r="H859">
        <v>2069.3000000000002</v>
      </c>
      <c r="J859">
        <v>3028.36</v>
      </c>
      <c r="K859">
        <v>852.92</v>
      </c>
      <c r="L859">
        <v>2657.8989999999999</v>
      </c>
      <c r="M859">
        <v>17962</v>
      </c>
      <c r="N859">
        <v>15596.34</v>
      </c>
      <c r="O859">
        <v>3775.3</v>
      </c>
      <c r="P859">
        <v>5130.5200000000004</v>
      </c>
      <c r="Q859">
        <v>406.71</v>
      </c>
      <c r="R859">
        <v>1356.31</v>
      </c>
      <c r="S859">
        <v>7262.46</v>
      </c>
      <c r="T859">
        <v>8862.9</v>
      </c>
      <c r="V859">
        <v>9330.61</v>
      </c>
      <c r="W859">
        <v>212.31</v>
      </c>
      <c r="X859">
        <v>751.74</v>
      </c>
      <c r="Y859">
        <v>444.95</v>
      </c>
      <c r="Z859">
        <v>1957.53</v>
      </c>
      <c r="AA859">
        <v>238.47</v>
      </c>
      <c r="AB859">
        <v>243.44</v>
      </c>
      <c r="AC859">
        <v>1913.7</v>
      </c>
      <c r="AD859" t="s">
        <v>2</v>
      </c>
      <c r="AE859">
        <v>1842.97</v>
      </c>
      <c r="AF859">
        <v>1573.395</v>
      </c>
      <c r="AG859">
        <v>5119.2</v>
      </c>
      <c r="AH859">
        <v>5898.76</v>
      </c>
      <c r="AI859">
        <v>5156.72</v>
      </c>
      <c r="AJ859">
        <v>3762.6</v>
      </c>
      <c r="AK859">
        <v>9227.49</v>
      </c>
      <c r="AM859">
        <v>1897.02</v>
      </c>
      <c r="AN859">
        <v>12914.54</v>
      </c>
      <c r="AO859">
        <v>2195.27</v>
      </c>
      <c r="AP859">
        <v>371.28500000000003</v>
      </c>
      <c r="AQ859" t="s">
        <v>2</v>
      </c>
      <c r="AR859">
        <v>513.82000000000005</v>
      </c>
      <c r="AS859">
        <v>1652.2</v>
      </c>
      <c r="AT859">
        <v>2894.14</v>
      </c>
      <c r="AU859">
        <v>3309.09</v>
      </c>
      <c r="AV859">
        <v>980.65</v>
      </c>
      <c r="AY859">
        <v>8961.73</v>
      </c>
      <c r="AZ859">
        <v>8057.41</v>
      </c>
      <c r="BA859">
        <v>1651.28</v>
      </c>
      <c r="BC859">
        <v>21523.07</v>
      </c>
      <c r="BD859">
        <v>465.4</v>
      </c>
      <c r="BE859">
        <v>5410.27</v>
      </c>
      <c r="BF859">
        <v>834.65</v>
      </c>
      <c r="BG859">
        <v>21961.9</v>
      </c>
      <c r="BH859">
        <v>1336.35</v>
      </c>
      <c r="BI859" t="s">
        <v>2</v>
      </c>
      <c r="BK859">
        <v>953.71</v>
      </c>
      <c r="BL859">
        <v>2453.33</v>
      </c>
      <c r="BM859">
        <v>942.58</v>
      </c>
      <c r="BN859">
        <v>229.86</v>
      </c>
      <c r="BO859">
        <v>2042.57</v>
      </c>
      <c r="BP859">
        <v>6648.49</v>
      </c>
      <c r="BS859">
        <v>28891.98</v>
      </c>
      <c r="BT859">
        <v>174.04</v>
      </c>
      <c r="BU859">
        <v>274.31</v>
      </c>
      <c r="BV859" t="s">
        <v>2</v>
      </c>
      <c r="BX859">
        <v>1958.93</v>
      </c>
      <c r="BY859">
        <v>310.67</v>
      </c>
      <c r="BZ859">
        <v>8112.09</v>
      </c>
      <c r="CA859">
        <v>2741.6</v>
      </c>
      <c r="CD859">
        <v>12595.76</v>
      </c>
      <c r="CG859">
        <v>1591.76</v>
      </c>
      <c r="CI859">
        <v>1704.21</v>
      </c>
      <c r="CJ859" t="s">
        <v>2</v>
      </c>
      <c r="CK859">
        <v>8009.25</v>
      </c>
      <c r="CM859">
        <v>933.05</v>
      </c>
      <c r="CN859">
        <v>219.63</v>
      </c>
      <c r="CO859" t="s">
        <v>2</v>
      </c>
      <c r="CR859" t="s">
        <v>2</v>
      </c>
      <c r="CS859">
        <v>866.6</v>
      </c>
      <c r="CV859">
        <v>1132.5899999999999</v>
      </c>
      <c r="CW859">
        <v>2392.61</v>
      </c>
      <c r="CX859">
        <v>1439.1</v>
      </c>
      <c r="CY859">
        <v>1224.5999999999999</v>
      </c>
      <c r="CZ859">
        <v>10718.4</v>
      </c>
      <c r="DA859">
        <v>567.96</v>
      </c>
    </row>
    <row r="860" spans="1:105" x14ac:dyDescent="0.25">
      <c r="A860" s="1">
        <v>39918</v>
      </c>
      <c r="B860">
        <v>852.93</v>
      </c>
      <c r="C860">
        <v>4023.35</v>
      </c>
      <c r="E860">
        <v>4559.28</v>
      </c>
      <c r="F860">
        <v>2276.6</v>
      </c>
      <c r="G860">
        <v>191.72</v>
      </c>
      <c r="H860">
        <v>2058.71</v>
      </c>
      <c r="J860">
        <v>3003</v>
      </c>
      <c r="K860">
        <v>839.73</v>
      </c>
      <c r="L860">
        <v>2668.7939999999999</v>
      </c>
      <c r="M860">
        <v>17965</v>
      </c>
      <c r="N860">
        <v>15669.85</v>
      </c>
      <c r="O860">
        <v>3763.3</v>
      </c>
      <c r="P860">
        <v>5124.16</v>
      </c>
      <c r="Q860">
        <v>405.29</v>
      </c>
      <c r="R860">
        <v>1341.32</v>
      </c>
      <c r="S860">
        <v>7158.71</v>
      </c>
      <c r="T860">
        <v>8825.2999999999993</v>
      </c>
      <c r="V860">
        <v>9251.3799999999992</v>
      </c>
      <c r="W860">
        <v>210.93</v>
      </c>
      <c r="X860">
        <v>743.19</v>
      </c>
      <c r="Y860">
        <v>441.65</v>
      </c>
      <c r="Z860">
        <v>1952.16</v>
      </c>
      <c r="AA860">
        <v>237.55</v>
      </c>
      <c r="AB860">
        <v>242.13</v>
      </c>
      <c r="AC860">
        <v>1912.62</v>
      </c>
      <c r="AD860" t="s">
        <v>2</v>
      </c>
      <c r="AE860">
        <v>1850.07</v>
      </c>
      <c r="AF860">
        <v>1603.3109999999999</v>
      </c>
      <c r="AG860">
        <v>5083.82</v>
      </c>
      <c r="AH860">
        <v>5904.28</v>
      </c>
      <c r="AI860">
        <v>5196.49</v>
      </c>
      <c r="AJ860">
        <v>3750.9</v>
      </c>
      <c r="AK860">
        <v>9305.6</v>
      </c>
      <c r="AM860">
        <v>1905.99</v>
      </c>
      <c r="AN860">
        <v>12444.79</v>
      </c>
      <c r="AO860">
        <v>2178.46</v>
      </c>
      <c r="AP860">
        <v>375.053</v>
      </c>
      <c r="AQ860" t="s">
        <v>2</v>
      </c>
      <c r="AR860">
        <v>511.25</v>
      </c>
      <c r="AS860">
        <v>1645.66</v>
      </c>
      <c r="AT860">
        <v>2781.43</v>
      </c>
      <c r="AU860">
        <v>3424.67</v>
      </c>
      <c r="AV860">
        <v>981.56</v>
      </c>
      <c r="AY860">
        <v>8800.52</v>
      </c>
      <c r="AZ860">
        <v>8041.32</v>
      </c>
      <c r="BA860">
        <v>1627.72</v>
      </c>
      <c r="BC860">
        <v>21450.67</v>
      </c>
      <c r="BD860">
        <v>461.13</v>
      </c>
      <c r="BE860">
        <v>5388.42</v>
      </c>
      <c r="BF860">
        <v>814.91</v>
      </c>
      <c r="BG860">
        <v>22000.42</v>
      </c>
      <c r="BH860">
        <v>1317.93</v>
      </c>
      <c r="BI860">
        <v>2698.55</v>
      </c>
      <c r="BK860">
        <v>961.18</v>
      </c>
      <c r="BL860">
        <v>2414.84</v>
      </c>
      <c r="BM860">
        <v>917.12</v>
      </c>
      <c r="BN860">
        <v>227.94</v>
      </c>
      <c r="BO860">
        <v>2031.44</v>
      </c>
      <c r="BP860">
        <v>6606.43</v>
      </c>
      <c r="BS860">
        <v>28401.5</v>
      </c>
      <c r="BT860">
        <v>171.87</v>
      </c>
      <c r="BU860">
        <v>278.47000000000003</v>
      </c>
      <c r="BV860" t="s">
        <v>2</v>
      </c>
      <c r="BX860">
        <v>1928.42</v>
      </c>
      <c r="BY860">
        <v>310.18</v>
      </c>
      <c r="BZ860">
        <v>8132.73</v>
      </c>
      <c r="CA860">
        <v>2743.15</v>
      </c>
      <c r="CD860">
        <v>12585.23</v>
      </c>
      <c r="CG860">
        <v>1581.71</v>
      </c>
      <c r="CI860">
        <v>1698.26</v>
      </c>
      <c r="CJ860" t="s">
        <v>2</v>
      </c>
      <c r="CK860">
        <v>7885.15</v>
      </c>
      <c r="CM860">
        <v>927.6</v>
      </c>
      <c r="CN860">
        <v>219.2</v>
      </c>
      <c r="CO860" t="s">
        <v>2</v>
      </c>
      <c r="CR860" t="s">
        <v>2</v>
      </c>
      <c r="CS860">
        <v>853</v>
      </c>
      <c r="CV860">
        <v>1121.6500000000001</v>
      </c>
      <c r="CW860">
        <v>2355.12</v>
      </c>
      <c r="CX860">
        <v>1411.42</v>
      </c>
      <c r="CY860">
        <v>1217.51</v>
      </c>
      <c r="CZ860">
        <v>10469.780000000001</v>
      </c>
      <c r="DA860">
        <v>562.28</v>
      </c>
    </row>
    <row r="861" spans="1:105" x14ac:dyDescent="0.25">
      <c r="A861" s="1">
        <v>39919</v>
      </c>
      <c r="B861">
        <v>870.35</v>
      </c>
      <c r="C861">
        <v>4052.98</v>
      </c>
      <c r="E861">
        <v>4644.84</v>
      </c>
      <c r="F861">
        <v>2317.85</v>
      </c>
      <c r="G861">
        <v>194.18</v>
      </c>
      <c r="H861">
        <v>2075.6</v>
      </c>
      <c r="J861">
        <v>3054.14</v>
      </c>
      <c r="K861">
        <v>855.19</v>
      </c>
      <c r="L861">
        <v>2675.8330000000001</v>
      </c>
      <c r="M861">
        <v>18307</v>
      </c>
      <c r="N861">
        <v>15977.13</v>
      </c>
      <c r="O861">
        <v>3804.2</v>
      </c>
      <c r="P861">
        <v>5163.95</v>
      </c>
      <c r="Q861">
        <v>414.28</v>
      </c>
      <c r="R861">
        <v>1371.28</v>
      </c>
      <c r="S861">
        <v>7232.47</v>
      </c>
      <c r="T861">
        <v>8925.7999999999993</v>
      </c>
      <c r="V861">
        <v>9356.4599999999991</v>
      </c>
      <c r="W861">
        <v>214.52</v>
      </c>
      <c r="X861">
        <v>748.61</v>
      </c>
      <c r="Y861">
        <v>449.94</v>
      </c>
      <c r="Z861">
        <v>1976.48</v>
      </c>
      <c r="AA861">
        <v>240.02</v>
      </c>
      <c r="AB861">
        <v>253.77</v>
      </c>
      <c r="AC861">
        <v>1884.79</v>
      </c>
      <c r="AD861">
        <v>457.7</v>
      </c>
      <c r="AE861">
        <v>1885.82</v>
      </c>
      <c r="AF861">
        <v>1641.8040000000001</v>
      </c>
      <c r="AG861">
        <v>5354.58</v>
      </c>
      <c r="AH861">
        <v>6025.85</v>
      </c>
      <c r="AI861">
        <v>5241.5600000000004</v>
      </c>
      <c r="AJ861">
        <v>3792.1</v>
      </c>
      <c r="AK861">
        <v>9447.01</v>
      </c>
      <c r="AM861">
        <v>1947.3</v>
      </c>
      <c r="AN861">
        <v>12592.54</v>
      </c>
      <c r="AO861">
        <v>2215.9299999999998</v>
      </c>
      <c r="AP861">
        <v>378.76900000000001</v>
      </c>
      <c r="AQ861" t="s">
        <v>2</v>
      </c>
      <c r="AR861">
        <v>519.48</v>
      </c>
      <c r="AS861">
        <v>1675.65</v>
      </c>
      <c r="AT861">
        <v>2939.63</v>
      </c>
      <c r="AU861">
        <v>3502.31</v>
      </c>
      <c r="AV861">
        <v>994.76</v>
      </c>
      <c r="AY861">
        <v>9030</v>
      </c>
      <c r="AZ861">
        <v>8168.12</v>
      </c>
      <c r="BA861">
        <v>1676.17</v>
      </c>
      <c r="BC861">
        <v>21392.86</v>
      </c>
      <c r="BD861">
        <v>476.38</v>
      </c>
      <c r="BE861">
        <v>5487.1</v>
      </c>
      <c r="BF861">
        <v>822.09</v>
      </c>
      <c r="BG861">
        <v>22292.12</v>
      </c>
      <c r="BH861">
        <v>1358.71</v>
      </c>
      <c r="BI861">
        <v>2727.75</v>
      </c>
      <c r="BK861">
        <v>969.93</v>
      </c>
      <c r="BL861">
        <v>2421.6</v>
      </c>
      <c r="BM861">
        <v>924.04</v>
      </c>
      <c r="BN861">
        <v>230.53</v>
      </c>
      <c r="BO861">
        <v>2064.81</v>
      </c>
      <c r="BP861">
        <v>6708.64</v>
      </c>
      <c r="BS861">
        <v>29531.55</v>
      </c>
      <c r="BT861">
        <v>176.12</v>
      </c>
      <c r="BU861">
        <v>282.57</v>
      </c>
      <c r="BV861" t="s">
        <v>2</v>
      </c>
      <c r="BX861">
        <v>1973.66</v>
      </c>
      <c r="BY861">
        <v>323.33</v>
      </c>
      <c r="BZ861">
        <v>8147.43</v>
      </c>
      <c r="CA861">
        <v>2793.95</v>
      </c>
      <c r="CD861">
        <v>12788.13</v>
      </c>
      <c r="CG861">
        <v>1597.37</v>
      </c>
      <c r="CI861">
        <v>1720.78</v>
      </c>
      <c r="CJ861">
        <v>729.8</v>
      </c>
      <c r="CK861">
        <v>8022.07</v>
      </c>
      <c r="CM861">
        <v>931.81</v>
      </c>
      <c r="CN861">
        <v>228.07</v>
      </c>
      <c r="CO861" t="s">
        <v>2</v>
      </c>
      <c r="CR861" t="s">
        <v>2</v>
      </c>
      <c r="CS861">
        <v>854.7</v>
      </c>
      <c r="CV861">
        <v>1156.99</v>
      </c>
      <c r="CW861">
        <v>2415.9899999999998</v>
      </c>
      <c r="CX861">
        <v>1474.43</v>
      </c>
      <c r="CY861">
        <v>1260.4100000000001</v>
      </c>
      <c r="CZ861">
        <v>10338.799999999999</v>
      </c>
      <c r="DA861">
        <v>568.55999999999995</v>
      </c>
    </row>
    <row r="862" spans="1:105" x14ac:dyDescent="0.25">
      <c r="A862" s="1">
        <v>39920</v>
      </c>
      <c r="B862">
        <v>875.63</v>
      </c>
      <c r="C862">
        <v>4114.32</v>
      </c>
      <c r="E862">
        <v>4680.63</v>
      </c>
      <c r="F862">
        <v>2341.1529999999998</v>
      </c>
      <c r="G862">
        <v>197.3</v>
      </c>
      <c r="H862">
        <v>2106.38</v>
      </c>
      <c r="J862">
        <v>3102.04</v>
      </c>
      <c r="K862">
        <v>848.06</v>
      </c>
      <c r="L862">
        <v>2665.4560000000001</v>
      </c>
      <c r="M862">
        <v>18569</v>
      </c>
      <c r="N862">
        <v>15956.46</v>
      </c>
      <c r="O862">
        <v>3851.2</v>
      </c>
      <c r="P862">
        <v>5237.49</v>
      </c>
      <c r="Q862">
        <v>418.01</v>
      </c>
      <c r="R862">
        <v>1360.9</v>
      </c>
      <c r="S862">
        <v>7328.16</v>
      </c>
      <c r="T862">
        <v>9030.9</v>
      </c>
      <c r="V862">
        <v>9483.58</v>
      </c>
      <c r="W862">
        <v>217.17</v>
      </c>
      <c r="X862">
        <v>771.44</v>
      </c>
      <c r="Y862">
        <v>451.55</v>
      </c>
      <c r="Z862">
        <v>2003.72</v>
      </c>
      <c r="AA862">
        <v>244.98</v>
      </c>
      <c r="AB862">
        <v>265.14999999999998</v>
      </c>
      <c r="AC862">
        <v>1917.85</v>
      </c>
      <c r="AD862">
        <v>459.79</v>
      </c>
      <c r="AE862">
        <v>1934.98</v>
      </c>
      <c r="AF862">
        <v>1659.3420000000001</v>
      </c>
      <c r="AG862">
        <v>5418.59</v>
      </c>
      <c r="AH862">
        <v>6071.06</v>
      </c>
      <c r="AI862">
        <v>5375.44</v>
      </c>
      <c r="AJ862">
        <v>3838.9</v>
      </c>
      <c r="AK862">
        <v>9308.85</v>
      </c>
      <c r="AM862">
        <v>1931.05</v>
      </c>
      <c r="AN862">
        <v>12803.07</v>
      </c>
      <c r="AO862">
        <v>2249.83</v>
      </c>
      <c r="AP862">
        <v>377.86399999999998</v>
      </c>
      <c r="AQ862" t="s">
        <v>2</v>
      </c>
      <c r="AR862">
        <v>526.69000000000005</v>
      </c>
      <c r="AS862">
        <v>1691.38</v>
      </c>
      <c r="AT862">
        <v>3035.94</v>
      </c>
      <c r="AU862">
        <v>3504.42</v>
      </c>
      <c r="AV862">
        <v>1015.81</v>
      </c>
      <c r="AY862">
        <v>8953.34</v>
      </c>
      <c r="AZ862">
        <v>8190.66</v>
      </c>
      <c r="BA862">
        <v>1682.24</v>
      </c>
      <c r="BC862">
        <v>21088.32</v>
      </c>
      <c r="BD862">
        <v>482.18</v>
      </c>
      <c r="BE862">
        <v>5516.67</v>
      </c>
      <c r="BF862">
        <v>835.17</v>
      </c>
      <c r="BG862">
        <v>22406.25</v>
      </c>
      <c r="BH862">
        <v>1361.68</v>
      </c>
      <c r="BI862">
        <v>2690</v>
      </c>
      <c r="BK862">
        <v>967.1</v>
      </c>
      <c r="BL862">
        <v>2469.4299999999998</v>
      </c>
      <c r="BM862">
        <v>937.79</v>
      </c>
      <c r="BN862">
        <v>237.09</v>
      </c>
      <c r="BO862">
        <v>2100.66</v>
      </c>
      <c r="BP862">
        <v>6783.02</v>
      </c>
      <c r="BS862">
        <v>29896.639999999999</v>
      </c>
      <c r="BT862">
        <v>174.99</v>
      </c>
      <c r="BU862">
        <v>289.94</v>
      </c>
      <c r="BV862" t="s">
        <v>2</v>
      </c>
      <c r="BX862" t="s">
        <v>2</v>
      </c>
      <c r="BY862">
        <v>336.34</v>
      </c>
      <c r="BZ862">
        <v>8135.32</v>
      </c>
      <c r="CA862">
        <v>2810.39</v>
      </c>
      <c r="CD862">
        <v>12786.39</v>
      </c>
      <c r="CG862">
        <v>1598.14</v>
      </c>
      <c r="CI862">
        <v>1746.41</v>
      </c>
      <c r="CJ862" t="s">
        <v>2</v>
      </c>
      <c r="CK862">
        <v>7910.63</v>
      </c>
      <c r="CM862">
        <v>945.34</v>
      </c>
      <c r="CN862">
        <v>236.9</v>
      </c>
      <c r="CO862" t="s">
        <v>2</v>
      </c>
      <c r="CR862" t="s">
        <v>2</v>
      </c>
      <c r="CS862">
        <v>853</v>
      </c>
      <c r="CV862">
        <v>1173.3699999999999</v>
      </c>
      <c r="CW862">
        <v>2434.9</v>
      </c>
      <c r="CX862">
        <v>1505.86</v>
      </c>
      <c r="CY862">
        <v>1264.03</v>
      </c>
      <c r="CZ862">
        <v>10270.01</v>
      </c>
      <c r="DA862">
        <v>577.36</v>
      </c>
    </row>
    <row r="863" spans="1:105" x14ac:dyDescent="0.25">
      <c r="A863" s="1">
        <v>39923</v>
      </c>
      <c r="B863">
        <v>868.27</v>
      </c>
      <c r="C863">
        <v>4112.75</v>
      </c>
      <c r="E863">
        <v>4667.6499999999996</v>
      </c>
      <c r="F863">
        <v>2342.33</v>
      </c>
      <c r="G863">
        <v>196.94</v>
      </c>
      <c r="H863">
        <v>2104.61</v>
      </c>
      <c r="J863">
        <v>3082.56</v>
      </c>
      <c r="K863">
        <v>849.22</v>
      </c>
      <c r="L863">
        <v>2686.1849999999999</v>
      </c>
      <c r="M863">
        <v>18684</v>
      </c>
      <c r="N863">
        <v>15878.4</v>
      </c>
      <c r="O863">
        <v>3788</v>
      </c>
      <c r="P863">
        <v>5216.45</v>
      </c>
      <c r="Q863">
        <v>413.93</v>
      </c>
      <c r="R863">
        <v>1338.9</v>
      </c>
      <c r="S863">
        <v>7313.86</v>
      </c>
      <c r="T863">
        <v>9018.1</v>
      </c>
      <c r="V863">
        <v>9437.65</v>
      </c>
      <c r="W863">
        <v>217.38</v>
      </c>
      <c r="X863">
        <v>770.99</v>
      </c>
      <c r="Y863">
        <v>449.27</v>
      </c>
      <c r="Z863">
        <v>1997.95</v>
      </c>
      <c r="AA863">
        <v>242.92</v>
      </c>
      <c r="AB863">
        <v>266.55</v>
      </c>
      <c r="AC863">
        <v>1917.05</v>
      </c>
      <c r="AD863">
        <v>471.16</v>
      </c>
      <c r="AE863">
        <v>1935.69</v>
      </c>
      <c r="AF863">
        <v>1661.845</v>
      </c>
      <c r="AG863">
        <v>5412.98</v>
      </c>
      <c r="AH863">
        <v>5797.63</v>
      </c>
      <c r="AI863">
        <v>5371.96</v>
      </c>
      <c r="AJ863">
        <v>3777</v>
      </c>
      <c r="AK863">
        <v>9299.3700000000008</v>
      </c>
      <c r="AM863">
        <v>1896.32</v>
      </c>
      <c r="AN863">
        <v>12641.17</v>
      </c>
      <c r="AO863">
        <v>2234.08</v>
      </c>
      <c r="AP863">
        <v>381.733</v>
      </c>
      <c r="AQ863" t="s">
        <v>2</v>
      </c>
      <c r="AR863">
        <v>524.36</v>
      </c>
      <c r="AS863">
        <v>1688.62</v>
      </c>
      <c r="AT863" t="s">
        <v>2</v>
      </c>
      <c r="AU863">
        <v>3462.3</v>
      </c>
      <c r="AV863">
        <v>1008.95</v>
      </c>
      <c r="AY863">
        <v>8933.7999999999993</v>
      </c>
      <c r="AZ863">
        <v>8128.94</v>
      </c>
      <c r="BA863">
        <v>1643.32</v>
      </c>
      <c r="BC863">
        <v>20880.02</v>
      </c>
      <c r="BD863">
        <v>477.98</v>
      </c>
      <c r="BE863">
        <v>5480.6</v>
      </c>
      <c r="BF863">
        <v>834.58</v>
      </c>
      <c r="BG863">
        <v>22233.48</v>
      </c>
      <c r="BH863">
        <v>1333.72</v>
      </c>
      <c r="BI863">
        <v>2663.5</v>
      </c>
      <c r="BK863">
        <v>968.37</v>
      </c>
      <c r="BL863">
        <v>2473.0700000000002</v>
      </c>
      <c r="BM863">
        <v>935.22</v>
      </c>
      <c r="BN863">
        <v>237.52</v>
      </c>
      <c r="BO863">
        <v>2103.56</v>
      </c>
      <c r="BP863">
        <v>6821.84</v>
      </c>
      <c r="BS863">
        <v>29792.81</v>
      </c>
      <c r="BT863">
        <v>173.04</v>
      </c>
      <c r="BU863">
        <v>291.8</v>
      </c>
      <c r="BV863" t="s">
        <v>2</v>
      </c>
      <c r="BX863" t="s">
        <v>2</v>
      </c>
      <c r="BY863" t="s">
        <v>2</v>
      </c>
      <c r="BZ863">
        <v>8096.48</v>
      </c>
      <c r="CA863">
        <v>2792.15</v>
      </c>
      <c r="CD863">
        <v>12746.09</v>
      </c>
      <c r="CG863">
        <v>1598.74</v>
      </c>
      <c r="CI863">
        <v>1742.26</v>
      </c>
      <c r="CJ863">
        <v>722.63</v>
      </c>
      <c r="CK863">
        <v>7977.25</v>
      </c>
      <c r="CM863">
        <v>943.06</v>
      </c>
      <c r="CN863">
        <v>236.74</v>
      </c>
      <c r="CO863" t="s">
        <v>2</v>
      </c>
      <c r="CR863" t="s">
        <v>2</v>
      </c>
      <c r="CS863">
        <v>850.8</v>
      </c>
      <c r="CV863">
        <v>1164.96</v>
      </c>
      <c r="CW863">
        <v>2424.5100000000002</v>
      </c>
      <c r="CX863">
        <v>1486.86</v>
      </c>
      <c r="CY863">
        <v>1257.6400000000001</v>
      </c>
      <c r="CZ863">
        <v>10276.6</v>
      </c>
      <c r="DA863">
        <v>574.04</v>
      </c>
    </row>
    <row r="864" spans="1:105" x14ac:dyDescent="0.25">
      <c r="A864" s="1">
        <v>39924</v>
      </c>
      <c r="B864">
        <v>850.09</v>
      </c>
      <c r="C864">
        <v>4019.16</v>
      </c>
      <c r="E864">
        <v>4542.92</v>
      </c>
      <c r="F864">
        <v>2271.09</v>
      </c>
      <c r="G864">
        <v>191.47</v>
      </c>
      <c r="H864">
        <v>2055.34</v>
      </c>
      <c r="J864">
        <v>3003.34</v>
      </c>
      <c r="K864">
        <v>838.02</v>
      </c>
      <c r="L864">
        <v>2679.4090000000001</v>
      </c>
      <c r="M864">
        <v>17970</v>
      </c>
      <c r="N864">
        <v>15332.27</v>
      </c>
      <c r="O864">
        <v>3740.3</v>
      </c>
      <c r="P864">
        <v>5101.1499999999996</v>
      </c>
      <c r="Q864">
        <v>402.3</v>
      </c>
      <c r="R864">
        <v>1338.48</v>
      </c>
      <c r="S864">
        <v>7092.65</v>
      </c>
      <c r="T864">
        <v>8758.7999999999993</v>
      </c>
      <c r="V864">
        <v>9254.2000000000007</v>
      </c>
      <c r="W864">
        <v>210.93</v>
      </c>
      <c r="X864">
        <v>744.13</v>
      </c>
      <c r="Y864">
        <v>441.89</v>
      </c>
      <c r="Z864">
        <v>1946.99</v>
      </c>
      <c r="AA864">
        <v>236.32</v>
      </c>
      <c r="AB864">
        <v>257.7</v>
      </c>
      <c r="AC864">
        <v>1834.39</v>
      </c>
      <c r="AD864">
        <v>467.05</v>
      </c>
      <c r="AE864">
        <v>1908.24</v>
      </c>
      <c r="AF864">
        <v>1661.7829999999999</v>
      </c>
      <c r="AG864">
        <v>5313.16</v>
      </c>
      <c r="AH864">
        <v>5881.41</v>
      </c>
      <c r="AI864">
        <v>5144.49</v>
      </c>
      <c r="AJ864">
        <v>3729.9</v>
      </c>
      <c r="AK864">
        <v>9097.42</v>
      </c>
      <c r="AM864">
        <v>1887.25</v>
      </c>
      <c r="AN864">
        <v>12491.78</v>
      </c>
      <c r="AO864">
        <v>2177.17</v>
      </c>
      <c r="AP864">
        <v>381.471</v>
      </c>
      <c r="AQ864" t="s">
        <v>2</v>
      </c>
      <c r="AR864">
        <v>514.01</v>
      </c>
      <c r="AS864">
        <v>1641.25</v>
      </c>
      <c r="AT864">
        <v>2871.18</v>
      </c>
      <c r="AU864">
        <v>3309.65</v>
      </c>
      <c r="AV864">
        <v>989.54</v>
      </c>
      <c r="AY864">
        <v>8802.09</v>
      </c>
      <c r="AZ864">
        <v>7979.2</v>
      </c>
      <c r="BA864">
        <v>1643.85</v>
      </c>
      <c r="BC864">
        <v>20151.78</v>
      </c>
      <c r="BD864">
        <v>470.05</v>
      </c>
      <c r="BE864">
        <v>5341.23</v>
      </c>
      <c r="BF864">
        <v>796.01</v>
      </c>
      <c r="BG864">
        <v>21878.41</v>
      </c>
      <c r="BH864">
        <v>1330.67</v>
      </c>
      <c r="BI864">
        <v>2644.85</v>
      </c>
      <c r="BK864">
        <v>966.6</v>
      </c>
      <c r="BL864">
        <v>2395.34</v>
      </c>
      <c r="BM864">
        <v>898.2</v>
      </c>
      <c r="BN864">
        <v>228.88</v>
      </c>
      <c r="BO864">
        <v>2063.23</v>
      </c>
      <c r="BP864">
        <v>6662.24</v>
      </c>
      <c r="BS864">
        <v>28737.18</v>
      </c>
      <c r="BT864">
        <v>172.35</v>
      </c>
      <c r="BU864">
        <v>281.31</v>
      </c>
      <c r="BV864" t="s">
        <v>2</v>
      </c>
      <c r="BX864">
        <v>1971.01</v>
      </c>
      <c r="BY864">
        <v>346.38</v>
      </c>
      <c r="BZ864">
        <v>8057.17</v>
      </c>
      <c r="CA864">
        <v>2745.22</v>
      </c>
      <c r="CD864">
        <v>12722.88</v>
      </c>
      <c r="CG864">
        <v>1528.61</v>
      </c>
      <c r="CI864">
        <v>1696.93</v>
      </c>
      <c r="CJ864">
        <v>705.87</v>
      </c>
      <c r="CK864">
        <v>8038.02</v>
      </c>
      <c r="CM864">
        <v>915.18</v>
      </c>
      <c r="CN864">
        <v>231.04</v>
      </c>
      <c r="CO864" t="s">
        <v>2</v>
      </c>
      <c r="CR864" t="s">
        <v>2</v>
      </c>
      <c r="CS864">
        <v>825.9</v>
      </c>
      <c r="CV864">
        <v>1131.3800000000001</v>
      </c>
      <c r="CW864">
        <v>2370.4</v>
      </c>
      <c r="CX864">
        <v>1429.73</v>
      </c>
      <c r="CY864">
        <v>1220.3399999999999</v>
      </c>
      <c r="CZ864">
        <v>9977.5400000000009</v>
      </c>
      <c r="DA864">
        <v>563.14</v>
      </c>
    </row>
    <row r="865" spans="1:105" x14ac:dyDescent="0.25">
      <c r="A865" s="1">
        <v>39925</v>
      </c>
      <c r="B865">
        <v>861.78</v>
      </c>
      <c r="C865">
        <v>4036.03</v>
      </c>
      <c r="E865">
        <v>4594.88</v>
      </c>
      <c r="F865">
        <v>2287.02</v>
      </c>
      <c r="G865">
        <v>192.38</v>
      </c>
      <c r="H865">
        <v>2064.77</v>
      </c>
      <c r="J865">
        <v>3026.33</v>
      </c>
      <c r="K865">
        <v>838.97</v>
      </c>
      <c r="L865">
        <v>2707.335</v>
      </c>
      <c r="M865">
        <v>18128</v>
      </c>
      <c r="N865">
        <v>15396.28</v>
      </c>
      <c r="O865">
        <v>3701.5</v>
      </c>
      <c r="P865">
        <v>5086.6099999999997</v>
      </c>
      <c r="Q865">
        <v>408.6</v>
      </c>
      <c r="R865">
        <v>1360.41</v>
      </c>
      <c r="S865">
        <v>7159.96</v>
      </c>
      <c r="T865">
        <v>8838.6</v>
      </c>
      <c r="V865">
        <v>9411.5499999999993</v>
      </c>
      <c r="W865">
        <v>212.57</v>
      </c>
      <c r="X865">
        <v>770.45</v>
      </c>
      <c r="Y865">
        <v>447.26</v>
      </c>
      <c r="Z865">
        <v>1947.1320000000001</v>
      </c>
      <c r="AA865">
        <v>237.63</v>
      </c>
      <c r="AB865">
        <v>261.85000000000002</v>
      </c>
      <c r="AC865">
        <v>1824.76</v>
      </c>
      <c r="AD865">
        <v>470.46</v>
      </c>
      <c r="AE865">
        <v>1906.81</v>
      </c>
      <c r="AF865">
        <v>1674.9179999999999</v>
      </c>
      <c r="AG865">
        <v>5417.17</v>
      </c>
      <c r="AH865">
        <v>5925.92</v>
      </c>
      <c r="AI865">
        <v>5220.18</v>
      </c>
      <c r="AJ865">
        <v>3691.4</v>
      </c>
      <c r="AK865">
        <v>9181.4500000000007</v>
      </c>
      <c r="AM865">
        <v>1875.82</v>
      </c>
      <c r="AN865">
        <v>12467.12</v>
      </c>
      <c r="AO865">
        <v>2195.08</v>
      </c>
      <c r="AP865">
        <v>382.10700000000003</v>
      </c>
      <c r="AQ865" t="s">
        <v>2</v>
      </c>
      <c r="AR865">
        <v>515.04</v>
      </c>
      <c r="AS865">
        <v>1661.04</v>
      </c>
      <c r="AT865">
        <v>2908.99</v>
      </c>
      <c r="AU865">
        <v>3332.28</v>
      </c>
      <c r="AV865">
        <v>1002.85</v>
      </c>
      <c r="AY865">
        <v>8802.9</v>
      </c>
      <c r="AZ865">
        <v>8044.83</v>
      </c>
      <c r="BA865">
        <v>1679.82</v>
      </c>
      <c r="BC865" t="s">
        <v>2</v>
      </c>
      <c r="BD865">
        <v>480.91</v>
      </c>
      <c r="BE865">
        <v>5404.68</v>
      </c>
      <c r="BF865">
        <v>794</v>
      </c>
      <c r="BG865">
        <v>21834.77</v>
      </c>
      <c r="BH865">
        <v>1362.84</v>
      </c>
      <c r="BI865">
        <v>2646.95</v>
      </c>
      <c r="BK865">
        <v>976.29</v>
      </c>
      <c r="BL865">
        <v>2446.44</v>
      </c>
      <c r="BM865">
        <v>905.73</v>
      </c>
      <c r="BN865">
        <v>237.12</v>
      </c>
      <c r="BO865">
        <v>2075.44</v>
      </c>
      <c r="BP865">
        <v>6579</v>
      </c>
      <c r="BS865">
        <v>29269.06</v>
      </c>
      <c r="BT865">
        <v>175.11</v>
      </c>
      <c r="BU865">
        <v>284.25</v>
      </c>
      <c r="BV865" t="s">
        <v>2</v>
      </c>
      <c r="BX865">
        <v>1915.39</v>
      </c>
      <c r="BY865">
        <v>372.5</v>
      </c>
      <c r="BZ865">
        <v>8074.62</v>
      </c>
      <c r="CA865">
        <v>2787.68</v>
      </c>
      <c r="CD865">
        <v>12817.45</v>
      </c>
      <c r="CG865">
        <v>1542.93</v>
      </c>
      <c r="CI865">
        <v>1698.35</v>
      </c>
      <c r="CJ865">
        <v>714.1</v>
      </c>
      <c r="CK865">
        <v>7865.18</v>
      </c>
      <c r="CM865">
        <v>923.82</v>
      </c>
      <c r="CN865">
        <v>234.08</v>
      </c>
      <c r="CO865" t="s">
        <v>2</v>
      </c>
      <c r="CR865" t="s">
        <v>2</v>
      </c>
      <c r="CS865">
        <v>835.2</v>
      </c>
      <c r="CV865">
        <v>1161.9100000000001</v>
      </c>
      <c r="CW865">
        <v>2444.8200000000002</v>
      </c>
      <c r="CX865">
        <v>1473.39</v>
      </c>
      <c r="CY865">
        <v>1243.9100000000001</v>
      </c>
      <c r="CZ865">
        <v>10077.75</v>
      </c>
      <c r="DA865">
        <v>571.54999999999995</v>
      </c>
    </row>
    <row r="866" spans="1:105" x14ac:dyDescent="0.25">
      <c r="A866" s="1">
        <v>39926</v>
      </c>
      <c r="B866">
        <v>852.87</v>
      </c>
      <c r="C866">
        <v>4082.31</v>
      </c>
      <c r="E866">
        <v>4609.17</v>
      </c>
      <c r="F866">
        <v>2297.87</v>
      </c>
      <c r="G866">
        <v>193.7</v>
      </c>
      <c r="H866">
        <v>2090.35</v>
      </c>
      <c r="J866">
        <v>3056.64</v>
      </c>
      <c r="K866">
        <v>841.75</v>
      </c>
      <c r="L866">
        <v>2596.96</v>
      </c>
      <c r="M866">
        <v>18366</v>
      </c>
      <c r="N866">
        <v>15222.2</v>
      </c>
      <c r="O866">
        <v>3745.4</v>
      </c>
      <c r="P866">
        <v>5097.09</v>
      </c>
      <c r="Q866">
        <v>403.86</v>
      </c>
      <c r="R866">
        <v>1371.95</v>
      </c>
      <c r="S866">
        <v>7278.91</v>
      </c>
      <c r="T866">
        <v>8876.2999999999993</v>
      </c>
      <c r="V866">
        <v>9412.9699999999993</v>
      </c>
      <c r="W866">
        <v>213.85</v>
      </c>
      <c r="X866">
        <v>774.95</v>
      </c>
      <c r="Y866">
        <v>443.03</v>
      </c>
      <c r="Z866">
        <v>1959.65</v>
      </c>
      <c r="AA866">
        <v>240.15</v>
      </c>
      <c r="AB866">
        <v>265.52999999999997</v>
      </c>
      <c r="AC866">
        <v>1818.27</v>
      </c>
      <c r="AD866">
        <v>466.06</v>
      </c>
      <c r="AE866">
        <v>1923.88</v>
      </c>
      <c r="AF866">
        <v>1615.251</v>
      </c>
      <c r="AG866">
        <v>5516.83</v>
      </c>
      <c r="AH866">
        <v>5903.47</v>
      </c>
      <c r="AI866">
        <v>5324.6</v>
      </c>
      <c r="AJ866">
        <v>3734.9</v>
      </c>
      <c r="AK866">
        <v>8946.43</v>
      </c>
      <c r="AM866">
        <v>1862.18</v>
      </c>
      <c r="AN866">
        <v>12717.31</v>
      </c>
      <c r="AO866">
        <v>2220.67</v>
      </c>
      <c r="AP866">
        <v>366.55399999999997</v>
      </c>
      <c r="AQ866" t="s">
        <v>2</v>
      </c>
      <c r="AR866">
        <v>520.51</v>
      </c>
      <c r="AS866">
        <v>1667.53</v>
      </c>
      <c r="AT866">
        <v>2923.31</v>
      </c>
      <c r="AU866">
        <v>3282.3</v>
      </c>
      <c r="AV866">
        <v>1014.47</v>
      </c>
      <c r="AY866">
        <v>8860.5499999999993</v>
      </c>
      <c r="AZ866">
        <v>7979.44</v>
      </c>
      <c r="BA866">
        <v>1654.85</v>
      </c>
      <c r="BC866">
        <v>20420.240000000002</v>
      </c>
      <c r="BD866">
        <v>472.48</v>
      </c>
      <c r="BE866">
        <v>5376.43</v>
      </c>
      <c r="BF866">
        <v>822.34</v>
      </c>
      <c r="BG866">
        <v>21971.75</v>
      </c>
      <c r="BH866">
        <v>1345.67</v>
      </c>
      <c r="BI866">
        <v>2655.1</v>
      </c>
      <c r="BK866">
        <v>978.64</v>
      </c>
      <c r="BL866">
        <v>2465.5300000000002</v>
      </c>
      <c r="BM866">
        <v>932.07</v>
      </c>
      <c r="BN866">
        <v>239.18</v>
      </c>
      <c r="BO866">
        <v>2074.61</v>
      </c>
      <c r="BP866">
        <v>6599</v>
      </c>
      <c r="BS866" t="s">
        <v>2</v>
      </c>
      <c r="BT866">
        <v>176.64</v>
      </c>
      <c r="BU866">
        <v>285.01</v>
      </c>
      <c r="BV866" t="s">
        <v>2</v>
      </c>
      <c r="BX866">
        <v>1933.21</v>
      </c>
      <c r="BY866">
        <v>361.83</v>
      </c>
      <c r="BZ866">
        <v>8120.13</v>
      </c>
      <c r="CA866">
        <v>2762.61</v>
      </c>
      <c r="CD866">
        <v>12782.42</v>
      </c>
      <c r="CG866">
        <v>1540.89</v>
      </c>
      <c r="CI866">
        <v>1707.39</v>
      </c>
      <c r="CJ866">
        <v>871.34</v>
      </c>
      <c r="CK866">
        <v>7630.66</v>
      </c>
      <c r="CM866">
        <v>927.08</v>
      </c>
      <c r="CN866">
        <v>237.01</v>
      </c>
      <c r="CO866" t="s">
        <v>2</v>
      </c>
      <c r="CR866" t="s">
        <v>2</v>
      </c>
      <c r="CS866">
        <v>830.1</v>
      </c>
      <c r="CV866">
        <v>1146.48</v>
      </c>
      <c r="CW866">
        <v>2403.6799999999998</v>
      </c>
      <c r="CX866">
        <v>1461.75</v>
      </c>
      <c r="CY866">
        <v>1235.57</v>
      </c>
      <c r="CZ866">
        <v>10009.780000000001</v>
      </c>
      <c r="DA866">
        <v>571.26</v>
      </c>
    </row>
    <row r="867" spans="1:105" x14ac:dyDescent="0.25">
      <c r="A867" s="1">
        <v>39927</v>
      </c>
      <c r="B867">
        <v>871.8</v>
      </c>
      <c r="C867">
        <v>4155.99</v>
      </c>
      <c r="E867">
        <v>4674.7299999999996</v>
      </c>
      <c r="F867">
        <v>2319.89</v>
      </c>
      <c r="G867">
        <v>195.82</v>
      </c>
      <c r="H867">
        <v>2127.37</v>
      </c>
      <c r="J867">
        <v>3102.85</v>
      </c>
      <c r="K867">
        <v>845.06</v>
      </c>
      <c r="L867">
        <v>2604.6860000000001</v>
      </c>
      <c r="M867">
        <v>18656</v>
      </c>
      <c r="N867">
        <v>15367.48</v>
      </c>
      <c r="O867">
        <v>3754.4</v>
      </c>
      <c r="P867">
        <v>5119.1099999999997</v>
      </c>
      <c r="Q867">
        <v>411.9</v>
      </c>
      <c r="R867">
        <v>1375.8</v>
      </c>
      <c r="S867">
        <v>7369.75</v>
      </c>
      <c r="T867">
        <v>8905.2000000000007</v>
      </c>
      <c r="V867">
        <v>9566.68</v>
      </c>
      <c r="W867">
        <v>215.733</v>
      </c>
      <c r="X867">
        <v>781.84</v>
      </c>
      <c r="Y867">
        <v>453.64</v>
      </c>
      <c r="Z867">
        <v>1982.221</v>
      </c>
      <c r="AA867">
        <v>239.49</v>
      </c>
      <c r="AB867">
        <v>270.02999999999997</v>
      </c>
      <c r="AC867">
        <v>1860.86</v>
      </c>
      <c r="AD867">
        <v>476.32</v>
      </c>
      <c r="AE867">
        <v>1955.82</v>
      </c>
      <c r="AF867">
        <v>1609.9659999999999</v>
      </c>
      <c r="AG867">
        <v>5429.98</v>
      </c>
      <c r="AH867">
        <v>5987.23</v>
      </c>
      <c r="AI867">
        <v>5453.54</v>
      </c>
      <c r="AJ867">
        <v>3744.1</v>
      </c>
      <c r="AK867">
        <v>9093.41</v>
      </c>
      <c r="AM867">
        <v>1859.7</v>
      </c>
      <c r="AN867">
        <v>12573.91</v>
      </c>
      <c r="AO867">
        <v>2253.11</v>
      </c>
      <c r="AP867">
        <v>369.24400000000003</v>
      </c>
      <c r="AQ867" t="s">
        <v>2</v>
      </c>
      <c r="AR867">
        <v>528.11</v>
      </c>
      <c r="AS867">
        <v>1691.82</v>
      </c>
      <c r="AT867">
        <v>2932.19</v>
      </c>
      <c r="AU867">
        <v>3303.95</v>
      </c>
      <c r="AV867">
        <v>1022.85</v>
      </c>
      <c r="AY867">
        <v>8852.83</v>
      </c>
      <c r="AZ867">
        <v>8127.5</v>
      </c>
      <c r="BA867">
        <v>1702.87</v>
      </c>
      <c r="BC867">
        <v>20791.93</v>
      </c>
      <c r="BD867">
        <v>482.22</v>
      </c>
      <c r="BE867">
        <v>5500.28</v>
      </c>
      <c r="BF867">
        <v>831.41</v>
      </c>
      <c r="BG867">
        <v>22711.67</v>
      </c>
      <c r="BH867">
        <v>1379.38</v>
      </c>
      <c r="BI867">
        <v>2696.1</v>
      </c>
      <c r="BK867">
        <v>992.68</v>
      </c>
      <c r="BL867">
        <v>2430.7399999999998</v>
      </c>
      <c r="BM867">
        <v>935.41</v>
      </c>
      <c r="BN867">
        <v>241.26</v>
      </c>
      <c r="BO867">
        <v>2105.56</v>
      </c>
      <c r="BP867">
        <v>6636.87</v>
      </c>
      <c r="BS867">
        <v>29718.61</v>
      </c>
      <c r="BT867">
        <v>176.99</v>
      </c>
      <c r="BU867">
        <v>289.16000000000003</v>
      </c>
      <c r="BV867" t="s">
        <v>2</v>
      </c>
      <c r="BX867">
        <v>1932.56</v>
      </c>
      <c r="BY867">
        <v>354.29</v>
      </c>
      <c r="BZ867">
        <v>8295.24</v>
      </c>
      <c r="CA867">
        <v>2804.26</v>
      </c>
      <c r="CD867">
        <v>12809.56</v>
      </c>
      <c r="CG867">
        <v>1546.78</v>
      </c>
      <c r="CI867">
        <v>1728.72</v>
      </c>
      <c r="CJ867" t="s">
        <v>2</v>
      </c>
      <c r="CK867">
        <v>7632.17</v>
      </c>
      <c r="CM867">
        <v>922.3</v>
      </c>
      <c r="CN867">
        <v>240.45</v>
      </c>
      <c r="CO867" t="s">
        <v>2</v>
      </c>
      <c r="CR867" t="s">
        <v>2</v>
      </c>
      <c r="CS867">
        <v>837.5</v>
      </c>
      <c r="CV867">
        <v>1183.55</v>
      </c>
      <c r="CW867">
        <v>2478.44</v>
      </c>
      <c r="CX867">
        <v>1517.07</v>
      </c>
      <c r="CY867">
        <v>1268.17</v>
      </c>
      <c r="CZ867">
        <v>10036.76</v>
      </c>
      <c r="DA867">
        <v>580.5</v>
      </c>
    </row>
    <row r="868" spans="1:105" x14ac:dyDescent="0.25">
      <c r="A868" s="1">
        <v>39930</v>
      </c>
      <c r="B868">
        <v>868.83</v>
      </c>
      <c r="C868">
        <v>4179.17</v>
      </c>
      <c r="E868">
        <v>4712.97</v>
      </c>
      <c r="F868">
        <v>2322.59</v>
      </c>
      <c r="G868">
        <v>196.82</v>
      </c>
      <c r="H868">
        <v>2134.1</v>
      </c>
      <c r="J868">
        <v>3109.51</v>
      </c>
      <c r="K868">
        <v>843.86</v>
      </c>
      <c r="L868">
        <v>2574.7269999999999</v>
      </c>
      <c r="M868">
        <v>18823</v>
      </c>
      <c r="N868">
        <v>15160.69</v>
      </c>
      <c r="O868">
        <v>3780.8</v>
      </c>
      <c r="P868">
        <v>5176.3500000000004</v>
      </c>
      <c r="Q868">
        <v>409.97</v>
      </c>
      <c r="R868">
        <v>1366.66</v>
      </c>
      <c r="S868">
        <v>7369.95</v>
      </c>
      <c r="T868">
        <v>8799.7999999999993</v>
      </c>
      <c r="V868">
        <v>9549.48</v>
      </c>
      <c r="W868">
        <v>215.75</v>
      </c>
      <c r="X868">
        <v>784.42</v>
      </c>
      <c r="Y868">
        <v>452.68</v>
      </c>
      <c r="Z868">
        <v>1996.86</v>
      </c>
      <c r="AA868">
        <v>238.85</v>
      </c>
      <c r="AB868">
        <v>268.07</v>
      </c>
      <c r="AC868">
        <v>1860.86</v>
      </c>
      <c r="AD868">
        <v>477.17</v>
      </c>
      <c r="AE868">
        <v>1936.61</v>
      </c>
      <c r="AF868">
        <v>1598.9559999999999</v>
      </c>
      <c r="AG868">
        <v>5400.97</v>
      </c>
      <c r="AH868">
        <v>5946.97</v>
      </c>
      <c r="AI868">
        <v>5430.35</v>
      </c>
      <c r="AJ868">
        <v>3770.9</v>
      </c>
      <c r="AK868">
        <v>8906.7000000000007</v>
      </c>
      <c r="AM868">
        <v>1855.84</v>
      </c>
      <c r="AN868">
        <v>12501.61</v>
      </c>
      <c r="AO868">
        <v>2256.0700000000002</v>
      </c>
      <c r="AP868">
        <v>364.565</v>
      </c>
      <c r="AQ868" t="s">
        <v>2</v>
      </c>
      <c r="AR868">
        <v>529.03</v>
      </c>
      <c r="AS868">
        <v>1700.75</v>
      </c>
      <c r="AT868">
        <v>3028.87</v>
      </c>
      <c r="AU868">
        <v>3272.72</v>
      </c>
      <c r="AV868">
        <v>1022.85</v>
      </c>
      <c r="AY868">
        <v>8840.5300000000007</v>
      </c>
      <c r="AZ868">
        <v>8122.56</v>
      </c>
      <c r="BA868">
        <v>1700.53</v>
      </c>
      <c r="BC868" t="s">
        <v>2</v>
      </c>
      <c r="BD868">
        <v>477.7</v>
      </c>
      <c r="BE868">
        <v>5468.33</v>
      </c>
      <c r="BF868">
        <v>831.37</v>
      </c>
      <c r="BG868">
        <v>22578.84</v>
      </c>
      <c r="BH868">
        <v>1384.85</v>
      </c>
      <c r="BI868">
        <v>2716.8</v>
      </c>
      <c r="BK868">
        <v>996.6</v>
      </c>
      <c r="BL868">
        <v>2441.66</v>
      </c>
      <c r="BM868">
        <v>915.92</v>
      </c>
      <c r="BN868">
        <v>241.91</v>
      </c>
      <c r="BO868">
        <v>2121.9</v>
      </c>
      <c r="BP868">
        <v>6618.16</v>
      </c>
      <c r="BS868">
        <v>29792.01</v>
      </c>
      <c r="BT868">
        <v>175.59</v>
      </c>
      <c r="BU868">
        <v>288.88</v>
      </c>
      <c r="BV868" t="s">
        <v>2</v>
      </c>
      <c r="BX868">
        <v>1935.13</v>
      </c>
      <c r="BY868">
        <v>348.18</v>
      </c>
      <c r="BZ868">
        <v>8279.9599999999991</v>
      </c>
      <c r="CA868">
        <v>2784</v>
      </c>
      <c r="CD868">
        <v>12783.82</v>
      </c>
      <c r="CG868">
        <v>1540.9</v>
      </c>
      <c r="CI868">
        <v>1740.42</v>
      </c>
      <c r="CJ868">
        <v>734.88</v>
      </c>
      <c r="CK868">
        <v>7674.33</v>
      </c>
      <c r="CM868">
        <v>910.45</v>
      </c>
      <c r="CN868">
        <v>239.46</v>
      </c>
      <c r="CO868" t="s">
        <v>2</v>
      </c>
      <c r="CR868" t="s">
        <v>2</v>
      </c>
      <c r="CS868">
        <v>830.8</v>
      </c>
      <c r="CV868">
        <v>1175.55</v>
      </c>
      <c r="CW868">
        <v>2464.6</v>
      </c>
      <c r="CX868">
        <v>1503.6</v>
      </c>
      <c r="CY868">
        <v>1264.3699999999999</v>
      </c>
      <c r="CZ868">
        <v>10138.1</v>
      </c>
      <c r="DA868">
        <v>578.97</v>
      </c>
    </row>
    <row r="869" spans="1:105" x14ac:dyDescent="0.25">
      <c r="A869" s="1">
        <v>39931</v>
      </c>
      <c r="B869">
        <v>864.48</v>
      </c>
      <c r="C869">
        <v>4167.01</v>
      </c>
      <c r="E869">
        <v>4661.2</v>
      </c>
      <c r="F869">
        <v>2301.7399999999998</v>
      </c>
      <c r="G869">
        <v>195.79</v>
      </c>
      <c r="H869">
        <v>2128.84</v>
      </c>
      <c r="J869">
        <v>3085.44</v>
      </c>
      <c r="K869">
        <v>839.34</v>
      </c>
      <c r="L869">
        <v>2531.2449999999999</v>
      </c>
      <c r="M869">
        <v>18666</v>
      </c>
      <c r="N869">
        <v>15078.63</v>
      </c>
      <c r="O869">
        <v>3777.9</v>
      </c>
      <c r="P869">
        <v>5140.9399999999996</v>
      </c>
      <c r="Q869">
        <v>406.72</v>
      </c>
      <c r="R869">
        <v>1353.8</v>
      </c>
      <c r="S869">
        <v>7280.02</v>
      </c>
      <c r="T869">
        <v>8706.9</v>
      </c>
      <c r="V869">
        <v>9394.7999999999993</v>
      </c>
      <c r="W869">
        <v>213.95</v>
      </c>
      <c r="X869">
        <v>781.92</v>
      </c>
      <c r="Y869">
        <v>451.46</v>
      </c>
      <c r="Z869">
        <v>1986.19</v>
      </c>
      <c r="AA869">
        <v>236.45</v>
      </c>
      <c r="AB869">
        <v>265.39999999999998</v>
      </c>
      <c r="AC869">
        <v>1824.62</v>
      </c>
      <c r="AD869">
        <v>480.35</v>
      </c>
      <c r="AE869">
        <v>1931</v>
      </c>
      <c r="AF869">
        <v>1618.0619999999999</v>
      </c>
      <c r="AG869">
        <v>5344.77</v>
      </c>
      <c r="AH869">
        <v>5773.53</v>
      </c>
      <c r="AI869">
        <v>5368.75</v>
      </c>
      <c r="AJ869">
        <v>3768.1</v>
      </c>
      <c r="AK869">
        <v>8820.07</v>
      </c>
      <c r="AM869">
        <v>1827.84</v>
      </c>
      <c r="AN869">
        <v>12389.75</v>
      </c>
      <c r="AO869">
        <v>2237.5300000000002</v>
      </c>
      <c r="AP869">
        <v>354.85</v>
      </c>
      <c r="AQ869" t="s">
        <v>2</v>
      </c>
      <c r="AR869">
        <v>525.46</v>
      </c>
      <c r="AS869">
        <v>1683.83</v>
      </c>
      <c r="AT869">
        <v>3052.98</v>
      </c>
      <c r="AU869">
        <v>3237.8</v>
      </c>
      <c r="AV869">
        <v>1012.4</v>
      </c>
      <c r="AY869">
        <v>8808.64</v>
      </c>
      <c r="AZ869">
        <v>8091.66</v>
      </c>
      <c r="BA869">
        <v>1690.06</v>
      </c>
      <c r="BC869">
        <v>20675.13</v>
      </c>
      <c r="BD869">
        <v>479.07</v>
      </c>
      <c r="BE869">
        <v>5425.48</v>
      </c>
      <c r="BF869">
        <v>803.17</v>
      </c>
      <c r="BG869">
        <v>21884.35</v>
      </c>
      <c r="BH869">
        <v>1378.56</v>
      </c>
      <c r="BI869">
        <v>2675.2</v>
      </c>
      <c r="BK869">
        <v>982.41</v>
      </c>
      <c r="BL869">
        <v>2429.0300000000002</v>
      </c>
      <c r="BM869">
        <v>901.31</v>
      </c>
      <c r="BN869">
        <v>241.52</v>
      </c>
      <c r="BO869">
        <v>2080.25</v>
      </c>
      <c r="BP869">
        <v>6585.71</v>
      </c>
      <c r="BS869">
        <v>29563.759999999998</v>
      </c>
      <c r="BT869">
        <v>174</v>
      </c>
      <c r="BU869">
        <v>287.16000000000003</v>
      </c>
      <c r="BV869" t="s">
        <v>2</v>
      </c>
      <c r="BX869">
        <v>1912.01</v>
      </c>
      <c r="BY869">
        <v>342.27</v>
      </c>
      <c r="BZ869">
        <v>8259.8700000000008</v>
      </c>
      <c r="CA869">
        <v>2774.7</v>
      </c>
      <c r="CD869">
        <v>12764.54</v>
      </c>
      <c r="CG869">
        <v>1521.6</v>
      </c>
      <c r="CI869">
        <v>1737.98</v>
      </c>
      <c r="CJ869" t="s">
        <v>2</v>
      </c>
      <c r="CK869">
        <v>7466.75</v>
      </c>
      <c r="CM869">
        <v>900.78</v>
      </c>
      <c r="CN869">
        <v>237.46</v>
      </c>
      <c r="CO869" t="s">
        <v>2</v>
      </c>
      <c r="CR869" t="s">
        <v>2</v>
      </c>
      <c r="CS869">
        <v>821.4</v>
      </c>
      <c r="CV869">
        <v>1159.1400000000001</v>
      </c>
      <c r="CW869">
        <v>2445.0100000000002</v>
      </c>
      <c r="CX869">
        <v>1476.63</v>
      </c>
      <c r="CY869">
        <v>1252.3900000000001</v>
      </c>
      <c r="CZ869">
        <v>10109.61</v>
      </c>
      <c r="DA869">
        <v>569.28</v>
      </c>
    </row>
    <row r="870" spans="1:105" x14ac:dyDescent="0.25">
      <c r="A870" s="1">
        <v>39932</v>
      </c>
      <c r="B870">
        <v>882.06</v>
      </c>
      <c r="C870">
        <v>4193.32</v>
      </c>
      <c r="E870">
        <v>4722.1099999999997</v>
      </c>
      <c r="F870">
        <v>2343.64</v>
      </c>
      <c r="G870">
        <v>197.59</v>
      </c>
      <c r="H870">
        <v>2143.41</v>
      </c>
      <c r="J870">
        <v>3125.17</v>
      </c>
      <c r="K870" t="s">
        <v>2</v>
      </c>
      <c r="L870">
        <v>2600.8870000000002</v>
      </c>
      <c r="M870">
        <v>18939</v>
      </c>
      <c r="N870">
        <v>14983.66</v>
      </c>
      <c r="O870">
        <v>3723.9</v>
      </c>
      <c r="P870">
        <v>5152.8100000000004</v>
      </c>
      <c r="Q870">
        <v>414.99</v>
      </c>
      <c r="R870">
        <v>1338.43</v>
      </c>
      <c r="S870">
        <v>7357.98</v>
      </c>
      <c r="T870">
        <v>8933.6</v>
      </c>
      <c r="V870">
        <v>9476.5499999999993</v>
      </c>
      <c r="W870">
        <v>217.6</v>
      </c>
      <c r="X870">
        <v>771.02</v>
      </c>
      <c r="Y870">
        <v>460.66</v>
      </c>
      <c r="Z870">
        <v>2003.72</v>
      </c>
      <c r="AA870">
        <v>238.72</v>
      </c>
      <c r="AB870">
        <v>268.81</v>
      </c>
      <c r="AC870">
        <v>1821.19</v>
      </c>
      <c r="AD870">
        <v>483.5</v>
      </c>
      <c r="AE870">
        <v>1956.26</v>
      </c>
      <c r="AF870">
        <v>1648.6310000000001</v>
      </c>
      <c r="AG870">
        <v>5453.73</v>
      </c>
      <c r="AH870">
        <v>5649.24</v>
      </c>
      <c r="AI870">
        <v>5439.78</v>
      </c>
      <c r="AJ870">
        <v>3715.3</v>
      </c>
      <c r="AK870">
        <v>8832.44</v>
      </c>
      <c r="AM870">
        <v>1859.35</v>
      </c>
      <c r="AN870">
        <v>12878.61</v>
      </c>
      <c r="AO870">
        <v>2267.67</v>
      </c>
      <c r="AP870">
        <v>360.99</v>
      </c>
      <c r="AQ870" t="s">
        <v>2</v>
      </c>
      <c r="AR870">
        <v>532.84</v>
      </c>
      <c r="AS870">
        <v>1703.98</v>
      </c>
      <c r="AT870">
        <v>2940.98</v>
      </c>
      <c r="AU870">
        <v>3241.79</v>
      </c>
      <c r="AV870">
        <v>1028.44</v>
      </c>
      <c r="AY870" t="s">
        <v>2</v>
      </c>
      <c r="AZ870">
        <v>8257.57</v>
      </c>
      <c r="BA870">
        <v>1726.69</v>
      </c>
      <c r="BC870">
        <v>20510.04</v>
      </c>
      <c r="BD870">
        <v>494.74</v>
      </c>
      <c r="BE870">
        <v>5565.01</v>
      </c>
      <c r="BF870">
        <v>814.78</v>
      </c>
      <c r="BG870">
        <v>22526.33</v>
      </c>
      <c r="BH870">
        <v>1398.36</v>
      </c>
      <c r="BI870">
        <v>2669.9</v>
      </c>
      <c r="BK870">
        <v>969.03</v>
      </c>
      <c r="BL870">
        <v>2509</v>
      </c>
      <c r="BM870">
        <v>922.16</v>
      </c>
      <c r="BN870">
        <v>238.76</v>
      </c>
      <c r="BO870">
        <v>2070.7399999999998</v>
      </c>
      <c r="BP870">
        <v>6691.29</v>
      </c>
      <c r="BS870">
        <v>30787.45</v>
      </c>
      <c r="BT870">
        <v>172.08</v>
      </c>
      <c r="BU870">
        <v>295.29000000000002</v>
      </c>
      <c r="BV870" t="s">
        <v>2</v>
      </c>
      <c r="BX870">
        <v>1995.82</v>
      </c>
      <c r="BY870">
        <v>345.98</v>
      </c>
      <c r="BZ870">
        <v>8368.44</v>
      </c>
      <c r="CA870">
        <v>2833.98</v>
      </c>
      <c r="CD870">
        <v>12932.76</v>
      </c>
      <c r="CG870">
        <v>1542.22</v>
      </c>
      <c r="CI870">
        <v>1748.58</v>
      </c>
      <c r="CJ870" t="s">
        <v>2</v>
      </c>
      <c r="CK870">
        <v>7549.12</v>
      </c>
      <c r="CM870">
        <v>924.56</v>
      </c>
      <c r="CN870">
        <v>240.04</v>
      </c>
      <c r="CO870" t="s">
        <v>2</v>
      </c>
      <c r="CR870" t="s">
        <v>2</v>
      </c>
      <c r="CS870">
        <v>847.6</v>
      </c>
      <c r="CV870">
        <v>1194.95</v>
      </c>
      <c r="CW870">
        <v>2513.6</v>
      </c>
      <c r="CX870">
        <v>1539.59</v>
      </c>
      <c r="CY870">
        <v>1276.8699999999999</v>
      </c>
      <c r="CZ870">
        <v>10146.77</v>
      </c>
      <c r="DA870">
        <v>574.72</v>
      </c>
    </row>
    <row r="871" spans="1:105" x14ac:dyDescent="0.25">
      <c r="A871" s="1">
        <v>39933</v>
      </c>
      <c r="B871">
        <v>888.7</v>
      </c>
      <c r="C871">
        <v>4293.63</v>
      </c>
      <c r="E871">
        <v>4837.22</v>
      </c>
      <c r="F871">
        <v>2400.69</v>
      </c>
      <c r="G871">
        <v>202.08</v>
      </c>
      <c r="H871">
        <v>2196.08</v>
      </c>
      <c r="J871">
        <v>3194.25</v>
      </c>
      <c r="K871">
        <v>841.67</v>
      </c>
      <c r="L871">
        <v>2614.7550000000001</v>
      </c>
      <c r="M871">
        <v>19375</v>
      </c>
      <c r="N871">
        <v>15587.29</v>
      </c>
      <c r="O871">
        <v>3799.3</v>
      </c>
      <c r="P871">
        <v>5285.78</v>
      </c>
      <c r="Q871">
        <v>419.1</v>
      </c>
      <c r="R871">
        <v>1377.82</v>
      </c>
      <c r="S871">
        <v>7585.19</v>
      </c>
      <c r="T871">
        <v>9100.7999999999993</v>
      </c>
      <c r="V871">
        <v>9568.32</v>
      </c>
      <c r="W871">
        <v>222.3</v>
      </c>
      <c r="X871">
        <v>779.4</v>
      </c>
      <c r="Y871">
        <v>463.2</v>
      </c>
      <c r="Z871">
        <v>2050.5500000000002</v>
      </c>
      <c r="AA871">
        <v>243.94</v>
      </c>
      <c r="AB871">
        <v>278.07</v>
      </c>
      <c r="AC871">
        <v>1885.08</v>
      </c>
      <c r="AD871">
        <v>494.07</v>
      </c>
      <c r="AE871">
        <v>1997.08</v>
      </c>
      <c r="AF871">
        <v>1728.066</v>
      </c>
      <c r="AG871">
        <v>5647.13</v>
      </c>
      <c r="AH871">
        <v>5995.12</v>
      </c>
      <c r="AI871">
        <v>5625.39</v>
      </c>
      <c r="AJ871">
        <v>3790.3</v>
      </c>
      <c r="AK871">
        <v>9180.6</v>
      </c>
      <c r="AM871">
        <v>1920.28</v>
      </c>
      <c r="AN871">
        <v>13155.43</v>
      </c>
      <c r="AO871">
        <v>2314.46</v>
      </c>
      <c r="AP871">
        <v>366.59199999999998</v>
      </c>
      <c r="AQ871" t="s">
        <v>2</v>
      </c>
      <c r="AR871">
        <v>542.92999999999995</v>
      </c>
      <c r="AS871">
        <v>1747.34</v>
      </c>
      <c r="AT871">
        <v>3050.53</v>
      </c>
      <c r="AU871">
        <v>3309.14</v>
      </c>
      <c r="AV871">
        <v>1040.9000000000001</v>
      </c>
      <c r="AY871">
        <v>8844.77</v>
      </c>
      <c r="AZ871">
        <v>8307.51</v>
      </c>
      <c r="BA871">
        <v>1753.61</v>
      </c>
      <c r="BC871">
        <v>20985.439999999999</v>
      </c>
      <c r="BD871">
        <v>501.46</v>
      </c>
      <c r="BE871">
        <v>5622.23</v>
      </c>
      <c r="BF871">
        <v>846.55</v>
      </c>
      <c r="BG871">
        <v>22576.33</v>
      </c>
      <c r="BH871">
        <v>1418.77</v>
      </c>
      <c r="BI871" t="s">
        <v>2</v>
      </c>
      <c r="BK871">
        <v>995.06</v>
      </c>
      <c r="BL871">
        <v>2622.05</v>
      </c>
      <c r="BM871">
        <v>941.02</v>
      </c>
      <c r="BN871">
        <v>241.4</v>
      </c>
      <c r="BO871">
        <v>2106.85</v>
      </c>
      <c r="BP871">
        <v>6804.08</v>
      </c>
      <c r="BS871">
        <v>31819.43</v>
      </c>
      <c r="BT871">
        <v>177.3</v>
      </c>
      <c r="BU871">
        <v>301.02999999999997</v>
      </c>
      <c r="BV871" t="s">
        <v>2</v>
      </c>
      <c r="BX871">
        <v>2081.08</v>
      </c>
      <c r="BY871">
        <v>362.17</v>
      </c>
      <c r="BZ871">
        <v>8420.51</v>
      </c>
      <c r="CA871">
        <v>2864.25</v>
      </c>
      <c r="CD871">
        <v>13019.39</v>
      </c>
      <c r="CG871">
        <v>1599.63</v>
      </c>
      <c r="CI871">
        <v>1790.14</v>
      </c>
      <c r="CJ871">
        <v>750.44</v>
      </c>
      <c r="CK871">
        <v>7286.12</v>
      </c>
      <c r="CM871">
        <v>942.16</v>
      </c>
      <c r="CN871">
        <v>247.33</v>
      </c>
      <c r="CO871" t="s">
        <v>2</v>
      </c>
      <c r="CR871" t="s">
        <v>2</v>
      </c>
      <c r="CS871">
        <v>880.6</v>
      </c>
      <c r="CV871">
        <v>1213.74</v>
      </c>
      <c r="CW871">
        <v>2549.3200000000002</v>
      </c>
      <c r="CX871">
        <v>1579.61</v>
      </c>
      <c r="CY871">
        <v>1293.06</v>
      </c>
      <c r="CZ871">
        <v>10233</v>
      </c>
      <c r="DA871">
        <v>580.94000000000005</v>
      </c>
    </row>
    <row r="872" spans="1:105" x14ac:dyDescent="0.25">
      <c r="A872" s="1">
        <v>39934</v>
      </c>
      <c r="B872">
        <v>880.48</v>
      </c>
      <c r="C872">
        <v>4251.57</v>
      </c>
      <c r="E872" t="s">
        <v>2</v>
      </c>
      <c r="F872" t="s">
        <v>2</v>
      </c>
      <c r="G872" t="s">
        <v>2</v>
      </c>
      <c r="H872">
        <v>2177.94</v>
      </c>
      <c r="J872" t="s">
        <v>2</v>
      </c>
      <c r="K872">
        <v>849.29</v>
      </c>
      <c r="L872" t="s">
        <v>2</v>
      </c>
      <c r="M872" t="s">
        <v>2</v>
      </c>
      <c r="N872" t="s">
        <v>2</v>
      </c>
      <c r="O872">
        <v>3784</v>
      </c>
      <c r="P872" t="s">
        <v>2</v>
      </c>
      <c r="Q872">
        <v>414.22</v>
      </c>
      <c r="R872" t="s">
        <v>2</v>
      </c>
      <c r="S872">
        <v>7572.43</v>
      </c>
      <c r="T872" t="s">
        <v>2</v>
      </c>
      <c r="V872">
        <v>9527.7000000000007</v>
      </c>
      <c r="W872" t="s">
        <v>2</v>
      </c>
      <c r="X872" t="s">
        <v>2</v>
      </c>
      <c r="Y872">
        <v>459.85</v>
      </c>
      <c r="Z872" t="s">
        <v>2</v>
      </c>
      <c r="AA872" t="s">
        <v>2</v>
      </c>
      <c r="AB872">
        <v>276.75</v>
      </c>
      <c r="AC872" t="s">
        <v>2</v>
      </c>
      <c r="AD872" t="s">
        <v>2</v>
      </c>
      <c r="AE872" t="s">
        <v>2</v>
      </c>
      <c r="AF872">
        <v>1738.7090000000001</v>
      </c>
      <c r="AG872" t="s">
        <v>2</v>
      </c>
      <c r="AH872" t="s">
        <v>2</v>
      </c>
      <c r="AI872" t="s">
        <v>2</v>
      </c>
      <c r="AJ872">
        <v>3775.4</v>
      </c>
      <c r="AK872" t="s">
        <v>2</v>
      </c>
      <c r="AM872" t="s">
        <v>2</v>
      </c>
      <c r="AN872" t="s">
        <v>2</v>
      </c>
      <c r="AO872" t="s">
        <v>2</v>
      </c>
      <c r="AP872" t="s">
        <v>2</v>
      </c>
      <c r="AQ872" t="s">
        <v>2</v>
      </c>
      <c r="AR872" t="s">
        <v>2</v>
      </c>
      <c r="AS872" t="s">
        <v>2</v>
      </c>
      <c r="AT872" t="s">
        <v>2</v>
      </c>
      <c r="AU872" t="s">
        <v>2</v>
      </c>
      <c r="AV872" t="s">
        <v>2</v>
      </c>
      <c r="AY872">
        <v>9017.32</v>
      </c>
      <c r="AZ872">
        <v>8219.81</v>
      </c>
      <c r="BA872">
        <v>1728.1</v>
      </c>
      <c r="BC872" t="s">
        <v>2</v>
      </c>
      <c r="BD872">
        <v>492.46</v>
      </c>
      <c r="BE872">
        <v>5588.59</v>
      </c>
      <c r="BF872" t="s">
        <v>2</v>
      </c>
      <c r="BG872" t="s">
        <v>2</v>
      </c>
      <c r="BH872">
        <v>1403.89</v>
      </c>
      <c r="BI872" t="s">
        <v>2</v>
      </c>
      <c r="BK872" t="s">
        <v>2</v>
      </c>
      <c r="BL872" t="s">
        <v>2</v>
      </c>
      <c r="BM872" t="s">
        <v>2</v>
      </c>
      <c r="BN872" t="s">
        <v>2</v>
      </c>
      <c r="BO872" t="s">
        <v>2</v>
      </c>
      <c r="BP872" t="s">
        <v>2</v>
      </c>
      <c r="BS872" t="s">
        <v>2</v>
      </c>
      <c r="BT872" t="s">
        <v>2</v>
      </c>
      <c r="BU872" t="s">
        <v>2</v>
      </c>
      <c r="BV872" t="s">
        <v>2</v>
      </c>
      <c r="BX872" t="s">
        <v>2</v>
      </c>
      <c r="BY872" t="s">
        <v>2</v>
      </c>
      <c r="BZ872" t="s">
        <v>2</v>
      </c>
      <c r="CA872">
        <v>2848.35</v>
      </c>
      <c r="CD872" t="s">
        <v>2</v>
      </c>
      <c r="CG872" t="s">
        <v>2</v>
      </c>
      <c r="CI872">
        <v>1774.5</v>
      </c>
      <c r="CJ872" t="s">
        <v>2</v>
      </c>
      <c r="CK872" t="s">
        <v>2</v>
      </c>
      <c r="CM872" t="s">
        <v>2</v>
      </c>
      <c r="CN872">
        <v>247.25</v>
      </c>
      <c r="CO872" t="s">
        <v>2</v>
      </c>
      <c r="CR872" t="s">
        <v>2</v>
      </c>
      <c r="CS872" t="s">
        <v>2</v>
      </c>
      <c r="CV872">
        <v>1204.24</v>
      </c>
      <c r="CW872">
        <v>2537.29</v>
      </c>
      <c r="CX872">
        <v>1573.18</v>
      </c>
      <c r="CY872" t="s">
        <v>2</v>
      </c>
      <c r="CZ872" t="s">
        <v>2</v>
      </c>
      <c r="DA872">
        <v>578.29</v>
      </c>
    </row>
    <row r="873" spans="1:105" x14ac:dyDescent="0.25">
      <c r="A873" s="1">
        <v>39937</v>
      </c>
      <c r="B873">
        <v>907.85</v>
      </c>
      <c r="C873" t="s">
        <v>2</v>
      </c>
      <c r="E873">
        <v>4908.88</v>
      </c>
      <c r="F873">
        <v>2422.36</v>
      </c>
      <c r="G873">
        <v>203.88</v>
      </c>
      <c r="H873" t="s">
        <v>2</v>
      </c>
      <c r="J873">
        <v>3241.34</v>
      </c>
      <c r="K873" t="s">
        <v>2</v>
      </c>
      <c r="L873">
        <v>2687.7849999999999</v>
      </c>
      <c r="M873">
        <v>19809</v>
      </c>
      <c r="N873">
        <v>16387.12</v>
      </c>
      <c r="O873">
        <v>3883</v>
      </c>
      <c r="P873">
        <v>5327.46</v>
      </c>
      <c r="Q873">
        <v>431.81</v>
      </c>
      <c r="R873">
        <v>1397.92</v>
      </c>
      <c r="S873" t="s">
        <v>2</v>
      </c>
      <c r="T873">
        <v>9096</v>
      </c>
      <c r="V873">
        <v>9870.3700000000008</v>
      </c>
      <c r="W873">
        <v>225.43</v>
      </c>
      <c r="X873">
        <v>781.09</v>
      </c>
      <c r="Y873">
        <v>469.62</v>
      </c>
      <c r="Z873">
        <v>2056.52</v>
      </c>
      <c r="AA873">
        <v>251.6</v>
      </c>
      <c r="AB873">
        <v>288.77</v>
      </c>
      <c r="AC873">
        <v>1958.06</v>
      </c>
      <c r="AD873">
        <v>506.26</v>
      </c>
      <c r="AE873">
        <v>1996.84</v>
      </c>
      <c r="AF873">
        <v>1796.713</v>
      </c>
      <c r="AG873">
        <v>5888.77</v>
      </c>
      <c r="AH873">
        <v>6356.29</v>
      </c>
      <c r="AI873">
        <v>5767.45</v>
      </c>
      <c r="AJ873">
        <v>3874</v>
      </c>
      <c r="AK873">
        <v>9650.19</v>
      </c>
      <c r="AM873">
        <v>2039.39</v>
      </c>
      <c r="AN873">
        <v>13609.42</v>
      </c>
      <c r="AO873">
        <v>2349.9</v>
      </c>
      <c r="AP873">
        <v>377.1</v>
      </c>
      <c r="AQ873" t="s">
        <v>2</v>
      </c>
      <c r="AR873">
        <v>551.71</v>
      </c>
      <c r="AS873">
        <v>1774.69</v>
      </c>
      <c r="AT873">
        <v>3134.99</v>
      </c>
      <c r="AU873">
        <v>3508.41</v>
      </c>
      <c r="AV873">
        <v>1066.51</v>
      </c>
      <c r="AY873" t="s">
        <v>2</v>
      </c>
      <c r="AZ873">
        <v>8434.86</v>
      </c>
      <c r="BA873">
        <v>1763.56</v>
      </c>
      <c r="BC873">
        <v>21392.35</v>
      </c>
      <c r="BD873">
        <v>506.82</v>
      </c>
      <c r="BE873">
        <v>5801.6</v>
      </c>
      <c r="BF873">
        <v>855.67</v>
      </c>
      <c r="BG873">
        <v>23193.29</v>
      </c>
      <c r="BH873">
        <v>1428.02</v>
      </c>
      <c r="BI873">
        <v>2792.15</v>
      </c>
      <c r="BK873">
        <v>1009.72</v>
      </c>
      <c r="BL873" t="s">
        <v>2</v>
      </c>
      <c r="BM873">
        <v>959.23</v>
      </c>
      <c r="BN873">
        <v>243.49</v>
      </c>
      <c r="BO873">
        <v>2151.1799999999998</v>
      </c>
      <c r="BP873">
        <v>6956.69</v>
      </c>
      <c r="BS873">
        <v>32385.07</v>
      </c>
      <c r="BT873">
        <v>179.69</v>
      </c>
      <c r="BU873">
        <v>313.64</v>
      </c>
      <c r="BV873" t="s">
        <v>2</v>
      </c>
      <c r="BX873">
        <v>2102.02</v>
      </c>
      <c r="BY873" t="s">
        <v>2</v>
      </c>
      <c r="BZ873">
        <v>8468.43</v>
      </c>
      <c r="CA873">
        <v>2941.68</v>
      </c>
      <c r="CD873">
        <v>13092.09</v>
      </c>
      <c r="CG873">
        <v>1636.44</v>
      </c>
      <c r="CI873">
        <v>1797.58</v>
      </c>
      <c r="CJ873">
        <v>757.52</v>
      </c>
      <c r="CK873">
        <v>7310.81</v>
      </c>
      <c r="CM873">
        <v>940.2</v>
      </c>
      <c r="CN873">
        <v>256.97000000000003</v>
      </c>
      <c r="CO873" t="s">
        <v>2</v>
      </c>
      <c r="CR873" t="s">
        <v>2</v>
      </c>
      <c r="CS873">
        <v>903.7</v>
      </c>
      <c r="CV873">
        <v>1252.07</v>
      </c>
      <c r="CW873">
        <v>2614.11</v>
      </c>
      <c r="CX873">
        <v>1663.93</v>
      </c>
      <c r="CY873">
        <v>1352.88</v>
      </c>
      <c r="CZ873">
        <v>10231.09</v>
      </c>
      <c r="DA873">
        <v>599.17999999999995</v>
      </c>
    </row>
    <row r="874" spans="1:105" x14ac:dyDescent="0.25">
      <c r="A874" s="1">
        <v>39938</v>
      </c>
      <c r="B874">
        <v>907.7</v>
      </c>
      <c r="C874">
        <v>4375.3500000000004</v>
      </c>
      <c r="E874">
        <v>4928.03</v>
      </c>
      <c r="F874">
        <v>2437.86</v>
      </c>
      <c r="G874">
        <v>206.82</v>
      </c>
      <c r="H874">
        <v>2242.9299999999998</v>
      </c>
      <c r="J874">
        <v>3260.62</v>
      </c>
      <c r="K874" t="s">
        <v>2</v>
      </c>
      <c r="L874">
        <v>2719.5859999999998</v>
      </c>
      <c r="M874">
        <v>19993</v>
      </c>
      <c r="N874">
        <v>16580.54</v>
      </c>
      <c r="O874">
        <v>3943.4</v>
      </c>
      <c r="P874">
        <v>5335.9</v>
      </c>
      <c r="Q874">
        <v>432.48</v>
      </c>
      <c r="R874" t="s">
        <v>2</v>
      </c>
      <c r="S874">
        <v>7872.73</v>
      </c>
      <c r="T874">
        <v>9195.6</v>
      </c>
      <c r="V874">
        <v>9918.93</v>
      </c>
      <c r="W874">
        <v>227.06</v>
      </c>
      <c r="X874">
        <v>785.11</v>
      </c>
      <c r="Y874">
        <v>469.47</v>
      </c>
      <c r="Z874">
        <v>2086.66</v>
      </c>
      <c r="AA874">
        <v>254.32</v>
      </c>
      <c r="AB874">
        <v>297.19</v>
      </c>
      <c r="AC874">
        <v>2002.09</v>
      </c>
      <c r="AD874" t="s">
        <v>2</v>
      </c>
      <c r="AE874">
        <v>2014.67</v>
      </c>
      <c r="AF874">
        <v>1823.3810000000001</v>
      </c>
      <c r="AG874">
        <v>5909</v>
      </c>
      <c r="AH874">
        <v>6562.77</v>
      </c>
      <c r="AI874">
        <v>5871.05</v>
      </c>
      <c r="AJ874">
        <v>3935.4</v>
      </c>
      <c r="AK874">
        <v>9765.11</v>
      </c>
      <c r="AM874">
        <v>2084.1</v>
      </c>
      <c r="AN874">
        <v>13930.25</v>
      </c>
      <c r="AO874">
        <v>2364.11</v>
      </c>
      <c r="AP874">
        <v>381.43099999999998</v>
      </c>
      <c r="AQ874" t="s">
        <v>2</v>
      </c>
      <c r="AR874">
        <v>554.54999999999995</v>
      </c>
      <c r="AS874">
        <v>1784.34</v>
      </c>
      <c r="AT874">
        <v>3090.96</v>
      </c>
      <c r="AU874">
        <v>3570.21</v>
      </c>
      <c r="AV874">
        <v>1078.3499999999999</v>
      </c>
      <c r="AY874" t="s">
        <v>2</v>
      </c>
      <c r="AZ874">
        <v>8458.1200000000008</v>
      </c>
      <c r="BA874">
        <v>1759.42</v>
      </c>
      <c r="BC874">
        <v>21492.720000000001</v>
      </c>
      <c r="BD874">
        <v>505.99</v>
      </c>
      <c r="BE874">
        <v>5800.3</v>
      </c>
      <c r="BF874">
        <v>873.81</v>
      </c>
      <c r="BG874">
        <v>23456.61</v>
      </c>
      <c r="BH874">
        <v>1425.05</v>
      </c>
      <c r="BI874">
        <v>2818.3</v>
      </c>
      <c r="BK874">
        <v>1021.55</v>
      </c>
      <c r="BL874">
        <v>2760.14</v>
      </c>
      <c r="BM874">
        <v>966.4</v>
      </c>
      <c r="BN874">
        <v>244.96</v>
      </c>
      <c r="BO874">
        <v>2211.25</v>
      </c>
      <c r="BP874">
        <v>7027.02</v>
      </c>
      <c r="BS874">
        <v>33334.230000000003</v>
      </c>
      <c r="BT874" t="s">
        <v>2</v>
      </c>
      <c r="BU874">
        <v>318.88</v>
      </c>
      <c r="BV874" t="s">
        <v>2</v>
      </c>
      <c r="BX874">
        <v>2170.1999999999998</v>
      </c>
      <c r="BY874" t="s">
        <v>2</v>
      </c>
      <c r="BZ874">
        <v>8493.3799999999992</v>
      </c>
      <c r="CA874">
        <v>2951.12</v>
      </c>
      <c r="CD874">
        <v>13158.61</v>
      </c>
      <c r="CG874">
        <v>1656.79</v>
      </c>
      <c r="CI874">
        <v>1825.32</v>
      </c>
      <c r="CJ874">
        <v>768.51</v>
      </c>
      <c r="CK874">
        <v>7146.47</v>
      </c>
      <c r="CM874">
        <v>951.92</v>
      </c>
      <c r="CN874">
        <v>263.77</v>
      </c>
      <c r="CO874" t="s">
        <v>2</v>
      </c>
      <c r="CR874" t="s">
        <v>2</v>
      </c>
      <c r="CS874">
        <v>935.1</v>
      </c>
      <c r="CV874">
        <v>1254.6400000000001</v>
      </c>
      <c r="CW874">
        <v>2621.1</v>
      </c>
      <c r="CX874">
        <v>1679.17</v>
      </c>
      <c r="CY874">
        <v>1373.32</v>
      </c>
      <c r="CZ874">
        <v>10485.450000000001</v>
      </c>
      <c r="DA874">
        <v>602.24</v>
      </c>
    </row>
    <row r="875" spans="1:105" x14ac:dyDescent="0.25">
      <c r="A875" s="1">
        <v>39939</v>
      </c>
      <c r="B875">
        <v>920.28</v>
      </c>
      <c r="C875">
        <v>4437.6099999999997</v>
      </c>
      <c r="E875">
        <v>4945.54</v>
      </c>
      <c r="F875">
        <v>2460.77</v>
      </c>
      <c r="G875">
        <v>209.48</v>
      </c>
      <c r="H875">
        <v>2273.73</v>
      </c>
      <c r="J875">
        <v>3308.64</v>
      </c>
      <c r="K875" t="s">
        <v>2</v>
      </c>
      <c r="L875">
        <v>2725.951</v>
      </c>
      <c r="M875">
        <v>20238</v>
      </c>
      <c r="N875">
        <v>16885.919999999998</v>
      </c>
      <c r="O875">
        <v>3907.8</v>
      </c>
      <c r="P875">
        <v>5355.36</v>
      </c>
      <c r="Q875">
        <v>440.95</v>
      </c>
      <c r="R875">
        <v>1408.57</v>
      </c>
      <c r="S875">
        <v>7941.79</v>
      </c>
      <c r="T875">
        <v>9272.9</v>
      </c>
      <c r="V875">
        <v>10158.200000000001</v>
      </c>
      <c r="W875">
        <v>229.52</v>
      </c>
      <c r="X875">
        <v>801.33</v>
      </c>
      <c r="Y875">
        <v>473.19</v>
      </c>
      <c r="Z875">
        <v>2112.33</v>
      </c>
      <c r="AA875">
        <v>257.58999999999997</v>
      </c>
      <c r="AB875">
        <v>297.33</v>
      </c>
      <c r="AC875">
        <v>2032.06</v>
      </c>
      <c r="AD875">
        <v>523.14</v>
      </c>
      <c r="AE875">
        <v>2030.95</v>
      </c>
      <c r="AF875">
        <v>1799.624</v>
      </c>
      <c r="AG875">
        <v>6005.99</v>
      </c>
      <c r="AH875">
        <v>6570.5</v>
      </c>
      <c r="AI875">
        <v>5927.36</v>
      </c>
      <c r="AJ875">
        <v>3900.7</v>
      </c>
      <c r="AK875">
        <v>9804.52</v>
      </c>
      <c r="AM875">
        <v>2183.19</v>
      </c>
      <c r="AN875">
        <v>13809.31</v>
      </c>
      <c r="AO875">
        <v>2400.37</v>
      </c>
      <c r="AP875">
        <v>382.80799999999999</v>
      </c>
      <c r="AQ875" t="s">
        <v>2</v>
      </c>
      <c r="AR875">
        <v>561.38</v>
      </c>
      <c r="AS875">
        <v>1793.41</v>
      </c>
      <c r="AT875">
        <v>3091.31</v>
      </c>
      <c r="AU875">
        <v>3569.69</v>
      </c>
      <c r="AV875">
        <v>1091.8499999999999</v>
      </c>
      <c r="AY875" t="s">
        <v>2</v>
      </c>
      <c r="AZ875">
        <v>8518.57</v>
      </c>
      <c r="BA875">
        <v>1770.29</v>
      </c>
      <c r="BC875">
        <v>21896.35</v>
      </c>
      <c r="BD875">
        <v>509.37</v>
      </c>
      <c r="BE875">
        <v>5900.76</v>
      </c>
      <c r="BF875">
        <v>897.12</v>
      </c>
      <c r="BG875">
        <v>23985.919999999998</v>
      </c>
      <c r="BH875">
        <v>1435.8</v>
      </c>
      <c r="BI875">
        <v>2853.5</v>
      </c>
      <c r="BK875">
        <v>1025.05</v>
      </c>
      <c r="BL875">
        <v>2730.02</v>
      </c>
      <c r="BM875">
        <v>993.28</v>
      </c>
      <c r="BN875">
        <v>250.54</v>
      </c>
      <c r="BO875">
        <v>2216.92</v>
      </c>
      <c r="BP875">
        <v>7132.74</v>
      </c>
      <c r="BS875">
        <v>33863.699999999997</v>
      </c>
      <c r="BT875">
        <v>181.03</v>
      </c>
      <c r="BU875">
        <v>318.20999999999998</v>
      </c>
      <c r="BV875" t="s">
        <v>2</v>
      </c>
      <c r="BX875">
        <v>2196.5700000000002</v>
      </c>
      <c r="BY875" t="s">
        <v>2</v>
      </c>
      <c r="BZ875">
        <v>8580.0499999999993</v>
      </c>
      <c r="CA875">
        <v>2961.53</v>
      </c>
      <c r="CD875">
        <v>13321.95</v>
      </c>
      <c r="CG875">
        <v>1727.06</v>
      </c>
      <c r="CI875">
        <v>1847.74</v>
      </c>
      <c r="CJ875">
        <v>768.88</v>
      </c>
      <c r="CK875">
        <v>7274.77</v>
      </c>
      <c r="CM875">
        <v>960.3</v>
      </c>
      <c r="CN875">
        <v>264.63</v>
      </c>
      <c r="CO875" t="s">
        <v>2</v>
      </c>
      <c r="CR875" t="s">
        <v>2</v>
      </c>
      <c r="CS875">
        <v>959</v>
      </c>
      <c r="CV875">
        <v>1277.25</v>
      </c>
      <c r="CW875">
        <v>2655.44</v>
      </c>
      <c r="CX875">
        <v>1738.83</v>
      </c>
      <c r="CY875">
        <v>1417.74</v>
      </c>
      <c r="CZ875">
        <v>10870.48</v>
      </c>
      <c r="DA875">
        <v>617.87</v>
      </c>
    </row>
    <row r="876" spans="1:105" x14ac:dyDescent="0.25">
      <c r="A876" s="1">
        <v>39940</v>
      </c>
      <c r="B876">
        <v>929.58</v>
      </c>
      <c r="C876">
        <v>4520.82</v>
      </c>
      <c r="E876">
        <v>4980.3</v>
      </c>
      <c r="F876">
        <v>2488.9299999999998</v>
      </c>
      <c r="G876">
        <v>212.86</v>
      </c>
      <c r="H876">
        <v>2312.64</v>
      </c>
      <c r="J876">
        <v>3355.95</v>
      </c>
      <c r="K876">
        <v>885.93</v>
      </c>
      <c r="L876">
        <v>2752.4839999999999</v>
      </c>
      <c r="M876">
        <v>20676</v>
      </c>
      <c r="N876">
        <v>17327.52</v>
      </c>
      <c r="O876">
        <v>3954.2</v>
      </c>
      <c r="P876">
        <v>5411.98</v>
      </c>
      <c r="Q876">
        <v>447.34</v>
      </c>
      <c r="R876">
        <v>1415.48</v>
      </c>
      <c r="S876">
        <v>7995.75</v>
      </c>
      <c r="T876">
        <v>9443.9</v>
      </c>
      <c r="V876">
        <v>10340.780000000001</v>
      </c>
      <c r="W876">
        <v>232.77</v>
      </c>
      <c r="X876">
        <v>816.35</v>
      </c>
      <c r="Y876">
        <v>476.17</v>
      </c>
      <c r="Z876">
        <v>2142.0500000000002</v>
      </c>
      <c r="AA876">
        <v>263.25</v>
      </c>
      <c r="AB876">
        <v>302.58999999999997</v>
      </c>
      <c r="AC876">
        <v>2107.65</v>
      </c>
      <c r="AD876">
        <v>535.76</v>
      </c>
      <c r="AE876">
        <v>2119.79</v>
      </c>
      <c r="AF876">
        <v>1840.4760000000001</v>
      </c>
      <c r="AG876">
        <v>6139.12</v>
      </c>
      <c r="AH876">
        <v>6628.54</v>
      </c>
      <c r="AI876">
        <v>6037.99</v>
      </c>
      <c r="AJ876">
        <v>3947.6</v>
      </c>
      <c r="AK876">
        <v>10074.6</v>
      </c>
      <c r="AM876">
        <v>2241.6</v>
      </c>
      <c r="AN876">
        <v>14316.2</v>
      </c>
      <c r="AO876">
        <v>2434.71</v>
      </c>
      <c r="AP876">
        <v>385.81900000000002</v>
      </c>
      <c r="AQ876" t="s">
        <v>2</v>
      </c>
      <c r="AR876">
        <v>572.69000000000005</v>
      </c>
      <c r="AS876">
        <v>1806.97</v>
      </c>
      <c r="AT876">
        <v>3307.03</v>
      </c>
      <c r="AU876">
        <v>3655.58</v>
      </c>
      <c r="AV876">
        <v>1111.26</v>
      </c>
      <c r="AY876">
        <v>9385.7000000000007</v>
      </c>
      <c r="AZ876">
        <v>8577.19</v>
      </c>
      <c r="BA876">
        <v>1773.13</v>
      </c>
      <c r="BC876">
        <v>22172.41</v>
      </c>
      <c r="BD876">
        <v>511.28</v>
      </c>
      <c r="BE876">
        <v>5965.18</v>
      </c>
      <c r="BF876">
        <v>942.48</v>
      </c>
      <c r="BG876">
        <v>24317.51</v>
      </c>
      <c r="BH876">
        <v>1431.36</v>
      </c>
      <c r="BI876">
        <v>2834.55</v>
      </c>
      <c r="BK876">
        <v>1037.81</v>
      </c>
      <c r="BL876">
        <v>2735.65</v>
      </c>
      <c r="BM876">
        <v>1044.5999999999999</v>
      </c>
      <c r="BN876">
        <v>255.19</v>
      </c>
      <c r="BO876">
        <v>2251.5</v>
      </c>
      <c r="BP876">
        <v>7437.09</v>
      </c>
      <c r="BS876">
        <v>34835.660000000003</v>
      </c>
      <c r="BT876">
        <v>181.82</v>
      </c>
      <c r="BU876">
        <v>333.18</v>
      </c>
      <c r="BV876" t="s">
        <v>2</v>
      </c>
      <c r="BX876">
        <v>2263.84</v>
      </c>
      <c r="BY876">
        <v>397.02</v>
      </c>
      <c r="BZ876">
        <v>8765.4699999999993</v>
      </c>
      <c r="CA876">
        <v>2985.98</v>
      </c>
      <c r="CD876">
        <v>13447.26</v>
      </c>
      <c r="CG876">
        <v>1844</v>
      </c>
      <c r="CI876">
        <v>1875.44</v>
      </c>
      <c r="CJ876">
        <v>776.04</v>
      </c>
      <c r="CK876">
        <v>7254.22</v>
      </c>
      <c r="CM876">
        <v>978.28</v>
      </c>
      <c r="CN876">
        <v>270.02999999999997</v>
      </c>
      <c r="CO876" t="s">
        <v>2</v>
      </c>
      <c r="CR876" t="s">
        <v>2</v>
      </c>
      <c r="CS876">
        <v>991</v>
      </c>
      <c r="CV876">
        <v>1292.6400000000001</v>
      </c>
      <c r="CW876">
        <v>2677.95</v>
      </c>
      <c r="CX876">
        <v>1777.52</v>
      </c>
      <c r="CY876">
        <v>1465.71</v>
      </c>
      <c r="CZ876">
        <v>11115.89</v>
      </c>
      <c r="DA876">
        <v>628.66999999999996</v>
      </c>
    </row>
    <row r="877" spans="1:105" x14ac:dyDescent="0.25">
      <c r="A877" s="1">
        <v>39941</v>
      </c>
      <c r="B877">
        <v>930.17</v>
      </c>
      <c r="C877">
        <v>4487.5</v>
      </c>
      <c r="E877">
        <v>4965.88</v>
      </c>
      <c r="F877">
        <v>2483.44</v>
      </c>
      <c r="G877">
        <v>210.57</v>
      </c>
      <c r="H877">
        <v>2293.34</v>
      </c>
      <c r="J877">
        <v>3345.46</v>
      </c>
      <c r="K877">
        <v>895.35</v>
      </c>
      <c r="L877">
        <v>2765.107</v>
      </c>
      <c r="M877">
        <v>20509</v>
      </c>
      <c r="N877">
        <v>17442.96</v>
      </c>
      <c r="O877">
        <v>3943.2</v>
      </c>
      <c r="P877">
        <v>5401.3</v>
      </c>
      <c r="Q877">
        <v>448.47</v>
      </c>
      <c r="R877">
        <v>1412.14</v>
      </c>
      <c r="S877">
        <v>7881.01</v>
      </c>
      <c r="T877">
        <v>9443.7000000000007</v>
      </c>
      <c r="V877">
        <v>10256.01</v>
      </c>
      <c r="W877">
        <v>231.55</v>
      </c>
      <c r="X877">
        <v>813.53</v>
      </c>
      <c r="Y877">
        <v>475.89</v>
      </c>
      <c r="Z877">
        <v>2127.11</v>
      </c>
      <c r="AA877">
        <v>263.75</v>
      </c>
      <c r="AB877" t="s">
        <v>2</v>
      </c>
      <c r="AC877">
        <v>2124.2399999999998</v>
      </c>
      <c r="AD877" t="s">
        <v>2</v>
      </c>
      <c r="AE877">
        <v>2127.5500000000002</v>
      </c>
      <c r="AF877">
        <v>1863.6279999999999</v>
      </c>
      <c r="AG877">
        <v>6052.48</v>
      </c>
      <c r="AH877">
        <v>6587.62</v>
      </c>
      <c r="AI877">
        <v>5966.88</v>
      </c>
      <c r="AJ877">
        <v>3936.9</v>
      </c>
      <c r="AK877">
        <v>10102.07</v>
      </c>
      <c r="AM877">
        <v>2283.84</v>
      </c>
      <c r="AN877">
        <v>14358.08</v>
      </c>
      <c r="AO877">
        <v>2425.21</v>
      </c>
      <c r="AP877">
        <v>388.50299999999999</v>
      </c>
      <c r="AQ877" t="s">
        <v>2</v>
      </c>
      <c r="AR877">
        <v>571.07000000000005</v>
      </c>
      <c r="AS877">
        <v>1799.74</v>
      </c>
      <c r="AT877">
        <v>3417.83</v>
      </c>
      <c r="AU877">
        <v>3657.81</v>
      </c>
      <c r="AV877">
        <v>1104.49</v>
      </c>
      <c r="AY877">
        <v>9464.43</v>
      </c>
      <c r="AZ877">
        <v>8587.5499999999993</v>
      </c>
      <c r="BA877">
        <v>1747.41</v>
      </c>
      <c r="BC877">
        <v>21980.46</v>
      </c>
      <c r="BD877">
        <v>511.82</v>
      </c>
      <c r="BE877">
        <v>6003.97</v>
      </c>
      <c r="BF877">
        <v>942.31</v>
      </c>
      <c r="BG877">
        <v>24094.29</v>
      </c>
      <c r="BH877">
        <v>1411.27</v>
      </c>
      <c r="BI877">
        <v>2850.25</v>
      </c>
      <c r="BK877">
        <v>1027.3900000000001</v>
      </c>
      <c r="BL877">
        <v>2685.71</v>
      </c>
      <c r="BM877">
        <v>1030.81</v>
      </c>
      <c r="BN877">
        <v>254.18</v>
      </c>
      <c r="BO877">
        <v>2242.71</v>
      </c>
      <c r="BP877">
        <v>7385.42</v>
      </c>
      <c r="BS877">
        <v>33276.379999999997</v>
      </c>
      <c r="BT877">
        <v>181.07</v>
      </c>
      <c r="BU877">
        <v>333.04</v>
      </c>
      <c r="BV877" t="s">
        <v>2</v>
      </c>
      <c r="BX877">
        <v>2173.91</v>
      </c>
      <c r="BY877">
        <v>383.39</v>
      </c>
      <c r="BZ877">
        <v>9091.33</v>
      </c>
      <c r="CA877">
        <v>2979.61</v>
      </c>
      <c r="CD877">
        <v>13738.23</v>
      </c>
      <c r="CG877">
        <v>1860.28</v>
      </c>
      <c r="CI877">
        <v>1861.35</v>
      </c>
      <c r="CJ877" t="s">
        <v>2</v>
      </c>
      <c r="CK877">
        <v>7196.73</v>
      </c>
      <c r="CM877">
        <v>978.2</v>
      </c>
      <c r="CN877" t="s">
        <v>2</v>
      </c>
      <c r="CO877" t="s">
        <v>2</v>
      </c>
      <c r="CR877" t="s">
        <v>2</v>
      </c>
      <c r="CS877" t="s">
        <v>2</v>
      </c>
      <c r="CV877">
        <v>1294.8900000000001</v>
      </c>
      <c r="CW877">
        <v>2650.63</v>
      </c>
      <c r="CX877">
        <v>1792.82</v>
      </c>
      <c r="CY877">
        <v>1500.06</v>
      </c>
      <c r="CZ877">
        <v>11490.66</v>
      </c>
      <c r="DA877">
        <v>623.80999999999995</v>
      </c>
    </row>
    <row r="878" spans="1:105" x14ac:dyDescent="0.25">
      <c r="A878" s="1">
        <v>39944</v>
      </c>
      <c r="B878">
        <v>918.72</v>
      </c>
      <c r="C878">
        <v>4470.05</v>
      </c>
      <c r="E878">
        <v>4917.7299999999996</v>
      </c>
      <c r="F878">
        <v>2465.7600000000002</v>
      </c>
      <c r="G878">
        <v>209.65</v>
      </c>
      <c r="H878">
        <v>2282.2800000000002</v>
      </c>
      <c r="J878">
        <v>3312.65</v>
      </c>
      <c r="K878">
        <v>906.47</v>
      </c>
      <c r="L878">
        <v>2796.5949999999998</v>
      </c>
      <c r="M878">
        <v>20702</v>
      </c>
      <c r="N878">
        <v>17685.64</v>
      </c>
      <c r="O878">
        <v>3960.4</v>
      </c>
      <c r="P878">
        <v>5381.67</v>
      </c>
      <c r="Q878">
        <v>448.45</v>
      </c>
      <c r="R878">
        <v>1420.31</v>
      </c>
      <c r="S878">
        <v>7843.57</v>
      </c>
      <c r="T878">
        <v>9460.2999999999993</v>
      </c>
      <c r="V878">
        <v>10237.99</v>
      </c>
      <c r="W878">
        <v>230.2</v>
      </c>
      <c r="X878">
        <v>804.18</v>
      </c>
      <c r="Y878">
        <v>474.2</v>
      </c>
      <c r="Z878">
        <v>2112.81</v>
      </c>
      <c r="AA878">
        <v>260.87</v>
      </c>
      <c r="AB878">
        <v>301.27999999999997</v>
      </c>
      <c r="AC878">
        <v>2127.71</v>
      </c>
      <c r="AD878">
        <v>540.22</v>
      </c>
      <c r="AE878">
        <v>2139.46</v>
      </c>
      <c r="AF878">
        <v>1891.769</v>
      </c>
      <c r="AG878">
        <v>5970.6</v>
      </c>
      <c r="AH878">
        <v>6680.97</v>
      </c>
      <c r="AI878">
        <v>5915.25</v>
      </c>
      <c r="AJ878">
        <v>3955.4</v>
      </c>
      <c r="AK878">
        <v>10145.040000000001</v>
      </c>
      <c r="AM878">
        <v>2240.2800000000002</v>
      </c>
      <c r="AN878">
        <v>14499.8</v>
      </c>
      <c r="AO878">
        <v>2403.48</v>
      </c>
      <c r="AP878">
        <v>391.47500000000002</v>
      </c>
      <c r="AQ878" t="s">
        <v>2</v>
      </c>
      <c r="AR878">
        <v>563.67999999999995</v>
      </c>
      <c r="AS878">
        <v>1782.86</v>
      </c>
      <c r="AT878">
        <v>3354.02</v>
      </c>
      <c r="AU878">
        <v>3731.05</v>
      </c>
      <c r="AV878">
        <v>1096.9000000000001</v>
      </c>
      <c r="AY878">
        <v>9503.91</v>
      </c>
      <c r="AZ878">
        <v>8569.23</v>
      </c>
      <c r="BA878">
        <v>1747.97</v>
      </c>
      <c r="BC878">
        <v>21891.42</v>
      </c>
      <c r="BD878">
        <v>507.15</v>
      </c>
      <c r="BE878">
        <v>6000.39</v>
      </c>
      <c r="BF878" t="s">
        <v>2</v>
      </c>
      <c r="BG878">
        <v>24072.04</v>
      </c>
      <c r="BH878">
        <v>1410.43</v>
      </c>
      <c r="BI878">
        <v>2822.65</v>
      </c>
      <c r="BK878">
        <v>1034.3699999999999</v>
      </c>
      <c r="BL878">
        <v>2696.17</v>
      </c>
      <c r="BM878" t="s">
        <v>2</v>
      </c>
      <c r="BN878">
        <v>251.21</v>
      </c>
      <c r="BO878">
        <v>2281.2399999999998</v>
      </c>
      <c r="BP878">
        <v>7370.04</v>
      </c>
      <c r="BS878">
        <v>33079.519999999997</v>
      </c>
      <c r="BT878">
        <v>182.09</v>
      </c>
      <c r="BU878">
        <v>336.52</v>
      </c>
      <c r="BV878" t="s">
        <v>2</v>
      </c>
      <c r="BX878">
        <v>2191.34</v>
      </c>
      <c r="BY878">
        <v>389.76</v>
      </c>
      <c r="BZ878">
        <v>9091.33</v>
      </c>
      <c r="CA878">
        <v>2965.18</v>
      </c>
      <c r="CD878">
        <v>13822.3</v>
      </c>
      <c r="CG878">
        <v>1851.45</v>
      </c>
      <c r="CI878">
        <v>1851.57</v>
      </c>
      <c r="CJ878">
        <v>784.31</v>
      </c>
      <c r="CK878">
        <v>7185.35</v>
      </c>
      <c r="CM878">
        <v>976.72</v>
      </c>
      <c r="CN878">
        <v>268.76</v>
      </c>
      <c r="CO878" t="s">
        <v>2</v>
      </c>
      <c r="CR878" t="s">
        <v>2</v>
      </c>
      <c r="CS878">
        <v>996.1</v>
      </c>
      <c r="CV878">
        <v>1294.17</v>
      </c>
      <c r="CW878">
        <v>2642.23</v>
      </c>
      <c r="CX878">
        <v>1791.68</v>
      </c>
      <c r="CY878">
        <v>1512.11</v>
      </c>
      <c r="CZ878">
        <v>11475.68</v>
      </c>
      <c r="DA878">
        <v>622.02</v>
      </c>
    </row>
    <row r="879" spans="1:105" x14ac:dyDescent="0.25">
      <c r="A879" s="1">
        <v>39945</v>
      </c>
      <c r="B879">
        <v>915.57</v>
      </c>
      <c r="C879">
        <v>4457.46</v>
      </c>
      <c r="E879">
        <v>4926.6899999999996</v>
      </c>
      <c r="F879">
        <v>2453.33</v>
      </c>
      <c r="G879">
        <v>208.34</v>
      </c>
      <c r="H879">
        <v>2273.81</v>
      </c>
      <c r="J879">
        <v>3270.61</v>
      </c>
      <c r="K879">
        <v>894.72</v>
      </c>
      <c r="L879">
        <v>2750.0230000000001</v>
      </c>
      <c r="M879">
        <v>20535</v>
      </c>
      <c r="N879">
        <v>17239.650000000001</v>
      </c>
      <c r="O879">
        <v>3926</v>
      </c>
      <c r="P879">
        <v>5401.68</v>
      </c>
      <c r="Q879">
        <v>448.45</v>
      </c>
      <c r="R879">
        <v>1411.21</v>
      </c>
      <c r="S879">
        <v>7689.6</v>
      </c>
      <c r="T879">
        <v>9377.7999999999993</v>
      </c>
      <c r="V879">
        <v>10193.08</v>
      </c>
      <c r="W879">
        <v>228.17</v>
      </c>
      <c r="X879">
        <v>794.52</v>
      </c>
      <c r="Y879">
        <v>470.94</v>
      </c>
      <c r="Z879">
        <v>2111.52</v>
      </c>
      <c r="AA879">
        <v>259.27</v>
      </c>
      <c r="AB879">
        <v>300.27</v>
      </c>
      <c r="AC879">
        <v>2076.66</v>
      </c>
      <c r="AD879">
        <v>544.54</v>
      </c>
      <c r="AE879">
        <v>2092.41</v>
      </c>
      <c r="AF879">
        <v>1842.7260000000001</v>
      </c>
      <c r="AG879">
        <v>5798.76</v>
      </c>
      <c r="AH879">
        <v>6553.69</v>
      </c>
      <c r="AI879">
        <v>5723.76</v>
      </c>
      <c r="AJ879">
        <v>3909.4</v>
      </c>
      <c r="AK879">
        <v>9784.3799999999992</v>
      </c>
      <c r="AM879">
        <v>2191.5100000000002</v>
      </c>
      <c r="AN879">
        <v>14494.82</v>
      </c>
      <c r="AO879">
        <v>2373.29</v>
      </c>
      <c r="AP879">
        <v>391.09199999999998</v>
      </c>
      <c r="AQ879" t="s">
        <v>2</v>
      </c>
      <c r="AR879">
        <v>558.96</v>
      </c>
      <c r="AS879">
        <v>1780.42</v>
      </c>
      <c r="AT879">
        <v>3271.07</v>
      </c>
      <c r="AU879">
        <v>3651.53</v>
      </c>
      <c r="AV879">
        <v>1086.19</v>
      </c>
      <c r="AY879">
        <v>9389.61</v>
      </c>
      <c r="AZ879">
        <v>8517.4599999999991</v>
      </c>
      <c r="BA879">
        <v>1743.52</v>
      </c>
      <c r="BC879">
        <v>21932.82</v>
      </c>
      <c r="BD879">
        <v>506.52</v>
      </c>
      <c r="BE879">
        <v>5904.58</v>
      </c>
      <c r="BF879">
        <v>982.75</v>
      </c>
      <c r="BG879">
        <v>24021.08</v>
      </c>
      <c r="BH879">
        <v>1402.14</v>
      </c>
      <c r="BI879">
        <v>2831.3</v>
      </c>
      <c r="BK879">
        <v>1023.73</v>
      </c>
      <c r="BL879">
        <v>2656.48</v>
      </c>
      <c r="BM879">
        <v>1067.0999999999999</v>
      </c>
      <c r="BN879">
        <v>248.77</v>
      </c>
      <c r="BO879">
        <v>2264.4</v>
      </c>
      <c r="BP879">
        <v>7225.86</v>
      </c>
      <c r="BS879">
        <v>33466.74</v>
      </c>
      <c r="BT879">
        <v>180.84</v>
      </c>
      <c r="BU879">
        <v>332.81</v>
      </c>
      <c r="BV879" t="s">
        <v>2</v>
      </c>
      <c r="BX879">
        <v>2214.04</v>
      </c>
      <c r="BY879">
        <v>379.2</v>
      </c>
      <c r="BZ879">
        <v>9119.7099999999991</v>
      </c>
      <c r="CA879">
        <v>2915.97</v>
      </c>
      <c r="CD879">
        <v>13871.63</v>
      </c>
      <c r="CG879">
        <v>1877.62</v>
      </c>
      <c r="CI879">
        <v>1842.19</v>
      </c>
      <c r="CJ879">
        <v>768.41</v>
      </c>
      <c r="CK879">
        <v>7313.91</v>
      </c>
      <c r="CM879">
        <v>963.64</v>
      </c>
      <c r="CN879">
        <v>268.02</v>
      </c>
      <c r="CO879" t="s">
        <v>2</v>
      </c>
      <c r="CR879" t="s">
        <v>2</v>
      </c>
      <c r="CS879">
        <v>983.7</v>
      </c>
      <c r="CV879">
        <v>1268.06</v>
      </c>
      <c r="CW879">
        <v>2610.1799999999998</v>
      </c>
      <c r="CX879">
        <v>1736.81</v>
      </c>
      <c r="CY879">
        <v>1547.09</v>
      </c>
      <c r="CZ879">
        <v>11905.02</v>
      </c>
      <c r="DA879">
        <v>618.95000000000005</v>
      </c>
    </row>
    <row r="880" spans="1:105" x14ac:dyDescent="0.25">
      <c r="A880" s="1">
        <v>39946</v>
      </c>
      <c r="B880">
        <v>905.4</v>
      </c>
      <c r="C880">
        <v>4447.96</v>
      </c>
      <c r="E880">
        <v>4881.25</v>
      </c>
      <c r="F880">
        <v>2438.52</v>
      </c>
      <c r="G880">
        <v>207.09</v>
      </c>
      <c r="H880">
        <v>2269.33</v>
      </c>
      <c r="J880">
        <v>3254.83</v>
      </c>
      <c r="K880">
        <v>892.04</v>
      </c>
      <c r="L880">
        <v>2803.1439999999998</v>
      </c>
      <c r="M880">
        <v>20580</v>
      </c>
      <c r="N880">
        <v>17372.150000000001</v>
      </c>
      <c r="O880">
        <v>3894.4</v>
      </c>
      <c r="P880">
        <v>5406.86</v>
      </c>
      <c r="Q880">
        <v>431.89</v>
      </c>
      <c r="R880">
        <v>1414.63</v>
      </c>
      <c r="S880">
        <v>7675.02</v>
      </c>
      <c r="T880">
        <v>9351.2000000000007</v>
      </c>
      <c r="V880">
        <v>10077.700000000001</v>
      </c>
      <c r="W880">
        <v>226.46</v>
      </c>
      <c r="X880">
        <v>775.78</v>
      </c>
      <c r="Y880">
        <v>468.33</v>
      </c>
      <c r="Z880">
        <v>2101.5500000000002</v>
      </c>
      <c r="AA880">
        <v>257.61</v>
      </c>
      <c r="AB880">
        <v>295.60000000000002</v>
      </c>
      <c r="AC880">
        <v>2065.29</v>
      </c>
      <c r="AD880">
        <v>554.36</v>
      </c>
      <c r="AE880">
        <v>2067.13</v>
      </c>
      <c r="AF880">
        <v>1871.817</v>
      </c>
      <c r="AG880">
        <v>5657.47</v>
      </c>
      <c r="AH880">
        <v>6512.07</v>
      </c>
      <c r="AI880">
        <v>5678.05</v>
      </c>
      <c r="AJ880">
        <v>3889.4</v>
      </c>
      <c r="AK880">
        <v>9925.1200000000008</v>
      </c>
      <c r="AM880">
        <v>2213.6999999999998</v>
      </c>
      <c r="AN880">
        <v>14243.39</v>
      </c>
      <c r="AO880">
        <v>2358.8200000000002</v>
      </c>
      <c r="AP880">
        <v>394.65499999999997</v>
      </c>
      <c r="AQ880" t="s">
        <v>2</v>
      </c>
      <c r="AR880">
        <v>557.42999999999995</v>
      </c>
      <c r="AS880">
        <v>1764.88</v>
      </c>
      <c r="AT880">
        <v>3194.22</v>
      </c>
      <c r="AU880">
        <v>3663.45</v>
      </c>
      <c r="AV880">
        <v>1074.07</v>
      </c>
      <c r="AY880">
        <v>9379.4699999999993</v>
      </c>
      <c r="AZ880">
        <v>8462.0400000000009</v>
      </c>
      <c r="BA880">
        <v>1697.76</v>
      </c>
      <c r="BC880">
        <v>21930.52</v>
      </c>
      <c r="BD880">
        <v>490.52</v>
      </c>
      <c r="BE880">
        <v>5858.43</v>
      </c>
      <c r="BF880">
        <v>1002.34</v>
      </c>
      <c r="BG880">
        <v>23686.81</v>
      </c>
      <c r="BH880">
        <v>1365.33</v>
      </c>
      <c r="BI880">
        <v>2851.75</v>
      </c>
      <c r="BK880">
        <v>1027.0899999999999</v>
      </c>
      <c r="BL880">
        <v>2612.09</v>
      </c>
      <c r="BM880">
        <v>1097.0899999999999</v>
      </c>
      <c r="BN880">
        <v>243.17</v>
      </c>
      <c r="BO880">
        <v>2291.9699999999998</v>
      </c>
      <c r="BP880">
        <v>7128.19</v>
      </c>
      <c r="BS880">
        <v>33817.769999999997</v>
      </c>
      <c r="BT880">
        <v>181.27</v>
      </c>
      <c r="BU880">
        <v>333.89</v>
      </c>
      <c r="BV880" t="s">
        <v>2</v>
      </c>
      <c r="BX880">
        <v>2243.9499999999998</v>
      </c>
      <c r="BY880">
        <v>385.83</v>
      </c>
      <c r="BZ880">
        <v>9030.93</v>
      </c>
      <c r="CA880">
        <v>2891.94</v>
      </c>
      <c r="CD880">
        <v>13855.67</v>
      </c>
      <c r="CG880">
        <v>1869.93</v>
      </c>
      <c r="CI880">
        <v>1835.11</v>
      </c>
      <c r="CJ880">
        <v>784.41</v>
      </c>
      <c r="CK880">
        <v>7435</v>
      </c>
      <c r="CM880">
        <v>968.23</v>
      </c>
      <c r="CN880">
        <v>264.55</v>
      </c>
      <c r="CO880" t="s">
        <v>2</v>
      </c>
      <c r="CR880" t="s">
        <v>2</v>
      </c>
      <c r="CS880">
        <v>972.9</v>
      </c>
      <c r="CV880">
        <v>1240.26</v>
      </c>
      <c r="CW880">
        <v>2570.13</v>
      </c>
      <c r="CX880">
        <v>1671.76</v>
      </c>
      <c r="CY880">
        <v>1523.57</v>
      </c>
      <c r="CZ880">
        <v>12102.35</v>
      </c>
      <c r="DA880">
        <v>611.76</v>
      </c>
    </row>
    <row r="881" spans="1:105" x14ac:dyDescent="0.25">
      <c r="A881" s="1">
        <v>39947</v>
      </c>
      <c r="B881">
        <v>898.36</v>
      </c>
      <c r="C881">
        <v>4371.28</v>
      </c>
      <c r="E881">
        <v>4744.62</v>
      </c>
      <c r="F881">
        <v>2361.31</v>
      </c>
      <c r="G881">
        <v>202.03</v>
      </c>
      <c r="H881">
        <v>2226</v>
      </c>
      <c r="J881">
        <v>3167.13</v>
      </c>
      <c r="K881">
        <v>878.58</v>
      </c>
      <c r="L881">
        <v>2783.4079999999999</v>
      </c>
      <c r="M881">
        <v>19436</v>
      </c>
      <c r="N881">
        <v>16630.330000000002</v>
      </c>
      <c r="O881">
        <v>3823.4</v>
      </c>
      <c r="P881">
        <v>5366.2</v>
      </c>
      <c r="Q881">
        <v>428.27</v>
      </c>
      <c r="R881">
        <v>1400.38</v>
      </c>
      <c r="S881">
        <v>7439.85</v>
      </c>
      <c r="T881">
        <v>9002.7000000000007</v>
      </c>
      <c r="V881">
        <v>9937.9599999999991</v>
      </c>
      <c r="W881">
        <v>219.19</v>
      </c>
      <c r="X881">
        <v>758.46</v>
      </c>
      <c r="Y881">
        <v>463.79</v>
      </c>
      <c r="Z881">
        <v>2052.1</v>
      </c>
      <c r="AA881">
        <v>251.35</v>
      </c>
      <c r="AB881">
        <v>287.70999999999998</v>
      </c>
      <c r="AC881">
        <v>1952.75</v>
      </c>
      <c r="AD881">
        <v>546.9</v>
      </c>
      <c r="AE881">
        <v>2040.8</v>
      </c>
      <c r="AF881">
        <v>1851.2</v>
      </c>
      <c r="AG881">
        <v>5532.41</v>
      </c>
      <c r="AH881">
        <v>6435.41</v>
      </c>
      <c r="AI881">
        <v>5500.95</v>
      </c>
      <c r="AJ881">
        <v>3819.4</v>
      </c>
      <c r="AK881">
        <v>9496.0499999999993</v>
      </c>
      <c r="AM881">
        <v>2148.9899999999998</v>
      </c>
      <c r="AN881">
        <v>13874.68</v>
      </c>
      <c r="AO881">
        <v>2293.96</v>
      </c>
      <c r="AP881">
        <v>395.51799999999997</v>
      </c>
      <c r="AQ881" t="s">
        <v>2</v>
      </c>
      <c r="AR881">
        <v>544.72</v>
      </c>
      <c r="AS881">
        <v>1716.55</v>
      </c>
      <c r="AT881">
        <v>3054.94</v>
      </c>
      <c r="AU881">
        <v>3540.47</v>
      </c>
      <c r="AV881">
        <v>1034.77</v>
      </c>
      <c r="AY881">
        <v>9223.77</v>
      </c>
      <c r="AZ881">
        <v>8376.64</v>
      </c>
      <c r="BA881">
        <v>1701.22</v>
      </c>
      <c r="BC881">
        <v>21396.35</v>
      </c>
      <c r="BD881">
        <v>486.29</v>
      </c>
      <c r="BE881">
        <v>5767.55</v>
      </c>
      <c r="BF881">
        <v>947.56</v>
      </c>
      <c r="BG881">
        <v>23420.92</v>
      </c>
      <c r="BH881">
        <v>1369.31</v>
      </c>
      <c r="BI881">
        <v>2795.3</v>
      </c>
      <c r="BK881">
        <v>1019.06</v>
      </c>
      <c r="BL881">
        <v>2561.7800000000002</v>
      </c>
      <c r="BM881">
        <v>1003.48</v>
      </c>
      <c r="BN881">
        <v>237.33</v>
      </c>
      <c r="BO881">
        <v>2264.6</v>
      </c>
      <c r="BP881">
        <v>7040.82</v>
      </c>
      <c r="BS881">
        <v>33124.93</v>
      </c>
      <c r="BT881">
        <v>179.09</v>
      </c>
      <c r="BU881">
        <v>322.89</v>
      </c>
      <c r="BV881" t="s">
        <v>2</v>
      </c>
      <c r="BX881">
        <v>2147.71</v>
      </c>
      <c r="BY881">
        <v>375.54</v>
      </c>
      <c r="BZ881">
        <v>9009.61</v>
      </c>
      <c r="CA881">
        <v>2838.74</v>
      </c>
      <c r="CD881">
        <v>13830.15</v>
      </c>
      <c r="CG881">
        <v>1805.51</v>
      </c>
      <c r="CI881">
        <v>1790.26</v>
      </c>
      <c r="CJ881">
        <v>756.07</v>
      </c>
      <c r="CK881">
        <v>7282.08</v>
      </c>
      <c r="CM881">
        <v>931.3</v>
      </c>
      <c r="CN881">
        <v>257.91000000000003</v>
      </c>
      <c r="CO881" t="s">
        <v>2</v>
      </c>
      <c r="CR881" t="s">
        <v>2</v>
      </c>
      <c r="CS881">
        <v>910.8</v>
      </c>
      <c r="CV881">
        <v>1216.53</v>
      </c>
      <c r="CW881">
        <v>2529.9899999999998</v>
      </c>
      <c r="CX881">
        <v>1641.15</v>
      </c>
      <c r="CY881">
        <v>1461.22</v>
      </c>
      <c r="CZ881">
        <v>12083.6</v>
      </c>
      <c r="DA881">
        <v>604.69000000000005</v>
      </c>
    </row>
    <row r="882" spans="1:105" x14ac:dyDescent="0.25">
      <c r="A882" s="1">
        <v>39948</v>
      </c>
      <c r="B882">
        <v>896.97</v>
      </c>
      <c r="C882">
        <v>4400.72</v>
      </c>
      <c r="E882">
        <v>4776.6400000000003</v>
      </c>
      <c r="F882">
        <v>2379.9</v>
      </c>
      <c r="G882">
        <v>204.01</v>
      </c>
      <c r="H882">
        <v>2241.62</v>
      </c>
      <c r="J882">
        <v>3190.74</v>
      </c>
      <c r="K882">
        <v>882.86</v>
      </c>
      <c r="L882">
        <v>2793.6889999999999</v>
      </c>
      <c r="M882">
        <v>19578</v>
      </c>
      <c r="N882">
        <v>16953.41</v>
      </c>
      <c r="O882">
        <v>3791.7</v>
      </c>
      <c r="P882">
        <v>5409.92</v>
      </c>
      <c r="Q882">
        <v>427.83</v>
      </c>
      <c r="R882">
        <v>1399.84</v>
      </c>
      <c r="S882">
        <v>7505.43</v>
      </c>
      <c r="T882">
        <v>9085</v>
      </c>
      <c r="V882">
        <v>9947.06</v>
      </c>
      <c r="W882">
        <v>221.47</v>
      </c>
      <c r="X882">
        <v>766.42</v>
      </c>
      <c r="Y882">
        <v>463.4</v>
      </c>
      <c r="Z882">
        <v>2070.23</v>
      </c>
      <c r="AA882">
        <v>253.82</v>
      </c>
      <c r="AB882">
        <v>293.79000000000002</v>
      </c>
      <c r="AC882">
        <v>1989.97</v>
      </c>
      <c r="AD882">
        <v>536.54</v>
      </c>
      <c r="AE882">
        <v>2010.14</v>
      </c>
      <c r="AF882">
        <v>1820.855</v>
      </c>
      <c r="AG882">
        <v>5694.82</v>
      </c>
      <c r="AH882">
        <v>6520.04</v>
      </c>
      <c r="AI882">
        <v>5625.46</v>
      </c>
      <c r="AJ882">
        <v>3786.7</v>
      </c>
      <c r="AK882">
        <v>9700.15</v>
      </c>
      <c r="AM882">
        <v>2170.2800000000002</v>
      </c>
      <c r="AN882">
        <v>14216.16</v>
      </c>
      <c r="AO882">
        <v>2313.06</v>
      </c>
      <c r="AP882">
        <v>402.12900000000002</v>
      </c>
      <c r="AQ882" t="s">
        <v>2</v>
      </c>
      <c r="AR882">
        <v>547.27</v>
      </c>
      <c r="AS882">
        <v>1727.85</v>
      </c>
      <c r="AT882">
        <v>2976.33</v>
      </c>
      <c r="AU882">
        <v>3600.03</v>
      </c>
      <c r="AV882">
        <v>1054.76</v>
      </c>
      <c r="AY882">
        <v>9272.08</v>
      </c>
      <c r="AZ882">
        <v>8394.9599999999991</v>
      </c>
      <c r="BA882">
        <v>1703.45</v>
      </c>
      <c r="BC882">
        <v>21785.78</v>
      </c>
      <c r="BD882">
        <v>483.73</v>
      </c>
      <c r="BE882">
        <v>5760.24</v>
      </c>
      <c r="BF882">
        <v>950.19</v>
      </c>
      <c r="BG882">
        <v>23453.71</v>
      </c>
      <c r="BH882">
        <v>1374.1</v>
      </c>
      <c r="BI882">
        <v>2850.3</v>
      </c>
      <c r="BK882">
        <v>1020.51</v>
      </c>
      <c r="BL882">
        <v>2647.7</v>
      </c>
      <c r="BM882">
        <v>1021.85</v>
      </c>
      <c r="BN882">
        <v>240.14</v>
      </c>
      <c r="BO882">
        <v>2314.7199999999998</v>
      </c>
      <c r="BP882">
        <v>7139.84</v>
      </c>
      <c r="BS882">
        <v>33803.08</v>
      </c>
      <c r="BT882">
        <v>178.96</v>
      </c>
      <c r="BU882">
        <v>325.87</v>
      </c>
      <c r="BV882" t="s">
        <v>2</v>
      </c>
      <c r="BX882">
        <v>2162.5300000000002</v>
      </c>
      <c r="BY882">
        <v>373.45</v>
      </c>
      <c r="BZ882">
        <v>9028.24</v>
      </c>
      <c r="CA882">
        <v>2840.44</v>
      </c>
      <c r="CD882">
        <v>13997.81</v>
      </c>
      <c r="CG882">
        <v>1814.52</v>
      </c>
      <c r="CI882">
        <v>1804.94</v>
      </c>
      <c r="CJ882" t="s">
        <v>2</v>
      </c>
      <c r="CK882">
        <v>7220.89</v>
      </c>
      <c r="CM882">
        <v>940.66</v>
      </c>
      <c r="CN882">
        <v>262.77999999999997</v>
      </c>
      <c r="CO882" t="s">
        <v>2</v>
      </c>
      <c r="CR882" t="s">
        <v>2</v>
      </c>
      <c r="CS882">
        <v>908.6</v>
      </c>
      <c r="CV882">
        <v>1217.72</v>
      </c>
      <c r="CW882">
        <v>2531.9299999999998</v>
      </c>
      <c r="CX882">
        <v>1649.97</v>
      </c>
      <c r="CY882">
        <v>1464.1</v>
      </c>
      <c r="CZ882">
        <v>12130.55</v>
      </c>
      <c r="DA882">
        <v>605.04999999999995</v>
      </c>
    </row>
    <row r="883" spans="1:105" x14ac:dyDescent="0.25">
      <c r="A883" s="1">
        <v>39951</v>
      </c>
      <c r="B883">
        <v>910</v>
      </c>
      <c r="C883">
        <v>4446.45</v>
      </c>
      <c r="E883">
        <v>4858.6499999999996</v>
      </c>
      <c r="F883">
        <v>2422.741</v>
      </c>
      <c r="G883">
        <v>207.83</v>
      </c>
      <c r="H883">
        <v>2264.48</v>
      </c>
      <c r="J883">
        <v>3245.39</v>
      </c>
      <c r="K883">
        <v>872.98</v>
      </c>
      <c r="L883">
        <v>2788.866</v>
      </c>
      <c r="M883">
        <v>19953</v>
      </c>
      <c r="N883">
        <v>17062.490000000002</v>
      </c>
      <c r="O883">
        <v>3763.8</v>
      </c>
      <c r="P883">
        <v>5435.12</v>
      </c>
      <c r="Q883">
        <v>433.54</v>
      </c>
      <c r="R883">
        <v>1387.2</v>
      </c>
      <c r="S883">
        <v>7576.63</v>
      </c>
      <c r="T883">
        <v>9163.2000000000007</v>
      </c>
      <c r="V883" t="s">
        <v>2</v>
      </c>
      <c r="W883">
        <v>225.08199999999999</v>
      </c>
      <c r="X883">
        <v>780.72</v>
      </c>
      <c r="Y883">
        <v>470.16</v>
      </c>
      <c r="Z883">
        <v>2107.3510000000001</v>
      </c>
      <c r="AA883">
        <v>259.49</v>
      </c>
      <c r="AB883">
        <v>299.79000000000002</v>
      </c>
      <c r="AC883">
        <v>1994.41</v>
      </c>
      <c r="AD883">
        <v>540.22</v>
      </c>
      <c r="AE883">
        <v>2052.4</v>
      </c>
      <c r="AF883">
        <v>1804.8710000000001</v>
      </c>
      <c r="AG883">
        <v>5750.63</v>
      </c>
      <c r="AH883">
        <v>6577.81</v>
      </c>
      <c r="AI883">
        <v>5785.36</v>
      </c>
      <c r="AJ883">
        <v>3758.8</v>
      </c>
      <c r="AK883">
        <v>9840.18</v>
      </c>
      <c r="AM883">
        <v>2176.31</v>
      </c>
      <c r="AN883">
        <v>14921.37</v>
      </c>
      <c r="AO883">
        <v>2350.59</v>
      </c>
      <c r="AP883">
        <v>405.08100000000002</v>
      </c>
      <c r="AQ883" t="s">
        <v>2</v>
      </c>
      <c r="AR883">
        <v>556.83000000000004</v>
      </c>
      <c r="AS883">
        <v>1761.28</v>
      </c>
      <c r="AT883">
        <v>3094.09</v>
      </c>
      <c r="AU883">
        <v>3571.24</v>
      </c>
      <c r="AV883">
        <v>1070.1300000000001</v>
      </c>
      <c r="AY883">
        <v>9167.82</v>
      </c>
      <c r="AZ883">
        <v>8511.8799999999992</v>
      </c>
      <c r="BA883">
        <v>1732.36</v>
      </c>
      <c r="BC883">
        <v>21945.119999999999</v>
      </c>
      <c r="BD883">
        <v>495.02</v>
      </c>
      <c r="BE883">
        <v>5868.48</v>
      </c>
      <c r="BF883">
        <v>939.65</v>
      </c>
      <c r="BG883">
        <v>23940.7</v>
      </c>
      <c r="BH883">
        <v>1392.73</v>
      </c>
      <c r="BI883">
        <v>3291.5</v>
      </c>
      <c r="BK883">
        <v>1012.12</v>
      </c>
      <c r="BL883">
        <v>2659.95</v>
      </c>
      <c r="BM883">
        <v>1013.85</v>
      </c>
      <c r="BN883">
        <v>244.12</v>
      </c>
      <c r="BO883">
        <v>2306.63</v>
      </c>
      <c r="BP883">
        <v>7124.73</v>
      </c>
      <c r="BS883">
        <v>33666.080000000002</v>
      </c>
      <c r="BT883">
        <v>177.41</v>
      </c>
      <c r="BU883">
        <v>331.06</v>
      </c>
      <c r="BV883" t="s">
        <v>2</v>
      </c>
      <c r="BX883">
        <v>2174.5500000000002</v>
      </c>
      <c r="BY883">
        <v>373.43</v>
      </c>
      <c r="BZ883">
        <v>9091.74</v>
      </c>
      <c r="CA883">
        <v>2867.25</v>
      </c>
      <c r="CD883">
        <v>14368.89</v>
      </c>
      <c r="CG883">
        <v>1817.84</v>
      </c>
      <c r="CI883">
        <v>1839.1</v>
      </c>
      <c r="CJ883">
        <v>766.19</v>
      </c>
      <c r="CK883">
        <v>7230.24</v>
      </c>
      <c r="CM883">
        <v>948.56</v>
      </c>
      <c r="CN883">
        <v>268.27</v>
      </c>
      <c r="CO883" t="s">
        <v>2</v>
      </c>
      <c r="CR883" t="s">
        <v>2</v>
      </c>
      <c r="CS883">
        <v>903</v>
      </c>
      <c r="CV883">
        <v>1240.4000000000001</v>
      </c>
      <c r="CW883">
        <v>2578.19</v>
      </c>
      <c r="CX883">
        <v>1682.02</v>
      </c>
      <c r="CY883">
        <v>1528.58</v>
      </c>
      <c r="CZ883">
        <v>12040.32</v>
      </c>
      <c r="DA883" t="s">
        <v>2</v>
      </c>
    </row>
    <row r="884" spans="1:105" x14ac:dyDescent="0.25">
      <c r="A884" s="1">
        <v>39952</v>
      </c>
      <c r="B884">
        <v>916.39</v>
      </c>
      <c r="C884">
        <v>4512.7</v>
      </c>
      <c r="E884">
        <v>5005.45</v>
      </c>
      <c r="F884">
        <v>2475.0300000000002</v>
      </c>
      <c r="G884">
        <v>211.95</v>
      </c>
      <c r="H884">
        <v>2298.91</v>
      </c>
      <c r="J884">
        <v>3294.69</v>
      </c>
      <c r="K884">
        <v>883.81</v>
      </c>
      <c r="L884">
        <v>2821.73</v>
      </c>
      <c r="M884">
        <v>20417</v>
      </c>
      <c r="N884">
        <v>17588.93</v>
      </c>
      <c r="O884">
        <v>3821.2</v>
      </c>
      <c r="P884">
        <v>5524.44</v>
      </c>
      <c r="Q884">
        <v>436.8</v>
      </c>
      <c r="R884">
        <v>1428.21</v>
      </c>
      <c r="S884">
        <v>7720.98</v>
      </c>
      <c r="T884">
        <v>9387.2999999999993</v>
      </c>
      <c r="V884">
        <v>10139.56</v>
      </c>
      <c r="W884">
        <v>229.83</v>
      </c>
      <c r="X884">
        <v>799.08</v>
      </c>
      <c r="Y884">
        <v>473.54</v>
      </c>
      <c r="Z884">
        <v>2143.3000000000002</v>
      </c>
      <c r="AA884">
        <v>263.63</v>
      </c>
      <c r="AB884">
        <v>308.12</v>
      </c>
      <c r="AC884">
        <v>2062.17</v>
      </c>
      <c r="AD884">
        <v>562.32000000000005</v>
      </c>
      <c r="AE884">
        <v>2094.7199999999998</v>
      </c>
      <c r="AF884">
        <v>1888.223</v>
      </c>
      <c r="AG884">
        <v>5941.16</v>
      </c>
      <c r="AH884">
        <v>6784.26</v>
      </c>
      <c r="AI884">
        <v>5933.37</v>
      </c>
      <c r="AJ884">
        <v>3814.2</v>
      </c>
      <c r="AK884">
        <v>10100.48</v>
      </c>
      <c r="AM884">
        <v>2260.36</v>
      </c>
      <c r="AN884">
        <v>15310.22</v>
      </c>
      <c r="AO884">
        <v>2385.4</v>
      </c>
      <c r="AP884">
        <v>411.892</v>
      </c>
      <c r="AQ884" t="s">
        <v>2</v>
      </c>
      <c r="AR884">
        <v>565.66</v>
      </c>
      <c r="AS884">
        <v>1811.76</v>
      </c>
      <c r="AT884">
        <v>3270.49</v>
      </c>
      <c r="AU884">
        <v>3714.16</v>
      </c>
      <c r="AV884">
        <v>1085.94</v>
      </c>
      <c r="AY884">
        <v>9326.75</v>
      </c>
      <c r="AZ884">
        <v>8538.01</v>
      </c>
      <c r="BA884">
        <v>1750.05</v>
      </c>
      <c r="BC884">
        <v>22471</v>
      </c>
      <c r="BD884">
        <v>498.31</v>
      </c>
      <c r="BE884">
        <v>5927.43</v>
      </c>
      <c r="BF884">
        <v>981.63</v>
      </c>
      <c r="BG884">
        <v>24683.73</v>
      </c>
      <c r="BH884">
        <v>1410.74</v>
      </c>
      <c r="BI884">
        <v>3433.35</v>
      </c>
      <c r="BK884">
        <v>1027.3800000000001</v>
      </c>
      <c r="BL884">
        <v>2772.35</v>
      </c>
      <c r="BM884">
        <v>1045.8599999999999</v>
      </c>
      <c r="BN884">
        <v>250.21</v>
      </c>
      <c r="BO884">
        <v>2329.58</v>
      </c>
      <c r="BP884">
        <v>7268.12</v>
      </c>
      <c r="BS884" t="s">
        <v>2</v>
      </c>
      <c r="BT884">
        <v>182.81</v>
      </c>
      <c r="BU884">
        <v>339.2</v>
      </c>
      <c r="BV884" t="s">
        <v>2</v>
      </c>
      <c r="BX884">
        <v>2253.73</v>
      </c>
      <c r="BY884">
        <v>381.09</v>
      </c>
      <c r="BZ884">
        <v>9231.7000000000007</v>
      </c>
      <c r="CA884">
        <v>2891.49</v>
      </c>
      <c r="CD884">
        <v>14427.87</v>
      </c>
      <c r="CG884">
        <v>1884.21</v>
      </c>
      <c r="CI884">
        <v>1871.82</v>
      </c>
      <c r="CJ884">
        <v>788.41</v>
      </c>
      <c r="CK884">
        <v>7209.35</v>
      </c>
      <c r="CM884">
        <v>970.39</v>
      </c>
      <c r="CN884">
        <v>275.11</v>
      </c>
      <c r="CO884" t="s">
        <v>2</v>
      </c>
      <c r="CR884" t="s">
        <v>2</v>
      </c>
      <c r="CS884">
        <v>937.7</v>
      </c>
      <c r="CV884">
        <v>1257.71</v>
      </c>
      <c r="CW884">
        <v>2616.6999999999998</v>
      </c>
      <c r="CX884">
        <v>1723.68</v>
      </c>
      <c r="CY884">
        <v>1559.32</v>
      </c>
      <c r="CZ884">
        <v>12200.48</v>
      </c>
      <c r="DA884">
        <v>616.74</v>
      </c>
    </row>
    <row r="885" spans="1:105" x14ac:dyDescent="0.25">
      <c r="A885" s="1">
        <v>39953</v>
      </c>
      <c r="B885">
        <v>924.6</v>
      </c>
      <c r="C885">
        <v>4504.2</v>
      </c>
      <c r="E885">
        <v>5060.76</v>
      </c>
      <c r="F885">
        <v>2499.64</v>
      </c>
      <c r="G885">
        <v>212.58</v>
      </c>
      <c r="H885">
        <v>2297.87</v>
      </c>
      <c r="J885">
        <v>3320.33</v>
      </c>
      <c r="K885">
        <v>889.36</v>
      </c>
      <c r="L885">
        <v>2819.8150000000001</v>
      </c>
      <c r="M885">
        <v>20596</v>
      </c>
      <c r="N885">
        <v>17611</v>
      </c>
      <c r="O885">
        <v>3831.5</v>
      </c>
      <c r="P885">
        <v>5546.24</v>
      </c>
      <c r="Q885">
        <v>440.17</v>
      </c>
      <c r="R885">
        <v>1436.92</v>
      </c>
      <c r="S885">
        <v>7792.36</v>
      </c>
      <c r="T885">
        <v>9449.4</v>
      </c>
      <c r="V885">
        <v>10365.39</v>
      </c>
      <c r="W885">
        <v>232.27</v>
      </c>
      <c r="X885">
        <v>789.48</v>
      </c>
      <c r="Y885">
        <v>477.94</v>
      </c>
      <c r="Z885">
        <v>2151.84</v>
      </c>
      <c r="AA885">
        <v>267.14999999999998</v>
      </c>
      <c r="AB885">
        <v>308.70999999999998</v>
      </c>
      <c r="AC885">
        <v>2106.88</v>
      </c>
      <c r="AD885">
        <v>565.30999999999995</v>
      </c>
      <c r="AE885">
        <v>2122.64</v>
      </c>
      <c r="AF885">
        <v>1907.4949999999999</v>
      </c>
      <c r="AG885">
        <v>6010.52</v>
      </c>
      <c r="AH885">
        <v>6740.75</v>
      </c>
      <c r="AI885">
        <v>6009.93</v>
      </c>
      <c r="AJ885">
        <v>3824.3</v>
      </c>
      <c r="AK885">
        <v>10157.91</v>
      </c>
      <c r="AM885">
        <v>2274.1</v>
      </c>
      <c r="AN885">
        <v>15803.12</v>
      </c>
      <c r="AO885">
        <v>2404.35</v>
      </c>
      <c r="AP885">
        <v>415.09899999999999</v>
      </c>
      <c r="AQ885" t="s">
        <v>2</v>
      </c>
      <c r="AR885">
        <v>570.07000000000005</v>
      </c>
      <c r="AS885">
        <v>1833.98</v>
      </c>
      <c r="AT885">
        <v>3258.79</v>
      </c>
      <c r="AU885">
        <v>3714.66</v>
      </c>
      <c r="AV885">
        <v>1096.46</v>
      </c>
      <c r="AY885">
        <v>9399.4</v>
      </c>
      <c r="AZ885">
        <v>8591.93</v>
      </c>
      <c r="BA885">
        <v>1767.47</v>
      </c>
      <c r="BC885">
        <v>22680.98</v>
      </c>
      <c r="BD885">
        <v>505.59</v>
      </c>
      <c r="BE885">
        <v>6002.18</v>
      </c>
      <c r="BF885">
        <v>1023.98</v>
      </c>
      <c r="BG885">
        <v>24799.54</v>
      </c>
      <c r="BH885">
        <v>1423.13</v>
      </c>
      <c r="BI885">
        <v>3380.15</v>
      </c>
      <c r="BK885">
        <v>1044.77</v>
      </c>
      <c r="BL885">
        <v>2802.21</v>
      </c>
      <c r="BM885">
        <v>1094.73</v>
      </c>
      <c r="BN885">
        <v>247.28</v>
      </c>
      <c r="BO885">
        <v>2338.8200000000002</v>
      </c>
      <c r="BP885">
        <v>7305.67</v>
      </c>
      <c r="BS885">
        <v>35223.449999999997</v>
      </c>
      <c r="BT885">
        <v>184.01</v>
      </c>
      <c r="BU885">
        <v>342.25</v>
      </c>
      <c r="BV885" t="s">
        <v>2</v>
      </c>
      <c r="BX885">
        <v>2310.92</v>
      </c>
      <c r="BY885">
        <v>381.09</v>
      </c>
      <c r="BZ885">
        <v>9370.5499999999993</v>
      </c>
      <c r="CA885">
        <v>2918.93</v>
      </c>
      <c r="CD885">
        <v>14501.26</v>
      </c>
      <c r="CG885">
        <v>1933.05</v>
      </c>
      <c r="CI885">
        <v>1873.2</v>
      </c>
      <c r="CJ885">
        <v>795.53</v>
      </c>
      <c r="CK885">
        <v>7084.57</v>
      </c>
      <c r="CM885">
        <v>976.88</v>
      </c>
      <c r="CN885">
        <v>275.66000000000003</v>
      </c>
      <c r="CO885" t="s">
        <v>2</v>
      </c>
      <c r="CR885" t="s">
        <v>2</v>
      </c>
      <c r="CS885">
        <v>947.3</v>
      </c>
      <c r="CV885">
        <v>1277.01</v>
      </c>
      <c r="CW885">
        <v>2655.82</v>
      </c>
      <c r="CX885">
        <v>1761.24</v>
      </c>
      <c r="CY885">
        <v>1597.83</v>
      </c>
      <c r="CZ885">
        <v>12451.1</v>
      </c>
      <c r="DA885">
        <v>631.12</v>
      </c>
    </row>
    <row r="886" spans="1:105" x14ac:dyDescent="0.25">
      <c r="A886" s="1">
        <v>39954</v>
      </c>
      <c r="B886">
        <v>900.42</v>
      </c>
      <c r="C886">
        <v>4468.41</v>
      </c>
      <c r="E886">
        <v>4997.49</v>
      </c>
      <c r="F886">
        <v>2466.75</v>
      </c>
      <c r="G886">
        <v>210.98</v>
      </c>
      <c r="H886">
        <v>2280.69</v>
      </c>
      <c r="J886">
        <v>3266.47</v>
      </c>
      <c r="K886">
        <v>881.44</v>
      </c>
      <c r="L886">
        <v>2795.4059999999999</v>
      </c>
      <c r="M886">
        <v>20306</v>
      </c>
      <c r="N886">
        <v>17415.259999999998</v>
      </c>
      <c r="O886">
        <v>3830.3</v>
      </c>
      <c r="P886" t="s">
        <v>2</v>
      </c>
      <c r="Q886">
        <v>427.82</v>
      </c>
      <c r="R886">
        <v>1433.07</v>
      </c>
      <c r="S886">
        <v>7733.85</v>
      </c>
      <c r="T886">
        <v>9299.9</v>
      </c>
      <c r="V886">
        <v>10232.44</v>
      </c>
      <c r="W886">
        <v>229.63</v>
      </c>
      <c r="X886" t="s">
        <v>2</v>
      </c>
      <c r="Y886">
        <v>468.06</v>
      </c>
      <c r="Z886">
        <v>2133.9699999999998</v>
      </c>
      <c r="AA886">
        <v>263.61</v>
      </c>
      <c r="AB886" t="s">
        <v>2</v>
      </c>
      <c r="AC886" t="s">
        <v>2</v>
      </c>
      <c r="AD886">
        <v>563.03</v>
      </c>
      <c r="AE886">
        <v>2098.27</v>
      </c>
      <c r="AF886" t="s">
        <v>2</v>
      </c>
      <c r="AG886" t="s">
        <v>2</v>
      </c>
      <c r="AH886">
        <v>6746.1</v>
      </c>
      <c r="AI886">
        <v>5945.82</v>
      </c>
      <c r="AJ886">
        <v>3823.5</v>
      </c>
      <c r="AK886">
        <v>10067.469999999999</v>
      </c>
      <c r="AM886">
        <v>2261.37</v>
      </c>
      <c r="AN886">
        <v>15651.58</v>
      </c>
      <c r="AO886">
        <v>2367.67</v>
      </c>
      <c r="AP886">
        <v>409.97699999999998</v>
      </c>
      <c r="AQ886" t="s">
        <v>2</v>
      </c>
      <c r="AR886">
        <v>562.26</v>
      </c>
      <c r="AS886">
        <v>1808.83</v>
      </c>
      <c r="AT886">
        <v>3211.01</v>
      </c>
      <c r="AU886">
        <v>3691.28</v>
      </c>
      <c r="AV886">
        <v>1087.6300000000001</v>
      </c>
      <c r="AY886">
        <v>9286.35</v>
      </c>
      <c r="AZ886">
        <v>8416.15</v>
      </c>
      <c r="BA886">
        <v>1719.58</v>
      </c>
      <c r="BC886">
        <v>22674.2</v>
      </c>
      <c r="BD886">
        <v>486.74</v>
      </c>
      <c r="BE886">
        <v>5869.24</v>
      </c>
      <c r="BF886">
        <v>1025.67</v>
      </c>
      <c r="BG886">
        <v>24374.42</v>
      </c>
      <c r="BH886">
        <v>1391</v>
      </c>
      <c r="BI886">
        <v>3416.2</v>
      </c>
      <c r="BK886">
        <v>1050.45</v>
      </c>
      <c r="BL886">
        <v>2763.77</v>
      </c>
      <c r="BM886">
        <v>1083.6600000000001</v>
      </c>
      <c r="BN886" t="s">
        <v>2</v>
      </c>
      <c r="BO886">
        <v>2352.38</v>
      </c>
      <c r="BP886">
        <v>7240.44</v>
      </c>
      <c r="BS886">
        <v>35384.07</v>
      </c>
      <c r="BT886">
        <v>183.26</v>
      </c>
      <c r="BU886" t="s">
        <v>2</v>
      </c>
      <c r="BV886" t="s">
        <v>2</v>
      </c>
      <c r="BX886">
        <v>2312.83</v>
      </c>
      <c r="BY886">
        <v>380.06</v>
      </c>
      <c r="BZ886">
        <v>9254.98</v>
      </c>
      <c r="CA886">
        <v>2849.81</v>
      </c>
      <c r="CD886" t="s">
        <v>2</v>
      </c>
      <c r="CG886">
        <v>1928.86</v>
      </c>
      <c r="CI886">
        <v>1873.21</v>
      </c>
      <c r="CJ886">
        <v>790.01</v>
      </c>
      <c r="CK886">
        <v>7060.72</v>
      </c>
      <c r="CM886">
        <v>961.43</v>
      </c>
      <c r="CN886" t="s">
        <v>2</v>
      </c>
      <c r="CO886" t="s">
        <v>2</v>
      </c>
      <c r="CR886" t="s">
        <v>2</v>
      </c>
      <c r="CS886">
        <v>941.6</v>
      </c>
      <c r="CV886">
        <v>1234.3</v>
      </c>
      <c r="CW886">
        <v>2577.29</v>
      </c>
      <c r="CX886">
        <v>1677.2</v>
      </c>
      <c r="CY886">
        <v>1560.85</v>
      </c>
      <c r="CZ886">
        <v>12368.72</v>
      </c>
      <c r="DA886">
        <v>622.54999999999995</v>
      </c>
    </row>
    <row r="887" spans="1:105" x14ac:dyDescent="0.25">
      <c r="A887" s="1">
        <v>39955</v>
      </c>
      <c r="B887">
        <v>896.65</v>
      </c>
      <c r="C887">
        <v>4393.07</v>
      </c>
      <c r="E887">
        <v>4964.68</v>
      </c>
      <c r="F887">
        <v>2457.5100000000002</v>
      </c>
      <c r="G887">
        <v>208.76</v>
      </c>
      <c r="H887">
        <v>2242.6999999999998</v>
      </c>
      <c r="J887">
        <v>3260.63</v>
      </c>
      <c r="K887">
        <v>879.84</v>
      </c>
      <c r="L887">
        <v>2747.5569999999998</v>
      </c>
      <c r="M887">
        <v>20200</v>
      </c>
      <c r="N887">
        <v>17299.259999999998</v>
      </c>
      <c r="O887">
        <v>3796.2</v>
      </c>
      <c r="P887">
        <v>5462.88</v>
      </c>
      <c r="Q887">
        <v>425.95</v>
      </c>
      <c r="R887">
        <v>1431.32</v>
      </c>
      <c r="S887">
        <v>7611.46</v>
      </c>
      <c r="T887">
        <v>9378.2000000000007</v>
      </c>
      <c r="V887">
        <v>10065.799999999999</v>
      </c>
      <c r="W887">
        <v>228.33</v>
      </c>
      <c r="X887">
        <v>781.89</v>
      </c>
      <c r="Y887">
        <v>464.36</v>
      </c>
      <c r="Z887">
        <v>2112.9899999999998</v>
      </c>
      <c r="AA887">
        <v>262.48</v>
      </c>
      <c r="AB887" t="s">
        <v>2</v>
      </c>
      <c r="AC887">
        <v>2107.11</v>
      </c>
      <c r="AD887">
        <v>554.67999999999995</v>
      </c>
      <c r="AE887">
        <v>2084.5700000000002</v>
      </c>
      <c r="AF887">
        <v>1889.88</v>
      </c>
      <c r="AG887">
        <v>5906.48</v>
      </c>
      <c r="AH887">
        <v>6781.14</v>
      </c>
      <c r="AI887">
        <v>5902.46</v>
      </c>
      <c r="AJ887">
        <v>3790.3</v>
      </c>
      <c r="AK887">
        <v>9977.9599999999991</v>
      </c>
      <c r="AM887">
        <v>2245.36</v>
      </c>
      <c r="AN887">
        <v>15624.17</v>
      </c>
      <c r="AO887">
        <v>2361.08</v>
      </c>
      <c r="AP887">
        <v>410.68099999999998</v>
      </c>
      <c r="AQ887" t="s">
        <v>2</v>
      </c>
      <c r="AR887">
        <v>560.11</v>
      </c>
      <c r="AS887">
        <v>1799.97</v>
      </c>
      <c r="AT887">
        <v>3160.92</v>
      </c>
      <c r="AU887">
        <v>3679.37</v>
      </c>
      <c r="AV887">
        <v>1085.31</v>
      </c>
      <c r="AY887">
        <v>9267.82</v>
      </c>
      <c r="AZ887">
        <v>8364.14</v>
      </c>
      <c r="BA887">
        <v>1711.98</v>
      </c>
      <c r="BC887">
        <v>22457.22</v>
      </c>
      <c r="BD887">
        <v>485.05</v>
      </c>
      <c r="BE887">
        <v>5844.85</v>
      </c>
      <c r="BF887">
        <v>1021.63</v>
      </c>
      <c r="BG887">
        <v>24214.04</v>
      </c>
      <c r="BH887">
        <v>1379.88</v>
      </c>
      <c r="BI887">
        <v>3360.75</v>
      </c>
      <c r="BK887">
        <v>1045.3900000000001</v>
      </c>
      <c r="BL887">
        <v>2752.67</v>
      </c>
      <c r="BM887">
        <v>1066.3599999999999</v>
      </c>
      <c r="BN887">
        <v>245.89</v>
      </c>
      <c r="BO887">
        <v>2325.5300000000002</v>
      </c>
      <c r="BP887">
        <v>7267.88</v>
      </c>
      <c r="BS887">
        <v>35253.160000000003</v>
      </c>
      <c r="BT887">
        <v>182.7</v>
      </c>
      <c r="BU887">
        <v>340.47</v>
      </c>
      <c r="BV887" t="s">
        <v>2</v>
      </c>
      <c r="BX887">
        <v>2297.04</v>
      </c>
      <c r="BY887">
        <v>378.17</v>
      </c>
      <c r="BZ887">
        <v>9112.9</v>
      </c>
      <c r="CA887">
        <v>2816.5</v>
      </c>
      <c r="CD887">
        <v>14463.01</v>
      </c>
      <c r="CG887">
        <v>1946.93</v>
      </c>
      <c r="CI887">
        <v>1842.37</v>
      </c>
      <c r="CJ887" t="s">
        <v>2</v>
      </c>
      <c r="CK887">
        <v>7179.47</v>
      </c>
      <c r="CM887">
        <v>970.45</v>
      </c>
      <c r="CN887" t="s">
        <v>2</v>
      </c>
      <c r="CO887" t="s">
        <v>2</v>
      </c>
      <c r="CR887" t="s">
        <v>2</v>
      </c>
      <c r="CS887">
        <v>938.9</v>
      </c>
      <c r="CV887">
        <v>1220.3</v>
      </c>
      <c r="CW887">
        <v>2546.2800000000002</v>
      </c>
      <c r="CX887">
        <v>1666.46</v>
      </c>
      <c r="CY887">
        <v>1580.11</v>
      </c>
      <c r="CZ887">
        <v>12486.04</v>
      </c>
      <c r="DA887">
        <v>611.95000000000005</v>
      </c>
    </row>
    <row r="888" spans="1:105" x14ac:dyDescent="0.25">
      <c r="A888" s="1">
        <v>39958</v>
      </c>
      <c r="B888" t="s">
        <v>2</v>
      </c>
      <c r="C888" t="s">
        <v>2</v>
      </c>
      <c r="E888">
        <v>4942.1400000000003</v>
      </c>
      <c r="F888">
        <v>2447.94</v>
      </c>
      <c r="G888">
        <v>207.83</v>
      </c>
      <c r="H888" t="s">
        <v>2</v>
      </c>
      <c r="J888">
        <v>3249.01</v>
      </c>
      <c r="K888">
        <v>888.82</v>
      </c>
      <c r="L888">
        <v>2748.1909999999998</v>
      </c>
      <c r="M888">
        <v>20119</v>
      </c>
      <c r="N888">
        <v>17264.419999999998</v>
      </c>
      <c r="O888">
        <v>3784.5</v>
      </c>
      <c r="P888">
        <v>5453.09</v>
      </c>
      <c r="Q888" t="s">
        <v>2</v>
      </c>
      <c r="R888">
        <v>1414.14</v>
      </c>
      <c r="S888" t="s">
        <v>2</v>
      </c>
      <c r="T888">
        <v>9371.7000000000007</v>
      </c>
      <c r="V888">
        <v>10073.16</v>
      </c>
      <c r="W888">
        <v>227.35</v>
      </c>
      <c r="X888">
        <v>774.33</v>
      </c>
      <c r="Y888" t="s">
        <v>2</v>
      </c>
      <c r="Z888">
        <v>2104.75</v>
      </c>
      <c r="AA888">
        <v>261.48</v>
      </c>
      <c r="AB888">
        <v>307.58</v>
      </c>
      <c r="AC888">
        <v>2091.1</v>
      </c>
      <c r="AD888">
        <v>558.36</v>
      </c>
      <c r="AE888">
        <v>2087.73</v>
      </c>
      <c r="AF888">
        <v>1898.049</v>
      </c>
      <c r="AG888">
        <v>5835.22</v>
      </c>
      <c r="AH888">
        <v>6878.66</v>
      </c>
      <c r="AI888">
        <v>5833.7</v>
      </c>
      <c r="AJ888">
        <v>3778.6</v>
      </c>
      <c r="AK888">
        <v>9888.89</v>
      </c>
      <c r="AM888">
        <v>2277.1</v>
      </c>
      <c r="AN888">
        <v>15685.86</v>
      </c>
      <c r="AO888">
        <v>2353.87</v>
      </c>
      <c r="AP888">
        <v>410.16</v>
      </c>
      <c r="AQ888" t="s">
        <v>2</v>
      </c>
      <c r="AR888">
        <v>559.29999999999995</v>
      </c>
      <c r="AS888">
        <v>1792.26</v>
      </c>
      <c r="AT888">
        <v>3211.04</v>
      </c>
      <c r="AU888">
        <v>3602.05</v>
      </c>
      <c r="AV888">
        <v>1081.69</v>
      </c>
      <c r="AY888">
        <v>9402.76</v>
      </c>
      <c r="AZ888" t="s">
        <v>2</v>
      </c>
      <c r="BA888" t="s">
        <v>2</v>
      </c>
      <c r="BC888">
        <v>22742.95</v>
      </c>
      <c r="BD888" t="s">
        <v>2</v>
      </c>
      <c r="BE888" t="s">
        <v>2</v>
      </c>
      <c r="BF888">
        <v>1025.51</v>
      </c>
      <c r="BG888">
        <v>24246.28</v>
      </c>
      <c r="BH888" t="s">
        <v>2</v>
      </c>
      <c r="BI888">
        <v>3409.9</v>
      </c>
      <c r="BK888">
        <v>1054.4000000000001</v>
      </c>
      <c r="BL888">
        <v>2717.29</v>
      </c>
      <c r="BM888">
        <v>1062.8499999999999</v>
      </c>
      <c r="BN888">
        <v>242.66</v>
      </c>
      <c r="BO888">
        <v>2342.77</v>
      </c>
      <c r="BP888">
        <v>7269.55</v>
      </c>
      <c r="BS888">
        <v>35407.68</v>
      </c>
      <c r="BT888">
        <v>180.31</v>
      </c>
      <c r="BU888">
        <v>335.88</v>
      </c>
      <c r="BV888" t="s">
        <v>2</v>
      </c>
      <c r="BX888">
        <v>2297.0700000000002</v>
      </c>
      <c r="BY888">
        <v>381.98</v>
      </c>
      <c r="BZ888" t="s">
        <v>2</v>
      </c>
      <c r="CA888" t="s">
        <v>2</v>
      </c>
      <c r="CD888">
        <v>14629.42</v>
      </c>
      <c r="CG888">
        <v>1981.04</v>
      </c>
      <c r="CI888" t="s">
        <v>2</v>
      </c>
      <c r="CJ888">
        <v>788.86</v>
      </c>
      <c r="CK888">
        <v>7234.97</v>
      </c>
      <c r="CM888">
        <v>969.62</v>
      </c>
      <c r="CN888">
        <v>275.19</v>
      </c>
      <c r="CO888" t="s">
        <v>2</v>
      </c>
      <c r="CR888" t="s">
        <v>2</v>
      </c>
      <c r="CS888">
        <v>936.4</v>
      </c>
      <c r="CV888" t="s">
        <v>2</v>
      </c>
      <c r="CW888" t="s">
        <v>2</v>
      </c>
      <c r="CX888" t="s">
        <v>2</v>
      </c>
      <c r="CY888" t="s">
        <v>2</v>
      </c>
      <c r="CZ888">
        <v>12624.5</v>
      </c>
      <c r="DA888">
        <v>612.6</v>
      </c>
    </row>
    <row r="889" spans="1:105" x14ac:dyDescent="0.25">
      <c r="A889" s="1">
        <v>39959</v>
      </c>
      <c r="B889">
        <v>911.76</v>
      </c>
      <c r="C889">
        <v>4423.6400000000003</v>
      </c>
      <c r="E889">
        <v>4994.05</v>
      </c>
      <c r="F889">
        <v>2472.89</v>
      </c>
      <c r="G889">
        <v>209.24</v>
      </c>
      <c r="H889">
        <v>2252.63</v>
      </c>
      <c r="J889">
        <v>3277.23</v>
      </c>
      <c r="K889">
        <v>888.2</v>
      </c>
      <c r="L889">
        <v>2748.6210000000001</v>
      </c>
      <c r="M889">
        <v>20297</v>
      </c>
      <c r="N889">
        <v>17283.89</v>
      </c>
      <c r="O889">
        <v>3788.4</v>
      </c>
      <c r="P889">
        <v>5441.67</v>
      </c>
      <c r="Q889">
        <v>433.47</v>
      </c>
      <c r="R889">
        <v>1409.29</v>
      </c>
      <c r="S889">
        <v>7541.47</v>
      </c>
      <c r="T889">
        <v>9438.7999999999993</v>
      </c>
      <c r="V889">
        <v>10286.85</v>
      </c>
      <c r="W889">
        <v>228.91</v>
      </c>
      <c r="X889">
        <v>775.74</v>
      </c>
      <c r="Y889">
        <v>472.03</v>
      </c>
      <c r="Z889">
        <v>2128.92</v>
      </c>
      <c r="AA889">
        <v>263.62</v>
      </c>
      <c r="AB889">
        <v>303.83999999999997</v>
      </c>
      <c r="AC889">
        <v>2066.6</v>
      </c>
      <c r="AD889">
        <v>554.69000000000005</v>
      </c>
      <c r="AE889">
        <v>2075.3000000000002</v>
      </c>
      <c r="AF889">
        <v>1905.9090000000001</v>
      </c>
      <c r="AG889">
        <v>5810.64</v>
      </c>
      <c r="AH889">
        <v>6830.24</v>
      </c>
      <c r="AI889">
        <v>5771.43</v>
      </c>
      <c r="AJ889">
        <v>3782.6</v>
      </c>
      <c r="AK889">
        <v>9862.66</v>
      </c>
      <c r="AM889">
        <v>2276.96</v>
      </c>
      <c r="AN889">
        <v>15828.42</v>
      </c>
      <c r="AO889">
        <v>2370.9899999999998</v>
      </c>
      <c r="AP889">
        <v>413.19900000000001</v>
      </c>
      <c r="AQ889" t="s">
        <v>2</v>
      </c>
      <c r="AR889">
        <v>562.91999999999996</v>
      </c>
      <c r="AS889">
        <v>1807.01</v>
      </c>
      <c r="AT889">
        <v>3193.38</v>
      </c>
      <c r="AU889">
        <v>3601.12</v>
      </c>
      <c r="AV889">
        <v>1075.7</v>
      </c>
      <c r="AY889">
        <v>9379.7800000000007</v>
      </c>
      <c r="AZ889">
        <v>8495.7099999999991</v>
      </c>
      <c r="BA889">
        <v>1751.47</v>
      </c>
      <c r="BC889">
        <v>22507.03</v>
      </c>
      <c r="BD889">
        <v>500.34</v>
      </c>
      <c r="BE889">
        <v>5946.09</v>
      </c>
      <c r="BF889">
        <v>1018.06</v>
      </c>
      <c r="BG889">
        <v>24687.19</v>
      </c>
      <c r="BH889">
        <v>1414.44</v>
      </c>
      <c r="BI889">
        <v>3432.85</v>
      </c>
      <c r="BK889">
        <v>1057.42</v>
      </c>
      <c r="BL889">
        <v>2714.56</v>
      </c>
      <c r="BM889">
        <v>1050.1099999999999</v>
      </c>
      <c r="BN889">
        <v>242.39</v>
      </c>
      <c r="BO889">
        <v>2348.0100000000002</v>
      </c>
      <c r="BP889">
        <v>7248.55</v>
      </c>
      <c r="BS889">
        <v>35720.06</v>
      </c>
      <c r="BT889">
        <v>179.3</v>
      </c>
      <c r="BU889">
        <v>334.46</v>
      </c>
      <c r="BV889" t="s">
        <v>2</v>
      </c>
      <c r="BX889">
        <v>2275.44</v>
      </c>
      <c r="BY889">
        <v>374.23</v>
      </c>
      <c r="BZ889">
        <v>9203.9500000000007</v>
      </c>
      <c r="CA889">
        <v>2875.67</v>
      </c>
      <c r="CD889">
        <v>20193.03</v>
      </c>
      <c r="CG889">
        <v>1988.75</v>
      </c>
      <c r="CI889">
        <v>1853.52</v>
      </c>
      <c r="CJ889">
        <v>787.98</v>
      </c>
      <c r="CK889">
        <v>7256.39</v>
      </c>
      <c r="CM889">
        <v>976.93</v>
      </c>
      <c r="CN889">
        <v>272.18</v>
      </c>
      <c r="CO889" t="s">
        <v>2</v>
      </c>
      <c r="CR889" t="s">
        <v>2</v>
      </c>
      <c r="CS889">
        <v>927.3</v>
      </c>
      <c r="CV889">
        <v>1247.3399999999999</v>
      </c>
      <c r="CW889">
        <v>2601.33</v>
      </c>
      <c r="CX889">
        <v>1697.24</v>
      </c>
      <c r="CY889">
        <v>1583.23</v>
      </c>
      <c r="CZ889">
        <v>12877.98</v>
      </c>
      <c r="DA889">
        <v>627.98</v>
      </c>
    </row>
    <row r="890" spans="1:105" x14ac:dyDescent="0.25">
      <c r="A890" s="1">
        <v>39960</v>
      </c>
      <c r="B890">
        <v>913.84</v>
      </c>
      <c r="C890">
        <v>4439.79</v>
      </c>
      <c r="E890">
        <v>5035.51</v>
      </c>
      <c r="F890">
        <v>2489.7800000000002</v>
      </c>
      <c r="G890">
        <v>210.93</v>
      </c>
      <c r="H890">
        <v>2262.1</v>
      </c>
      <c r="J890">
        <v>3301.77</v>
      </c>
      <c r="K890">
        <v>898.14</v>
      </c>
      <c r="L890">
        <v>2766.06</v>
      </c>
      <c r="M890">
        <v>20475</v>
      </c>
      <c r="N890">
        <v>17984.02</v>
      </c>
      <c r="O890">
        <v>3836.9</v>
      </c>
      <c r="P890">
        <v>5463.11</v>
      </c>
      <c r="Q890">
        <v>433.49</v>
      </c>
      <c r="R890">
        <v>1396.77</v>
      </c>
      <c r="S890">
        <v>7622.22</v>
      </c>
      <c r="T890">
        <v>9522</v>
      </c>
      <c r="V890">
        <v>10335.18</v>
      </c>
      <c r="W890">
        <v>230.81</v>
      </c>
      <c r="X890">
        <v>782.1</v>
      </c>
      <c r="Y890">
        <v>473.88</v>
      </c>
      <c r="Z890">
        <v>2143.2800000000002</v>
      </c>
      <c r="AA890">
        <v>265.67</v>
      </c>
      <c r="AB890">
        <v>302.08999999999997</v>
      </c>
      <c r="AC890">
        <v>2070.84</v>
      </c>
      <c r="AD890">
        <v>556.42999999999995</v>
      </c>
      <c r="AE890">
        <v>2085.4299999999998</v>
      </c>
      <c r="AF890">
        <v>1902.079</v>
      </c>
      <c r="AG890">
        <v>5860.68</v>
      </c>
      <c r="AH890">
        <v>6930.59</v>
      </c>
      <c r="AI890">
        <v>5875.38</v>
      </c>
      <c r="AJ890">
        <v>3831.2</v>
      </c>
      <c r="AK890">
        <v>10234.61</v>
      </c>
      <c r="AM890">
        <v>2311.67</v>
      </c>
      <c r="AN890">
        <v>16176.15</v>
      </c>
      <c r="AO890">
        <v>2389.91</v>
      </c>
      <c r="AP890">
        <v>423.60399999999998</v>
      </c>
      <c r="AQ890" t="s">
        <v>2</v>
      </c>
      <c r="AR890">
        <v>566.55999999999995</v>
      </c>
      <c r="AS890">
        <v>1822.69</v>
      </c>
      <c r="AT890">
        <v>3208.68</v>
      </c>
      <c r="AU890">
        <v>3717.94</v>
      </c>
      <c r="AV890">
        <v>1084.31</v>
      </c>
      <c r="AY890">
        <v>9491.1299999999992</v>
      </c>
      <c r="AZ890">
        <v>8496.59</v>
      </c>
      <c r="BA890">
        <v>1768.22</v>
      </c>
      <c r="BC890">
        <v>22692.05</v>
      </c>
      <c r="BD890">
        <v>502.62</v>
      </c>
      <c r="BE890">
        <v>5959.92</v>
      </c>
      <c r="BF890">
        <v>1030.79</v>
      </c>
      <c r="BG890">
        <v>24922.1</v>
      </c>
      <c r="BH890">
        <v>1428.81</v>
      </c>
      <c r="BI890">
        <v>3446.25</v>
      </c>
      <c r="BK890">
        <v>1059.8800000000001</v>
      </c>
      <c r="BL890">
        <v>2766.21</v>
      </c>
      <c r="BM890">
        <v>1070.3800000000001</v>
      </c>
      <c r="BN890">
        <v>244.54</v>
      </c>
      <c r="BO890">
        <v>2360.4499999999998</v>
      </c>
      <c r="BP890">
        <v>7308.02</v>
      </c>
      <c r="BS890">
        <v>35609.07</v>
      </c>
      <c r="BT890">
        <v>178.26</v>
      </c>
      <c r="BU890">
        <v>338.37</v>
      </c>
      <c r="BV890" t="s">
        <v>2</v>
      </c>
      <c r="BX890">
        <v>2306.9299999999998</v>
      </c>
      <c r="BY890">
        <v>379.85</v>
      </c>
      <c r="BZ890">
        <v>9206.93</v>
      </c>
      <c r="CA890">
        <v>2871.55</v>
      </c>
      <c r="CD890">
        <v>14760.52</v>
      </c>
      <c r="CG890">
        <v>2082.11</v>
      </c>
      <c r="CI890">
        <v>1865.76</v>
      </c>
      <c r="CJ890">
        <v>798.38</v>
      </c>
      <c r="CK890">
        <v>7268.87</v>
      </c>
      <c r="CM890">
        <v>985.05</v>
      </c>
      <c r="CN890">
        <v>270.66000000000003</v>
      </c>
      <c r="CO890" t="s">
        <v>2</v>
      </c>
      <c r="CR890" t="s">
        <v>2</v>
      </c>
      <c r="CS890">
        <v>929.6</v>
      </c>
      <c r="CV890">
        <v>1255.8</v>
      </c>
      <c r="CW890">
        <v>2625.93</v>
      </c>
      <c r="CX890">
        <v>1717.87</v>
      </c>
      <c r="CY890">
        <v>1607.76</v>
      </c>
      <c r="CZ890">
        <v>13109.71</v>
      </c>
      <c r="DA890">
        <v>631.1</v>
      </c>
    </row>
    <row r="891" spans="1:105" x14ac:dyDescent="0.25">
      <c r="A891" s="1">
        <v>39961</v>
      </c>
      <c r="B891">
        <v>909.45</v>
      </c>
      <c r="C891">
        <v>4416.2299999999996</v>
      </c>
      <c r="E891">
        <v>4986.96</v>
      </c>
      <c r="F891">
        <v>2475.64</v>
      </c>
      <c r="G891">
        <v>209.31</v>
      </c>
      <c r="H891">
        <v>2251.91</v>
      </c>
      <c r="J891">
        <v>3293.61</v>
      </c>
      <c r="K891">
        <v>898.37</v>
      </c>
      <c r="L891" t="s">
        <v>2</v>
      </c>
      <c r="M891">
        <v>20329</v>
      </c>
      <c r="N891" t="s">
        <v>2</v>
      </c>
      <c r="O891">
        <v>3783.2</v>
      </c>
      <c r="P891">
        <v>5386.21</v>
      </c>
      <c r="Q891">
        <v>430.41</v>
      </c>
      <c r="R891">
        <v>1392.17</v>
      </c>
      <c r="S891">
        <v>7588.16</v>
      </c>
      <c r="T891">
        <v>9496</v>
      </c>
      <c r="V891">
        <v>10413.94</v>
      </c>
      <c r="W891">
        <v>229.46</v>
      </c>
      <c r="X891">
        <v>773.45</v>
      </c>
      <c r="Y891">
        <v>472.57</v>
      </c>
      <c r="Z891">
        <v>2131.09</v>
      </c>
      <c r="AA891">
        <v>262.98</v>
      </c>
      <c r="AB891">
        <v>297.83999999999997</v>
      </c>
      <c r="AC891">
        <v>2041.34</v>
      </c>
      <c r="AD891">
        <v>557.94000000000005</v>
      </c>
      <c r="AE891">
        <v>2075.86</v>
      </c>
      <c r="AF891">
        <v>1904.616</v>
      </c>
      <c r="AG891">
        <v>5867.61</v>
      </c>
      <c r="AH891" t="s">
        <v>2</v>
      </c>
      <c r="AI891">
        <v>5831.25</v>
      </c>
      <c r="AJ891">
        <v>3778.6</v>
      </c>
      <c r="AK891" t="s">
        <v>2</v>
      </c>
      <c r="AM891">
        <v>2301.06</v>
      </c>
      <c r="AN891">
        <v>15767.03</v>
      </c>
      <c r="AO891">
        <v>2383.8200000000002</v>
      </c>
      <c r="AP891" t="s">
        <v>2</v>
      </c>
      <c r="AQ891" t="s">
        <v>2</v>
      </c>
      <c r="AR891">
        <v>564.59</v>
      </c>
      <c r="AS891">
        <v>1804.97</v>
      </c>
      <c r="AT891">
        <v>3235.84</v>
      </c>
      <c r="AU891" t="s">
        <v>2</v>
      </c>
      <c r="AV891">
        <v>1078.82</v>
      </c>
      <c r="AY891">
        <v>9492.66</v>
      </c>
      <c r="AZ891">
        <v>8434.6200000000008</v>
      </c>
      <c r="BA891">
        <v>1754.95</v>
      </c>
      <c r="BC891">
        <v>22521.68</v>
      </c>
      <c r="BD891">
        <v>495.54</v>
      </c>
      <c r="BE891">
        <v>5930.45</v>
      </c>
      <c r="BF891">
        <v>1053.73</v>
      </c>
      <c r="BG891">
        <v>24685.5</v>
      </c>
      <c r="BH891">
        <v>1423.81</v>
      </c>
      <c r="BI891">
        <v>3498.1</v>
      </c>
      <c r="BK891">
        <v>1044.3900000000001</v>
      </c>
      <c r="BL891">
        <v>2748.52</v>
      </c>
      <c r="BM891">
        <v>1086.0899999999999</v>
      </c>
      <c r="BN891">
        <v>241.8</v>
      </c>
      <c r="BO891">
        <v>2360.06</v>
      </c>
      <c r="BP891">
        <v>7288.67</v>
      </c>
      <c r="BS891">
        <v>35229.269999999997</v>
      </c>
      <c r="BT891">
        <v>178.19</v>
      </c>
      <c r="BU891">
        <v>336.66</v>
      </c>
      <c r="BV891" t="s">
        <v>2</v>
      </c>
      <c r="BX891">
        <v>2328.08</v>
      </c>
      <c r="BY891">
        <v>378.69</v>
      </c>
      <c r="BZ891">
        <v>9209.64</v>
      </c>
      <c r="CA891">
        <v>2854.59</v>
      </c>
      <c r="CD891">
        <v>14611.87</v>
      </c>
      <c r="CG891">
        <v>2119.98</v>
      </c>
      <c r="CI891">
        <v>1859.92</v>
      </c>
      <c r="CJ891" t="s">
        <v>2</v>
      </c>
      <c r="CK891">
        <v>7303.07</v>
      </c>
      <c r="CM891">
        <v>981.7</v>
      </c>
      <c r="CN891">
        <v>267.27999999999997</v>
      </c>
      <c r="CO891" t="s">
        <v>2</v>
      </c>
      <c r="CR891" t="s">
        <v>2</v>
      </c>
      <c r="CS891">
        <v>912</v>
      </c>
      <c r="CV891">
        <v>1239.1500000000001</v>
      </c>
      <c r="CW891">
        <v>2608.9699999999998</v>
      </c>
      <c r="CX891">
        <v>1688.55</v>
      </c>
      <c r="CY891">
        <v>1590.7</v>
      </c>
      <c r="CZ891">
        <v>12951.99</v>
      </c>
      <c r="DA891">
        <v>636.13</v>
      </c>
    </row>
    <row r="892" spans="1:105" x14ac:dyDescent="0.25">
      <c r="A892" s="1">
        <v>39962</v>
      </c>
      <c r="B892">
        <v>920.02</v>
      </c>
      <c r="C892">
        <v>4469.43</v>
      </c>
      <c r="E892">
        <v>5009.6000000000004</v>
      </c>
      <c r="F892">
        <v>2487.89</v>
      </c>
      <c r="G892">
        <v>210.76</v>
      </c>
      <c r="H892">
        <v>2276.41</v>
      </c>
      <c r="J892">
        <v>3317.58</v>
      </c>
      <c r="K892">
        <v>898.34</v>
      </c>
      <c r="L892" t="s">
        <v>2</v>
      </c>
      <c r="M892">
        <v>20346</v>
      </c>
      <c r="N892">
        <v>18227.79</v>
      </c>
      <c r="O892">
        <v>3822.8</v>
      </c>
      <c r="P892">
        <v>5401.45</v>
      </c>
      <c r="Q892">
        <v>436.33</v>
      </c>
      <c r="R892">
        <v>1398.44</v>
      </c>
      <c r="S892">
        <v>7627.97</v>
      </c>
      <c r="T892">
        <v>9555.6</v>
      </c>
      <c r="V892">
        <v>10493.12</v>
      </c>
      <c r="W892">
        <v>230.44</v>
      </c>
      <c r="X892">
        <v>783.71</v>
      </c>
      <c r="Y892">
        <v>477.14</v>
      </c>
      <c r="Z892">
        <v>2153.06</v>
      </c>
      <c r="AA892">
        <v>265.17</v>
      </c>
      <c r="AB892">
        <v>297.19</v>
      </c>
      <c r="AC892">
        <v>2105.39</v>
      </c>
      <c r="AD892">
        <v>569.54999999999995</v>
      </c>
      <c r="AE892">
        <v>2087.9899999999998</v>
      </c>
      <c r="AF892">
        <v>1941.787</v>
      </c>
      <c r="AG892">
        <v>5897.03</v>
      </c>
      <c r="AH892" t="s">
        <v>2</v>
      </c>
      <c r="AI892">
        <v>5856.09</v>
      </c>
      <c r="AJ892">
        <v>3817.7</v>
      </c>
      <c r="AK892">
        <v>10464.709999999999</v>
      </c>
      <c r="AM892">
        <v>2347.37</v>
      </c>
      <c r="AN892">
        <v>15900.05</v>
      </c>
      <c r="AO892">
        <v>2401.1999999999998</v>
      </c>
      <c r="AP892" t="s">
        <v>2</v>
      </c>
      <c r="AQ892" t="s">
        <v>2</v>
      </c>
      <c r="AR892">
        <v>567.72</v>
      </c>
      <c r="AS892">
        <v>1812.65</v>
      </c>
      <c r="AT892">
        <v>3362.26</v>
      </c>
      <c r="AU892">
        <v>3801.21</v>
      </c>
      <c r="AV892">
        <v>1084.96</v>
      </c>
      <c r="AY892">
        <v>9522.5</v>
      </c>
      <c r="AZ892">
        <v>8522.9500000000007</v>
      </c>
      <c r="BA892">
        <v>1774.33</v>
      </c>
      <c r="BC892">
        <v>22884.01</v>
      </c>
      <c r="BD892">
        <v>501.58</v>
      </c>
      <c r="BE892">
        <v>6007.96</v>
      </c>
      <c r="BF892">
        <v>1090.27</v>
      </c>
      <c r="BG892">
        <v>24993.78</v>
      </c>
      <c r="BH892">
        <v>1435.57</v>
      </c>
      <c r="BI892">
        <v>3612.3</v>
      </c>
      <c r="BK892">
        <v>1058.3599999999999</v>
      </c>
      <c r="BL892">
        <v>2730.24</v>
      </c>
      <c r="BM892">
        <v>1125.5899999999999</v>
      </c>
      <c r="BN892">
        <v>244.65</v>
      </c>
      <c r="BO892">
        <v>2398.25</v>
      </c>
      <c r="BP892">
        <v>7300.75</v>
      </c>
      <c r="BS892">
        <v>35644.74</v>
      </c>
      <c r="BT892">
        <v>178.97</v>
      </c>
      <c r="BU892">
        <v>345.39</v>
      </c>
      <c r="BV892" t="s">
        <v>2</v>
      </c>
      <c r="BX892">
        <v>2355.48</v>
      </c>
      <c r="BY892">
        <v>380.03</v>
      </c>
      <c r="BZ892">
        <v>9293.64</v>
      </c>
      <c r="CA892">
        <v>2902.97</v>
      </c>
      <c r="CD892">
        <v>14772.75</v>
      </c>
      <c r="CG892">
        <v>2173.86</v>
      </c>
      <c r="CI892">
        <v>1869.51</v>
      </c>
      <c r="CJ892" t="s">
        <v>2</v>
      </c>
      <c r="CK892">
        <v>7367.2</v>
      </c>
      <c r="CM892">
        <v>988.58</v>
      </c>
      <c r="CN892">
        <v>266.36</v>
      </c>
      <c r="CO892" t="s">
        <v>2</v>
      </c>
      <c r="CR892" t="s">
        <v>2</v>
      </c>
      <c r="CS892">
        <v>915.4</v>
      </c>
      <c r="CV892">
        <v>1261.02</v>
      </c>
      <c r="CW892">
        <v>2649.78</v>
      </c>
      <c r="CX892">
        <v>1732.12</v>
      </c>
      <c r="CY892">
        <v>1593.68</v>
      </c>
      <c r="CZ892">
        <v>13392.27</v>
      </c>
      <c r="DA892">
        <v>640.48</v>
      </c>
    </row>
    <row r="893" spans="1:105" x14ac:dyDescent="0.25">
      <c r="A893" s="1">
        <v>39965</v>
      </c>
      <c r="B893">
        <v>947.77</v>
      </c>
      <c r="C893">
        <v>4517.6000000000004</v>
      </c>
      <c r="E893">
        <v>5156.62</v>
      </c>
      <c r="F893">
        <v>2542.1799999999998</v>
      </c>
      <c r="G893">
        <v>214.53</v>
      </c>
      <c r="H893">
        <v>2302.91</v>
      </c>
      <c r="J893">
        <v>3384.08</v>
      </c>
      <c r="K893">
        <v>914.26</v>
      </c>
      <c r="L893">
        <v>2862.152</v>
      </c>
      <c r="M893">
        <v>20553.02</v>
      </c>
      <c r="N893">
        <v>18895.8</v>
      </c>
      <c r="O893">
        <v>3895</v>
      </c>
      <c r="P893" t="s">
        <v>2</v>
      </c>
      <c r="Q893">
        <v>448.38</v>
      </c>
      <c r="R893">
        <v>1415.1</v>
      </c>
      <c r="S893">
        <v>7758.58</v>
      </c>
      <c r="T893">
        <v>9671.6</v>
      </c>
      <c r="V893">
        <v>10637.73</v>
      </c>
      <c r="W893">
        <v>234.9</v>
      </c>
      <c r="X893">
        <v>802.92</v>
      </c>
      <c r="Y893">
        <v>492.64</v>
      </c>
      <c r="Z893">
        <v>2189.69</v>
      </c>
      <c r="AA893">
        <v>268.91000000000003</v>
      </c>
      <c r="AB893" t="s">
        <v>2</v>
      </c>
      <c r="AC893" t="s">
        <v>2</v>
      </c>
      <c r="AD893">
        <v>579.98</v>
      </c>
      <c r="AE893">
        <v>2100.4299999999998</v>
      </c>
      <c r="AF893">
        <v>1998.58</v>
      </c>
      <c r="AG893">
        <v>6032.58</v>
      </c>
      <c r="AH893">
        <v>7033.33</v>
      </c>
      <c r="AI893">
        <v>5977.86</v>
      </c>
      <c r="AJ893">
        <v>3890.8</v>
      </c>
      <c r="AK893">
        <v>10966.19</v>
      </c>
      <c r="AM893">
        <v>2389.15</v>
      </c>
      <c r="AN893" t="s">
        <v>2</v>
      </c>
      <c r="AO893">
        <v>2448.34</v>
      </c>
      <c r="AP893">
        <v>442.95499999999998</v>
      </c>
      <c r="AQ893" t="s">
        <v>2</v>
      </c>
      <c r="AR893">
        <v>576.76</v>
      </c>
      <c r="AS893">
        <v>1864.78</v>
      </c>
      <c r="AT893">
        <v>3490.63</v>
      </c>
      <c r="AU893">
        <v>4020.99</v>
      </c>
      <c r="AV893">
        <v>1102.6500000000001</v>
      </c>
      <c r="AY893">
        <v>9691.73</v>
      </c>
      <c r="AZ893">
        <v>8760.7000000000007</v>
      </c>
      <c r="BA893">
        <v>1833.18</v>
      </c>
      <c r="BC893">
        <v>23577.08</v>
      </c>
      <c r="BD893">
        <v>522.37</v>
      </c>
      <c r="BE893">
        <v>6207.12</v>
      </c>
      <c r="BF893">
        <v>1167.42</v>
      </c>
      <c r="BG893">
        <v>25116.36</v>
      </c>
      <c r="BH893">
        <v>1482.19</v>
      </c>
      <c r="BI893">
        <v>3663</v>
      </c>
      <c r="BK893">
        <v>1063.79</v>
      </c>
      <c r="BL893" t="s">
        <v>2</v>
      </c>
      <c r="BM893">
        <v>1207.08</v>
      </c>
      <c r="BN893">
        <v>250.32</v>
      </c>
      <c r="BO893">
        <v>2459.83</v>
      </c>
      <c r="BP893">
        <v>7327.06</v>
      </c>
      <c r="BS893">
        <v>36001.65</v>
      </c>
      <c r="BT893">
        <v>180.9</v>
      </c>
      <c r="BU893" t="s">
        <v>2</v>
      </c>
      <c r="BV893" t="s">
        <v>2</v>
      </c>
      <c r="BX893">
        <v>2423.36</v>
      </c>
      <c r="BY893">
        <v>383.25</v>
      </c>
      <c r="BZ893">
        <v>9446.2999999999993</v>
      </c>
      <c r="CA893">
        <v>3009.59</v>
      </c>
      <c r="CD893">
        <v>15062.88</v>
      </c>
      <c r="CG893">
        <v>2277.0500000000002</v>
      </c>
      <c r="CI893">
        <v>1903.84</v>
      </c>
      <c r="CJ893">
        <v>823.04</v>
      </c>
      <c r="CK893">
        <v>7238.46</v>
      </c>
      <c r="CM893">
        <v>999.51</v>
      </c>
      <c r="CN893" t="s">
        <v>2</v>
      </c>
      <c r="CO893" t="s">
        <v>2</v>
      </c>
      <c r="CR893" t="s">
        <v>2</v>
      </c>
      <c r="CS893">
        <v>918.2</v>
      </c>
      <c r="CV893">
        <v>1315.96</v>
      </c>
      <c r="CW893">
        <v>2768.27</v>
      </c>
      <c r="CX893">
        <v>1826.65</v>
      </c>
      <c r="CY893">
        <v>1657.64</v>
      </c>
      <c r="CZ893">
        <v>14051.58</v>
      </c>
      <c r="DA893">
        <v>649.03</v>
      </c>
    </row>
    <row r="894" spans="1:105" x14ac:dyDescent="0.25">
      <c r="A894" s="1">
        <v>39966</v>
      </c>
      <c r="B894">
        <v>949.38</v>
      </c>
      <c r="C894">
        <v>4506.1899999999996</v>
      </c>
      <c r="E894">
        <v>5177.59</v>
      </c>
      <c r="F894">
        <v>2549.3200000000002</v>
      </c>
      <c r="G894">
        <v>214.94</v>
      </c>
      <c r="H894">
        <v>2298.13</v>
      </c>
      <c r="J894">
        <v>3399.59</v>
      </c>
      <c r="K894">
        <v>923.89</v>
      </c>
      <c r="L894">
        <v>2887.5320000000002</v>
      </c>
      <c r="M894">
        <v>20595.509999999998</v>
      </c>
      <c r="N894">
        <v>18916.61</v>
      </c>
      <c r="O894">
        <v>3966.6</v>
      </c>
      <c r="P894">
        <v>5447.48</v>
      </c>
      <c r="Q894">
        <v>447.09</v>
      </c>
      <c r="R894">
        <v>1437.76</v>
      </c>
      <c r="S894">
        <v>7789.03</v>
      </c>
      <c r="T894">
        <v>9708.7999999999993</v>
      </c>
      <c r="V894">
        <v>10634.42</v>
      </c>
      <c r="W894">
        <v>236.07</v>
      </c>
      <c r="X894">
        <v>801.08</v>
      </c>
      <c r="Y894">
        <v>495.62</v>
      </c>
      <c r="Z894">
        <v>2182.6</v>
      </c>
      <c r="AA894">
        <v>270.08999999999997</v>
      </c>
      <c r="AB894">
        <v>300.10000000000002</v>
      </c>
      <c r="AC894">
        <v>2181.63</v>
      </c>
      <c r="AD894">
        <v>585.28</v>
      </c>
      <c r="AE894">
        <v>2098.41</v>
      </c>
      <c r="AF894">
        <v>2043.9480000000001</v>
      </c>
      <c r="AG894">
        <v>6076.83</v>
      </c>
      <c r="AH894">
        <v>7084.83</v>
      </c>
      <c r="AI894">
        <v>6071.62</v>
      </c>
      <c r="AJ894">
        <v>3961.9</v>
      </c>
      <c r="AK894">
        <v>10992.07</v>
      </c>
      <c r="AM894">
        <v>2424.52</v>
      </c>
      <c r="AN894">
        <v>15690.98</v>
      </c>
      <c r="AO894">
        <v>2460.52</v>
      </c>
      <c r="AP894">
        <v>450.23</v>
      </c>
      <c r="AQ894" t="s">
        <v>2</v>
      </c>
      <c r="AR894">
        <v>578.79</v>
      </c>
      <c r="AS894">
        <v>1873.53</v>
      </c>
      <c r="AT894">
        <v>3553.24</v>
      </c>
      <c r="AU894">
        <v>4092.13</v>
      </c>
      <c r="AV894">
        <v>1113</v>
      </c>
      <c r="AY894">
        <v>9793.4699999999993</v>
      </c>
      <c r="AZ894">
        <v>8787.1299999999992</v>
      </c>
      <c r="BA894">
        <v>1846.65</v>
      </c>
      <c r="BC894">
        <v>23728.22</v>
      </c>
      <c r="BD894">
        <v>528.72</v>
      </c>
      <c r="BE894">
        <v>6202.22</v>
      </c>
      <c r="BF894">
        <v>1202.6400000000001</v>
      </c>
      <c r="BG894">
        <v>25416.03</v>
      </c>
      <c r="BH894">
        <v>1493.8</v>
      </c>
      <c r="BI894">
        <v>3689.4</v>
      </c>
      <c r="BK894">
        <v>1072.07</v>
      </c>
      <c r="BL894">
        <v>2856.42</v>
      </c>
      <c r="BM894">
        <v>1226.6199999999999</v>
      </c>
      <c r="BN894">
        <v>250.04</v>
      </c>
      <c r="BO894">
        <v>2514.11</v>
      </c>
      <c r="BP894">
        <v>7300.44</v>
      </c>
      <c r="BS894">
        <v>36214.160000000003</v>
      </c>
      <c r="BT894">
        <v>183.71</v>
      </c>
      <c r="BU894">
        <v>356.75</v>
      </c>
      <c r="BV894" t="s">
        <v>2</v>
      </c>
      <c r="BX894">
        <v>2431.39</v>
      </c>
      <c r="BY894">
        <v>386.89</v>
      </c>
      <c r="BZ894">
        <v>9465.0300000000007</v>
      </c>
      <c r="CA894">
        <v>3025.59</v>
      </c>
      <c r="CD894">
        <v>15128.79</v>
      </c>
      <c r="CG894">
        <v>2292.36</v>
      </c>
      <c r="CI894">
        <v>1903.44</v>
      </c>
      <c r="CJ894">
        <v>831.22</v>
      </c>
      <c r="CK894">
        <v>7231.03</v>
      </c>
      <c r="CM894">
        <v>1003.19</v>
      </c>
      <c r="CN894">
        <v>268.99</v>
      </c>
      <c r="CO894" t="s">
        <v>2</v>
      </c>
      <c r="CR894" t="s">
        <v>2</v>
      </c>
      <c r="CS894">
        <v>927.9</v>
      </c>
      <c r="CV894">
        <v>1316.58</v>
      </c>
      <c r="CW894">
        <v>2779.7</v>
      </c>
      <c r="CX894">
        <v>1815.41</v>
      </c>
      <c r="CY894">
        <v>1685.21</v>
      </c>
      <c r="CZ894">
        <v>14291.28</v>
      </c>
      <c r="DA894">
        <v>648.53</v>
      </c>
    </row>
    <row r="895" spans="1:105" x14ac:dyDescent="0.25">
      <c r="A895" s="1">
        <v>39967</v>
      </c>
      <c r="B895">
        <v>942.51</v>
      </c>
      <c r="C895">
        <v>4477.18</v>
      </c>
      <c r="E895">
        <v>5158.33</v>
      </c>
      <c r="F895">
        <v>2540.79</v>
      </c>
      <c r="G895">
        <v>214.7</v>
      </c>
      <c r="H895">
        <v>2286.2600000000002</v>
      </c>
      <c r="J895">
        <v>3387.88</v>
      </c>
      <c r="K895">
        <v>919.71</v>
      </c>
      <c r="L895">
        <v>2916.7550000000001</v>
      </c>
      <c r="M895">
        <v>20600.060000000001</v>
      </c>
      <c r="N895">
        <v>18967.39</v>
      </c>
      <c r="O895">
        <v>4017.2</v>
      </c>
      <c r="P895">
        <v>5454.73</v>
      </c>
      <c r="Q895">
        <v>443.9</v>
      </c>
      <c r="R895">
        <v>1427.05</v>
      </c>
      <c r="S895">
        <v>7793.26</v>
      </c>
      <c r="T895">
        <v>9713.6</v>
      </c>
      <c r="V895">
        <v>10588.79</v>
      </c>
      <c r="W895">
        <v>235.52</v>
      </c>
      <c r="X895">
        <v>797.27</v>
      </c>
      <c r="Y895">
        <v>492.8</v>
      </c>
      <c r="Z895">
        <v>2180.66</v>
      </c>
      <c r="AA895">
        <v>271.12</v>
      </c>
      <c r="AB895">
        <v>298.14</v>
      </c>
      <c r="AC895">
        <v>2190.27</v>
      </c>
      <c r="AD895">
        <v>588.15</v>
      </c>
      <c r="AE895">
        <v>2104.31</v>
      </c>
      <c r="AF895">
        <v>2027.692</v>
      </c>
      <c r="AG895">
        <v>6023.42</v>
      </c>
      <c r="AH895">
        <v>6931.29</v>
      </c>
      <c r="AI895">
        <v>6067.31</v>
      </c>
      <c r="AJ895">
        <v>4012.2</v>
      </c>
      <c r="AK895">
        <v>11063.31</v>
      </c>
      <c r="AM895">
        <v>2424.36</v>
      </c>
      <c r="AN895">
        <v>15756.66</v>
      </c>
      <c r="AO895">
        <v>2453.91</v>
      </c>
      <c r="AP895">
        <v>463.06900000000002</v>
      </c>
      <c r="AQ895" t="s">
        <v>2</v>
      </c>
      <c r="AR895">
        <v>578.48</v>
      </c>
      <c r="AS895">
        <v>1868.09</v>
      </c>
      <c r="AT895">
        <v>3609.1</v>
      </c>
      <c r="AU895">
        <v>4050.82</v>
      </c>
      <c r="AV895">
        <v>1115.18</v>
      </c>
      <c r="AY895">
        <v>9774.5499999999993</v>
      </c>
      <c r="AZ895">
        <v>8740.39</v>
      </c>
      <c r="BA895">
        <v>1828.09</v>
      </c>
      <c r="BC895">
        <v>23868.799999999999</v>
      </c>
      <c r="BD895">
        <v>524.6</v>
      </c>
      <c r="BE895">
        <v>6182.58</v>
      </c>
      <c r="BF895">
        <v>1192.6600000000001</v>
      </c>
      <c r="BG895">
        <v>25183.1</v>
      </c>
      <c r="BH895">
        <v>1476.98</v>
      </c>
      <c r="BI895">
        <v>3691.15</v>
      </c>
      <c r="BK895">
        <v>1065.29</v>
      </c>
      <c r="BL895">
        <v>2879.82</v>
      </c>
      <c r="BM895">
        <v>1213.54</v>
      </c>
      <c r="BN895">
        <v>249.2</v>
      </c>
      <c r="BO895">
        <v>2495.89</v>
      </c>
      <c r="BP895">
        <v>7277.47</v>
      </c>
      <c r="BS895">
        <v>35949.14</v>
      </c>
      <c r="BT895">
        <v>182.24</v>
      </c>
      <c r="BU895">
        <v>358.22</v>
      </c>
      <c r="BV895" t="s">
        <v>2</v>
      </c>
      <c r="BX895">
        <v>2429.08</v>
      </c>
      <c r="BY895">
        <v>384.75</v>
      </c>
      <c r="BZ895">
        <v>9377.89</v>
      </c>
      <c r="CA895">
        <v>2995.46</v>
      </c>
      <c r="CD895">
        <v>15114.82</v>
      </c>
      <c r="CG895">
        <v>2247.5</v>
      </c>
      <c r="CI895">
        <v>1901.25</v>
      </c>
      <c r="CJ895">
        <v>831.88</v>
      </c>
      <c r="CK895">
        <v>7184.31</v>
      </c>
      <c r="CM895">
        <v>1002.53</v>
      </c>
      <c r="CN895">
        <v>267.7</v>
      </c>
      <c r="CO895" t="s">
        <v>2</v>
      </c>
      <c r="CR895" t="s">
        <v>2</v>
      </c>
      <c r="CS895">
        <v>933.2</v>
      </c>
      <c r="CV895">
        <v>1308.01</v>
      </c>
      <c r="CW895">
        <v>2762.73</v>
      </c>
      <c r="CX895">
        <v>1800.32</v>
      </c>
      <c r="CY895">
        <v>1670.09</v>
      </c>
      <c r="CZ895">
        <v>14261.74</v>
      </c>
      <c r="DA895">
        <v>645.66999999999996</v>
      </c>
    </row>
    <row r="896" spans="1:105" x14ac:dyDescent="0.25">
      <c r="A896" s="1">
        <v>39968</v>
      </c>
      <c r="B896">
        <v>942.47</v>
      </c>
      <c r="C896">
        <v>4436.25</v>
      </c>
      <c r="E896">
        <v>5121</v>
      </c>
      <c r="F896">
        <v>2507.69</v>
      </c>
      <c r="G896">
        <v>211.69</v>
      </c>
      <c r="H896">
        <v>2266.0700000000002</v>
      </c>
      <c r="J896">
        <v>3351.64</v>
      </c>
      <c r="K896">
        <v>918.11</v>
      </c>
      <c r="L896">
        <v>2916.3110000000001</v>
      </c>
      <c r="M896">
        <v>20260.39</v>
      </c>
      <c r="N896">
        <v>18522.39</v>
      </c>
      <c r="O896">
        <v>3995</v>
      </c>
      <c r="P896">
        <v>5442.91</v>
      </c>
      <c r="Q896">
        <v>443.77</v>
      </c>
      <c r="R896">
        <v>1411.11</v>
      </c>
      <c r="S896">
        <v>7742.59</v>
      </c>
      <c r="T896">
        <v>9530.5</v>
      </c>
      <c r="V896">
        <v>10500.12</v>
      </c>
      <c r="W896">
        <v>232.56</v>
      </c>
      <c r="X896">
        <v>777.78</v>
      </c>
      <c r="Y896">
        <v>492.1</v>
      </c>
      <c r="Z896">
        <v>2153.58</v>
      </c>
      <c r="AA896">
        <v>266.11</v>
      </c>
      <c r="AB896">
        <v>294.99</v>
      </c>
      <c r="AC896">
        <v>2161.6799999999998</v>
      </c>
      <c r="AD896">
        <v>593.6</v>
      </c>
      <c r="AE896">
        <v>2068.1999999999998</v>
      </c>
      <c r="AF896">
        <v>2033.0530000000001</v>
      </c>
      <c r="AG896">
        <v>5882.61</v>
      </c>
      <c r="AH896">
        <v>6907.87</v>
      </c>
      <c r="AI896">
        <v>6005.13</v>
      </c>
      <c r="AJ896">
        <v>3990.3</v>
      </c>
      <c r="AK896">
        <v>10755.64</v>
      </c>
      <c r="AM896">
        <v>2391.35</v>
      </c>
      <c r="AN896">
        <v>15335.76</v>
      </c>
      <c r="AO896">
        <v>2428.1999999999998</v>
      </c>
      <c r="AP896">
        <v>464.137</v>
      </c>
      <c r="AQ896" t="s">
        <v>2</v>
      </c>
      <c r="AR896">
        <v>571.72</v>
      </c>
      <c r="AS896">
        <v>1854.33</v>
      </c>
      <c r="AT896">
        <v>3585.5</v>
      </c>
      <c r="AU896">
        <v>3952.99</v>
      </c>
      <c r="AV896">
        <v>1108.01</v>
      </c>
      <c r="AY896">
        <v>9743.4599999999991</v>
      </c>
      <c r="AZ896">
        <v>8751.25</v>
      </c>
      <c r="BA896">
        <v>1850.04</v>
      </c>
      <c r="BC896">
        <v>23063.18</v>
      </c>
      <c r="BD896">
        <v>531.67999999999995</v>
      </c>
      <c r="BE896">
        <v>6113.76</v>
      </c>
      <c r="BF896">
        <v>1139.6199999999999</v>
      </c>
      <c r="BG896">
        <v>24803.31</v>
      </c>
      <c r="BH896">
        <v>1493.66</v>
      </c>
      <c r="BI896">
        <v>3711.7</v>
      </c>
      <c r="BK896">
        <v>1063.97</v>
      </c>
      <c r="BL896">
        <v>2887.9</v>
      </c>
      <c r="BM896">
        <v>1149.8</v>
      </c>
      <c r="BN896">
        <v>243.36</v>
      </c>
      <c r="BO896">
        <v>2494.2399999999998</v>
      </c>
      <c r="BP896">
        <v>7241.59</v>
      </c>
      <c r="BS896">
        <v>34999.760000000002</v>
      </c>
      <c r="BT896">
        <v>179.75</v>
      </c>
      <c r="BU896">
        <v>348.88</v>
      </c>
      <c r="BV896" t="s">
        <v>2</v>
      </c>
      <c r="BX896">
        <v>2430.6</v>
      </c>
      <c r="BY896">
        <v>379.94</v>
      </c>
      <c r="BZ896">
        <v>9432.48</v>
      </c>
      <c r="CA896">
        <v>2985.42</v>
      </c>
      <c r="CD896">
        <v>15114.83</v>
      </c>
      <c r="CG896">
        <v>2125.0500000000002</v>
      </c>
      <c r="CI896">
        <v>1874.65</v>
      </c>
      <c r="CJ896">
        <v>816.88</v>
      </c>
      <c r="CK896">
        <v>7017.08</v>
      </c>
      <c r="CM896">
        <v>985.54</v>
      </c>
      <c r="CN896">
        <v>265.20999999999998</v>
      </c>
      <c r="CO896" t="s">
        <v>2</v>
      </c>
      <c r="CR896" t="s">
        <v>2</v>
      </c>
      <c r="CS896">
        <v>932.4</v>
      </c>
      <c r="CV896">
        <v>1302.1400000000001</v>
      </c>
      <c r="CW896">
        <v>2742.72</v>
      </c>
      <c r="CX896">
        <v>1800.27</v>
      </c>
      <c r="CY896">
        <v>1654.56</v>
      </c>
      <c r="CZ896">
        <v>14293.92</v>
      </c>
      <c r="DA896">
        <v>640.91</v>
      </c>
    </row>
    <row r="897" spans="1:105" x14ac:dyDescent="0.25">
      <c r="A897" s="1">
        <v>39969</v>
      </c>
      <c r="B897">
        <v>951.69</v>
      </c>
      <c r="C897">
        <v>4495.9399999999996</v>
      </c>
      <c r="E897">
        <v>5165.2700000000004</v>
      </c>
      <c r="F897">
        <v>2544.2199999999998</v>
      </c>
      <c r="G897">
        <v>213.1</v>
      </c>
      <c r="H897">
        <v>2294.92</v>
      </c>
      <c r="J897">
        <v>3389.81</v>
      </c>
      <c r="K897">
        <v>920.75</v>
      </c>
      <c r="L897">
        <v>2930.3829999999998</v>
      </c>
      <c r="M897">
        <v>20453.04</v>
      </c>
      <c r="N897">
        <v>18722.490000000002</v>
      </c>
      <c r="O897">
        <v>4021.3</v>
      </c>
      <c r="P897">
        <v>5486.37</v>
      </c>
      <c r="Q897">
        <v>448.58</v>
      </c>
      <c r="R897">
        <v>1394.71</v>
      </c>
      <c r="S897">
        <v>7785.53</v>
      </c>
      <c r="T897">
        <v>9626.6</v>
      </c>
      <c r="V897">
        <v>10581.58</v>
      </c>
      <c r="W897">
        <v>234.96</v>
      </c>
      <c r="X897">
        <v>782.59</v>
      </c>
      <c r="Y897">
        <v>496.57</v>
      </c>
      <c r="Z897">
        <v>2174.69</v>
      </c>
      <c r="AA897">
        <v>270.05</v>
      </c>
      <c r="AB897" t="s">
        <v>2</v>
      </c>
      <c r="AC897">
        <v>2172.6</v>
      </c>
      <c r="AD897">
        <v>605.34</v>
      </c>
      <c r="AE897">
        <v>2092.0100000000002</v>
      </c>
      <c r="AF897">
        <v>2078.931</v>
      </c>
      <c r="AG897">
        <v>5900.13</v>
      </c>
      <c r="AH897">
        <v>6829.66</v>
      </c>
      <c r="AI897">
        <v>5978.99</v>
      </c>
      <c r="AJ897">
        <v>4016.7</v>
      </c>
      <c r="AK897">
        <v>10873.97</v>
      </c>
      <c r="AM897">
        <v>2396.62</v>
      </c>
      <c r="AN897">
        <v>15777.77</v>
      </c>
      <c r="AO897">
        <v>2452.08</v>
      </c>
      <c r="AP897">
        <v>467.666</v>
      </c>
      <c r="AQ897" t="s">
        <v>2</v>
      </c>
      <c r="AR897">
        <v>576.97</v>
      </c>
      <c r="AS897">
        <v>1867.81</v>
      </c>
      <c r="AT897">
        <v>3595.9</v>
      </c>
      <c r="AU897">
        <v>4024.15</v>
      </c>
      <c r="AV897">
        <v>1112.6199999999999</v>
      </c>
      <c r="AY897">
        <v>9774.98</v>
      </c>
      <c r="AZ897">
        <v>8839.4</v>
      </c>
      <c r="BA897">
        <v>1865.95</v>
      </c>
      <c r="BC897">
        <v>23536.68</v>
      </c>
      <c r="BD897">
        <v>535.86</v>
      </c>
      <c r="BE897">
        <v>6164.89</v>
      </c>
      <c r="BF897">
        <v>1161.83</v>
      </c>
      <c r="BG897">
        <v>25045.94</v>
      </c>
      <c r="BH897">
        <v>1505.77</v>
      </c>
      <c r="BI897">
        <v>3762.35</v>
      </c>
      <c r="BK897">
        <v>1075.5</v>
      </c>
      <c r="BL897">
        <v>2955.72</v>
      </c>
      <c r="BM897">
        <v>1168.04</v>
      </c>
      <c r="BN897">
        <v>244.9</v>
      </c>
      <c r="BO897">
        <v>2539.1999999999998</v>
      </c>
      <c r="BP897">
        <v>7227.23</v>
      </c>
      <c r="BS897">
        <v>35027.4</v>
      </c>
      <c r="BT897">
        <v>177.77</v>
      </c>
      <c r="BU897">
        <v>355.3</v>
      </c>
      <c r="BV897" t="s">
        <v>2</v>
      </c>
      <c r="BX897">
        <v>2399.5100000000002</v>
      </c>
      <c r="BY897">
        <v>381.04</v>
      </c>
      <c r="BZ897">
        <v>9446.51</v>
      </c>
      <c r="CA897">
        <v>3024.35</v>
      </c>
      <c r="CD897">
        <v>15273.36</v>
      </c>
      <c r="CG897">
        <v>2068.77</v>
      </c>
      <c r="CI897">
        <v>1891.24</v>
      </c>
      <c r="CJ897" t="s">
        <v>2</v>
      </c>
      <c r="CK897">
        <v>6978.49</v>
      </c>
      <c r="CM897">
        <v>995.7</v>
      </c>
      <c r="CN897" t="s">
        <v>2</v>
      </c>
      <c r="CO897" t="s">
        <v>2</v>
      </c>
      <c r="CR897" t="s">
        <v>2</v>
      </c>
      <c r="CS897">
        <v>951.7</v>
      </c>
      <c r="CV897">
        <v>1318.56</v>
      </c>
      <c r="CW897">
        <v>2770.93</v>
      </c>
      <c r="CX897">
        <v>1828.19</v>
      </c>
      <c r="CY897">
        <v>1657.41</v>
      </c>
      <c r="CZ897">
        <v>14468.99</v>
      </c>
      <c r="DA897">
        <v>645.78</v>
      </c>
    </row>
    <row r="898" spans="1:105" x14ac:dyDescent="0.25">
      <c r="A898" s="1">
        <v>39972</v>
      </c>
      <c r="B898">
        <v>946.33</v>
      </c>
      <c r="C898">
        <v>4438.5600000000004</v>
      </c>
      <c r="E898">
        <v>5060.72</v>
      </c>
      <c r="F898">
        <v>2497.2600000000002</v>
      </c>
      <c r="G898">
        <v>210.23</v>
      </c>
      <c r="H898">
        <v>2268.69</v>
      </c>
      <c r="J898">
        <v>3330.85</v>
      </c>
      <c r="K898">
        <v>930.23</v>
      </c>
      <c r="L898">
        <v>2934.0439999999999</v>
      </c>
      <c r="M898">
        <v>20170.080000000002</v>
      </c>
      <c r="N898">
        <v>18636.150000000001</v>
      </c>
      <c r="O898" t="s">
        <v>2</v>
      </c>
      <c r="P898">
        <v>5421.17</v>
      </c>
      <c r="Q898">
        <v>445.1</v>
      </c>
      <c r="R898">
        <v>1411.27</v>
      </c>
      <c r="S898">
        <v>7747.5</v>
      </c>
      <c r="T898">
        <v>9498.5</v>
      </c>
      <c r="V898">
        <v>10569.29</v>
      </c>
      <c r="W898">
        <v>231.24</v>
      </c>
      <c r="X898">
        <v>771.77</v>
      </c>
      <c r="Y898">
        <v>494.41</v>
      </c>
      <c r="Z898">
        <v>2144.69</v>
      </c>
      <c r="AA898">
        <v>266.12</v>
      </c>
      <c r="AB898">
        <v>296.39</v>
      </c>
      <c r="AC898">
        <v>2145.59</v>
      </c>
      <c r="AD898">
        <v>609.88</v>
      </c>
      <c r="AE898">
        <v>2068.88</v>
      </c>
      <c r="AF898">
        <v>2099.08</v>
      </c>
      <c r="AG898">
        <v>5792.38</v>
      </c>
      <c r="AH898">
        <v>6907.32</v>
      </c>
      <c r="AI898">
        <v>5955.3</v>
      </c>
      <c r="AJ898" t="s">
        <v>2</v>
      </c>
      <c r="AK898">
        <v>10890.82</v>
      </c>
      <c r="AM898">
        <v>2417.25</v>
      </c>
      <c r="AN898">
        <v>15589.58</v>
      </c>
      <c r="AO898">
        <v>2412.1799999999998</v>
      </c>
      <c r="AP898">
        <v>473.65800000000002</v>
      </c>
      <c r="AQ898" t="s">
        <v>2</v>
      </c>
      <c r="AR898">
        <v>568.16999999999996</v>
      </c>
      <c r="AS898">
        <v>1833.77</v>
      </c>
      <c r="AT898" t="s">
        <v>2</v>
      </c>
      <c r="AU898">
        <v>4097.34</v>
      </c>
      <c r="AV898">
        <v>1102.3800000000001</v>
      </c>
      <c r="AY898">
        <v>9914.07</v>
      </c>
      <c r="AZ898">
        <v>8823.9699999999993</v>
      </c>
      <c r="BA898">
        <v>1857.8</v>
      </c>
      <c r="BC898">
        <v>23166.38</v>
      </c>
      <c r="BD898">
        <v>531.09</v>
      </c>
      <c r="BE898">
        <v>6109.02</v>
      </c>
      <c r="BF898">
        <v>1149.95</v>
      </c>
      <c r="BG898">
        <v>24949.34</v>
      </c>
      <c r="BH898">
        <v>1499.96</v>
      </c>
      <c r="BI898">
        <v>3736.95</v>
      </c>
      <c r="BK898">
        <v>1080.42</v>
      </c>
      <c r="BL898">
        <v>2932.28</v>
      </c>
      <c r="BM898">
        <v>1131.56</v>
      </c>
      <c r="BN898">
        <v>241.66</v>
      </c>
      <c r="BO898">
        <v>2538.83</v>
      </c>
      <c r="BP898">
        <v>7173.09</v>
      </c>
      <c r="BS898">
        <v>34517.199999999997</v>
      </c>
      <c r="BT898">
        <v>180</v>
      </c>
      <c r="BU898">
        <v>352.8</v>
      </c>
      <c r="BV898" t="s">
        <v>2</v>
      </c>
      <c r="BX898" t="s">
        <v>2</v>
      </c>
      <c r="BY898">
        <v>381.17</v>
      </c>
      <c r="BZ898">
        <v>9428.42</v>
      </c>
      <c r="CA898">
        <v>3005.39</v>
      </c>
      <c r="CD898">
        <v>15244.45</v>
      </c>
      <c r="CG898">
        <v>2036.53</v>
      </c>
      <c r="CI898">
        <v>1863.99</v>
      </c>
      <c r="CJ898">
        <v>812.94</v>
      </c>
      <c r="CK898">
        <v>6969.89</v>
      </c>
      <c r="CM898">
        <v>981.06</v>
      </c>
      <c r="CN898">
        <v>265.83</v>
      </c>
      <c r="CO898" t="s">
        <v>2</v>
      </c>
      <c r="CR898" t="s">
        <v>2</v>
      </c>
      <c r="CS898">
        <v>944.8</v>
      </c>
      <c r="CV898">
        <v>1304.3</v>
      </c>
      <c r="CW898">
        <v>2744.53</v>
      </c>
      <c r="CX898">
        <v>1809.4</v>
      </c>
      <c r="CY898">
        <v>1634.11</v>
      </c>
      <c r="CZ898">
        <v>14088.75</v>
      </c>
      <c r="DA898">
        <v>644.76</v>
      </c>
    </row>
    <row r="899" spans="1:105" x14ac:dyDescent="0.25">
      <c r="A899" s="1">
        <v>39973</v>
      </c>
      <c r="B899">
        <v>946.92</v>
      </c>
      <c r="C899">
        <v>4445.54</v>
      </c>
      <c r="E899">
        <v>5064.3599999999997</v>
      </c>
      <c r="F899">
        <v>2499.4699999999998</v>
      </c>
      <c r="G899">
        <v>211.7</v>
      </c>
      <c r="H899">
        <v>2271.5100000000002</v>
      </c>
      <c r="J899">
        <v>3332.35</v>
      </c>
      <c r="K899">
        <v>927.55</v>
      </c>
      <c r="L899">
        <v>2926.9169999999999</v>
      </c>
      <c r="M899">
        <v>20208.439999999999</v>
      </c>
      <c r="N899">
        <v>18475.509999999998</v>
      </c>
      <c r="O899">
        <v>3995.9</v>
      </c>
      <c r="P899">
        <v>5438.5</v>
      </c>
      <c r="Q899">
        <v>444.36</v>
      </c>
      <c r="R899">
        <v>1410</v>
      </c>
      <c r="S899">
        <v>7760.73</v>
      </c>
      <c r="T899">
        <v>9536.2000000000007</v>
      </c>
      <c r="V899">
        <v>10604.97</v>
      </c>
      <c r="W899">
        <v>231.36</v>
      </c>
      <c r="X899">
        <v>774.18</v>
      </c>
      <c r="Y899">
        <v>495.7</v>
      </c>
      <c r="Z899">
        <v>2160.75</v>
      </c>
      <c r="AA899">
        <v>266.18</v>
      </c>
      <c r="AB899">
        <v>295.14</v>
      </c>
      <c r="AC899">
        <v>2161.2199999999998</v>
      </c>
      <c r="AD899">
        <v>608</v>
      </c>
      <c r="AE899">
        <v>2065.73</v>
      </c>
      <c r="AF899">
        <v>2096.9299999999998</v>
      </c>
      <c r="AG899">
        <v>5872.63</v>
      </c>
      <c r="AH899">
        <v>6640.44</v>
      </c>
      <c r="AI899">
        <v>5894.78</v>
      </c>
      <c r="AJ899">
        <v>3991.6</v>
      </c>
      <c r="AK899">
        <v>10785.44</v>
      </c>
      <c r="AM899">
        <v>2363.2800000000002</v>
      </c>
      <c r="AN899">
        <v>16062.6</v>
      </c>
      <c r="AO899">
        <v>2412.71</v>
      </c>
      <c r="AP899">
        <v>470.24900000000002</v>
      </c>
      <c r="AQ899" t="s">
        <v>2</v>
      </c>
      <c r="AR899">
        <v>568.6</v>
      </c>
      <c r="AS899">
        <v>1833.68</v>
      </c>
      <c r="AT899">
        <v>3554.36</v>
      </c>
      <c r="AU899">
        <v>4035.12</v>
      </c>
      <c r="AV899">
        <v>1099.73</v>
      </c>
      <c r="AY899">
        <v>9855.89</v>
      </c>
      <c r="AZ899">
        <v>8803.26</v>
      </c>
      <c r="BA899">
        <v>1869.52</v>
      </c>
      <c r="BC899">
        <v>23203.06</v>
      </c>
      <c r="BD899">
        <v>531.42999999999995</v>
      </c>
      <c r="BE899">
        <v>6131.02</v>
      </c>
      <c r="BF899">
        <v>1118.47</v>
      </c>
      <c r="BG899">
        <v>25188.77</v>
      </c>
      <c r="BH899">
        <v>1509.57</v>
      </c>
      <c r="BI899">
        <v>3668.75</v>
      </c>
      <c r="BK899">
        <v>1076.29</v>
      </c>
      <c r="BL899">
        <v>2895.96</v>
      </c>
      <c r="BM899">
        <v>1143.04</v>
      </c>
      <c r="BN899">
        <v>241.85</v>
      </c>
      <c r="BO899">
        <v>2520.7399999999998</v>
      </c>
      <c r="BP899">
        <v>7141.85</v>
      </c>
      <c r="BS899">
        <v>34006.97</v>
      </c>
      <c r="BT899">
        <v>180</v>
      </c>
      <c r="BU899">
        <v>350.56</v>
      </c>
      <c r="BV899" t="s">
        <v>2</v>
      </c>
      <c r="BX899">
        <v>2377.94</v>
      </c>
      <c r="BY899">
        <v>375.56</v>
      </c>
      <c r="BZ899">
        <v>9436.75</v>
      </c>
      <c r="CA899">
        <v>3008.86</v>
      </c>
      <c r="CD899">
        <v>15275.83</v>
      </c>
      <c r="CG899">
        <v>2005.08</v>
      </c>
      <c r="CI899">
        <v>1877.38</v>
      </c>
      <c r="CJ899">
        <v>825.62</v>
      </c>
      <c r="CK899">
        <v>7103.32</v>
      </c>
      <c r="CM899">
        <v>986.27</v>
      </c>
      <c r="CN899">
        <v>264.7</v>
      </c>
      <c r="CO899" t="s">
        <v>2</v>
      </c>
      <c r="CR899" t="s">
        <v>2</v>
      </c>
      <c r="CS899">
        <v>960.6</v>
      </c>
      <c r="CV899">
        <v>1309.56</v>
      </c>
      <c r="CW899">
        <v>2771.94</v>
      </c>
      <c r="CX899">
        <v>1802.77</v>
      </c>
      <c r="CY899">
        <v>1651.53</v>
      </c>
      <c r="CZ899">
        <v>14271.95</v>
      </c>
      <c r="DA899">
        <v>646.23</v>
      </c>
    </row>
    <row r="900" spans="1:105" x14ac:dyDescent="0.25">
      <c r="A900" s="1">
        <v>39974</v>
      </c>
      <c r="B900">
        <v>949.77</v>
      </c>
      <c r="C900">
        <v>4505.8900000000003</v>
      </c>
      <c r="E900">
        <v>5133.3999999999996</v>
      </c>
      <c r="F900">
        <v>2536.23</v>
      </c>
      <c r="G900">
        <v>215.05</v>
      </c>
      <c r="H900">
        <v>2300.48</v>
      </c>
      <c r="J900">
        <v>3370.87</v>
      </c>
      <c r="K900">
        <v>937.94</v>
      </c>
      <c r="L900">
        <v>2960.7370000000001</v>
      </c>
      <c r="M900">
        <v>20524.28</v>
      </c>
      <c r="N900">
        <v>18789.849999999999</v>
      </c>
      <c r="O900">
        <v>4024.4</v>
      </c>
      <c r="P900">
        <v>5475.84</v>
      </c>
      <c r="Q900">
        <v>445.66</v>
      </c>
      <c r="R900">
        <v>1414.88</v>
      </c>
      <c r="S900">
        <v>7813.63</v>
      </c>
      <c r="T900">
        <v>9706.4</v>
      </c>
      <c r="V900">
        <v>10674.14</v>
      </c>
      <c r="W900">
        <v>234.74</v>
      </c>
      <c r="X900">
        <v>793.22</v>
      </c>
      <c r="Y900">
        <v>497.31</v>
      </c>
      <c r="Z900">
        <v>2193.83</v>
      </c>
      <c r="AA900">
        <v>269.83</v>
      </c>
      <c r="AB900">
        <v>302.29000000000002</v>
      </c>
      <c r="AC900">
        <v>2220.96</v>
      </c>
      <c r="AD900">
        <v>624.54999999999995</v>
      </c>
      <c r="AE900">
        <v>2084.2600000000002</v>
      </c>
      <c r="AF900">
        <v>2116.1660000000002</v>
      </c>
      <c r="AG900">
        <v>5987.19</v>
      </c>
      <c r="AH900">
        <v>6512.22</v>
      </c>
      <c r="AI900">
        <v>5958.19</v>
      </c>
      <c r="AJ900">
        <v>4020</v>
      </c>
      <c r="AK900">
        <v>11033.82</v>
      </c>
      <c r="AM900">
        <v>2395.25</v>
      </c>
      <c r="AN900">
        <v>16594.63</v>
      </c>
      <c r="AO900">
        <v>2438.56</v>
      </c>
      <c r="AP900">
        <v>470.37</v>
      </c>
      <c r="AQ900" t="s">
        <v>2</v>
      </c>
      <c r="AR900">
        <v>575.19000000000005</v>
      </c>
      <c r="AS900">
        <v>1858.52</v>
      </c>
      <c r="AT900">
        <v>3616.34</v>
      </c>
      <c r="AU900">
        <v>4099.6989999999996</v>
      </c>
      <c r="AV900">
        <v>1107.24</v>
      </c>
      <c r="AY900">
        <v>9991.49</v>
      </c>
      <c r="AZ900">
        <v>8834.93</v>
      </c>
      <c r="BA900">
        <v>1872.7</v>
      </c>
      <c r="BC900">
        <v>23602.959999999999</v>
      </c>
      <c r="BD900">
        <v>532.29999999999995</v>
      </c>
      <c r="BE900">
        <v>6167.53</v>
      </c>
      <c r="BF900">
        <v>1134.58</v>
      </c>
      <c r="BG900">
        <v>25372.22</v>
      </c>
      <c r="BH900">
        <v>1509.43</v>
      </c>
      <c r="BI900">
        <v>3766.9</v>
      </c>
      <c r="BK900">
        <v>1082.97</v>
      </c>
      <c r="BL900">
        <v>2973.41</v>
      </c>
      <c r="BM900">
        <v>1147.25</v>
      </c>
      <c r="BN900">
        <v>247.18</v>
      </c>
      <c r="BO900">
        <v>2533.4899999999998</v>
      </c>
      <c r="BP900">
        <v>7213.67</v>
      </c>
      <c r="BS900">
        <v>34548.400000000001</v>
      </c>
      <c r="BT900">
        <v>180.96</v>
      </c>
      <c r="BU900">
        <v>359.45</v>
      </c>
      <c r="BV900" t="s">
        <v>2</v>
      </c>
      <c r="BX900">
        <v>2391.84</v>
      </c>
      <c r="BY900">
        <v>375.44</v>
      </c>
      <c r="BZ900">
        <v>9486.56</v>
      </c>
      <c r="CA900">
        <v>3021.17</v>
      </c>
      <c r="CD900">
        <v>15417.59</v>
      </c>
      <c r="CG900">
        <v>2021.79</v>
      </c>
      <c r="CI900">
        <v>1906.99</v>
      </c>
      <c r="CJ900">
        <v>836.69</v>
      </c>
      <c r="CK900">
        <v>7159.21</v>
      </c>
      <c r="CM900">
        <v>1004.19</v>
      </c>
      <c r="CN900">
        <v>269.98</v>
      </c>
      <c r="CO900" t="s">
        <v>2</v>
      </c>
      <c r="CR900" t="s">
        <v>2</v>
      </c>
      <c r="CS900">
        <v>969.2</v>
      </c>
      <c r="CV900">
        <v>1317.46</v>
      </c>
      <c r="CW900">
        <v>2786.36</v>
      </c>
      <c r="CX900">
        <v>1823.48</v>
      </c>
      <c r="CY900">
        <v>1660.39</v>
      </c>
      <c r="CZ900">
        <v>14346.66</v>
      </c>
      <c r="DA900">
        <v>649.46</v>
      </c>
    </row>
    <row r="901" spans="1:105" x14ac:dyDescent="0.25">
      <c r="A901" s="1">
        <v>39975</v>
      </c>
      <c r="B901">
        <v>956.23</v>
      </c>
      <c r="C901">
        <v>4478.42</v>
      </c>
      <c r="E901">
        <v>5120.87</v>
      </c>
      <c r="F901">
        <v>2528.59</v>
      </c>
      <c r="G901">
        <v>215.19</v>
      </c>
      <c r="H901">
        <v>2286.4899999999998</v>
      </c>
      <c r="J901">
        <v>3343.06</v>
      </c>
      <c r="K901">
        <v>942.62</v>
      </c>
      <c r="L901">
        <v>2969.221</v>
      </c>
      <c r="M901">
        <v>20593.16</v>
      </c>
      <c r="N901">
        <v>18883.240000000002</v>
      </c>
      <c r="O901">
        <v>4053</v>
      </c>
      <c r="P901">
        <v>5502.03</v>
      </c>
      <c r="Q901">
        <v>449.32</v>
      </c>
      <c r="R901">
        <v>1435.28</v>
      </c>
      <c r="S901">
        <v>7754.44</v>
      </c>
      <c r="T901">
        <v>9738.6</v>
      </c>
      <c r="V901">
        <v>10726.01</v>
      </c>
      <c r="W901">
        <v>233.9</v>
      </c>
      <c r="X901">
        <v>808.43</v>
      </c>
      <c r="Y901">
        <v>500.01</v>
      </c>
      <c r="Z901">
        <v>2200.19</v>
      </c>
      <c r="AA901">
        <v>268.64</v>
      </c>
      <c r="AB901">
        <v>304.55</v>
      </c>
      <c r="AC901" t="s">
        <v>2</v>
      </c>
      <c r="AD901">
        <v>633.25</v>
      </c>
      <c r="AE901">
        <v>2064.6799999999998</v>
      </c>
      <c r="AF901">
        <v>2112.84</v>
      </c>
      <c r="AG901">
        <v>5971.42</v>
      </c>
      <c r="AH901">
        <v>6567.37</v>
      </c>
      <c r="AI901">
        <v>5962.48</v>
      </c>
      <c r="AJ901">
        <v>4048.3</v>
      </c>
      <c r="AK901">
        <v>11138.3</v>
      </c>
      <c r="AM901">
        <v>2395.63</v>
      </c>
      <c r="AN901">
        <v>16671.07</v>
      </c>
      <c r="AO901">
        <v>2419.2399999999998</v>
      </c>
      <c r="AP901">
        <v>472.214</v>
      </c>
      <c r="AQ901" t="s">
        <v>2</v>
      </c>
      <c r="AR901">
        <v>570.32000000000005</v>
      </c>
      <c r="AS901">
        <v>1854.71</v>
      </c>
      <c r="AT901">
        <v>3691.3</v>
      </c>
      <c r="AU901">
        <v>4135.2700000000004</v>
      </c>
      <c r="AV901">
        <v>1111.17</v>
      </c>
      <c r="AY901">
        <v>10022.23</v>
      </c>
      <c r="AZ901">
        <v>8877.93</v>
      </c>
      <c r="BA901">
        <v>1879.92</v>
      </c>
      <c r="BC901">
        <v>23343.19</v>
      </c>
      <c r="BD901">
        <v>532.9</v>
      </c>
      <c r="BE901">
        <v>6231.03</v>
      </c>
      <c r="BF901">
        <v>1135.71</v>
      </c>
      <c r="BG901">
        <v>25446.31</v>
      </c>
      <c r="BH901">
        <v>1511.94</v>
      </c>
      <c r="BI901">
        <v>3744.9</v>
      </c>
      <c r="BK901">
        <v>1089.17</v>
      </c>
      <c r="BL901">
        <v>2977.68</v>
      </c>
      <c r="BM901">
        <v>1141.22</v>
      </c>
      <c r="BN901">
        <v>250.94</v>
      </c>
      <c r="BO901">
        <v>2598.8000000000002</v>
      </c>
      <c r="BP901">
        <v>7184.92</v>
      </c>
      <c r="BS901">
        <v>34778.660000000003</v>
      </c>
      <c r="BT901">
        <v>183.84</v>
      </c>
      <c r="BU901">
        <v>362.22</v>
      </c>
      <c r="BV901" t="s">
        <v>2</v>
      </c>
      <c r="BX901">
        <v>2389.25</v>
      </c>
      <c r="BY901">
        <v>375.73</v>
      </c>
      <c r="BZ901">
        <v>9631.1</v>
      </c>
      <c r="CA901">
        <v>3052.41</v>
      </c>
      <c r="CD901">
        <v>15497.31</v>
      </c>
      <c r="CG901" t="s">
        <v>2</v>
      </c>
      <c r="CI901">
        <v>1908.1</v>
      </c>
      <c r="CJ901">
        <v>818.2</v>
      </c>
      <c r="CK901">
        <v>7125.61</v>
      </c>
      <c r="CM901">
        <v>1006.18</v>
      </c>
      <c r="CN901">
        <v>271.66000000000003</v>
      </c>
      <c r="CO901" t="s">
        <v>2</v>
      </c>
      <c r="CR901" t="s">
        <v>2</v>
      </c>
      <c r="CS901">
        <v>968.1</v>
      </c>
      <c r="CV901">
        <v>1322.15</v>
      </c>
      <c r="CW901">
        <v>2807.06</v>
      </c>
      <c r="CX901">
        <v>1819.94</v>
      </c>
      <c r="CY901">
        <v>1696.44</v>
      </c>
      <c r="CZ901">
        <v>14219.11</v>
      </c>
      <c r="DA901">
        <v>651.91999999999996</v>
      </c>
    </row>
    <row r="902" spans="1:105" x14ac:dyDescent="0.25">
      <c r="A902" s="1">
        <v>39976</v>
      </c>
      <c r="B902">
        <v>946.3</v>
      </c>
      <c r="C902">
        <v>4471.95</v>
      </c>
      <c r="E902">
        <v>5108.7700000000004</v>
      </c>
      <c r="F902">
        <v>2522.52</v>
      </c>
      <c r="G902">
        <v>215.37</v>
      </c>
      <c r="H902">
        <v>2283.8200000000002</v>
      </c>
      <c r="J902">
        <v>3340.5</v>
      </c>
      <c r="K902">
        <v>954.08</v>
      </c>
      <c r="L902">
        <v>2952.3530000000001</v>
      </c>
      <c r="M902">
        <v>20585.060000000001</v>
      </c>
      <c r="N902">
        <v>19161.97</v>
      </c>
      <c r="O902">
        <v>4079.4</v>
      </c>
      <c r="P902">
        <v>5532.51</v>
      </c>
      <c r="Q902">
        <v>445.73</v>
      </c>
      <c r="R902">
        <v>1436.23</v>
      </c>
      <c r="S902">
        <v>7769.61</v>
      </c>
      <c r="T902">
        <v>9741.2000000000007</v>
      </c>
      <c r="V902">
        <v>10714.11</v>
      </c>
      <c r="W902">
        <v>233.88</v>
      </c>
      <c r="X902">
        <v>810.03</v>
      </c>
      <c r="Y902">
        <v>494.39</v>
      </c>
      <c r="Z902">
        <v>2201.48</v>
      </c>
      <c r="AA902">
        <v>268.12</v>
      </c>
      <c r="AB902">
        <v>307.19</v>
      </c>
      <c r="AC902">
        <v>2198.6999999999998</v>
      </c>
      <c r="AD902">
        <v>638.04999999999995</v>
      </c>
      <c r="AE902">
        <v>2078.33</v>
      </c>
      <c r="AF902">
        <v>2106.9760000000001</v>
      </c>
      <c r="AG902">
        <v>5969.66</v>
      </c>
      <c r="AH902">
        <v>6586.2</v>
      </c>
      <c r="AI902">
        <v>6007.2</v>
      </c>
      <c r="AJ902">
        <v>4074.6</v>
      </c>
      <c r="AK902">
        <v>11308.9</v>
      </c>
      <c r="AM902">
        <v>2397.5700000000002</v>
      </c>
      <c r="AN902">
        <v>16403.86</v>
      </c>
      <c r="AO902">
        <v>2420.6799999999998</v>
      </c>
      <c r="AP902">
        <v>467.79</v>
      </c>
      <c r="AQ902" t="s">
        <v>2</v>
      </c>
      <c r="AR902">
        <v>570.36</v>
      </c>
      <c r="AS902">
        <v>1853.31</v>
      </c>
      <c r="AT902">
        <v>3696.6</v>
      </c>
      <c r="AU902">
        <v>4168.8869999999997</v>
      </c>
      <c r="AV902">
        <v>1115.96</v>
      </c>
      <c r="AY902">
        <v>10170.82</v>
      </c>
      <c r="AZ902">
        <v>8805.5300000000007</v>
      </c>
      <c r="BA902">
        <v>1858.8</v>
      </c>
      <c r="BC902">
        <v>23098.65</v>
      </c>
      <c r="BD902">
        <v>526.84</v>
      </c>
      <c r="BE902">
        <v>6162.33</v>
      </c>
      <c r="BF902" t="s">
        <v>2</v>
      </c>
      <c r="BG902">
        <v>25554.16</v>
      </c>
      <c r="BH902">
        <v>1489.97</v>
      </c>
      <c r="BI902">
        <v>3760.8</v>
      </c>
      <c r="BK902">
        <v>1095.9100000000001</v>
      </c>
      <c r="BL902">
        <v>2989.77</v>
      </c>
      <c r="BM902" t="s">
        <v>2</v>
      </c>
      <c r="BN902">
        <v>251.34</v>
      </c>
      <c r="BO902" t="s">
        <v>2</v>
      </c>
      <c r="BP902">
        <v>7197.07</v>
      </c>
      <c r="BS902">
        <v>35042.730000000003</v>
      </c>
      <c r="BT902">
        <v>183.72</v>
      </c>
      <c r="BU902">
        <v>364.39</v>
      </c>
      <c r="BV902" t="s">
        <v>2</v>
      </c>
      <c r="BX902">
        <v>2417.91</v>
      </c>
      <c r="BY902">
        <v>373.52</v>
      </c>
      <c r="BZ902">
        <v>9711.7000000000007</v>
      </c>
      <c r="CA902">
        <v>3023.01</v>
      </c>
      <c r="CD902">
        <v>15478.54</v>
      </c>
      <c r="CG902">
        <v>2057.4699999999998</v>
      </c>
      <c r="CI902">
        <v>1906.99</v>
      </c>
      <c r="CJ902" t="s">
        <v>2</v>
      </c>
      <c r="CK902">
        <v>7138.17</v>
      </c>
      <c r="CM902">
        <v>1007.33</v>
      </c>
      <c r="CN902">
        <v>273.55</v>
      </c>
      <c r="CO902" t="s">
        <v>2</v>
      </c>
      <c r="CR902" t="s">
        <v>2</v>
      </c>
      <c r="CS902">
        <v>966.3</v>
      </c>
      <c r="CV902">
        <v>1305.8699999999999</v>
      </c>
      <c r="CW902">
        <v>2774.96</v>
      </c>
      <c r="CX902">
        <v>1794.63</v>
      </c>
      <c r="CY902">
        <v>1669.54</v>
      </c>
      <c r="CZ902">
        <v>13972.95</v>
      </c>
      <c r="DA902">
        <v>650.83000000000004</v>
      </c>
    </row>
    <row r="903" spans="1:105" x14ac:dyDescent="0.25">
      <c r="A903" s="1">
        <v>39979</v>
      </c>
      <c r="B903">
        <v>942.45</v>
      </c>
      <c r="C903">
        <v>4441.95</v>
      </c>
      <c r="E903">
        <v>5051.3500000000004</v>
      </c>
      <c r="F903">
        <v>2498.73</v>
      </c>
      <c r="G903">
        <v>213.67</v>
      </c>
      <c r="H903">
        <v>2268.71</v>
      </c>
      <c r="J903">
        <v>3308.57</v>
      </c>
      <c r="K903">
        <v>952.99</v>
      </c>
      <c r="L903">
        <v>2929.665</v>
      </c>
      <c r="M903">
        <v>20384.22</v>
      </c>
      <c r="N903">
        <v>18872.740000000002</v>
      </c>
      <c r="O903">
        <v>4058.8</v>
      </c>
      <c r="P903">
        <v>5492.77</v>
      </c>
      <c r="Q903">
        <v>443.96</v>
      </c>
      <c r="R903">
        <v>1427.75</v>
      </c>
      <c r="S903">
        <v>7695.19</v>
      </c>
      <c r="T903">
        <v>9679.4</v>
      </c>
      <c r="V903">
        <v>10644.96</v>
      </c>
      <c r="W903">
        <v>231.88</v>
      </c>
      <c r="X903">
        <v>799.89</v>
      </c>
      <c r="Y903">
        <v>493.97</v>
      </c>
      <c r="Z903">
        <v>2184.11</v>
      </c>
      <c r="AA903">
        <v>263.14</v>
      </c>
      <c r="AB903">
        <v>304.49</v>
      </c>
      <c r="AC903">
        <v>2190.83</v>
      </c>
      <c r="AD903">
        <v>631.01</v>
      </c>
      <c r="AE903">
        <v>2068.7800000000002</v>
      </c>
      <c r="AF903">
        <v>2100.7710000000002</v>
      </c>
      <c r="AG903">
        <v>5888.21</v>
      </c>
      <c r="AH903">
        <v>6383.98</v>
      </c>
      <c r="AI903">
        <v>5936.69</v>
      </c>
      <c r="AJ903">
        <v>4054.6</v>
      </c>
      <c r="AK903">
        <v>11077.35</v>
      </c>
      <c r="AM903">
        <v>2365.63</v>
      </c>
      <c r="AN903">
        <v>16048.85</v>
      </c>
      <c r="AO903">
        <v>2399.2399999999998</v>
      </c>
      <c r="AP903">
        <v>460.31900000000002</v>
      </c>
      <c r="AQ903" t="s">
        <v>2</v>
      </c>
      <c r="AR903">
        <v>565</v>
      </c>
      <c r="AS903">
        <v>1826.21</v>
      </c>
      <c r="AT903">
        <v>3651.62</v>
      </c>
      <c r="AU903">
        <v>4073.75</v>
      </c>
      <c r="AV903">
        <v>1108.6600000000001</v>
      </c>
      <c r="AY903">
        <v>10126.549999999999</v>
      </c>
      <c r="AZ903">
        <v>8798.5</v>
      </c>
      <c r="BA903">
        <v>1838.33</v>
      </c>
      <c r="BC903">
        <v>22915.06</v>
      </c>
      <c r="BD903">
        <v>523.36</v>
      </c>
      <c r="BE903">
        <v>6148.61</v>
      </c>
      <c r="BF903">
        <v>1127.23</v>
      </c>
      <c r="BG903">
        <v>25460.25</v>
      </c>
      <c r="BH903">
        <v>1473.07</v>
      </c>
      <c r="BI903">
        <v>3677.75</v>
      </c>
      <c r="BK903">
        <v>1095.72</v>
      </c>
      <c r="BL903">
        <v>2980.72</v>
      </c>
      <c r="BM903">
        <v>1127.8900000000001</v>
      </c>
      <c r="BN903">
        <v>248.87</v>
      </c>
      <c r="BO903">
        <v>2626.21</v>
      </c>
      <c r="BP903">
        <v>7156.97</v>
      </c>
      <c r="BS903">
        <v>34904.97</v>
      </c>
      <c r="BT903">
        <v>182.64</v>
      </c>
      <c r="BU903">
        <v>357.86</v>
      </c>
      <c r="BV903" t="s">
        <v>2</v>
      </c>
      <c r="BX903">
        <v>2409.5500000000002</v>
      </c>
      <c r="BY903">
        <v>371.05</v>
      </c>
      <c r="BZ903" t="s">
        <v>2</v>
      </c>
      <c r="CA903">
        <v>3021.33</v>
      </c>
      <c r="CD903">
        <v>15448.49</v>
      </c>
      <c r="CG903">
        <v>2011.58</v>
      </c>
      <c r="CI903">
        <v>1898</v>
      </c>
      <c r="CJ903">
        <v>808.86</v>
      </c>
      <c r="CK903">
        <v>7100.19</v>
      </c>
      <c r="CM903">
        <v>1000.98</v>
      </c>
      <c r="CN903">
        <v>271.56</v>
      </c>
      <c r="CO903" t="s">
        <v>2</v>
      </c>
      <c r="CR903" t="s">
        <v>2</v>
      </c>
      <c r="CS903">
        <v>956.5</v>
      </c>
      <c r="CV903">
        <v>1303.69</v>
      </c>
      <c r="CW903">
        <v>2763.55</v>
      </c>
      <c r="CX903">
        <v>1781.88</v>
      </c>
      <c r="CY903" t="s">
        <v>2</v>
      </c>
      <c r="CZ903">
        <v>13839.17</v>
      </c>
      <c r="DA903">
        <v>646.16999999999996</v>
      </c>
    </row>
    <row r="904" spans="1:105" x14ac:dyDescent="0.25">
      <c r="A904" s="1">
        <v>39980</v>
      </c>
      <c r="B904">
        <v>928</v>
      </c>
      <c r="C904">
        <v>4372.8500000000004</v>
      </c>
      <c r="E904">
        <v>4933.79</v>
      </c>
      <c r="F904">
        <v>2450.7399999999998</v>
      </c>
      <c r="G904">
        <v>210.78</v>
      </c>
      <c r="H904">
        <v>2232.14</v>
      </c>
      <c r="J904">
        <v>3247.76</v>
      </c>
      <c r="K904">
        <v>937.24</v>
      </c>
      <c r="L904">
        <v>2936.4639999999999</v>
      </c>
      <c r="M904">
        <v>19856.86</v>
      </c>
      <c r="N904">
        <v>18314.96</v>
      </c>
      <c r="O904">
        <v>4016.1</v>
      </c>
      <c r="P904">
        <v>5426.8</v>
      </c>
      <c r="Q904">
        <v>435.53</v>
      </c>
      <c r="R904">
        <v>1410.01</v>
      </c>
      <c r="S904">
        <v>7541.04</v>
      </c>
      <c r="T904">
        <v>9588</v>
      </c>
      <c r="V904">
        <v>10561.14</v>
      </c>
      <c r="W904">
        <v>227.39</v>
      </c>
      <c r="X904">
        <v>795.96</v>
      </c>
      <c r="Y904">
        <v>486.54</v>
      </c>
      <c r="Z904">
        <v>2155.87</v>
      </c>
      <c r="AA904">
        <v>259.70999999999998</v>
      </c>
      <c r="AB904">
        <v>301.45</v>
      </c>
      <c r="AC904">
        <v>2134.42</v>
      </c>
      <c r="AD904">
        <v>602.16999999999996</v>
      </c>
      <c r="AE904">
        <v>2017.33</v>
      </c>
      <c r="AF904">
        <v>2069.4609999999998</v>
      </c>
      <c r="AG904">
        <v>5836.08</v>
      </c>
      <c r="AH904">
        <v>6257.13</v>
      </c>
      <c r="AI904">
        <v>5806.91</v>
      </c>
      <c r="AJ904">
        <v>4011.9</v>
      </c>
      <c r="AK904">
        <v>10775.03</v>
      </c>
      <c r="AM904">
        <v>2302.2600000000002</v>
      </c>
      <c r="AN904">
        <v>15886.19</v>
      </c>
      <c r="AO904">
        <v>2355.5500000000002</v>
      </c>
      <c r="AP904">
        <v>459.01400000000001</v>
      </c>
      <c r="AQ904" t="s">
        <v>2</v>
      </c>
      <c r="AR904">
        <v>554.84</v>
      </c>
      <c r="AS904">
        <v>1788.85</v>
      </c>
      <c r="AT904">
        <v>3524.78</v>
      </c>
      <c r="AU904">
        <v>3906.46</v>
      </c>
      <c r="AV904">
        <v>1091.8599999999999</v>
      </c>
      <c r="AY904">
        <v>9941.5</v>
      </c>
      <c r="AZ904">
        <v>8643.65</v>
      </c>
      <c r="BA904">
        <v>1831.18</v>
      </c>
      <c r="BC904" t="s">
        <v>2</v>
      </c>
      <c r="BD904">
        <v>516.6</v>
      </c>
      <c r="BE904">
        <v>6005.67</v>
      </c>
      <c r="BF904">
        <v>1085.3699999999999</v>
      </c>
      <c r="BG904">
        <v>25002.2</v>
      </c>
      <c r="BH904">
        <v>1469.16</v>
      </c>
      <c r="BI904">
        <v>3650.8</v>
      </c>
      <c r="BK904">
        <v>1083.5899999999999</v>
      </c>
      <c r="BL904">
        <v>2912.1</v>
      </c>
      <c r="BM904">
        <v>1108.8699999999999</v>
      </c>
      <c r="BN904">
        <v>247.3</v>
      </c>
      <c r="BO904">
        <v>2593.16</v>
      </c>
      <c r="BP904">
        <v>7124.13</v>
      </c>
      <c r="BS904">
        <v>34771.46</v>
      </c>
      <c r="BT904">
        <v>180.32</v>
      </c>
      <c r="BU904">
        <v>354.23</v>
      </c>
      <c r="BV904" t="s">
        <v>2</v>
      </c>
      <c r="BX904">
        <v>2383.7399999999998</v>
      </c>
      <c r="BY904">
        <v>366.26</v>
      </c>
      <c r="BZ904">
        <v>9691.44</v>
      </c>
      <c r="CA904">
        <v>2963.89</v>
      </c>
      <c r="CD904">
        <v>15383.61</v>
      </c>
      <c r="CG904">
        <v>1974.97</v>
      </c>
      <c r="CI904">
        <v>1867.75</v>
      </c>
      <c r="CJ904">
        <v>794.2</v>
      </c>
      <c r="CK904">
        <v>6949.23</v>
      </c>
      <c r="CM904">
        <v>993.25</v>
      </c>
      <c r="CN904">
        <v>268.93</v>
      </c>
      <c r="CO904" t="s">
        <v>2</v>
      </c>
      <c r="CR904" t="s">
        <v>2</v>
      </c>
      <c r="CS904">
        <v>948</v>
      </c>
      <c r="CV904">
        <v>1274.81</v>
      </c>
      <c r="CW904">
        <v>2710.6</v>
      </c>
      <c r="CX904">
        <v>1735.11</v>
      </c>
      <c r="CY904">
        <v>1647.68</v>
      </c>
      <c r="CZ904">
        <v>13591.15</v>
      </c>
      <c r="DA904">
        <v>641.66999999999996</v>
      </c>
    </row>
    <row r="905" spans="1:105" x14ac:dyDescent="0.25">
      <c r="A905" s="1">
        <v>39981</v>
      </c>
      <c r="B905">
        <v>918.44</v>
      </c>
      <c r="C905">
        <v>4328.6899999999996</v>
      </c>
      <c r="E905">
        <v>4886.6499999999996</v>
      </c>
      <c r="F905">
        <v>2420.48</v>
      </c>
      <c r="G905">
        <v>208.37</v>
      </c>
      <c r="H905">
        <v>2210.64</v>
      </c>
      <c r="J905">
        <v>3211.12</v>
      </c>
      <c r="K905">
        <v>924.87</v>
      </c>
      <c r="L905">
        <v>2953.375</v>
      </c>
      <c r="M905">
        <v>19589.63</v>
      </c>
      <c r="N905">
        <v>18255.13</v>
      </c>
      <c r="O905">
        <v>3943.9</v>
      </c>
      <c r="P905">
        <v>5379.49</v>
      </c>
      <c r="Q905">
        <v>429.74</v>
      </c>
      <c r="R905">
        <v>1397.21</v>
      </c>
      <c r="S905">
        <v>7483.64</v>
      </c>
      <c r="T905">
        <v>9471.5</v>
      </c>
      <c r="V905">
        <v>10307.4</v>
      </c>
      <c r="W905">
        <v>224.73</v>
      </c>
      <c r="X905">
        <v>788.73</v>
      </c>
      <c r="Y905">
        <v>482.26</v>
      </c>
      <c r="Z905">
        <v>2129.27</v>
      </c>
      <c r="AA905">
        <v>256.11</v>
      </c>
      <c r="AB905">
        <v>298.82</v>
      </c>
      <c r="AC905">
        <v>2104.9499999999998</v>
      </c>
      <c r="AD905">
        <v>599.61</v>
      </c>
      <c r="AE905">
        <v>1992.37</v>
      </c>
      <c r="AF905">
        <v>2034.32</v>
      </c>
      <c r="AG905">
        <v>5759.62</v>
      </c>
      <c r="AH905">
        <v>6306.46</v>
      </c>
      <c r="AI905">
        <v>5750.67</v>
      </c>
      <c r="AJ905">
        <v>3939.4</v>
      </c>
      <c r="AK905">
        <v>10797.3</v>
      </c>
      <c r="AM905">
        <v>2296.59</v>
      </c>
      <c r="AN905">
        <v>15728.11</v>
      </c>
      <c r="AO905">
        <v>2329.1</v>
      </c>
      <c r="AP905">
        <v>466.649</v>
      </c>
      <c r="AQ905" t="s">
        <v>2</v>
      </c>
      <c r="AR905">
        <v>548.46</v>
      </c>
      <c r="AS905">
        <v>1773.49</v>
      </c>
      <c r="AT905">
        <v>3435.93</v>
      </c>
      <c r="AU905">
        <v>3858.96</v>
      </c>
      <c r="AV905">
        <v>1078.57</v>
      </c>
      <c r="AY905">
        <v>9845.52</v>
      </c>
      <c r="AZ905">
        <v>8563.01</v>
      </c>
      <c r="BA905">
        <v>1824.2</v>
      </c>
      <c r="BC905">
        <v>22618.89</v>
      </c>
      <c r="BD905">
        <v>511.85</v>
      </c>
      <c r="BE905">
        <v>5914.24</v>
      </c>
      <c r="BF905">
        <v>1082.19</v>
      </c>
      <c r="BG905">
        <v>24279.09</v>
      </c>
      <c r="BH905">
        <v>1470.11</v>
      </c>
      <c r="BI905">
        <v>3643.9</v>
      </c>
      <c r="BK905">
        <v>1075.44</v>
      </c>
      <c r="BL905">
        <v>2887.7</v>
      </c>
      <c r="BM905">
        <v>1099.03</v>
      </c>
      <c r="BN905">
        <v>245.64</v>
      </c>
      <c r="BO905">
        <v>2502.79</v>
      </c>
      <c r="BP905">
        <v>7039.38</v>
      </c>
      <c r="BS905">
        <v>34870.36</v>
      </c>
      <c r="BT905">
        <v>178.65</v>
      </c>
      <c r="BU905">
        <v>351.72</v>
      </c>
      <c r="BV905" t="s">
        <v>2</v>
      </c>
      <c r="BX905">
        <v>2279.2600000000002</v>
      </c>
      <c r="BY905">
        <v>353.93</v>
      </c>
      <c r="BZ905">
        <v>9599.73</v>
      </c>
      <c r="CA905">
        <v>2925.8</v>
      </c>
      <c r="CD905">
        <v>15214.87</v>
      </c>
      <c r="CG905">
        <v>1968.78</v>
      </c>
      <c r="CI905">
        <v>1848.16</v>
      </c>
      <c r="CJ905">
        <v>789.03</v>
      </c>
      <c r="CK905">
        <v>7081.45</v>
      </c>
      <c r="CM905">
        <v>977.48</v>
      </c>
      <c r="CN905">
        <v>266.74</v>
      </c>
      <c r="CO905" t="s">
        <v>2</v>
      </c>
      <c r="CR905" t="s">
        <v>2</v>
      </c>
      <c r="CS905">
        <v>933</v>
      </c>
      <c r="CV905">
        <v>1247.83</v>
      </c>
      <c r="CW905">
        <v>2659.03</v>
      </c>
      <c r="CX905">
        <v>1681.75</v>
      </c>
      <c r="CY905">
        <v>1584.58</v>
      </c>
      <c r="CZ905">
        <v>13248.5</v>
      </c>
      <c r="DA905">
        <v>625.29999999999995</v>
      </c>
    </row>
    <row r="906" spans="1:105" x14ac:dyDescent="0.25">
      <c r="A906" s="1">
        <v>39982</v>
      </c>
      <c r="B906">
        <v>921.93</v>
      </c>
      <c r="C906">
        <v>4305.43</v>
      </c>
      <c r="E906">
        <v>4858.67</v>
      </c>
      <c r="F906">
        <v>2421.0500000000002</v>
      </c>
      <c r="G906">
        <v>206.17</v>
      </c>
      <c r="H906">
        <v>2191.29</v>
      </c>
      <c r="J906">
        <v>3207.08</v>
      </c>
      <c r="K906">
        <v>919.54</v>
      </c>
      <c r="L906">
        <v>2997.4349999999999</v>
      </c>
      <c r="M906">
        <v>19273.41</v>
      </c>
      <c r="N906">
        <v>18069.759999999998</v>
      </c>
      <c r="O906">
        <v>3921.4</v>
      </c>
      <c r="P906">
        <v>5385.55</v>
      </c>
      <c r="Q906">
        <v>432.48</v>
      </c>
      <c r="R906">
        <v>1396.75</v>
      </c>
      <c r="S906">
        <v>7328.2</v>
      </c>
      <c r="T906">
        <v>9414.2000000000007</v>
      </c>
      <c r="V906">
        <v>10142.629999999999</v>
      </c>
      <c r="W906">
        <v>223.14</v>
      </c>
      <c r="X906">
        <v>780.4</v>
      </c>
      <c r="Y906">
        <v>482.79</v>
      </c>
      <c r="Z906">
        <v>2117.59</v>
      </c>
      <c r="AA906">
        <v>254.43</v>
      </c>
      <c r="AB906">
        <v>294.88</v>
      </c>
      <c r="AC906">
        <v>2070.39</v>
      </c>
      <c r="AD906">
        <v>588.89</v>
      </c>
      <c r="AE906">
        <v>1987.41</v>
      </c>
      <c r="AF906">
        <v>2025.124</v>
      </c>
      <c r="AG906">
        <v>5649.14</v>
      </c>
      <c r="AH906">
        <v>6279.36</v>
      </c>
      <c r="AI906">
        <v>5655.35</v>
      </c>
      <c r="AJ906">
        <v>3916.1</v>
      </c>
      <c r="AK906">
        <v>10687.43</v>
      </c>
      <c r="AM906">
        <v>2275.71</v>
      </c>
      <c r="AN906">
        <v>15476.93</v>
      </c>
      <c r="AO906">
        <v>2319.35</v>
      </c>
      <c r="AP906">
        <v>468.19499999999999</v>
      </c>
      <c r="AQ906" t="s">
        <v>2</v>
      </c>
      <c r="AR906">
        <v>546.94000000000005</v>
      </c>
      <c r="AS906">
        <v>1759.05</v>
      </c>
      <c r="AT906">
        <v>3380.38</v>
      </c>
      <c r="AU906">
        <v>3810.23</v>
      </c>
      <c r="AV906">
        <v>1064.28</v>
      </c>
      <c r="AY906">
        <v>9778.35</v>
      </c>
      <c r="AZ906">
        <v>8590.52</v>
      </c>
      <c r="BA906">
        <v>1816.6</v>
      </c>
      <c r="BC906">
        <v>22191.71</v>
      </c>
      <c r="BD906">
        <v>511.33</v>
      </c>
      <c r="BE906">
        <v>5935.3</v>
      </c>
      <c r="BF906">
        <v>1041.68</v>
      </c>
      <c r="BG906">
        <v>24464.09</v>
      </c>
      <c r="BH906">
        <v>1464.04</v>
      </c>
      <c r="BI906">
        <v>3520.7</v>
      </c>
      <c r="BK906">
        <v>1073.26</v>
      </c>
      <c r="BL906">
        <v>2809.24</v>
      </c>
      <c r="BM906">
        <v>1054.9100000000001</v>
      </c>
      <c r="BN906">
        <v>242.57</v>
      </c>
      <c r="BO906">
        <v>2468.67</v>
      </c>
      <c r="BP906">
        <v>6979.16</v>
      </c>
      <c r="BS906">
        <v>35715.56</v>
      </c>
      <c r="BT906">
        <v>178.34</v>
      </c>
      <c r="BU906">
        <v>342.17</v>
      </c>
      <c r="BV906" t="s">
        <v>2</v>
      </c>
      <c r="BX906">
        <v>2195.83</v>
      </c>
      <c r="BY906">
        <v>357.52</v>
      </c>
      <c r="BZ906">
        <v>9712.0499999999993</v>
      </c>
      <c r="CA906">
        <v>2942.57</v>
      </c>
      <c r="CD906">
        <v>15010.81</v>
      </c>
      <c r="CG906">
        <v>1912.66</v>
      </c>
      <c r="CI906">
        <v>1834.69</v>
      </c>
      <c r="CJ906">
        <v>777.37</v>
      </c>
      <c r="CK906">
        <v>7142.96</v>
      </c>
      <c r="CM906">
        <v>976.54</v>
      </c>
      <c r="CN906">
        <v>262.87</v>
      </c>
      <c r="CO906" t="s">
        <v>2</v>
      </c>
      <c r="CR906" t="s">
        <v>2</v>
      </c>
      <c r="CS906">
        <v>925.5</v>
      </c>
      <c r="CV906">
        <v>1248.45</v>
      </c>
      <c r="CW906">
        <v>2652.99</v>
      </c>
      <c r="CX906">
        <v>1677.7</v>
      </c>
      <c r="CY906">
        <v>1553.75</v>
      </c>
      <c r="CZ906">
        <v>13135.69</v>
      </c>
      <c r="DA906">
        <v>615.29</v>
      </c>
    </row>
    <row r="907" spans="1:105" x14ac:dyDescent="0.25">
      <c r="A907" s="1">
        <v>39983</v>
      </c>
      <c r="B907">
        <v>927.09</v>
      </c>
      <c r="C907">
        <v>4370.26</v>
      </c>
      <c r="E907">
        <v>4878.82</v>
      </c>
      <c r="F907">
        <v>2447.94</v>
      </c>
      <c r="G907">
        <v>209.16</v>
      </c>
      <c r="H907">
        <v>2224.38</v>
      </c>
      <c r="J907">
        <v>3243.96</v>
      </c>
      <c r="K907">
        <v>924.84</v>
      </c>
      <c r="L907">
        <v>3030.174</v>
      </c>
      <c r="M907">
        <v>19447.169999999998</v>
      </c>
      <c r="N907">
        <v>18015.11</v>
      </c>
      <c r="O907">
        <v>3933.8</v>
      </c>
      <c r="P907">
        <v>5449.17</v>
      </c>
      <c r="Q907">
        <v>434.78</v>
      </c>
      <c r="R907">
        <v>1388.75</v>
      </c>
      <c r="S907">
        <v>7392.52</v>
      </c>
      <c r="T907">
        <v>9603.7000000000007</v>
      </c>
      <c r="V907">
        <v>10287.950000000001</v>
      </c>
      <c r="W907">
        <v>225.42</v>
      </c>
      <c r="X907" t="s">
        <v>2</v>
      </c>
      <c r="Y907">
        <v>485.71</v>
      </c>
      <c r="Z907">
        <v>2149.25</v>
      </c>
      <c r="AA907">
        <v>257.81</v>
      </c>
      <c r="AB907">
        <v>294.29000000000002</v>
      </c>
      <c r="AC907">
        <v>2074.48</v>
      </c>
      <c r="AD907">
        <v>588.98</v>
      </c>
      <c r="AE907">
        <v>2014.06</v>
      </c>
      <c r="AF907">
        <v>1993.242</v>
      </c>
      <c r="AG907" t="s">
        <v>2</v>
      </c>
      <c r="AH907">
        <v>6231.88</v>
      </c>
      <c r="AI907">
        <v>5715.05</v>
      </c>
      <c r="AJ907">
        <v>3929.1</v>
      </c>
      <c r="AK907">
        <v>10605.13</v>
      </c>
      <c r="AM907">
        <v>2275.58</v>
      </c>
      <c r="AN907">
        <v>15518.88</v>
      </c>
      <c r="AO907">
        <v>2345.62</v>
      </c>
      <c r="AP907">
        <v>470.06700000000001</v>
      </c>
      <c r="AQ907" t="s">
        <v>2</v>
      </c>
      <c r="AR907">
        <v>553.21</v>
      </c>
      <c r="AS907">
        <v>1768.83</v>
      </c>
      <c r="AT907">
        <v>3484.45</v>
      </c>
      <c r="AU907">
        <v>3797.52</v>
      </c>
      <c r="AV907">
        <v>1067.95</v>
      </c>
      <c r="AY907">
        <v>9822.83</v>
      </c>
      <c r="AZ907">
        <v>8616.59</v>
      </c>
      <c r="BA907">
        <v>1837.58</v>
      </c>
      <c r="BC907">
        <v>22447.83</v>
      </c>
      <c r="BD907">
        <v>517.62</v>
      </c>
      <c r="BE907">
        <v>5971.95</v>
      </c>
      <c r="BF907">
        <v>1013.01</v>
      </c>
      <c r="BG907">
        <v>24637.99</v>
      </c>
      <c r="BH907">
        <v>1477.95</v>
      </c>
      <c r="BI907">
        <v>3468.3</v>
      </c>
      <c r="BK907">
        <v>1065.77</v>
      </c>
      <c r="BL907">
        <v>2846.42</v>
      </c>
      <c r="BM907">
        <v>1034.3699999999999</v>
      </c>
      <c r="BN907" t="s">
        <v>2</v>
      </c>
      <c r="BO907">
        <v>2454.52</v>
      </c>
      <c r="BP907">
        <v>7070.59</v>
      </c>
      <c r="BS907">
        <v>36000.339999999997</v>
      </c>
      <c r="BT907">
        <v>177.38</v>
      </c>
      <c r="BU907">
        <v>343.81</v>
      </c>
      <c r="BV907" t="s">
        <v>2</v>
      </c>
      <c r="BX907">
        <v>2252.0300000000002</v>
      </c>
      <c r="BY907">
        <v>362.25</v>
      </c>
      <c r="BZ907">
        <v>9808.4699999999993</v>
      </c>
      <c r="CA907">
        <v>2956.86</v>
      </c>
      <c r="CD907">
        <v>15049.67</v>
      </c>
      <c r="CG907">
        <v>1936.19</v>
      </c>
      <c r="CI907">
        <v>1860.79</v>
      </c>
      <c r="CJ907" t="s">
        <v>2</v>
      </c>
      <c r="CK907">
        <v>7078.87</v>
      </c>
      <c r="CM907">
        <v>996.78</v>
      </c>
      <c r="CN907">
        <v>262.31</v>
      </c>
      <c r="CO907" t="s">
        <v>2</v>
      </c>
      <c r="CR907" t="s">
        <v>2</v>
      </c>
      <c r="CS907">
        <v>932.5</v>
      </c>
      <c r="CV907">
        <v>1260.45</v>
      </c>
      <c r="CW907">
        <v>2671</v>
      </c>
      <c r="CX907">
        <v>1708.15</v>
      </c>
      <c r="CY907">
        <v>1564.5</v>
      </c>
      <c r="CZ907">
        <v>13258.49</v>
      </c>
      <c r="DA907">
        <v>623.5</v>
      </c>
    </row>
    <row r="908" spans="1:105" x14ac:dyDescent="0.25">
      <c r="A908" s="1">
        <v>39986</v>
      </c>
      <c r="B908">
        <v>918.13</v>
      </c>
      <c r="C908">
        <v>4345.93</v>
      </c>
      <c r="E908">
        <v>4846.09</v>
      </c>
      <c r="F908">
        <v>2435</v>
      </c>
      <c r="G908">
        <v>208.57</v>
      </c>
      <c r="H908">
        <v>2211.91</v>
      </c>
      <c r="J908">
        <v>3224.42</v>
      </c>
      <c r="K908">
        <v>928.88</v>
      </c>
      <c r="L908">
        <v>3068.857</v>
      </c>
      <c r="M908">
        <v>19356.830000000002</v>
      </c>
      <c r="N908">
        <v>18398.919999999998</v>
      </c>
      <c r="O908">
        <v>3931.2</v>
      </c>
      <c r="P908">
        <v>5420.39</v>
      </c>
      <c r="Q908">
        <v>431.12</v>
      </c>
      <c r="R908">
        <v>1399.92</v>
      </c>
      <c r="S908">
        <v>7342.45</v>
      </c>
      <c r="T908">
        <v>9566.7999999999993</v>
      </c>
      <c r="V908">
        <v>10287.950000000001</v>
      </c>
      <c r="W908">
        <v>224.52</v>
      </c>
      <c r="X908">
        <v>780.41</v>
      </c>
      <c r="Y908">
        <v>481.99</v>
      </c>
      <c r="Z908">
        <v>2140.61</v>
      </c>
      <c r="AA908">
        <v>257.69</v>
      </c>
      <c r="AB908">
        <v>293.45</v>
      </c>
      <c r="AC908">
        <v>2077.16</v>
      </c>
      <c r="AD908">
        <v>592.44000000000005</v>
      </c>
      <c r="AE908">
        <v>2007.61</v>
      </c>
      <c r="AF908">
        <v>2011.7</v>
      </c>
      <c r="AG908">
        <v>5614.2</v>
      </c>
      <c r="AH908">
        <v>6348.74</v>
      </c>
      <c r="AI908">
        <v>5713.24</v>
      </c>
      <c r="AJ908">
        <v>3926.3</v>
      </c>
      <c r="AK908">
        <v>10848.17</v>
      </c>
      <c r="AM908">
        <v>2303.7600000000002</v>
      </c>
      <c r="AN908">
        <v>15252.23</v>
      </c>
      <c r="AO908">
        <v>2333.37</v>
      </c>
      <c r="AP908">
        <v>475.226</v>
      </c>
      <c r="AQ908" t="s">
        <v>2</v>
      </c>
      <c r="AR908">
        <v>551.54999999999995</v>
      </c>
      <c r="AS908">
        <v>1758.67</v>
      </c>
      <c r="AT908">
        <v>3488.48</v>
      </c>
      <c r="AU908">
        <v>3853.57</v>
      </c>
      <c r="AV908">
        <v>1065.56</v>
      </c>
      <c r="AY908">
        <v>9887.1299999999992</v>
      </c>
      <c r="AZ908">
        <v>8538.83</v>
      </c>
      <c r="BA908">
        <v>1810.58</v>
      </c>
      <c r="BC908">
        <v>22716.58</v>
      </c>
      <c r="BD908">
        <v>510.3</v>
      </c>
      <c r="BE908">
        <v>5933.91</v>
      </c>
      <c r="BF908">
        <v>1011.41</v>
      </c>
      <c r="BG908">
        <v>24274.720000000001</v>
      </c>
      <c r="BH908">
        <v>1459.1</v>
      </c>
      <c r="BI908">
        <v>3489</v>
      </c>
      <c r="BK908">
        <v>1061.8800000000001</v>
      </c>
      <c r="BL908">
        <v>2827.19</v>
      </c>
      <c r="BM908">
        <v>1014.6</v>
      </c>
      <c r="BN908">
        <v>242.27</v>
      </c>
      <c r="BO908">
        <v>2414.17</v>
      </c>
      <c r="BP908">
        <v>7066.12</v>
      </c>
      <c r="BS908">
        <v>36027.22</v>
      </c>
      <c r="BT908">
        <v>179.11</v>
      </c>
      <c r="BU908">
        <v>341.71</v>
      </c>
      <c r="BV908" t="s">
        <v>2</v>
      </c>
      <c r="BX908">
        <v>2234.2800000000002</v>
      </c>
      <c r="BY908">
        <v>361.29</v>
      </c>
      <c r="BZ908" t="s">
        <v>2</v>
      </c>
      <c r="CA908">
        <v>2927.62</v>
      </c>
      <c r="CD908">
        <v>14988.11</v>
      </c>
      <c r="CG908" t="s">
        <v>2</v>
      </c>
      <c r="CI908">
        <v>1855.89</v>
      </c>
      <c r="CJ908">
        <v>795.24</v>
      </c>
      <c r="CK908">
        <v>7133.53</v>
      </c>
      <c r="CM908">
        <v>992.96</v>
      </c>
      <c r="CN908">
        <v>261.88</v>
      </c>
      <c r="CO908" t="s">
        <v>2</v>
      </c>
      <c r="CR908" t="s">
        <v>2</v>
      </c>
      <c r="CS908">
        <v>925.2</v>
      </c>
      <c r="CV908">
        <v>1250.23</v>
      </c>
      <c r="CW908">
        <v>2647.62</v>
      </c>
      <c r="CX908">
        <v>1691.51</v>
      </c>
      <c r="CY908">
        <v>1558.33</v>
      </c>
      <c r="CZ908">
        <v>13135.61</v>
      </c>
      <c r="DA908">
        <v>623.5</v>
      </c>
    </row>
    <row r="909" spans="1:105" x14ac:dyDescent="0.25">
      <c r="A909" s="1">
        <v>39987</v>
      </c>
      <c r="B909">
        <v>898.69</v>
      </c>
      <c r="C909">
        <v>4264</v>
      </c>
      <c r="E909">
        <v>4752.8599999999997</v>
      </c>
      <c r="F909">
        <v>2374.16</v>
      </c>
      <c r="G909">
        <v>203.32</v>
      </c>
      <c r="H909">
        <v>2171.34</v>
      </c>
      <c r="J909">
        <v>3143.53</v>
      </c>
      <c r="K909">
        <v>912.22</v>
      </c>
      <c r="L909">
        <v>3087.7310000000002</v>
      </c>
      <c r="M909">
        <v>18693.8</v>
      </c>
      <c r="N909">
        <v>17682.87</v>
      </c>
      <c r="O909">
        <v>3887.8</v>
      </c>
      <c r="P909">
        <v>5364.56</v>
      </c>
      <c r="Q909">
        <v>422.23</v>
      </c>
      <c r="R909">
        <v>1374.44</v>
      </c>
      <c r="S909">
        <v>7234.67</v>
      </c>
      <c r="T909">
        <v>9413.2999999999993</v>
      </c>
      <c r="V909">
        <v>9912.19</v>
      </c>
      <c r="W909">
        <v>219.34</v>
      </c>
      <c r="X909">
        <v>761.82</v>
      </c>
      <c r="Y909">
        <v>469.97</v>
      </c>
      <c r="Z909">
        <v>2092.02</v>
      </c>
      <c r="AA909">
        <v>250.43</v>
      </c>
      <c r="AB909">
        <v>283.99</v>
      </c>
      <c r="AC909">
        <v>1991.38</v>
      </c>
      <c r="AD909">
        <v>569.85</v>
      </c>
      <c r="AE909">
        <v>1974.64</v>
      </c>
      <c r="AF909">
        <v>1973.9929999999999</v>
      </c>
      <c r="AG909">
        <v>5513.95</v>
      </c>
      <c r="AH909">
        <v>6262.29</v>
      </c>
      <c r="AI909">
        <v>5531.14</v>
      </c>
      <c r="AJ909">
        <v>3883.1</v>
      </c>
      <c r="AK909">
        <v>10410.75</v>
      </c>
      <c r="AM909">
        <v>2247.2399999999998</v>
      </c>
      <c r="AN909">
        <v>14907.94</v>
      </c>
      <c r="AO909">
        <v>2273.85</v>
      </c>
      <c r="AP909">
        <v>475.54599999999999</v>
      </c>
      <c r="AQ909" t="s">
        <v>2</v>
      </c>
      <c r="AR909">
        <v>538.63</v>
      </c>
      <c r="AS909">
        <v>1722.69</v>
      </c>
      <c r="AT909">
        <v>3390.04</v>
      </c>
      <c r="AU909">
        <v>3703.36</v>
      </c>
      <c r="AV909">
        <v>1038.9000000000001</v>
      </c>
      <c r="AY909">
        <v>9712.09</v>
      </c>
      <c r="AZ909">
        <v>8370.9</v>
      </c>
      <c r="BA909">
        <v>1777.58</v>
      </c>
      <c r="BC909">
        <v>21972.09</v>
      </c>
      <c r="BD909">
        <v>496.63</v>
      </c>
      <c r="BE909">
        <v>5782</v>
      </c>
      <c r="BF909">
        <v>957.12</v>
      </c>
      <c r="BG909">
        <v>23496.91</v>
      </c>
      <c r="BH909">
        <v>1432.92</v>
      </c>
      <c r="BI909">
        <v>3434.7</v>
      </c>
      <c r="BK909">
        <v>1044.48</v>
      </c>
      <c r="BL909">
        <v>2735.89</v>
      </c>
      <c r="BM909">
        <v>951.55</v>
      </c>
      <c r="BN909">
        <v>235.97</v>
      </c>
      <c r="BO909">
        <v>2385.5100000000002</v>
      </c>
      <c r="BP909">
        <v>6976.6</v>
      </c>
      <c r="BS909">
        <v>35058.35</v>
      </c>
      <c r="BT909">
        <v>175.81</v>
      </c>
      <c r="BU909">
        <v>324.16000000000003</v>
      </c>
      <c r="BV909" t="s">
        <v>2</v>
      </c>
      <c r="BX909">
        <v>2171.5500000000002</v>
      </c>
      <c r="BY909">
        <v>354.81</v>
      </c>
      <c r="BZ909">
        <v>9721.91</v>
      </c>
      <c r="CA909">
        <v>2867.38</v>
      </c>
      <c r="CD909">
        <v>14710.24</v>
      </c>
      <c r="CG909">
        <v>1896.72</v>
      </c>
      <c r="CI909">
        <v>1809.75</v>
      </c>
      <c r="CJ909">
        <v>785.88</v>
      </c>
      <c r="CK909">
        <v>7085.2</v>
      </c>
      <c r="CM909">
        <v>977.8</v>
      </c>
      <c r="CN909">
        <v>254.41</v>
      </c>
      <c r="CO909" t="s">
        <v>2</v>
      </c>
      <c r="CR909" t="s">
        <v>2</v>
      </c>
      <c r="CS909">
        <v>895.7</v>
      </c>
      <c r="CV909">
        <v>1212.76</v>
      </c>
      <c r="CW909">
        <v>2557.5300000000002</v>
      </c>
      <c r="CX909">
        <v>1629.61</v>
      </c>
      <c r="CY909">
        <v>1527.22</v>
      </c>
      <c r="CZ909">
        <v>12633.47</v>
      </c>
      <c r="DA909">
        <v>600.41999999999996</v>
      </c>
    </row>
    <row r="910" spans="1:105" x14ac:dyDescent="0.25">
      <c r="A910" s="1">
        <v>39988</v>
      </c>
      <c r="B910">
        <v>910.85</v>
      </c>
      <c r="C910">
        <v>4293</v>
      </c>
      <c r="E910">
        <v>4840.3500000000004</v>
      </c>
      <c r="F910">
        <v>2423.08</v>
      </c>
      <c r="G910">
        <v>206.73</v>
      </c>
      <c r="H910">
        <v>2187.42</v>
      </c>
      <c r="J910">
        <v>3196.97</v>
      </c>
      <c r="K910">
        <v>906.78</v>
      </c>
      <c r="L910">
        <v>3069.136</v>
      </c>
      <c r="M910">
        <v>19040.59</v>
      </c>
      <c r="N910">
        <v>17912.07</v>
      </c>
      <c r="O910">
        <v>3811.9</v>
      </c>
      <c r="P910">
        <v>5453.29</v>
      </c>
      <c r="Q910">
        <v>428.26</v>
      </c>
      <c r="R910">
        <v>1370</v>
      </c>
      <c r="S910">
        <v>7322.17</v>
      </c>
      <c r="T910">
        <v>9641.2000000000007</v>
      </c>
      <c r="V910">
        <v>10138.14</v>
      </c>
      <c r="W910">
        <v>223.54</v>
      </c>
      <c r="X910">
        <v>783.48</v>
      </c>
      <c r="Y910">
        <v>476.02</v>
      </c>
      <c r="Z910">
        <v>2124.29</v>
      </c>
      <c r="AA910">
        <v>255.2</v>
      </c>
      <c r="AB910">
        <v>289.06</v>
      </c>
      <c r="AC910">
        <v>2043.07</v>
      </c>
      <c r="AD910">
        <v>582.94000000000005</v>
      </c>
      <c r="AE910">
        <v>2024.92</v>
      </c>
      <c r="AF910">
        <v>1995.674</v>
      </c>
      <c r="AG910">
        <v>5597.42</v>
      </c>
      <c r="AH910">
        <v>6511.97</v>
      </c>
      <c r="AI910">
        <v>5679.12</v>
      </c>
      <c r="AJ910">
        <v>3806.8</v>
      </c>
      <c r="AK910">
        <v>10544.97</v>
      </c>
      <c r="AM910">
        <v>2279.84</v>
      </c>
      <c r="AN910">
        <v>15293.56</v>
      </c>
      <c r="AO910">
        <v>2312.5300000000002</v>
      </c>
      <c r="AP910">
        <v>480.1</v>
      </c>
      <c r="AQ910" t="s">
        <v>2</v>
      </c>
      <c r="AR910">
        <v>547.32000000000005</v>
      </c>
      <c r="AS910">
        <v>1756.23</v>
      </c>
      <c r="AT910">
        <v>3507.67</v>
      </c>
      <c r="AU910">
        <v>3753.77</v>
      </c>
      <c r="AV910">
        <v>1058.57</v>
      </c>
      <c r="AY910">
        <v>9624.41</v>
      </c>
      <c r="AZ910">
        <v>8428.41</v>
      </c>
      <c r="BA910">
        <v>1807.08</v>
      </c>
      <c r="BC910">
        <v>22391.38</v>
      </c>
      <c r="BD910">
        <v>500.67</v>
      </c>
      <c r="BE910">
        <v>5872.6</v>
      </c>
      <c r="BF910">
        <v>959.26</v>
      </c>
      <c r="BG910">
        <v>24075.52</v>
      </c>
      <c r="BH910">
        <v>1458.23</v>
      </c>
      <c r="BI910">
        <v>3476.05</v>
      </c>
      <c r="BK910">
        <v>1059.56</v>
      </c>
      <c r="BL910">
        <v>2755.34</v>
      </c>
      <c r="BM910">
        <v>984.86</v>
      </c>
      <c r="BN910">
        <v>241.87</v>
      </c>
      <c r="BO910">
        <v>2416.64</v>
      </c>
      <c r="BP910">
        <v>6995.06</v>
      </c>
      <c r="BS910">
        <v>35786.639999999999</v>
      </c>
      <c r="BT910">
        <v>176</v>
      </c>
      <c r="BU910">
        <v>328.97</v>
      </c>
      <c r="BV910" t="s">
        <v>2</v>
      </c>
      <c r="BX910">
        <v>2199.11</v>
      </c>
      <c r="BY910">
        <v>351.52</v>
      </c>
      <c r="BZ910">
        <v>9777.31</v>
      </c>
      <c r="CA910">
        <v>2904.03</v>
      </c>
      <c r="CD910">
        <v>14721.11</v>
      </c>
      <c r="CG910">
        <v>1893.41</v>
      </c>
      <c r="CI910">
        <v>1839.08</v>
      </c>
      <c r="CJ910">
        <v>797.79</v>
      </c>
      <c r="CK910">
        <v>7049.89</v>
      </c>
      <c r="CM910">
        <v>1000.42</v>
      </c>
      <c r="CN910">
        <v>257.83</v>
      </c>
      <c r="CO910" t="s">
        <v>2</v>
      </c>
      <c r="CR910" t="s">
        <v>2</v>
      </c>
      <c r="CS910">
        <v>905.4</v>
      </c>
      <c r="CV910">
        <v>1231.52</v>
      </c>
      <c r="CW910">
        <v>2607.1999999999998</v>
      </c>
      <c r="CX910">
        <v>1662.55</v>
      </c>
      <c r="CY910">
        <v>1568.72</v>
      </c>
      <c r="CZ910">
        <v>13031.34</v>
      </c>
      <c r="DA910">
        <v>614.64</v>
      </c>
    </row>
    <row r="911" spans="1:105" x14ac:dyDescent="0.25">
      <c r="A911" s="1">
        <v>39989</v>
      </c>
      <c r="B911">
        <v>921.42</v>
      </c>
      <c r="C911">
        <v>4290.3599999999997</v>
      </c>
      <c r="E911">
        <v>4838.04</v>
      </c>
      <c r="F911">
        <v>2419.31</v>
      </c>
      <c r="G911">
        <v>206.32</v>
      </c>
      <c r="H911">
        <v>2187.7199999999998</v>
      </c>
      <c r="J911">
        <v>3186.24</v>
      </c>
      <c r="K911">
        <v>926.39</v>
      </c>
      <c r="L911">
        <v>3093.8069999999998</v>
      </c>
      <c r="M911">
        <v>19040.59</v>
      </c>
      <c r="N911">
        <v>18340.91</v>
      </c>
      <c r="O911">
        <v>3857.5</v>
      </c>
      <c r="P911">
        <v>5437.4</v>
      </c>
      <c r="Q911">
        <v>432.83</v>
      </c>
      <c r="R911">
        <v>1402.35</v>
      </c>
      <c r="S911">
        <v>7375.94</v>
      </c>
      <c r="T911">
        <v>9714.9</v>
      </c>
      <c r="V911">
        <v>10366.73</v>
      </c>
      <c r="W911">
        <v>223.53</v>
      </c>
      <c r="X911">
        <v>784.64</v>
      </c>
      <c r="Y911">
        <v>481.94</v>
      </c>
      <c r="Z911">
        <v>2115.8000000000002</v>
      </c>
      <c r="AA911">
        <v>254.62</v>
      </c>
      <c r="AB911">
        <v>290.10000000000002</v>
      </c>
      <c r="AC911">
        <v>2060.92</v>
      </c>
      <c r="AD911">
        <v>595.35</v>
      </c>
      <c r="AE911">
        <v>2026.13</v>
      </c>
      <c r="AF911">
        <v>2045.6679999999999</v>
      </c>
      <c r="AG911">
        <v>5581.57</v>
      </c>
      <c r="AH911">
        <v>6497.38</v>
      </c>
      <c r="AI911">
        <v>5691.19</v>
      </c>
      <c r="AJ911">
        <v>3852.4</v>
      </c>
      <c r="AK911">
        <v>10799.19</v>
      </c>
      <c r="AM911">
        <v>2313.04</v>
      </c>
      <c r="AN911">
        <v>15416.3</v>
      </c>
      <c r="AO911">
        <v>2307.89</v>
      </c>
      <c r="AP911">
        <v>482.49900000000002</v>
      </c>
      <c r="AQ911" t="s">
        <v>2</v>
      </c>
      <c r="AR911">
        <v>546.16</v>
      </c>
      <c r="AS911">
        <v>1753.71</v>
      </c>
      <c r="AT911">
        <v>3453.46</v>
      </c>
      <c r="AU911">
        <v>3823.42</v>
      </c>
      <c r="AV911">
        <v>1063.79</v>
      </c>
      <c r="AY911">
        <v>9871.14</v>
      </c>
      <c r="AZ911">
        <v>8490.4599999999991</v>
      </c>
      <c r="BA911">
        <v>1829.67</v>
      </c>
      <c r="BC911">
        <v>22420.34</v>
      </c>
      <c r="BD911">
        <v>509.18</v>
      </c>
      <c r="BE911">
        <v>5911.3</v>
      </c>
      <c r="BF911">
        <v>967.59</v>
      </c>
      <c r="BG911">
        <v>24268.32</v>
      </c>
      <c r="BH911">
        <v>1477.97</v>
      </c>
      <c r="BI911">
        <v>3500.1</v>
      </c>
      <c r="BK911">
        <v>1074.56</v>
      </c>
      <c r="BL911">
        <v>2763.78</v>
      </c>
      <c r="BM911">
        <v>986.99</v>
      </c>
      <c r="BN911">
        <v>242.26</v>
      </c>
      <c r="BO911">
        <v>2485.71</v>
      </c>
      <c r="BP911">
        <v>7022.76</v>
      </c>
      <c r="BS911">
        <v>36375.120000000003</v>
      </c>
      <c r="BT911">
        <v>180.46</v>
      </c>
      <c r="BU911">
        <v>331.27</v>
      </c>
      <c r="BV911" t="s">
        <v>2</v>
      </c>
      <c r="BX911">
        <v>2214.5300000000002</v>
      </c>
      <c r="BY911">
        <v>355.71</v>
      </c>
      <c r="BZ911">
        <v>9805.3799999999992</v>
      </c>
      <c r="CA911">
        <v>2939.16</v>
      </c>
      <c r="CD911">
        <v>14705.62</v>
      </c>
      <c r="CG911" t="s">
        <v>2</v>
      </c>
      <c r="CI911">
        <v>1833.35</v>
      </c>
      <c r="CJ911">
        <v>801.65</v>
      </c>
      <c r="CK911">
        <v>7141.46</v>
      </c>
      <c r="CM911">
        <v>1007.66</v>
      </c>
      <c r="CN911">
        <v>258.58</v>
      </c>
      <c r="CO911" t="s">
        <v>2</v>
      </c>
      <c r="CR911" t="s">
        <v>2</v>
      </c>
      <c r="CS911">
        <v>911</v>
      </c>
      <c r="CV911">
        <v>1248.7</v>
      </c>
      <c r="CW911">
        <v>2646.41</v>
      </c>
      <c r="CX911">
        <v>1673.48</v>
      </c>
      <c r="CY911">
        <v>1580.96</v>
      </c>
      <c r="CZ911">
        <v>13316.01</v>
      </c>
      <c r="DA911">
        <v>628.67999999999995</v>
      </c>
    </row>
    <row r="912" spans="1:105" x14ac:dyDescent="0.25">
      <c r="A912" s="1">
        <v>39990</v>
      </c>
      <c r="B912">
        <v>922</v>
      </c>
      <c r="C912">
        <v>4307.16</v>
      </c>
      <c r="E912">
        <v>4866.8</v>
      </c>
      <c r="F912">
        <v>2434.75</v>
      </c>
      <c r="G912">
        <v>207.22</v>
      </c>
      <c r="H912">
        <v>2196.35</v>
      </c>
      <c r="J912">
        <v>3204.01</v>
      </c>
      <c r="K912">
        <v>928.53</v>
      </c>
      <c r="L912">
        <v>3083.97</v>
      </c>
      <c r="M912">
        <v>19195.41</v>
      </c>
      <c r="N912">
        <v>18688.11</v>
      </c>
      <c r="O912">
        <v>3915.6</v>
      </c>
      <c r="P912">
        <v>5428.93</v>
      </c>
      <c r="Q912">
        <v>433.87</v>
      </c>
      <c r="R912">
        <v>1404.01</v>
      </c>
      <c r="S912">
        <v>7459.4</v>
      </c>
      <c r="T912">
        <v>9789.4</v>
      </c>
      <c r="V912">
        <v>10423.57</v>
      </c>
      <c r="W912">
        <v>225.05</v>
      </c>
      <c r="X912">
        <v>792.07</v>
      </c>
      <c r="Y912">
        <v>481.49</v>
      </c>
      <c r="Z912">
        <v>2119.2399999999998</v>
      </c>
      <c r="AA912">
        <v>257.83999999999997</v>
      </c>
      <c r="AB912">
        <v>287.61</v>
      </c>
      <c r="AC912">
        <v>2086.35</v>
      </c>
      <c r="AD912">
        <v>602.57000000000005</v>
      </c>
      <c r="AE912">
        <v>2038.79</v>
      </c>
      <c r="AF912">
        <v>2066.3150000000001</v>
      </c>
      <c r="AG912">
        <v>5659.09</v>
      </c>
      <c r="AH912">
        <v>6527.86</v>
      </c>
      <c r="AI912">
        <v>5750.86</v>
      </c>
      <c r="AJ912">
        <v>3910.8</v>
      </c>
      <c r="AK912">
        <v>11116.81</v>
      </c>
      <c r="AM912">
        <v>2332.4699999999998</v>
      </c>
      <c r="AN912">
        <v>15487.48</v>
      </c>
      <c r="AO912">
        <v>2321.3000000000002</v>
      </c>
      <c r="AP912">
        <v>486.65699999999998</v>
      </c>
      <c r="AQ912" t="s">
        <v>2</v>
      </c>
      <c r="AR912">
        <v>549.95000000000005</v>
      </c>
      <c r="AS912">
        <v>1766.88</v>
      </c>
      <c r="AT912">
        <v>3443.12</v>
      </c>
      <c r="AU912">
        <v>3909.85</v>
      </c>
      <c r="AV912">
        <v>1070.8599999999999</v>
      </c>
      <c r="AY912">
        <v>9893</v>
      </c>
      <c r="AZ912">
        <v>8468.77</v>
      </c>
      <c r="BA912">
        <v>1840.98</v>
      </c>
      <c r="BC912">
        <v>22689.38</v>
      </c>
      <c r="BD912">
        <v>514.59</v>
      </c>
      <c r="BE912">
        <v>5928.28</v>
      </c>
      <c r="BF912">
        <v>967.36</v>
      </c>
      <c r="BG912">
        <v>24499.59</v>
      </c>
      <c r="BH912">
        <v>1483.57</v>
      </c>
      <c r="BI912">
        <v>3525.85</v>
      </c>
      <c r="BK912">
        <v>1081.83</v>
      </c>
      <c r="BL912">
        <v>2749.59</v>
      </c>
      <c r="BM912">
        <v>994.11</v>
      </c>
      <c r="BN912">
        <v>244.27</v>
      </c>
      <c r="BO912">
        <v>2508.77</v>
      </c>
      <c r="BP912">
        <v>7064.42</v>
      </c>
      <c r="BS912">
        <v>37188.339999999997</v>
      </c>
      <c r="BT912">
        <v>180.41</v>
      </c>
      <c r="BU912">
        <v>334.98</v>
      </c>
      <c r="BV912" t="s">
        <v>2</v>
      </c>
      <c r="BX912">
        <v>2209.5500000000002</v>
      </c>
      <c r="BY912">
        <v>356.11</v>
      </c>
      <c r="BZ912">
        <v>9806.35</v>
      </c>
      <c r="CA912">
        <v>2938.53</v>
      </c>
      <c r="CD912">
        <v>14822.3</v>
      </c>
      <c r="CG912">
        <v>1923.17</v>
      </c>
      <c r="CI912">
        <v>1838.84</v>
      </c>
      <c r="CJ912" t="s">
        <v>2</v>
      </c>
      <c r="CK912">
        <v>7217.97</v>
      </c>
      <c r="CM912">
        <v>1015.34</v>
      </c>
      <c r="CN912">
        <v>257.14999999999998</v>
      </c>
      <c r="CO912" t="s">
        <v>2</v>
      </c>
      <c r="CR912" t="s">
        <v>2</v>
      </c>
      <c r="CS912">
        <v>912.2</v>
      </c>
      <c r="CV912">
        <v>1251.6099999999999</v>
      </c>
      <c r="CW912">
        <v>2658.55</v>
      </c>
      <c r="CX912">
        <v>1680.78</v>
      </c>
      <c r="CY912">
        <v>1590.82</v>
      </c>
      <c r="CZ912">
        <v>13320.44</v>
      </c>
      <c r="DA912">
        <v>633.04999999999995</v>
      </c>
    </row>
    <row r="913" spans="1:105" x14ac:dyDescent="0.25">
      <c r="A913" s="1">
        <v>39993</v>
      </c>
      <c r="B913">
        <v>927.99</v>
      </c>
      <c r="C913">
        <v>4303.55</v>
      </c>
      <c r="E913">
        <v>4901.3599999999997</v>
      </c>
      <c r="F913">
        <v>2444</v>
      </c>
      <c r="G913">
        <v>208.33</v>
      </c>
      <c r="H913">
        <v>2198.41</v>
      </c>
      <c r="J913">
        <v>3205.36</v>
      </c>
      <c r="K913">
        <v>930.91</v>
      </c>
      <c r="L913">
        <v>3125.16</v>
      </c>
      <c r="M913">
        <v>19128.43</v>
      </c>
      <c r="N913">
        <v>18687.36</v>
      </c>
      <c r="O913">
        <v>3926.7</v>
      </c>
      <c r="P913">
        <v>5456.71</v>
      </c>
      <c r="Q913">
        <v>436.93</v>
      </c>
      <c r="R913">
        <v>1408.94</v>
      </c>
      <c r="S913">
        <v>7480.3</v>
      </c>
      <c r="T913">
        <v>9854.2000000000007</v>
      </c>
      <c r="V913">
        <v>10516.88</v>
      </c>
      <c r="W913">
        <v>225.79</v>
      </c>
      <c r="X913">
        <v>806.44</v>
      </c>
      <c r="Y913">
        <v>484.9</v>
      </c>
      <c r="Z913">
        <v>2127.46</v>
      </c>
      <c r="AA913">
        <v>258.76</v>
      </c>
      <c r="AB913">
        <v>290.05</v>
      </c>
      <c r="AC913">
        <v>2108.1799999999998</v>
      </c>
      <c r="AD913">
        <v>603.26</v>
      </c>
      <c r="AE913">
        <v>2038.32</v>
      </c>
      <c r="AF913">
        <v>2049.8510000000001</v>
      </c>
      <c r="AG913">
        <v>5719.52</v>
      </c>
      <c r="AH913">
        <v>6522.13</v>
      </c>
      <c r="AI913">
        <v>5789.44</v>
      </c>
      <c r="AJ913">
        <v>3921.9</v>
      </c>
      <c r="AK913">
        <v>11101.05</v>
      </c>
      <c r="AM913">
        <v>2328.09</v>
      </c>
      <c r="AN913">
        <v>15782.75</v>
      </c>
      <c r="AO913">
        <v>2323.1999999999998</v>
      </c>
      <c r="AP913">
        <v>499.41699999999997</v>
      </c>
      <c r="AQ913" t="s">
        <v>2</v>
      </c>
      <c r="AR913">
        <v>550.63</v>
      </c>
      <c r="AS913">
        <v>1778.38</v>
      </c>
      <c r="AT913">
        <v>3431.75</v>
      </c>
      <c r="AU913">
        <v>3924.11</v>
      </c>
      <c r="AV913">
        <v>1080.76</v>
      </c>
      <c r="AY913">
        <v>9943.83</v>
      </c>
      <c r="AZ913">
        <v>8533.23</v>
      </c>
      <c r="BA913">
        <v>1854.09</v>
      </c>
      <c r="BC913">
        <v>22550.66</v>
      </c>
      <c r="BD913">
        <v>513.6</v>
      </c>
      <c r="BE913">
        <v>5968.32</v>
      </c>
      <c r="BF913">
        <v>955.74</v>
      </c>
      <c r="BG913">
        <v>24614.93</v>
      </c>
      <c r="BH913">
        <v>1493.57</v>
      </c>
      <c r="BI913">
        <v>3585.3</v>
      </c>
      <c r="BK913">
        <v>1079.47</v>
      </c>
      <c r="BL913">
        <v>2751.66</v>
      </c>
      <c r="BM913">
        <v>989.56</v>
      </c>
      <c r="BN913">
        <v>247.99</v>
      </c>
      <c r="BO913">
        <v>2481.1999999999998</v>
      </c>
      <c r="BP913">
        <v>7072.17</v>
      </c>
      <c r="BS913">
        <v>37718.769999999997</v>
      </c>
      <c r="BT913">
        <v>181.42</v>
      </c>
      <c r="BU913">
        <v>334.7</v>
      </c>
      <c r="BV913" t="s">
        <v>2</v>
      </c>
      <c r="BX913">
        <v>2179.08</v>
      </c>
      <c r="BY913">
        <v>360.14</v>
      </c>
      <c r="BZ913" t="s">
        <v>2</v>
      </c>
      <c r="CA913">
        <v>2960.11</v>
      </c>
      <c r="CD913" t="s">
        <v>2</v>
      </c>
      <c r="CG913">
        <v>1908.43</v>
      </c>
      <c r="CI913">
        <v>1848.57</v>
      </c>
      <c r="CJ913">
        <v>815.26</v>
      </c>
      <c r="CK913">
        <v>7237.93</v>
      </c>
      <c r="CM913">
        <v>1023.2</v>
      </c>
      <c r="CN913">
        <v>259</v>
      </c>
      <c r="CO913" t="s">
        <v>2</v>
      </c>
      <c r="CR913" t="s">
        <v>2</v>
      </c>
      <c r="CS913">
        <v>898.5</v>
      </c>
      <c r="CV913">
        <v>1259.57</v>
      </c>
      <c r="CW913">
        <v>2673.34</v>
      </c>
      <c r="CX913">
        <v>1708.68</v>
      </c>
      <c r="CY913">
        <v>1618.64</v>
      </c>
      <c r="CZ913" t="s">
        <v>2</v>
      </c>
      <c r="DA913">
        <v>639.26</v>
      </c>
    </row>
    <row r="914" spans="1:105" x14ac:dyDescent="0.25">
      <c r="A914" s="1">
        <v>39994</v>
      </c>
      <c r="B914">
        <v>930.01</v>
      </c>
      <c r="C914">
        <v>4311.2299999999996</v>
      </c>
      <c r="E914">
        <v>4905.6400000000003</v>
      </c>
      <c r="F914">
        <v>2446.1799999999998</v>
      </c>
      <c r="G914">
        <v>209.17</v>
      </c>
      <c r="H914">
        <v>2200.48</v>
      </c>
      <c r="J914">
        <v>3207.97</v>
      </c>
      <c r="K914">
        <v>932.96</v>
      </c>
      <c r="L914">
        <v>3146.6060000000002</v>
      </c>
      <c r="M914">
        <v>19301.689999999999</v>
      </c>
      <c r="N914">
        <v>18883.240000000002</v>
      </c>
      <c r="O914">
        <v>3955.5</v>
      </c>
      <c r="P914">
        <v>5481.98</v>
      </c>
      <c r="Q914">
        <v>437.44</v>
      </c>
      <c r="R914">
        <v>1409.1</v>
      </c>
      <c r="S914">
        <v>7502.58</v>
      </c>
      <c r="T914">
        <v>9890.6</v>
      </c>
      <c r="V914">
        <v>10528.49</v>
      </c>
      <c r="W914">
        <v>226.35</v>
      </c>
      <c r="X914">
        <v>805.64</v>
      </c>
      <c r="Y914">
        <v>485.87</v>
      </c>
      <c r="Z914">
        <v>2138.4899999999998</v>
      </c>
      <c r="AA914">
        <v>258.89</v>
      </c>
      <c r="AB914">
        <v>292.95</v>
      </c>
      <c r="AC914">
        <v>2133.98</v>
      </c>
      <c r="AD914">
        <v>610.94000000000005</v>
      </c>
      <c r="AE914">
        <v>2047.13</v>
      </c>
      <c r="AF914">
        <v>2060.7249999999999</v>
      </c>
      <c r="AG914">
        <v>5751.12</v>
      </c>
      <c r="AH914">
        <v>6503.98</v>
      </c>
      <c r="AI914">
        <v>5825.43</v>
      </c>
      <c r="AJ914">
        <v>3950</v>
      </c>
      <c r="AK914">
        <v>11255.21</v>
      </c>
      <c r="AM914">
        <v>2356.39</v>
      </c>
      <c r="AN914">
        <v>16037.64</v>
      </c>
      <c r="AO914">
        <v>2326.65</v>
      </c>
      <c r="AP914">
        <v>500.69799999999998</v>
      </c>
      <c r="AQ914" t="s">
        <v>2</v>
      </c>
      <c r="AR914">
        <v>551.41999999999996</v>
      </c>
      <c r="AS914">
        <v>1781.35</v>
      </c>
      <c r="AT914">
        <v>3448.07</v>
      </c>
      <c r="AU914">
        <v>3986.73</v>
      </c>
      <c r="AV914">
        <v>1086.73</v>
      </c>
      <c r="AY914">
        <v>10000.299999999999</v>
      </c>
      <c r="AZ914">
        <v>8560.44</v>
      </c>
      <c r="BA914">
        <v>1854.69</v>
      </c>
      <c r="BC914">
        <v>22527.73</v>
      </c>
      <c r="BD914">
        <v>513.83000000000004</v>
      </c>
      <c r="BE914">
        <v>5975.79</v>
      </c>
      <c r="BF914">
        <v>987.02</v>
      </c>
      <c r="BG914">
        <v>24634.41</v>
      </c>
      <c r="BH914">
        <v>1493.37</v>
      </c>
      <c r="BI914">
        <v>3586.5</v>
      </c>
      <c r="BK914">
        <v>1082.74</v>
      </c>
      <c r="BL914">
        <v>2753.96</v>
      </c>
      <c r="BM914">
        <v>1014.61</v>
      </c>
      <c r="BN914">
        <v>247.91</v>
      </c>
      <c r="BO914">
        <v>2482.11</v>
      </c>
      <c r="BP914">
        <v>7142.54</v>
      </c>
      <c r="BS914">
        <v>37626.68</v>
      </c>
      <c r="BT914">
        <v>181.65</v>
      </c>
      <c r="BU914">
        <v>337.8</v>
      </c>
      <c r="BV914" t="s">
        <v>2</v>
      </c>
      <c r="BX914">
        <v>2223.4499999999998</v>
      </c>
      <c r="BY914">
        <v>360.09</v>
      </c>
      <c r="BZ914">
        <v>9886.26</v>
      </c>
      <c r="CA914">
        <v>2957.7</v>
      </c>
      <c r="CD914">
        <v>14916.75</v>
      </c>
      <c r="CG914">
        <v>1905.55</v>
      </c>
      <c r="CI914">
        <v>1855.43</v>
      </c>
      <c r="CJ914">
        <v>817.1</v>
      </c>
      <c r="CK914">
        <v>7246.37</v>
      </c>
      <c r="CM914">
        <v>1025.22</v>
      </c>
      <c r="CN914">
        <v>261.08999999999997</v>
      </c>
      <c r="CO914" t="s">
        <v>2</v>
      </c>
      <c r="CR914" t="s">
        <v>2</v>
      </c>
      <c r="CS914">
        <v>908</v>
      </c>
      <c r="CV914">
        <v>1262.0899999999999</v>
      </c>
      <c r="CW914">
        <v>2680.1</v>
      </c>
      <c r="CX914">
        <v>1705.92</v>
      </c>
      <c r="CY914">
        <v>1611.37</v>
      </c>
      <c r="CZ914">
        <v>13200.71</v>
      </c>
      <c r="DA914">
        <v>640.24</v>
      </c>
    </row>
    <row r="915" spans="1:105" x14ac:dyDescent="0.25">
      <c r="A915" s="1">
        <v>39995</v>
      </c>
      <c r="B915">
        <v>931.92</v>
      </c>
      <c r="C915">
        <v>4353.03</v>
      </c>
      <c r="E915">
        <v>4930.3500000000004</v>
      </c>
      <c r="F915">
        <v>2459.89</v>
      </c>
      <c r="G915">
        <v>210.08</v>
      </c>
      <c r="H915">
        <v>2220.86</v>
      </c>
      <c r="J915">
        <v>3233.6</v>
      </c>
      <c r="K915">
        <v>940.06</v>
      </c>
      <c r="L915">
        <v>3159.41</v>
      </c>
      <c r="M915">
        <v>19480.53</v>
      </c>
      <c r="N915" t="s">
        <v>2</v>
      </c>
      <c r="O915">
        <v>3939.5</v>
      </c>
      <c r="P915">
        <v>5480.82</v>
      </c>
      <c r="Q915">
        <v>438.3</v>
      </c>
      <c r="R915">
        <v>1414.79</v>
      </c>
      <c r="S915">
        <v>7506.71</v>
      </c>
      <c r="T915">
        <v>9929.4</v>
      </c>
      <c r="V915" t="s">
        <v>2</v>
      </c>
      <c r="W915">
        <v>228.14</v>
      </c>
      <c r="X915">
        <v>814.73</v>
      </c>
      <c r="Y915">
        <v>486.93</v>
      </c>
      <c r="Z915">
        <v>2143.35</v>
      </c>
      <c r="AA915">
        <v>261.44</v>
      </c>
      <c r="AB915">
        <v>294.57</v>
      </c>
      <c r="AC915">
        <v>2152.21</v>
      </c>
      <c r="AD915" t="s">
        <v>2</v>
      </c>
      <c r="AE915">
        <v>2073.98</v>
      </c>
      <c r="AF915">
        <v>2059.8910000000001</v>
      </c>
      <c r="AG915">
        <v>5728.35</v>
      </c>
      <c r="AH915">
        <v>6593.78</v>
      </c>
      <c r="AI915">
        <v>5894.75</v>
      </c>
      <c r="AJ915">
        <v>3933.6</v>
      </c>
      <c r="AK915" t="s">
        <v>2</v>
      </c>
      <c r="AM915">
        <v>2352.5500000000002</v>
      </c>
      <c r="AN915">
        <v>15561.38</v>
      </c>
      <c r="AO915">
        <v>2346.7199999999998</v>
      </c>
      <c r="AP915">
        <v>506.90600000000001</v>
      </c>
      <c r="AQ915" t="s">
        <v>2</v>
      </c>
      <c r="AR915">
        <v>556.66</v>
      </c>
      <c r="AS915">
        <v>1790.81</v>
      </c>
      <c r="AT915">
        <v>3455.08</v>
      </c>
      <c r="AU915" t="s">
        <v>2</v>
      </c>
      <c r="AV915">
        <v>1096.67</v>
      </c>
      <c r="AY915">
        <v>10086.18</v>
      </c>
      <c r="AZ915">
        <v>8580.4699999999993</v>
      </c>
      <c r="BA915">
        <v>1861.62</v>
      </c>
      <c r="BC915">
        <v>22714.240000000002</v>
      </c>
      <c r="BD915">
        <v>520.05999999999995</v>
      </c>
      <c r="BE915">
        <v>6009.53</v>
      </c>
      <c r="BF915">
        <v>977.99</v>
      </c>
      <c r="BG915">
        <v>24710.36</v>
      </c>
      <c r="BH915">
        <v>1497.71</v>
      </c>
      <c r="BI915">
        <v>3513.8</v>
      </c>
      <c r="BK915">
        <v>1079.4000000000001</v>
      </c>
      <c r="BL915">
        <v>2716.67</v>
      </c>
      <c r="BM915">
        <v>1013.4</v>
      </c>
      <c r="BN915">
        <v>250.33</v>
      </c>
      <c r="BO915">
        <v>2437.23</v>
      </c>
      <c r="BP915">
        <v>7240.24</v>
      </c>
      <c r="BS915">
        <v>37274.28</v>
      </c>
      <c r="BT915">
        <v>182.5</v>
      </c>
      <c r="BU915">
        <v>340.01</v>
      </c>
      <c r="BV915" t="s">
        <v>2</v>
      </c>
      <c r="BX915">
        <v>2238.19</v>
      </c>
      <c r="BY915">
        <v>356.73</v>
      </c>
      <c r="BZ915">
        <v>10030.35</v>
      </c>
      <c r="CA915">
        <v>2985.66</v>
      </c>
      <c r="CD915">
        <v>14889.12</v>
      </c>
      <c r="CG915">
        <v>1894.32</v>
      </c>
      <c r="CI915">
        <v>1860.9</v>
      </c>
      <c r="CJ915">
        <v>816.02</v>
      </c>
      <c r="CK915">
        <v>7292.66</v>
      </c>
      <c r="CM915">
        <v>1030.1400000000001</v>
      </c>
      <c r="CN915">
        <v>262.45999999999998</v>
      </c>
      <c r="CO915" t="s">
        <v>2</v>
      </c>
      <c r="CR915" t="s">
        <v>2</v>
      </c>
      <c r="CS915">
        <v>905.7</v>
      </c>
      <c r="CV915">
        <v>1266.1600000000001</v>
      </c>
      <c r="CW915">
        <v>2683.34</v>
      </c>
      <c r="CX915">
        <v>1707.64</v>
      </c>
      <c r="CY915">
        <v>1632.56</v>
      </c>
      <c r="CZ915">
        <v>13272.67</v>
      </c>
      <c r="DA915" t="s">
        <v>2</v>
      </c>
    </row>
    <row r="916" spans="1:105" x14ac:dyDescent="0.25">
      <c r="A916" s="1">
        <v>39996</v>
      </c>
      <c r="B916">
        <v>921.24</v>
      </c>
      <c r="C916">
        <v>4340.71</v>
      </c>
      <c r="E916">
        <v>4891</v>
      </c>
      <c r="F916">
        <v>2441.94</v>
      </c>
      <c r="G916">
        <v>208.99</v>
      </c>
      <c r="H916">
        <v>2215.7800000000002</v>
      </c>
      <c r="J916">
        <v>3200.75</v>
      </c>
      <c r="K916">
        <v>934.55</v>
      </c>
      <c r="L916">
        <v>3215.0430000000001</v>
      </c>
      <c r="M916">
        <v>19443.18</v>
      </c>
      <c r="N916">
        <v>18780.96</v>
      </c>
      <c r="O916">
        <v>3910.2</v>
      </c>
      <c r="P916">
        <v>5461.16</v>
      </c>
      <c r="Q916">
        <v>433.89</v>
      </c>
      <c r="R916">
        <v>1419.15</v>
      </c>
      <c r="S916">
        <v>7506.78</v>
      </c>
      <c r="T916">
        <v>9922.2999999999993</v>
      </c>
      <c r="V916">
        <v>10374.91</v>
      </c>
      <c r="W916">
        <v>226.71</v>
      </c>
      <c r="X916">
        <v>812.98</v>
      </c>
      <c r="Y916">
        <v>482.04</v>
      </c>
      <c r="Z916">
        <v>2130.67</v>
      </c>
      <c r="AA916">
        <v>258.45</v>
      </c>
      <c r="AB916">
        <v>294.45999999999998</v>
      </c>
      <c r="AC916">
        <v>2140.1999999999998</v>
      </c>
      <c r="AD916">
        <v>602.45000000000005</v>
      </c>
      <c r="AE916">
        <v>2075.92</v>
      </c>
      <c r="AF916">
        <v>2085.453</v>
      </c>
      <c r="AG916">
        <v>5705.52</v>
      </c>
      <c r="AH916">
        <v>6686.7</v>
      </c>
      <c r="AI916">
        <v>5872.56</v>
      </c>
      <c r="AJ916">
        <v>3905.5</v>
      </c>
      <c r="AK916">
        <v>11257.53</v>
      </c>
      <c r="AM916">
        <v>2361.92</v>
      </c>
      <c r="AN916">
        <v>15382.53</v>
      </c>
      <c r="AO916">
        <v>2324.83</v>
      </c>
      <c r="AP916">
        <v>508.94400000000002</v>
      </c>
      <c r="AQ916" t="s">
        <v>2</v>
      </c>
      <c r="AR916">
        <v>552</v>
      </c>
      <c r="AS916">
        <v>1775.24</v>
      </c>
      <c r="AT916">
        <v>3439.73</v>
      </c>
      <c r="AU916">
        <v>3920.46</v>
      </c>
      <c r="AV916">
        <v>1096.52</v>
      </c>
      <c r="AY916">
        <v>9993.77</v>
      </c>
      <c r="AZ916">
        <v>8503.23</v>
      </c>
      <c r="BA916">
        <v>1823.91</v>
      </c>
      <c r="BC916">
        <v>22710.16</v>
      </c>
      <c r="BD916">
        <v>513.11</v>
      </c>
      <c r="BE916">
        <v>5954</v>
      </c>
      <c r="BF916">
        <v>979.82</v>
      </c>
      <c r="BG916">
        <v>24506.35</v>
      </c>
      <c r="BH916">
        <v>1465.18</v>
      </c>
      <c r="BI916">
        <v>3552.7</v>
      </c>
      <c r="BK916">
        <v>1083.25</v>
      </c>
      <c r="BL916">
        <v>2749.58</v>
      </c>
      <c r="BM916">
        <v>1012.34</v>
      </c>
      <c r="BN916">
        <v>250.12</v>
      </c>
      <c r="BO916">
        <v>2452.89</v>
      </c>
      <c r="BP916">
        <v>7231.87</v>
      </c>
      <c r="BS916">
        <v>37636.25</v>
      </c>
      <c r="BT916">
        <v>182.96</v>
      </c>
      <c r="BU916">
        <v>339.71</v>
      </c>
      <c r="BV916" t="s">
        <v>2</v>
      </c>
      <c r="BX916">
        <v>2240.36</v>
      </c>
      <c r="BY916">
        <v>356.94</v>
      </c>
      <c r="BZ916">
        <v>10027.129999999999</v>
      </c>
      <c r="CA916">
        <v>2952.97</v>
      </c>
      <c r="CD916">
        <v>14834.61</v>
      </c>
      <c r="CG916">
        <v>1812.58</v>
      </c>
      <c r="CI916">
        <v>1854.03</v>
      </c>
      <c r="CJ916">
        <v>812.87</v>
      </c>
      <c r="CK916">
        <v>7505.28</v>
      </c>
      <c r="CM916">
        <v>1029.7</v>
      </c>
      <c r="CN916">
        <v>262.39</v>
      </c>
      <c r="CO916" t="s">
        <v>2</v>
      </c>
      <c r="CR916" t="s">
        <v>2</v>
      </c>
      <c r="CS916">
        <v>900.2</v>
      </c>
      <c r="CV916">
        <v>1253.82</v>
      </c>
      <c r="CW916">
        <v>2646.36</v>
      </c>
      <c r="CX916">
        <v>1690.09</v>
      </c>
      <c r="CY916">
        <v>1609.52</v>
      </c>
      <c r="CZ916">
        <v>13264.17</v>
      </c>
      <c r="DA916">
        <v>630.05999999999995</v>
      </c>
    </row>
    <row r="917" spans="1:105" x14ac:dyDescent="0.25">
      <c r="A917" s="1">
        <v>39997</v>
      </c>
      <c r="B917" t="s">
        <v>2</v>
      </c>
      <c r="C917">
        <v>4264.8100000000004</v>
      </c>
      <c r="E917">
        <v>4748.32</v>
      </c>
      <c r="F917">
        <v>2384.06</v>
      </c>
      <c r="G917">
        <v>204.97</v>
      </c>
      <c r="H917">
        <v>2177.94</v>
      </c>
      <c r="J917">
        <v>3132.73</v>
      </c>
      <c r="K917">
        <v>920.75</v>
      </c>
      <c r="L917">
        <v>3242.6219999999998</v>
      </c>
      <c r="M917">
        <v>18967.7</v>
      </c>
      <c r="N917">
        <v>18234.240000000002</v>
      </c>
      <c r="O917">
        <v>3859.2</v>
      </c>
      <c r="P917">
        <v>5372.86</v>
      </c>
      <c r="Q917">
        <v>420.78</v>
      </c>
      <c r="R917">
        <v>1420.04</v>
      </c>
      <c r="S917">
        <v>7395.98</v>
      </c>
      <c r="T917">
        <v>9723.7999999999993</v>
      </c>
      <c r="V917">
        <v>10294.200000000001</v>
      </c>
      <c r="W917">
        <v>221.83</v>
      </c>
      <c r="X917">
        <v>796.91</v>
      </c>
      <c r="Y917" t="s">
        <v>2</v>
      </c>
      <c r="Z917">
        <v>2086.9699999999998</v>
      </c>
      <c r="AA917">
        <v>253.87</v>
      </c>
      <c r="AB917">
        <v>289.38</v>
      </c>
      <c r="AC917">
        <v>2100.16</v>
      </c>
      <c r="AD917">
        <v>586.03</v>
      </c>
      <c r="AE917">
        <v>2046.3</v>
      </c>
      <c r="AF917">
        <v>2078.0520000000001</v>
      </c>
      <c r="AG917">
        <v>5627.38</v>
      </c>
      <c r="AH917">
        <v>6685.28</v>
      </c>
      <c r="AI917">
        <v>5782.75</v>
      </c>
      <c r="AJ917">
        <v>3855.6</v>
      </c>
      <c r="AK917">
        <v>11012.22</v>
      </c>
      <c r="AM917">
        <v>2305.96</v>
      </c>
      <c r="AN917">
        <v>15072.4</v>
      </c>
      <c r="AO917">
        <v>2276.35</v>
      </c>
      <c r="AP917">
        <v>515.38300000000004</v>
      </c>
      <c r="AQ917" t="s">
        <v>2</v>
      </c>
      <c r="AR917">
        <v>540.5</v>
      </c>
      <c r="AS917">
        <v>1731.42</v>
      </c>
      <c r="AT917">
        <v>3442.92</v>
      </c>
      <c r="AU917">
        <v>3783.99</v>
      </c>
      <c r="AV917">
        <v>1082.57</v>
      </c>
      <c r="AY917">
        <v>9816.07</v>
      </c>
      <c r="AZ917" t="s">
        <v>2</v>
      </c>
      <c r="BA917" t="s">
        <v>2</v>
      </c>
      <c r="BC917">
        <v>22355.95</v>
      </c>
      <c r="BD917" t="s">
        <v>2</v>
      </c>
      <c r="BE917" t="s">
        <v>2</v>
      </c>
      <c r="BF917">
        <v>962.92</v>
      </c>
      <c r="BG917">
        <v>24099.200000000001</v>
      </c>
      <c r="BH917" t="s">
        <v>2</v>
      </c>
      <c r="BI917">
        <v>3574.65</v>
      </c>
      <c r="BK917">
        <v>1077.43</v>
      </c>
      <c r="BL917">
        <v>2693.34</v>
      </c>
      <c r="BM917">
        <v>985.81</v>
      </c>
      <c r="BN917">
        <v>245.68</v>
      </c>
      <c r="BO917">
        <v>2433.0500000000002</v>
      </c>
      <c r="BP917">
        <v>7164.14</v>
      </c>
      <c r="BS917">
        <v>37297.550000000003</v>
      </c>
      <c r="BT917">
        <v>182.92</v>
      </c>
      <c r="BU917">
        <v>333.01</v>
      </c>
      <c r="BV917" t="s">
        <v>2</v>
      </c>
      <c r="BX917">
        <v>2216.79</v>
      </c>
      <c r="BY917">
        <v>355.28</v>
      </c>
      <c r="BZ917">
        <v>10014.73</v>
      </c>
      <c r="CA917" t="s">
        <v>2</v>
      </c>
      <c r="CD917">
        <v>14871.95</v>
      </c>
      <c r="CG917">
        <v>1777.39</v>
      </c>
      <c r="CI917">
        <v>1813.02</v>
      </c>
      <c r="CJ917" t="s">
        <v>2</v>
      </c>
      <c r="CK917">
        <v>7573.04</v>
      </c>
      <c r="CM917">
        <v>1009.61</v>
      </c>
      <c r="CN917">
        <v>258.13</v>
      </c>
      <c r="CO917" t="s">
        <v>2</v>
      </c>
      <c r="CR917" t="s">
        <v>2</v>
      </c>
      <c r="CS917">
        <v>886</v>
      </c>
      <c r="CV917" t="s">
        <v>2</v>
      </c>
      <c r="CW917" t="s">
        <v>2</v>
      </c>
      <c r="CX917" t="s">
        <v>2</v>
      </c>
      <c r="CY917">
        <v>1579.12</v>
      </c>
      <c r="CZ917">
        <v>13107.92</v>
      </c>
      <c r="DA917">
        <v>624.67999999999995</v>
      </c>
    </row>
    <row r="918" spans="1:105" x14ac:dyDescent="0.25">
      <c r="A918" s="1">
        <v>40000</v>
      </c>
      <c r="B918">
        <v>898.72</v>
      </c>
      <c r="C918">
        <v>4236.28</v>
      </c>
      <c r="E918">
        <v>4686.8999999999996</v>
      </c>
      <c r="F918">
        <v>2360.62</v>
      </c>
      <c r="G918">
        <v>202.87</v>
      </c>
      <c r="H918">
        <v>2164.81</v>
      </c>
      <c r="J918">
        <v>3103.22</v>
      </c>
      <c r="K918">
        <v>919.4</v>
      </c>
      <c r="L918">
        <v>3284.1010000000001</v>
      </c>
      <c r="M918">
        <v>18942.22</v>
      </c>
      <c r="N918">
        <v>18258.259999999998</v>
      </c>
      <c r="O918">
        <v>3821.4</v>
      </c>
      <c r="P918">
        <v>5358.52</v>
      </c>
      <c r="Q918">
        <v>422.86</v>
      </c>
      <c r="R918">
        <v>1434.31</v>
      </c>
      <c r="S918">
        <v>7377.16</v>
      </c>
      <c r="T918">
        <v>9634.1</v>
      </c>
      <c r="V918">
        <v>10283.1</v>
      </c>
      <c r="W918">
        <v>219.79</v>
      </c>
      <c r="X918">
        <v>790.45</v>
      </c>
      <c r="Y918">
        <v>469.43</v>
      </c>
      <c r="Z918">
        <v>2065.7399999999998</v>
      </c>
      <c r="AA918">
        <v>251.59</v>
      </c>
      <c r="AB918">
        <v>286.56</v>
      </c>
      <c r="AC918">
        <v>2069.4899999999998</v>
      </c>
      <c r="AD918" t="s">
        <v>2</v>
      </c>
      <c r="AE918">
        <v>2030.39</v>
      </c>
      <c r="AF918">
        <v>2074.8820000000001</v>
      </c>
      <c r="AG918">
        <v>5568.14</v>
      </c>
      <c r="AH918">
        <v>6693.44</v>
      </c>
      <c r="AI918">
        <v>5692.44</v>
      </c>
      <c r="AJ918">
        <v>3818</v>
      </c>
      <c r="AK918">
        <v>11015.26</v>
      </c>
      <c r="AM918">
        <v>2293.6799999999998</v>
      </c>
      <c r="AN918">
        <v>14919.57</v>
      </c>
      <c r="AO918">
        <v>2255.6999999999998</v>
      </c>
      <c r="AP918">
        <v>520.77499999999998</v>
      </c>
      <c r="AQ918" t="s">
        <v>2</v>
      </c>
      <c r="AR918">
        <v>535.14</v>
      </c>
      <c r="AS918">
        <v>1706.26</v>
      </c>
      <c r="AT918">
        <v>3437.82</v>
      </c>
      <c r="AU918">
        <v>3793.57</v>
      </c>
      <c r="AV918">
        <v>1070.23</v>
      </c>
      <c r="AY918">
        <v>9771.76</v>
      </c>
      <c r="AZ918">
        <v>8327.9699999999993</v>
      </c>
      <c r="BA918">
        <v>1793.42</v>
      </c>
      <c r="BC918">
        <v>22234.35</v>
      </c>
      <c r="BD918">
        <v>495.72</v>
      </c>
      <c r="BE918">
        <v>5775.23</v>
      </c>
      <c r="BF918">
        <v>950.29</v>
      </c>
      <c r="BG918">
        <v>24045.39</v>
      </c>
      <c r="BH918">
        <v>1444.3</v>
      </c>
      <c r="BI918">
        <v>3614.35</v>
      </c>
      <c r="BK918">
        <v>1072.69</v>
      </c>
      <c r="BL918">
        <v>2694.14</v>
      </c>
      <c r="BM918">
        <v>963.15</v>
      </c>
      <c r="BN918">
        <v>243.9</v>
      </c>
      <c r="BO918">
        <v>2452</v>
      </c>
      <c r="BP918">
        <v>7127.46</v>
      </c>
      <c r="BS918">
        <v>36758.82</v>
      </c>
      <c r="BT918">
        <v>185.04</v>
      </c>
      <c r="BU918">
        <v>330.69</v>
      </c>
      <c r="BV918" t="s">
        <v>2</v>
      </c>
      <c r="BX918">
        <v>2202.75</v>
      </c>
      <c r="BY918">
        <v>362.81</v>
      </c>
      <c r="BZ918">
        <v>9984.89</v>
      </c>
      <c r="CA918">
        <v>2880.53</v>
      </c>
      <c r="CD918">
        <v>14865.22</v>
      </c>
      <c r="CG918">
        <v>1709.59</v>
      </c>
      <c r="CI918">
        <v>1801.34</v>
      </c>
      <c r="CJ918">
        <v>785.87</v>
      </c>
      <c r="CK918">
        <v>7558.42</v>
      </c>
      <c r="CM918">
        <v>1000.08</v>
      </c>
      <c r="CN918">
        <v>256.06</v>
      </c>
      <c r="CO918" t="s">
        <v>2</v>
      </c>
      <c r="CR918" t="s">
        <v>2</v>
      </c>
      <c r="CS918" t="s">
        <v>2</v>
      </c>
      <c r="CV918">
        <v>1210.73</v>
      </c>
      <c r="CW918">
        <v>2557.64</v>
      </c>
      <c r="CX918">
        <v>1612.12</v>
      </c>
      <c r="CY918">
        <v>1558.96</v>
      </c>
      <c r="CZ918">
        <v>12904.54</v>
      </c>
      <c r="DA918">
        <v>623.32000000000005</v>
      </c>
    </row>
    <row r="919" spans="1:105" x14ac:dyDescent="0.25">
      <c r="A919" s="1">
        <v>40001</v>
      </c>
      <c r="B919">
        <v>898.6</v>
      </c>
      <c r="C919">
        <v>4242.07</v>
      </c>
      <c r="E919">
        <v>4703.3</v>
      </c>
      <c r="F919">
        <v>2370.12</v>
      </c>
      <c r="G919">
        <v>203.53</v>
      </c>
      <c r="H919">
        <v>2166.75</v>
      </c>
      <c r="J919">
        <v>3112.95</v>
      </c>
      <c r="K919">
        <v>917.25</v>
      </c>
      <c r="L919">
        <v>3285.9459999999999</v>
      </c>
      <c r="M919">
        <v>18790.03</v>
      </c>
      <c r="N919">
        <v>18159.990000000002</v>
      </c>
      <c r="O919">
        <v>3786.7</v>
      </c>
      <c r="P919">
        <v>5396.91</v>
      </c>
      <c r="Q919">
        <v>422.86</v>
      </c>
      <c r="R919">
        <v>1439.57</v>
      </c>
      <c r="S919">
        <v>7370.1</v>
      </c>
      <c r="T919">
        <v>9683.2999999999993</v>
      </c>
      <c r="V919">
        <v>10078.56</v>
      </c>
      <c r="W919">
        <v>220.38</v>
      </c>
      <c r="X919">
        <v>793.4</v>
      </c>
      <c r="Y919">
        <v>469.38</v>
      </c>
      <c r="Z919">
        <v>2074.4499999999998</v>
      </c>
      <c r="AA919">
        <v>252.71</v>
      </c>
      <c r="AB919">
        <v>286.75</v>
      </c>
      <c r="AC919">
        <v>2050.69</v>
      </c>
      <c r="AD919" t="s">
        <v>2</v>
      </c>
      <c r="AE919">
        <v>2029.79</v>
      </c>
      <c r="AF919">
        <v>2083.2469999999998</v>
      </c>
      <c r="AG919">
        <v>5549.54</v>
      </c>
      <c r="AH919">
        <v>6745.31</v>
      </c>
      <c r="AI919">
        <v>5651.28</v>
      </c>
      <c r="AJ919">
        <v>3783</v>
      </c>
      <c r="AK919">
        <v>10927.42</v>
      </c>
      <c r="AM919">
        <v>2292.04</v>
      </c>
      <c r="AN919">
        <v>15040.84</v>
      </c>
      <c r="AO919">
        <v>2262.81</v>
      </c>
      <c r="AP919">
        <v>519.32299999999998</v>
      </c>
      <c r="AQ919" t="s">
        <v>2</v>
      </c>
      <c r="AR919">
        <v>536.6</v>
      </c>
      <c r="AS919">
        <v>1712.48</v>
      </c>
      <c r="AT919">
        <v>3443.55</v>
      </c>
      <c r="AU919">
        <v>3766.06</v>
      </c>
      <c r="AV919">
        <v>1072.6300000000001</v>
      </c>
      <c r="AY919">
        <v>9734.43</v>
      </c>
      <c r="AZ919">
        <v>8326.31</v>
      </c>
      <c r="BA919">
        <v>1788.97</v>
      </c>
      <c r="BC919">
        <v>22136.29</v>
      </c>
      <c r="BD919">
        <v>494.41</v>
      </c>
      <c r="BE919">
        <v>5770</v>
      </c>
      <c r="BF919">
        <v>929.52</v>
      </c>
      <c r="BG919">
        <v>23761.71</v>
      </c>
      <c r="BH919">
        <v>1443.06</v>
      </c>
      <c r="BI919">
        <v>3415.45</v>
      </c>
      <c r="BK919">
        <v>1069.22</v>
      </c>
      <c r="BL919">
        <v>2687</v>
      </c>
      <c r="BM919">
        <v>955.32</v>
      </c>
      <c r="BN919">
        <v>244.34</v>
      </c>
      <c r="BO919">
        <v>2478.48</v>
      </c>
      <c r="BP919">
        <v>7145.54</v>
      </c>
      <c r="BS919">
        <v>37346.79</v>
      </c>
      <c r="BT919">
        <v>186.02</v>
      </c>
      <c r="BU919">
        <v>324.07</v>
      </c>
      <c r="BV919" t="s">
        <v>2</v>
      </c>
      <c r="BX919">
        <v>2206.83</v>
      </c>
      <c r="BY919">
        <v>357.17</v>
      </c>
      <c r="BZ919">
        <v>9956.3700000000008</v>
      </c>
      <c r="CA919">
        <v>2879.59</v>
      </c>
      <c r="CD919">
        <v>14856.76</v>
      </c>
      <c r="CG919">
        <v>1754.41</v>
      </c>
      <c r="CI919">
        <v>1799.93</v>
      </c>
      <c r="CJ919" t="s">
        <v>2</v>
      </c>
      <c r="CK919">
        <v>7661.9</v>
      </c>
      <c r="CM919">
        <v>1006.27</v>
      </c>
      <c r="CN919">
        <v>256.13</v>
      </c>
      <c r="CO919" t="s">
        <v>2</v>
      </c>
      <c r="CR919" t="s">
        <v>2</v>
      </c>
      <c r="CS919">
        <v>881.9</v>
      </c>
      <c r="CV919">
        <v>1210.73</v>
      </c>
      <c r="CW919">
        <v>2543.8000000000002</v>
      </c>
      <c r="CX919">
        <v>1605.58</v>
      </c>
      <c r="CY919">
        <v>1565.06</v>
      </c>
      <c r="CZ919">
        <v>12712.81</v>
      </c>
      <c r="DA919">
        <v>611.48</v>
      </c>
    </row>
    <row r="920" spans="1:105" x14ac:dyDescent="0.25">
      <c r="A920" s="1">
        <v>40002</v>
      </c>
      <c r="B920">
        <v>886.8</v>
      </c>
      <c r="C920">
        <v>4197.55</v>
      </c>
      <c r="E920">
        <v>4630.62</v>
      </c>
      <c r="F920">
        <v>2321.12</v>
      </c>
      <c r="G920">
        <v>200.1</v>
      </c>
      <c r="H920">
        <v>2143.19</v>
      </c>
      <c r="J920">
        <v>3048.84</v>
      </c>
      <c r="K920">
        <v>899.88</v>
      </c>
      <c r="L920">
        <v>3252.2489999999998</v>
      </c>
      <c r="M920">
        <v>18321.28</v>
      </c>
      <c r="N920">
        <v>17819.310000000001</v>
      </c>
      <c r="O920">
        <v>3767.9</v>
      </c>
      <c r="P920">
        <v>5352.9</v>
      </c>
      <c r="Q920">
        <v>417.49</v>
      </c>
      <c r="R920">
        <v>1431.02</v>
      </c>
      <c r="S920">
        <v>7318.5</v>
      </c>
      <c r="T920">
        <v>9503.5</v>
      </c>
      <c r="V920">
        <v>9867.8700000000008</v>
      </c>
      <c r="W920">
        <v>216.06</v>
      </c>
      <c r="X920">
        <v>786.07</v>
      </c>
      <c r="Y920">
        <v>463.05</v>
      </c>
      <c r="Z920">
        <v>2044.88</v>
      </c>
      <c r="AA920">
        <v>248.19</v>
      </c>
      <c r="AB920">
        <v>283.60000000000002</v>
      </c>
      <c r="AC920">
        <v>2026.36</v>
      </c>
      <c r="AD920">
        <v>576.05999999999995</v>
      </c>
      <c r="AE920">
        <v>1982.15</v>
      </c>
      <c r="AF920" t="s">
        <v>2</v>
      </c>
      <c r="AG920">
        <v>5484.53</v>
      </c>
      <c r="AH920">
        <v>6692.76</v>
      </c>
      <c r="AI920">
        <v>5554.57</v>
      </c>
      <c r="AJ920">
        <v>3763</v>
      </c>
      <c r="AK920">
        <v>10656.11</v>
      </c>
      <c r="AM920">
        <v>2270.02</v>
      </c>
      <c r="AN920">
        <v>14776.44</v>
      </c>
      <c r="AO920">
        <v>2217.58</v>
      </c>
      <c r="AP920">
        <v>510.69099999999997</v>
      </c>
      <c r="AQ920" t="s">
        <v>2</v>
      </c>
      <c r="AR920">
        <v>526</v>
      </c>
      <c r="AS920">
        <v>1686.54</v>
      </c>
      <c r="AT920">
        <v>3423.65</v>
      </c>
      <c r="AU920">
        <v>3692.46</v>
      </c>
      <c r="AV920">
        <v>1052.56</v>
      </c>
      <c r="AY920">
        <v>9557.39</v>
      </c>
      <c r="AZ920">
        <v>8219.52</v>
      </c>
      <c r="BA920">
        <v>1757.67</v>
      </c>
      <c r="BC920">
        <v>22037.99</v>
      </c>
      <c r="BD920">
        <v>486.83</v>
      </c>
      <c r="BE920">
        <v>5684.22</v>
      </c>
      <c r="BF920">
        <v>922.67</v>
      </c>
      <c r="BG920">
        <v>23537.81</v>
      </c>
      <c r="BH920">
        <v>1417.35</v>
      </c>
      <c r="BI920">
        <v>3356.9</v>
      </c>
      <c r="BK920">
        <v>1066.3599999999999</v>
      </c>
      <c r="BL920">
        <v>2686.2</v>
      </c>
      <c r="BM920">
        <v>916.76</v>
      </c>
      <c r="BN920">
        <v>241.76</v>
      </c>
      <c r="BO920">
        <v>2466.39</v>
      </c>
      <c r="BP920">
        <v>7075.88</v>
      </c>
      <c r="BS920">
        <v>37213.43</v>
      </c>
      <c r="BT920">
        <v>184.73</v>
      </c>
      <c r="BU920">
        <v>318.32</v>
      </c>
      <c r="BV920" t="s">
        <v>2</v>
      </c>
      <c r="BX920">
        <v>2191.75</v>
      </c>
      <c r="BY920">
        <v>354.82</v>
      </c>
      <c r="BZ920">
        <v>9972.86</v>
      </c>
      <c r="CA920">
        <v>2831.01</v>
      </c>
      <c r="CD920">
        <v>14799.99</v>
      </c>
      <c r="CG920">
        <v>1736.68</v>
      </c>
      <c r="CI920">
        <v>1772.22</v>
      </c>
      <c r="CJ920" t="s">
        <v>2</v>
      </c>
      <c r="CK920">
        <v>7550.04</v>
      </c>
      <c r="CM920">
        <v>988</v>
      </c>
      <c r="CN920">
        <v>252.88</v>
      </c>
      <c r="CO920" t="s">
        <v>2</v>
      </c>
      <c r="CR920" t="s">
        <v>2</v>
      </c>
      <c r="CS920">
        <v>889.4</v>
      </c>
      <c r="CV920">
        <v>1190.25</v>
      </c>
      <c r="CW920">
        <v>2490.42</v>
      </c>
      <c r="CX920">
        <v>1574.67</v>
      </c>
      <c r="CY920">
        <v>1517.71</v>
      </c>
      <c r="CZ920">
        <v>12633.09</v>
      </c>
      <c r="DA920">
        <v>598.77</v>
      </c>
    </row>
    <row r="921" spans="1:105" x14ac:dyDescent="0.25">
      <c r="A921" s="1">
        <v>40003</v>
      </c>
      <c r="B921">
        <v>887.86</v>
      </c>
      <c r="C921">
        <v>4186.41</v>
      </c>
      <c r="E921">
        <v>4669.92</v>
      </c>
      <c r="F921">
        <v>2335.89</v>
      </c>
      <c r="G921">
        <v>200.67</v>
      </c>
      <c r="H921">
        <v>2138.6999999999998</v>
      </c>
      <c r="J921">
        <v>3059.09</v>
      </c>
      <c r="K921">
        <v>882.53</v>
      </c>
      <c r="L921">
        <v>3279.056</v>
      </c>
      <c r="M921">
        <v>18358.02</v>
      </c>
      <c r="N921">
        <v>17836.95</v>
      </c>
      <c r="O921">
        <v>3769.9</v>
      </c>
      <c r="P921">
        <v>5346.79</v>
      </c>
      <c r="Q921">
        <v>416.4</v>
      </c>
      <c r="R921">
        <v>1443.81</v>
      </c>
      <c r="S921">
        <v>7287.13</v>
      </c>
      <c r="T921">
        <v>9517.7000000000007</v>
      </c>
      <c r="V921">
        <v>9820.4599999999991</v>
      </c>
      <c r="W921">
        <v>217.18</v>
      </c>
      <c r="X921">
        <v>787.84</v>
      </c>
      <c r="Y921">
        <v>465.03</v>
      </c>
      <c r="Z921">
        <v>2056.84</v>
      </c>
      <c r="AA921">
        <v>248.91</v>
      </c>
      <c r="AB921">
        <v>284.01</v>
      </c>
      <c r="AC921">
        <v>2009.37</v>
      </c>
      <c r="AD921">
        <v>581.99</v>
      </c>
      <c r="AE921">
        <v>1986.96</v>
      </c>
      <c r="AF921">
        <v>2116.8589999999999</v>
      </c>
      <c r="AG921">
        <v>5470.24</v>
      </c>
      <c r="AH921">
        <v>6803.83</v>
      </c>
      <c r="AI921">
        <v>5614.62</v>
      </c>
      <c r="AJ921">
        <v>3764.2</v>
      </c>
      <c r="AK921">
        <v>10663.49</v>
      </c>
      <c r="AM921">
        <v>2314.62</v>
      </c>
      <c r="AN921">
        <v>14772.39</v>
      </c>
      <c r="AO921">
        <v>2223.4299999999998</v>
      </c>
      <c r="AP921">
        <v>510.66699999999997</v>
      </c>
      <c r="AQ921" t="s">
        <v>2</v>
      </c>
      <c r="AR921">
        <v>527.53</v>
      </c>
      <c r="AS921">
        <v>1700.55</v>
      </c>
      <c r="AT921">
        <v>3416.17</v>
      </c>
      <c r="AU921">
        <v>3721.2</v>
      </c>
      <c r="AV921">
        <v>1054.68</v>
      </c>
      <c r="AY921">
        <v>9384.24</v>
      </c>
      <c r="AZ921">
        <v>8228.67</v>
      </c>
      <c r="BA921">
        <v>1763.63</v>
      </c>
      <c r="BC921">
        <v>22264.49</v>
      </c>
      <c r="BD921">
        <v>483.91</v>
      </c>
      <c r="BE921">
        <v>5702.73</v>
      </c>
      <c r="BF921">
        <v>892.12</v>
      </c>
      <c r="BG921">
        <v>23725.19</v>
      </c>
      <c r="BH921">
        <v>1423.44</v>
      </c>
      <c r="BI921">
        <v>3329.35</v>
      </c>
      <c r="BK921">
        <v>1065.68</v>
      </c>
      <c r="BL921">
        <v>2698.55</v>
      </c>
      <c r="BM921">
        <v>920.02</v>
      </c>
      <c r="BN921">
        <v>242.06</v>
      </c>
      <c r="BO921">
        <v>2474.9499999999998</v>
      </c>
      <c r="BP921">
        <v>7098.77</v>
      </c>
      <c r="BS921">
        <v>37631.769999999997</v>
      </c>
      <c r="BT921">
        <v>186.51</v>
      </c>
      <c r="BU921">
        <v>318.14999999999998</v>
      </c>
      <c r="BV921" t="s">
        <v>2</v>
      </c>
      <c r="BX921">
        <v>2184.16</v>
      </c>
      <c r="BY921">
        <v>349.78</v>
      </c>
      <c r="BZ921">
        <v>9811.5300000000007</v>
      </c>
      <c r="CA921">
        <v>2835.07</v>
      </c>
      <c r="CD921">
        <v>14771.48</v>
      </c>
      <c r="CG921">
        <v>1802.17</v>
      </c>
      <c r="CI921">
        <v>1780.89</v>
      </c>
      <c r="CJ921">
        <v>790.32</v>
      </c>
      <c r="CK921">
        <v>7522.17</v>
      </c>
      <c r="CM921">
        <v>989.46</v>
      </c>
      <c r="CN921">
        <v>253.46</v>
      </c>
      <c r="CO921" t="s">
        <v>2</v>
      </c>
      <c r="CR921" t="s">
        <v>2</v>
      </c>
      <c r="CS921">
        <v>899.6</v>
      </c>
      <c r="CV921">
        <v>1194.58</v>
      </c>
      <c r="CW921">
        <v>2508.41</v>
      </c>
      <c r="CX921">
        <v>1571.51</v>
      </c>
      <c r="CY921" t="s">
        <v>2</v>
      </c>
      <c r="CZ921">
        <v>12740.97</v>
      </c>
      <c r="DA921">
        <v>595.74</v>
      </c>
    </row>
    <row r="922" spans="1:105" x14ac:dyDescent="0.25">
      <c r="A922" s="1">
        <v>40004</v>
      </c>
      <c r="B922">
        <v>883.57</v>
      </c>
      <c r="C922">
        <v>4160.4799999999996</v>
      </c>
      <c r="E922">
        <v>4644.55</v>
      </c>
      <c r="F922">
        <v>2312.8000000000002</v>
      </c>
      <c r="G922">
        <v>199.56</v>
      </c>
      <c r="H922">
        <v>2125.5300000000002</v>
      </c>
      <c r="J922">
        <v>3022.58</v>
      </c>
      <c r="K922">
        <v>879.94</v>
      </c>
      <c r="L922">
        <v>3296.3910000000001</v>
      </c>
      <c r="M922">
        <v>18164.34</v>
      </c>
      <c r="N922">
        <v>17851.22</v>
      </c>
      <c r="O922">
        <v>3796.7</v>
      </c>
      <c r="P922">
        <v>5286</v>
      </c>
      <c r="Q922">
        <v>414.01</v>
      </c>
      <c r="R922">
        <v>1436.5</v>
      </c>
      <c r="S922">
        <v>7256.64</v>
      </c>
      <c r="T922">
        <v>9431</v>
      </c>
      <c r="V922">
        <v>9773.92</v>
      </c>
      <c r="W922">
        <v>214.86</v>
      </c>
      <c r="X922">
        <v>779.28</v>
      </c>
      <c r="Y922">
        <v>463.15</v>
      </c>
      <c r="Z922">
        <v>2040.05</v>
      </c>
      <c r="AA922">
        <v>246.19</v>
      </c>
      <c r="AB922">
        <v>281.2</v>
      </c>
      <c r="AC922">
        <v>1987.43</v>
      </c>
      <c r="AD922">
        <v>579.55999999999995</v>
      </c>
      <c r="AE922">
        <v>1979.13</v>
      </c>
      <c r="AF922">
        <v>2090.5819999999999</v>
      </c>
      <c r="AG922">
        <v>5435.77</v>
      </c>
      <c r="AH922">
        <v>6807.46</v>
      </c>
      <c r="AI922">
        <v>5548.76</v>
      </c>
      <c r="AJ922">
        <v>3791.4</v>
      </c>
      <c r="AK922">
        <v>10722.43</v>
      </c>
      <c r="AM922">
        <v>2316.42</v>
      </c>
      <c r="AN922">
        <v>14770.08</v>
      </c>
      <c r="AO922">
        <v>2197.06</v>
      </c>
      <c r="AP922">
        <v>517.57600000000002</v>
      </c>
      <c r="AQ922" t="s">
        <v>2</v>
      </c>
      <c r="AR922">
        <v>521.84</v>
      </c>
      <c r="AS922">
        <v>1690.46</v>
      </c>
      <c r="AT922">
        <v>3405.98</v>
      </c>
      <c r="AU922">
        <v>3720.55</v>
      </c>
      <c r="AV922">
        <v>1046.73</v>
      </c>
      <c r="AY922">
        <v>9370.15</v>
      </c>
      <c r="AZ922">
        <v>8183.85</v>
      </c>
      <c r="BA922">
        <v>1764.11</v>
      </c>
      <c r="BC922">
        <v>22313.41</v>
      </c>
      <c r="BD922">
        <v>481.93</v>
      </c>
      <c r="BE922">
        <v>5667.37</v>
      </c>
      <c r="BF922">
        <v>884.94</v>
      </c>
      <c r="BG922">
        <v>23665.63</v>
      </c>
      <c r="BH922">
        <v>1427.9</v>
      </c>
      <c r="BI922">
        <v>3338.5</v>
      </c>
      <c r="BK922">
        <v>1072.3</v>
      </c>
      <c r="BL922">
        <v>2636.35</v>
      </c>
      <c r="BM922">
        <v>899.68</v>
      </c>
      <c r="BN922">
        <v>239.47</v>
      </c>
      <c r="BO922">
        <v>2489.3200000000002</v>
      </c>
      <c r="BP922">
        <v>7026.37</v>
      </c>
      <c r="BS922">
        <v>37287.33</v>
      </c>
      <c r="BT922">
        <v>185.43</v>
      </c>
      <c r="BU922">
        <v>316</v>
      </c>
      <c r="BV922" t="s">
        <v>2</v>
      </c>
      <c r="BX922">
        <v>2156.58</v>
      </c>
      <c r="BY922">
        <v>351.03</v>
      </c>
      <c r="BZ922">
        <v>9645.34</v>
      </c>
      <c r="CA922">
        <v>2827.75</v>
      </c>
      <c r="CD922">
        <v>14762.29</v>
      </c>
      <c r="CG922">
        <v>1807.01</v>
      </c>
      <c r="CI922">
        <v>1769.83</v>
      </c>
      <c r="CJ922" t="s">
        <v>2</v>
      </c>
      <c r="CK922">
        <v>7517.43</v>
      </c>
      <c r="CM922">
        <v>981.45</v>
      </c>
      <c r="CN922">
        <v>251.35</v>
      </c>
      <c r="CO922" t="s">
        <v>2</v>
      </c>
      <c r="CR922" t="s">
        <v>2</v>
      </c>
      <c r="CS922">
        <v>896.4</v>
      </c>
      <c r="CV922">
        <v>1188.72</v>
      </c>
      <c r="CW922">
        <v>2501.89</v>
      </c>
      <c r="CX922">
        <v>1552.42</v>
      </c>
      <c r="CY922" t="s">
        <v>2</v>
      </c>
      <c r="CZ922">
        <v>12692.84</v>
      </c>
      <c r="DA922">
        <v>592.20000000000005</v>
      </c>
    </row>
    <row r="923" spans="1:105" x14ac:dyDescent="0.25">
      <c r="A923" s="1">
        <v>40007</v>
      </c>
      <c r="B923">
        <v>901.05</v>
      </c>
      <c r="C923">
        <v>4209.25</v>
      </c>
      <c r="E923">
        <v>4722.34</v>
      </c>
      <c r="F923">
        <v>2345.2220000000002</v>
      </c>
      <c r="G923">
        <v>200.82</v>
      </c>
      <c r="H923">
        <v>2148.41</v>
      </c>
      <c r="J923">
        <v>3052.08</v>
      </c>
      <c r="K923">
        <v>878.41</v>
      </c>
      <c r="L923">
        <v>3267.7759999999998</v>
      </c>
      <c r="M923">
        <v>18217.47</v>
      </c>
      <c r="N923">
        <v>17612.45</v>
      </c>
      <c r="O923">
        <v>3792.5</v>
      </c>
      <c r="P923">
        <v>5315.78</v>
      </c>
      <c r="Q923">
        <v>424.3</v>
      </c>
      <c r="R923">
        <v>1426.31</v>
      </c>
      <c r="S923">
        <v>7278.8</v>
      </c>
      <c r="T923">
        <v>9579.2999999999993</v>
      </c>
      <c r="V923">
        <v>9891.93</v>
      </c>
      <c r="W923">
        <v>217.48</v>
      </c>
      <c r="X923">
        <v>789.76</v>
      </c>
      <c r="Y923">
        <v>470.27</v>
      </c>
      <c r="Z923">
        <v>2057.06</v>
      </c>
      <c r="AA923">
        <v>249.79</v>
      </c>
      <c r="AB923">
        <v>280.44</v>
      </c>
      <c r="AC923">
        <v>2007.79</v>
      </c>
      <c r="AD923">
        <v>564.63</v>
      </c>
      <c r="AE923">
        <v>1993.59</v>
      </c>
      <c r="AF923">
        <v>2063.9520000000002</v>
      </c>
      <c r="AG923">
        <v>5486.68</v>
      </c>
      <c r="AH923">
        <v>6797.72</v>
      </c>
      <c r="AI923">
        <v>5580.97</v>
      </c>
      <c r="AJ923">
        <v>3787.4</v>
      </c>
      <c r="AK923">
        <v>10513.64</v>
      </c>
      <c r="AM923">
        <v>2313.44</v>
      </c>
      <c r="AN923">
        <v>14813.74</v>
      </c>
      <c r="AO923">
        <v>2217.92</v>
      </c>
      <c r="AP923">
        <v>512.803</v>
      </c>
      <c r="AQ923" t="s">
        <v>2</v>
      </c>
      <c r="AR923">
        <v>527.07000000000005</v>
      </c>
      <c r="AS923">
        <v>1718.19</v>
      </c>
      <c r="AT923">
        <v>3347.13</v>
      </c>
      <c r="AU923">
        <v>3658.91</v>
      </c>
      <c r="AV923">
        <v>1050.18</v>
      </c>
      <c r="AY923">
        <v>9343.86</v>
      </c>
      <c r="AZ923">
        <v>8331.68</v>
      </c>
      <c r="BA923">
        <v>1793.21</v>
      </c>
      <c r="BC923">
        <v>22494.42</v>
      </c>
      <c r="BD923">
        <v>493.31</v>
      </c>
      <c r="BE923">
        <v>5761.38</v>
      </c>
      <c r="BF923">
        <v>842.57</v>
      </c>
      <c r="BG923">
        <v>23952.77</v>
      </c>
      <c r="BH923">
        <v>1447.7</v>
      </c>
      <c r="BI923">
        <v>3211.15</v>
      </c>
      <c r="BK923">
        <v>1068.5</v>
      </c>
      <c r="BL923">
        <v>2606.39</v>
      </c>
      <c r="BM923">
        <v>893.87</v>
      </c>
      <c r="BN923">
        <v>241.7</v>
      </c>
      <c r="BO923">
        <v>2500.36</v>
      </c>
      <c r="BP923">
        <v>7049.97</v>
      </c>
      <c r="BS923">
        <v>37218.69</v>
      </c>
      <c r="BT923">
        <v>184.23</v>
      </c>
      <c r="BU923">
        <v>314.13</v>
      </c>
      <c r="BV923" t="s">
        <v>2</v>
      </c>
      <c r="BX923">
        <v>2116.0700000000002</v>
      </c>
      <c r="BY923">
        <v>350.58</v>
      </c>
      <c r="BZ923">
        <v>9687.24</v>
      </c>
      <c r="CA923">
        <v>2872.3</v>
      </c>
      <c r="CD923">
        <v>14923.1</v>
      </c>
      <c r="CG923">
        <v>1778.26</v>
      </c>
      <c r="CI923">
        <v>1782.85</v>
      </c>
      <c r="CJ923">
        <v>786.14</v>
      </c>
      <c r="CK923">
        <v>7716.41</v>
      </c>
      <c r="CM923">
        <v>994.19</v>
      </c>
      <c r="CN923">
        <v>250.6</v>
      </c>
      <c r="CO923" t="s">
        <v>2</v>
      </c>
      <c r="CR923" t="s">
        <v>2</v>
      </c>
      <c r="CS923">
        <v>907.7</v>
      </c>
      <c r="CV923">
        <v>1211.53</v>
      </c>
      <c r="CW923">
        <v>2542.2199999999998</v>
      </c>
      <c r="CX923">
        <v>1597.3</v>
      </c>
      <c r="CY923">
        <v>1548.6</v>
      </c>
      <c r="CZ923">
        <v>12750.16</v>
      </c>
      <c r="DA923">
        <v>599.07000000000005</v>
      </c>
    </row>
    <row r="924" spans="1:105" x14ac:dyDescent="0.25">
      <c r="A924" s="1">
        <v>40008</v>
      </c>
      <c r="B924">
        <v>905.84</v>
      </c>
      <c r="C924">
        <v>4256.37</v>
      </c>
      <c r="E924">
        <v>4802.9799999999996</v>
      </c>
      <c r="F924">
        <v>2380.44</v>
      </c>
      <c r="G924">
        <v>204.21</v>
      </c>
      <c r="H924">
        <v>2173.8200000000002</v>
      </c>
      <c r="J924">
        <v>3093.92</v>
      </c>
      <c r="K924">
        <v>871.01</v>
      </c>
      <c r="L924">
        <v>3304.2620000000002</v>
      </c>
      <c r="M924">
        <v>18523.43</v>
      </c>
      <c r="N924">
        <v>17896.36</v>
      </c>
      <c r="O924">
        <v>3867.1</v>
      </c>
      <c r="P924">
        <v>5396.89</v>
      </c>
      <c r="Q924">
        <v>426.48</v>
      </c>
      <c r="R924">
        <v>1402</v>
      </c>
      <c r="S924">
        <v>7415.03</v>
      </c>
      <c r="T924">
        <v>9676.1</v>
      </c>
      <c r="V924">
        <v>9993.7800000000007</v>
      </c>
      <c r="W924">
        <v>220.44</v>
      </c>
      <c r="X924">
        <v>795.86</v>
      </c>
      <c r="Y924">
        <v>472.86</v>
      </c>
      <c r="Z924">
        <v>2094.04</v>
      </c>
      <c r="AA924">
        <v>252.51</v>
      </c>
      <c r="AB924">
        <v>284.10000000000002</v>
      </c>
      <c r="AC924">
        <v>2049.2800000000002</v>
      </c>
      <c r="AD924">
        <v>579.22</v>
      </c>
      <c r="AE924">
        <v>2025.71</v>
      </c>
      <c r="AF924">
        <v>2059.837</v>
      </c>
      <c r="AG924">
        <v>5558.04</v>
      </c>
      <c r="AH924">
        <v>6657.17</v>
      </c>
      <c r="AI924">
        <v>5663.07</v>
      </c>
      <c r="AJ924">
        <v>3861.4</v>
      </c>
      <c r="AK924">
        <v>10657.39</v>
      </c>
      <c r="AM924">
        <v>2315.19</v>
      </c>
      <c r="AN924">
        <v>15358.18</v>
      </c>
      <c r="AO924">
        <v>2247.4499999999998</v>
      </c>
      <c r="AP924">
        <v>516.47699999999998</v>
      </c>
      <c r="AQ924" t="s">
        <v>2</v>
      </c>
      <c r="AR924">
        <v>533.17999999999995</v>
      </c>
      <c r="AS924">
        <v>1745.47</v>
      </c>
      <c r="AT924">
        <v>3378.43</v>
      </c>
      <c r="AU924">
        <v>3702.28</v>
      </c>
      <c r="AV924">
        <v>1061.08</v>
      </c>
      <c r="AY924">
        <v>9284.3799999999992</v>
      </c>
      <c r="AZ924">
        <v>8361.23</v>
      </c>
      <c r="BA924">
        <v>1800.73</v>
      </c>
      <c r="BC924">
        <v>23059.040000000001</v>
      </c>
      <c r="BD924">
        <v>496.69</v>
      </c>
      <c r="BE924">
        <v>5805.59</v>
      </c>
      <c r="BF924">
        <v>869.96</v>
      </c>
      <c r="BG924">
        <v>24410.86</v>
      </c>
      <c r="BH924">
        <v>1455</v>
      </c>
      <c r="BI924">
        <v>3324.1</v>
      </c>
      <c r="BK924">
        <v>1082.81</v>
      </c>
      <c r="BL924">
        <v>2661.98</v>
      </c>
      <c r="BM924">
        <v>917.63</v>
      </c>
      <c r="BN924">
        <v>244.04</v>
      </c>
      <c r="BO924">
        <v>2513.79</v>
      </c>
      <c r="BP924">
        <v>7132.03</v>
      </c>
      <c r="BS924">
        <v>37689.69</v>
      </c>
      <c r="BT924">
        <v>181.35</v>
      </c>
      <c r="BU924">
        <v>321.36</v>
      </c>
      <c r="BV924" t="s">
        <v>2</v>
      </c>
      <c r="BX924">
        <v>2169.54</v>
      </c>
      <c r="BY924">
        <v>349.07</v>
      </c>
      <c r="BZ924">
        <v>9698.02</v>
      </c>
      <c r="CA924">
        <v>2893.59</v>
      </c>
      <c r="CD924">
        <v>15014.85</v>
      </c>
      <c r="CG924">
        <v>1820.66</v>
      </c>
      <c r="CI924">
        <v>1810.63</v>
      </c>
      <c r="CJ924">
        <v>798.62</v>
      </c>
      <c r="CK924">
        <v>7735.31</v>
      </c>
      <c r="CM924">
        <v>1004.68</v>
      </c>
      <c r="CN924">
        <v>253.04</v>
      </c>
      <c r="CO924" t="s">
        <v>2</v>
      </c>
      <c r="CR924" t="s">
        <v>2</v>
      </c>
      <c r="CS924">
        <v>931.4</v>
      </c>
      <c r="CV924">
        <v>1222.3699999999999</v>
      </c>
      <c r="CW924">
        <v>2560.1799999999998</v>
      </c>
      <c r="CX924">
        <v>1616</v>
      </c>
      <c r="CY924">
        <v>1557.54</v>
      </c>
      <c r="CZ924">
        <v>12868.85</v>
      </c>
      <c r="DA924">
        <v>605.03</v>
      </c>
    </row>
    <row r="925" spans="1:105" x14ac:dyDescent="0.25">
      <c r="A925" s="1">
        <v>40009</v>
      </c>
      <c r="B925">
        <v>933.95</v>
      </c>
      <c r="C925">
        <v>4346.46</v>
      </c>
      <c r="E925">
        <v>4928.45</v>
      </c>
      <c r="F925">
        <v>2451.02</v>
      </c>
      <c r="G925">
        <v>209.08</v>
      </c>
      <c r="H925">
        <v>2220.23</v>
      </c>
      <c r="J925">
        <v>3171.27</v>
      </c>
      <c r="K925">
        <v>873.79</v>
      </c>
      <c r="L925">
        <v>3347.6689999999999</v>
      </c>
      <c r="M925">
        <v>19130</v>
      </c>
      <c r="N925">
        <v>18289</v>
      </c>
      <c r="O925">
        <v>3930.2</v>
      </c>
      <c r="P925">
        <v>5473.79</v>
      </c>
      <c r="Q925">
        <v>440.4</v>
      </c>
      <c r="R925">
        <v>1422.41</v>
      </c>
      <c r="S925">
        <v>7575.16</v>
      </c>
      <c r="T925">
        <v>9905.2999999999993</v>
      </c>
      <c r="V925">
        <v>10244.299999999999</v>
      </c>
      <c r="W925">
        <v>226.48</v>
      </c>
      <c r="X925">
        <v>820.93</v>
      </c>
      <c r="Y925">
        <v>486.84</v>
      </c>
      <c r="Z925">
        <v>2141.902</v>
      </c>
      <c r="AA925">
        <v>260.82</v>
      </c>
      <c r="AB925">
        <v>288.97000000000003</v>
      </c>
      <c r="AC925">
        <v>2095.62</v>
      </c>
      <c r="AD925">
        <v>588.55999999999995</v>
      </c>
      <c r="AE925">
        <v>2082.29</v>
      </c>
      <c r="AF925">
        <v>2123.4580000000001</v>
      </c>
      <c r="AG925">
        <v>5753.66</v>
      </c>
      <c r="AH925">
        <v>6774.28</v>
      </c>
      <c r="AI925">
        <v>5844.79</v>
      </c>
      <c r="AJ925">
        <v>3924.3</v>
      </c>
      <c r="AK925">
        <v>10899.34</v>
      </c>
      <c r="AM925">
        <v>2389.42</v>
      </c>
      <c r="AN925">
        <v>15940.9</v>
      </c>
      <c r="AO925">
        <v>2301.63</v>
      </c>
      <c r="AP925">
        <v>529.60199999999998</v>
      </c>
      <c r="AQ925" t="s">
        <v>2</v>
      </c>
      <c r="AR925">
        <v>546.86</v>
      </c>
      <c r="AS925">
        <v>1792.23</v>
      </c>
      <c r="AT925">
        <v>3422.61</v>
      </c>
      <c r="AU925">
        <v>3778.02</v>
      </c>
      <c r="AV925">
        <v>1083.56</v>
      </c>
      <c r="AY925">
        <v>9333.64</v>
      </c>
      <c r="AZ925">
        <v>8628.23</v>
      </c>
      <c r="BA925">
        <v>1863.29</v>
      </c>
      <c r="BC925">
        <v>23582.86</v>
      </c>
      <c r="BD925">
        <v>515.76</v>
      </c>
      <c r="BE925">
        <v>6003.66</v>
      </c>
      <c r="BF925">
        <v>887.85</v>
      </c>
      <c r="BG925">
        <v>25336.39</v>
      </c>
      <c r="BH925">
        <v>1501.41</v>
      </c>
      <c r="BI925">
        <v>3443.9</v>
      </c>
      <c r="BK925">
        <v>1104.8699999999999</v>
      </c>
      <c r="BL925">
        <v>2683.93</v>
      </c>
      <c r="BM925">
        <v>941.21</v>
      </c>
      <c r="BN925">
        <v>251.55</v>
      </c>
      <c r="BO925">
        <v>2521.9</v>
      </c>
      <c r="BP925">
        <v>7193.27</v>
      </c>
      <c r="BS925">
        <v>37914.019999999997</v>
      </c>
      <c r="BT925">
        <v>184.58</v>
      </c>
      <c r="BU925">
        <v>330.41</v>
      </c>
      <c r="BV925" t="s">
        <v>2</v>
      </c>
      <c r="BX925">
        <v>2188.0700000000002</v>
      </c>
      <c r="BY925">
        <v>348.44</v>
      </c>
      <c r="BZ925">
        <v>9791.9699999999993</v>
      </c>
      <c r="CA925">
        <v>2968.53</v>
      </c>
      <c r="CD925">
        <v>15242.66</v>
      </c>
      <c r="CG925">
        <v>1889.51</v>
      </c>
      <c r="CI925">
        <v>1853.93</v>
      </c>
      <c r="CJ925">
        <v>812.09</v>
      </c>
      <c r="CK925">
        <v>7745.21</v>
      </c>
      <c r="CM925">
        <v>1029.72</v>
      </c>
      <c r="CN925">
        <v>256.91000000000003</v>
      </c>
      <c r="CO925" t="s">
        <v>2</v>
      </c>
      <c r="CR925" t="s">
        <v>2</v>
      </c>
      <c r="CS925">
        <v>949.7</v>
      </c>
      <c r="CV925">
        <v>1264.32</v>
      </c>
      <c r="CW925">
        <v>2649.84</v>
      </c>
      <c r="CX925">
        <v>1694.63</v>
      </c>
      <c r="CY925">
        <v>1612.04</v>
      </c>
      <c r="CZ925">
        <v>13155.25</v>
      </c>
      <c r="DA925">
        <v>620.53</v>
      </c>
    </row>
    <row r="926" spans="1:105" x14ac:dyDescent="0.25">
      <c r="A926" s="1">
        <v>40010</v>
      </c>
      <c r="B926">
        <v>943.96</v>
      </c>
      <c r="C926">
        <v>4385.1499999999996</v>
      </c>
      <c r="E926">
        <v>4998.68</v>
      </c>
      <c r="F926">
        <v>2483.5</v>
      </c>
      <c r="G926">
        <v>211.01</v>
      </c>
      <c r="H926">
        <v>2236.6</v>
      </c>
      <c r="J926">
        <v>3227.82</v>
      </c>
      <c r="K926">
        <v>886.37</v>
      </c>
      <c r="L926">
        <v>3381.4650000000001</v>
      </c>
      <c r="M926">
        <v>19365.189999999999</v>
      </c>
      <c r="N926">
        <v>18700.599999999999</v>
      </c>
      <c r="O926">
        <v>4022.3</v>
      </c>
      <c r="P926">
        <v>5560.89</v>
      </c>
      <c r="Q926">
        <v>443.71</v>
      </c>
      <c r="R926">
        <v>1442.1</v>
      </c>
      <c r="S926">
        <v>7582.1</v>
      </c>
      <c r="T926">
        <v>10069.299999999999</v>
      </c>
      <c r="V926">
        <v>10335.5</v>
      </c>
      <c r="W926">
        <v>229.09</v>
      </c>
      <c r="X926">
        <v>827.77</v>
      </c>
      <c r="Y926">
        <v>493.45</v>
      </c>
      <c r="Z926">
        <v>2164.36</v>
      </c>
      <c r="AA926">
        <v>265.54000000000002</v>
      </c>
      <c r="AB926">
        <v>292.01</v>
      </c>
      <c r="AC926">
        <v>2124.84</v>
      </c>
      <c r="AD926">
        <v>597.91999999999996</v>
      </c>
      <c r="AE926">
        <v>2094.2199999999998</v>
      </c>
      <c r="AF926">
        <v>2154.877</v>
      </c>
      <c r="AG926">
        <v>5767.55</v>
      </c>
      <c r="AH926">
        <v>6878.68</v>
      </c>
      <c r="AI926">
        <v>5906.63</v>
      </c>
      <c r="AJ926">
        <v>4015.8</v>
      </c>
      <c r="AK926">
        <v>11154.17</v>
      </c>
      <c r="AM926">
        <v>2434.12</v>
      </c>
      <c r="AN926">
        <v>16101.93</v>
      </c>
      <c r="AO926">
        <v>2339.9699999999998</v>
      </c>
      <c r="AP926">
        <v>537.48099999999999</v>
      </c>
      <c r="AQ926" t="s">
        <v>2</v>
      </c>
      <c r="AR926">
        <v>554.88</v>
      </c>
      <c r="AS926">
        <v>1816.22</v>
      </c>
      <c r="AT926">
        <v>3470.44</v>
      </c>
      <c r="AU926">
        <v>3855.1</v>
      </c>
      <c r="AV926">
        <v>1090.82</v>
      </c>
      <c r="AY926">
        <v>9489.67</v>
      </c>
      <c r="AZ926">
        <v>8739.5499999999993</v>
      </c>
      <c r="BA926">
        <v>1887.89</v>
      </c>
      <c r="BC926">
        <v>23707.3</v>
      </c>
      <c r="BD926">
        <v>523.13</v>
      </c>
      <c r="BE926">
        <v>6065.91</v>
      </c>
      <c r="BF926">
        <v>903.23</v>
      </c>
      <c r="BG926">
        <v>25737.59</v>
      </c>
      <c r="BH926">
        <v>1521.67</v>
      </c>
      <c r="BI926">
        <v>3489.25</v>
      </c>
      <c r="BK926">
        <v>1120.4100000000001</v>
      </c>
      <c r="BL926">
        <v>2698.13</v>
      </c>
      <c r="BM926">
        <v>952.51</v>
      </c>
      <c r="BN926">
        <v>253.42</v>
      </c>
      <c r="BO926">
        <v>2560.1</v>
      </c>
      <c r="BP926">
        <v>7205.31</v>
      </c>
      <c r="BS926">
        <v>38322.57</v>
      </c>
      <c r="BT926">
        <v>187.15</v>
      </c>
      <c r="BU926">
        <v>331.98</v>
      </c>
      <c r="BV926" t="s">
        <v>2</v>
      </c>
      <c r="BX926">
        <v>2214.5300000000002</v>
      </c>
      <c r="BY926">
        <v>351.78</v>
      </c>
      <c r="BZ926">
        <v>9786.32</v>
      </c>
      <c r="CA926">
        <v>3015.29</v>
      </c>
      <c r="CD926" t="s">
        <v>2</v>
      </c>
      <c r="CG926">
        <v>1926.15</v>
      </c>
      <c r="CI926">
        <v>1873.54</v>
      </c>
      <c r="CJ926">
        <v>817.4</v>
      </c>
      <c r="CK926">
        <v>7785.73</v>
      </c>
      <c r="CM926">
        <v>1043.4000000000001</v>
      </c>
      <c r="CN926">
        <v>259.20999999999998</v>
      </c>
      <c r="CO926" t="s">
        <v>2</v>
      </c>
      <c r="CR926" t="s">
        <v>2</v>
      </c>
      <c r="CS926">
        <v>952.5</v>
      </c>
      <c r="CV926">
        <v>1279.96</v>
      </c>
      <c r="CW926">
        <v>2693.28</v>
      </c>
      <c r="CX926">
        <v>1702.76</v>
      </c>
      <c r="CY926">
        <v>1627.64</v>
      </c>
      <c r="CZ926">
        <v>13146.43</v>
      </c>
      <c r="DA926">
        <v>627.1</v>
      </c>
    </row>
    <row r="927" spans="1:105" x14ac:dyDescent="0.25">
      <c r="A927" s="1">
        <v>40011</v>
      </c>
      <c r="B927">
        <v>941.89</v>
      </c>
      <c r="C927">
        <v>4411.91</v>
      </c>
      <c r="E927">
        <v>5017.6000000000004</v>
      </c>
      <c r="F927">
        <v>2485.59</v>
      </c>
      <c r="G927">
        <v>211.49</v>
      </c>
      <c r="H927">
        <v>2250.09</v>
      </c>
      <c r="J927">
        <v>3235.82</v>
      </c>
      <c r="K927">
        <v>880.76</v>
      </c>
      <c r="L927">
        <v>3356.335</v>
      </c>
      <c r="M927">
        <v>19356.25</v>
      </c>
      <c r="N927">
        <v>18855.86</v>
      </c>
      <c r="O927">
        <v>4026.7</v>
      </c>
      <c r="P927">
        <v>5601.66</v>
      </c>
      <c r="Q927">
        <v>441.77</v>
      </c>
      <c r="R927">
        <v>1445.6</v>
      </c>
      <c r="S927">
        <v>7625.35</v>
      </c>
      <c r="T927">
        <v>10125.799999999999</v>
      </c>
      <c r="V927">
        <v>10404.27</v>
      </c>
      <c r="W927">
        <v>229.64</v>
      </c>
      <c r="X927">
        <v>844.13</v>
      </c>
      <c r="Y927">
        <v>493.78</v>
      </c>
      <c r="Z927">
        <v>2168.04</v>
      </c>
      <c r="AA927">
        <v>267.69</v>
      </c>
      <c r="AB927">
        <v>293.41000000000003</v>
      </c>
      <c r="AC927">
        <v>2128.6</v>
      </c>
      <c r="AD927">
        <v>597.54</v>
      </c>
      <c r="AE927">
        <v>2097.6999999999998</v>
      </c>
      <c r="AF927">
        <v>2126.5070000000001</v>
      </c>
      <c r="AG927">
        <v>5475.43</v>
      </c>
      <c r="AH927">
        <v>6870.58</v>
      </c>
      <c r="AI927">
        <v>5934.25</v>
      </c>
      <c r="AJ927">
        <v>4020.4</v>
      </c>
      <c r="AK927">
        <v>11191.22</v>
      </c>
      <c r="AM927">
        <v>2430.96</v>
      </c>
      <c r="AN927">
        <v>15972.16</v>
      </c>
      <c r="AO927">
        <v>2346.5500000000002</v>
      </c>
      <c r="AP927">
        <v>537.06899999999996</v>
      </c>
      <c r="AQ927" t="s">
        <v>2</v>
      </c>
      <c r="AR927">
        <v>555.89</v>
      </c>
      <c r="AS927">
        <v>1822.11</v>
      </c>
      <c r="AT927">
        <v>3467.74</v>
      </c>
      <c r="AU927">
        <v>3896.31</v>
      </c>
      <c r="AV927">
        <v>1097.68</v>
      </c>
      <c r="AY927">
        <v>9420.61</v>
      </c>
      <c r="AZ927">
        <v>8754.2900000000009</v>
      </c>
      <c r="BA927">
        <v>1887.34</v>
      </c>
      <c r="BC927">
        <v>23689.119999999999</v>
      </c>
      <c r="BD927">
        <v>522.41999999999996</v>
      </c>
      <c r="BE927">
        <v>6054.23</v>
      </c>
      <c r="BF927">
        <v>928.42</v>
      </c>
      <c r="BG927">
        <v>25881.17</v>
      </c>
      <c r="BH927">
        <v>1527.26</v>
      </c>
      <c r="BI927">
        <v>3553.15</v>
      </c>
      <c r="BK927">
        <v>1121.6600000000001</v>
      </c>
      <c r="BL927">
        <v>2711.85</v>
      </c>
      <c r="BM927">
        <v>968.9</v>
      </c>
      <c r="BN927">
        <v>257.91000000000003</v>
      </c>
      <c r="BO927" t="s">
        <v>2</v>
      </c>
      <c r="BP927">
        <v>7207.68</v>
      </c>
      <c r="BS927">
        <v>38378.42</v>
      </c>
      <c r="BT927">
        <v>187.96</v>
      </c>
      <c r="BU927">
        <v>332.99</v>
      </c>
      <c r="BV927" t="s">
        <v>2</v>
      </c>
      <c r="BX927">
        <v>2247.19</v>
      </c>
      <c r="BY927">
        <v>350.1</v>
      </c>
      <c r="BZ927">
        <v>9923.07</v>
      </c>
      <c r="CA927">
        <v>3009.51</v>
      </c>
      <c r="CD927">
        <v>15256.18</v>
      </c>
      <c r="CG927">
        <v>1915.01</v>
      </c>
      <c r="CI927">
        <v>1876.21</v>
      </c>
      <c r="CJ927" t="s">
        <v>2</v>
      </c>
      <c r="CK927">
        <v>7813.04</v>
      </c>
      <c r="CM927">
        <v>1050.1199999999999</v>
      </c>
      <c r="CN927">
        <v>260.49</v>
      </c>
      <c r="CO927" t="s">
        <v>2</v>
      </c>
      <c r="CR927" t="s">
        <v>2</v>
      </c>
      <c r="CS927">
        <v>958.6</v>
      </c>
      <c r="CV927">
        <v>1275.81</v>
      </c>
      <c r="CW927">
        <v>2698.39</v>
      </c>
      <c r="CX927">
        <v>1700.99</v>
      </c>
      <c r="CY927">
        <v>1640.47</v>
      </c>
      <c r="CZ927">
        <v>13096.31</v>
      </c>
      <c r="DA927">
        <v>631.6</v>
      </c>
    </row>
    <row r="928" spans="1:105" x14ac:dyDescent="0.25">
      <c r="A928" s="1">
        <v>40014</v>
      </c>
      <c r="B928">
        <v>951.62</v>
      </c>
      <c r="C928">
        <v>4464.8100000000004</v>
      </c>
      <c r="E928">
        <v>5063.6000000000004</v>
      </c>
      <c r="F928">
        <v>2511.5300000000002</v>
      </c>
      <c r="G928">
        <v>214.17</v>
      </c>
      <c r="H928">
        <v>2276.0500000000002</v>
      </c>
      <c r="J928">
        <v>3279.1</v>
      </c>
      <c r="K928" t="s">
        <v>2</v>
      </c>
      <c r="L928">
        <v>3431.9110000000001</v>
      </c>
      <c r="M928">
        <v>19634.669999999998</v>
      </c>
      <c r="N928">
        <v>19506.419999999998</v>
      </c>
      <c r="O928">
        <v>4066.9</v>
      </c>
      <c r="P928">
        <v>5660.51</v>
      </c>
      <c r="Q928">
        <v>445.95</v>
      </c>
      <c r="R928">
        <v>1480.49</v>
      </c>
      <c r="S928">
        <v>7681.04</v>
      </c>
      <c r="T928">
        <v>10163.700000000001</v>
      </c>
      <c r="V928">
        <v>10561.66</v>
      </c>
      <c r="W928">
        <v>232</v>
      </c>
      <c r="X928">
        <v>852.31</v>
      </c>
      <c r="Y928">
        <v>498.77</v>
      </c>
      <c r="Z928">
        <v>2199.5</v>
      </c>
      <c r="AA928">
        <v>270.45999999999998</v>
      </c>
      <c r="AB928">
        <v>296.77</v>
      </c>
      <c r="AC928">
        <v>2131.42</v>
      </c>
      <c r="AD928">
        <v>613.66999999999996</v>
      </c>
      <c r="AE928">
        <v>2105.34</v>
      </c>
      <c r="AF928" t="s">
        <v>2</v>
      </c>
      <c r="AG928">
        <v>5530.12</v>
      </c>
      <c r="AH928">
        <v>6961.45</v>
      </c>
      <c r="AI928">
        <v>6024.56</v>
      </c>
      <c r="AJ928">
        <v>4059.9</v>
      </c>
      <c r="AK928">
        <v>11603.6</v>
      </c>
      <c r="AM928">
        <v>2471.2800000000002</v>
      </c>
      <c r="AN928">
        <v>16251.16</v>
      </c>
      <c r="AO928">
        <v>2376.86</v>
      </c>
      <c r="AP928">
        <v>544.50400000000002</v>
      </c>
      <c r="AQ928" t="s">
        <v>2</v>
      </c>
      <c r="AR928">
        <v>561.89</v>
      </c>
      <c r="AS928">
        <v>1838.35</v>
      </c>
      <c r="AT928">
        <v>3584.91</v>
      </c>
      <c r="AU928">
        <v>3987.99</v>
      </c>
      <c r="AV928">
        <v>1108.04</v>
      </c>
      <c r="AY928" t="s">
        <v>2</v>
      </c>
      <c r="AZ928">
        <v>8854.7999999999993</v>
      </c>
      <c r="BA928">
        <v>1909.89</v>
      </c>
      <c r="BC928">
        <v>23835.96</v>
      </c>
      <c r="BD928">
        <v>526.96</v>
      </c>
      <c r="BE928">
        <v>6144.29</v>
      </c>
      <c r="BF928">
        <v>974.2</v>
      </c>
      <c r="BG928">
        <v>26407.19</v>
      </c>
      <c r="BH928">
        <v>1545.02</v>
      </c>
      <c r="BI928">
        <v>3634.3</v>
      </c>
      <c r="BK928">
        <v>1140</v>
      </c>
      <c r="BL928">
        <v>2747.25</v>
      </c>
      <c r="BM928">
        <v>1000.6</v>
      </c>
      <c r="BN928">
        <v>260.07</v>
      </c>
      <c r="BO928">
        <v>2593.75</v>
      </c>
      <c r="BP928">
        <v>7258.61</v>
      </c>
      <c r="BS928">
        <v>38286.26</v>
      </c>
      <c r="BT928">
        <v>192.77</v>
      </c>
      <c r="BU928">
        <v>338.15</v>
      </c>
      <c r="BV928" t="s">
        <v>2</v>
      </c>
      <c r="BX928">
        <v>2281.38</v>
      </c>
      <c r="BY928">
        <v>354.02</v>
      </c>
      <c r="BZ928" t="s">
        <v>2</v>
      </c>
      <c r="CA928">
        <v>3046.2</v>
      </c>
      <c r="CD928">
        <v>15385.89</v>
      </c>
      <c r="CG928">
        <v>1886.04</v>
      </c>
      <c r="CI928">
        <v>1900.13</v>
      </c>
      <c r="CJ928">
        <v>839.43</v>
      </c>
      <c r="CK928">
        <v>7807.09</v>
      </c>
      <c r="CM928">
        <v>1054.05</v>
      </c>
      <c r="CN928">
        <v>263.44</v>
      </c>
      <c r="CO928" t="s">
        <v>2</v>
      </c>
      <c r="CR928" t="s">
        <v>2</v>
      </c>
      <c r="CS928">
        <v>966</v>
      </c>
      <c r="CV928">
        <v>1295.58</v>
      </c>
      <c r="CW928">
        <v>2738.46</v>
      </c>
      <c r="CX928">
        <v>1733.57</v>
      </c>
      <c r="CY928">
        <v>1658.55</v>
      </c>
      <c r="CZ928">
        <v>13302.14</v>
      </c>
      <c r="DA928">
        <v>641.35</v>
      </c>
    </row>
    <row r="929" spans="1:105" x14ac:dyDescent="0.25">
      <c r="A929" s="1">
        <v>40015</v>
      </c>
      <c r="B929">
        <v>956.53</v>
      </c>
      <c r="C929">
        <v>4502.12</v>
      </c>
      <c r="E929">
        <v>5141.3599999999997</v>
      </c>
      <c r="F929">
        <v>2548.16</v>
      </c>
      <c r="G929">
        <v>216.26</v>
      </c>
      <c r="H929">
        <v>2296.15</v>
      </c>
      <c r="J929">
        <v>3330.28</v>
      </c>
      <c r="K929">
        <v>901.55</v>
      </c>
      <c r="L929">
        <v>3442.8429999999998</v>
      </c>
      <c r="M929">
        <v>20007.240000000002</v>
      </c>
      <c r="N929">
        <v>19601.86</v>
      </c>
      <c r="O929">
        <v>4083.6</v>
      </c>
      <c r="P929">
        <v>5677.31</v>
      </c>
      <c r="Q929">
        <v>448.08</v>
      </c>
      <c r="R929">
        <v>1496.87</v>
      </c>
      <c r="S929">
        <v>7772.38</v>
      </c>
      <c r="T929">
        <v>10222.700000000001</v>
      </c>
      <c r="V929">
        <v>10597.68</v>
      </c>
      <c r="W929">
        <v>235.08</v>
      </c>
      <c r="X929">
        <v>854.26</v>
      </c>
      <c r="Y929">
        <v>501.59</v>
      </c>
      <c r="Z929">
        <v>2214.04</v>
      </c>
      <c r="AA929">
        <v>273.32</v>
      </c>
      <c r="AB929">
        <v>302.27999999999997</v>
      </c>
      <c r="AC929">
        <v>2143.59</v>
      </c>
      <c r="AD929">
        <v>618.22</v>
      </c>
      <c r="AE929">
        <v>2119.34</v>
      </c>
      <c r="AF929">
        <v>2157.4940000000001</v>
      </c>
      <c r="AG929">
        <v>5548.91</v>
      </c>
      <c r="AH929">
        <v>7002.32</v>
      </c>
      <c r="AI929">
        <v>6117.47</v>
      </c>
      <c r="AJ929">
        <v>4077.1</v>
      </c>
      <c r="AK929">
        <v>11664.54</v>
      </c>
      <c r="AM929">
        <v>2469.37</v>
      </c>
      <c r="AN929">
        <v>16488.509999999998</v>
      </c>
      <c r="AO929">
        <v>2412.1</v>
      </c>
      <c r="AP929">
        <v>545.87900000000002</v>
      </c>
      <c r="AQ929" t="s">
        <v>2</v>
      </c>
      <c r="AR929">
        <v>569.03</v>
      </c>
      <c r="AS929">
        <v>1865.88</v>
      </c>
      <c r="AT929">
        <v>3656.09</v>
      </c>
      <c r="AU929">
        <v>3994.08</v>
      </c>
      <c r="AV929">
        <v>1115</v>
      </c>
      <c r="AY929">
        <v>9652.02</v>
      </c>
      <c r="AZ929">
        <v>8927.1299999999992</v>
      </c>
      <c r="BA929">
        <v>1917.46</v>
      </c>
      <c r="BC929">
        <v>23906.38</v>
      </c>
      <c r="BD929">
        <v>529.25</v>
      </c>
      <c r="BE929">
        <v>6184.51</v>
      </c>
      <c r="BF929">
        <v>992.15</v>
      </c>
      <c r="BG929">
        <v>26450.33</v>
      </c>
      <c r="BH929">
        <v>1553.01</v>
      </c>
      <c r="BI929">
        <v>3636.2</v>
      </c>
      <c r="BK929">
        <v>1144.24</v>
      </c>
      <c r="BL929">
        <v>2797.48</v>
      </c>
      <c r="BM929">
        <v>1018.32</v>
      </c>
      <c r="BN929">
        <v>261.48</v>
      </c>
      <c r="BO929">
        <v>2609.44</v>
      </c>
      <c r="BP929">
        <v>7276.88</v>
      </c>
      <c r="BS929">
        <v>38311.279999999999</v>
      </c>
      <c r="BT929">
        <v>194.73</v>
      </c>
      <c r="BU929">
        <v>343.24</v>
      </c>
      <c r="BV929" t="s">
        <v>2</v>
      </c>
      <c r="BX929">
        <v>2303.12</v>
      </c>
      <c r="BY929">
        <v>354.02</v>
      </c>
      <c r="BZ929">
        <v>10014.19</v>
      </c>
      <c r="CA929">
        <v>3065.92</v>
      </c>
      <c r="CD929">
        <v>15460.08</v>
      </c>
      <c r="CG929">
        <v>1888.08</v>
      </c>
      <c r="CI929">
        <v>1916.38</v>
      </c>
      <c r="CJ929">
        <v>844.73</v>
      </c>
      <c r="CK929">
        <v>7789.67</v>
      </c>
      <c r="CM929">
        <v>1059.8800000000001</v>
      </c>
      <c r="CN929">
        <v>267.77999999999997</v>
      </c>
      <c r="CO929" t="s">
        <v>2</v>
      </c>
      <c r="CR929" t="s">
        <v>2</v>
      </c>
      <c r="CS929">
        <v>969.6</v>
      </c>
      <c r="CV929">
        <v>1302.92</v>
      </c>
      <c r="CW929">
        <v>2758.52</v>
      </c>
      <c r="CX929">
        <v>1741.23</v>
      </c>
      <c r="CY929">
        <v>1655.92</v>
      </c>
      <c r="CZ929">
        <v>13370.32</v>
      </c>
      <c r="DA929">
        <v>643.46</v>
      </c>
    </row>
    <row r="930" spans="1:105" x14ac:dyDescent="0.25">
      <c r="A930" s="1">
        <v>40016</v>
      </c>
      <c r="B930">
        <v>959.83</v>
      </c>
      <c r="C930">
        <v>4497.9799999999996</v>
      </c>
      <c r="E930">
        <v>5137.51</v>
      </c>
      <c r="F930">
        <v>2529.27</v>
      </c>
      <c r="G930">
        <v>215.67</v>
      </c>
      <c r="H930">
        <v>2294.63</v>
      </c>
      <c r="J930">
        <v>3308.99</v>
      </c>
      <c r="K930">
        <v>909.42</v>
      </c>
      <c r="L930">
        <v>3465.81</v>
      </c>
      <c r="M930">
        <v>19963.439999999999</v>
      </c>
      <c r="N930">
        <v>19641.75</v>
      </c>
      <c r="O930">
        <v>4074.6</v>
      </c>
      <c r="P930">
        <v>5649.34</v>
      </c>
      <c r="Q930">
        <v>449.67</v>
      </c>
      <c r="R930">
        <v>1496.49</v>
      </c>
      <c r="S930">
        <v>7794.05</v>
      </c>
      <c r="T930">
        <v>10153.4</v>
      </c>
      <c r="V930">
        <v>10545.27</v>
      </c>
      <c r="W930">
        <v>233.98</v>
      </c>
      <c r="X930">
        <v>853.38</v>
      </c>
      <c r="Y930">
        <v>503.37</v>
      </c>
      <c r="Z930">
        <v>2202.502</v>
      </c>
      <c r="AA930">
        <v>271.3</v>
      </c>
      <c r="AB930">
        <v>302.38</v>
      </c>
      <c r="AC930">
        <v>2153.84</v>
      </c>
      <c r="AD930">
        <v>618.96</v>
      </c>
      <c r="AE930">
        <v>2133.19</v>
      </c>
      <c r="AF930">
        <v>2156.415</v>
      </c>
      <c r="AG930">
        <v>5585.82</v>
      </c>
      <c r="AH930">
        <v>7030.13</v>
      </c>
      <c r="AI930">
        <v>6091.91</v>
      </c>
      <c r="AJ930">
        <v>4068.3</v>
      </c>
      <c r="AK930">
        <v>11746.69</v>
      </c>
      <c r="AM930">
        <v>2485.12</v>
      </c>
      <c r="AN930">
        <v>16400.5</v>
      </c>
      <c r="AO930">
        <v>2397.84</v>
      </c>
      <c r="AP930">
        <v>543.81100000000004</v>
      </c>
      <c r="AQ930" t="s">
        <v>2</v>
      </c>
      <c r="AR930">
        <v>566.91</v>
      </c>
      <c r="AS930">
        <v>1861.23</v>
      </c>
      <c r="AT930">
        <v>3675.36</v>
      </c>
      <c r="AU930">
        <v>3969.88</v>
      </c>
      <c r="AV930">
        <v>1113.67</v>
      </c>
      <c r="AY930">
        <v>9750.6299999999992</v>
      </c>
      <c r="AZ930">
        <v>8949.7999999999993</v>
      </c>
      <c r="BA930">
        <v>1934.61</v>
      </c>
      <c r="BC930">
        <v>23887.59</v>
      </c>
      <c r="BD930">
        <v>531.30999999999995</v>
      </c>
      <c r="BE930">
        <v>6192.11</v>
      </c>
      <c r="BF930">
        <v>988.03</v>
      </c>
      <c r="BG930">
        <v>26378.74</v>
      </c>
      <c r="BH930">
        <v>1572.48</v>
      </c>
      <c r="BI930">
        <v>3670.1</v>
      </c>
      <c r="BK930">
        <v>1160.6099999999999</v>
      </c>
      <c r="BL930">
        <v>2761.28</v>
      </c>
      <c r="BM930">
        <v>1013.48</v>
      </c>
      <c r="BN930">
        <v>261.48</v>
      </c>
      <c r="BO930">
        <v>2614.5300000000002</v>
      </c>
      <c r="BP930">
        <v>7269.18</v>
      </c>
      <c r="BS930">
        <v>38347.760000000002</v>
      </c>
      <c r="BT930">
        <v>194.6</v>
      </c>
      <c r="BU930">
        <v>345.53</v>
      </c>
      <c r="BV930" t="s">
        <v>2</v>
      </c>
      <c r="BX930">
        <v>2291.5</v>
      </c>
      <c r="BY930">
        <v>357.38</v>
      </c>
      <c r="BZ930">
        <v>10026.4</v>
      </c>
      <c r="CA930">
        <v>3075.94</v>
      </c>
      <c r="CD930">
        <v>15373.29</v>
      </c>
      <c r="CG930">
        <v>1885.86</v>
      </c>
      <c r="CI930">
        <v>1908.15</v>
      </c>
      <c r="CJ930">
        <v>848.68</v>
      </c>
      <c r="CK930">
        <v>7872</v>
      </c>
      <c r="CM930">
        <v>1054.22</v>
      </c>
      <c r="CN930">
        <v>267.68</v>
      </c>
      <c r="CO930" t="s">
        <v>2</v>
      </c>
      <c r="CR930" t="s">
        <v>2</v>
      </c>
      <c r="CS930">
        <v>969.7</v>
      </c>
      <c r="CV930">
        <v>1304.57</v>
      </c>
      <c r="CW930">
        <v>2764.12</v>
      </c>
      <c r="CX930">
        <v>1733.85</v>
      </c>
      <c r="CY930">
        <v>1663.53</v>
      </c>
      <c r="CZ930">
        <v>13353.11</v>
      </c>
      <c r="DA930">
        <v>640.52</v>
      </c>
    </row>
    <row r="931" spans="1:105" x14ac:dyDescent="0.25">
      <c r="A931" s="1">
        <v>40017</v>
      </c>
      <c r="B931">
        <v>979.42</v>
      </c>
      <c r="C931">
        <v>4566.7700000000004</v>
      </c>
      <c r="E931">
        <v>5258.84</v>
      </c>
      <c r="F931">
        <v>2591.0100000000002</v>
      </c>
      <c r="G931">
        <v>220.05</v>
      </c>
      <c r="H931">
        <v>2329.83</v>
      </c>
      <c r="J931">
        <v>3380.16</v>
      </c>
      <c r="K931">
        <v>916.05</v>
      </c>
      <c r="L931">
        <v>3496.9740000000002</v>
      </c>
      <c r="M931">
        <v>20242.310000000001</v>
      </c>
      <c r="N931">
        <v>19824.18</v>
      </c>
      <c r="O931">
        <v>4069.9</v>
      </c>
      <c r="P931">
        <v>5765.51</v>
      </c>
      <c r="Q931">
        <v>459.69</v>
      </c>
      <c r="R931">
        <v>1504.7</v>
      </c>
      <c r="S931">
        <v>7894.8</v>
      </c>
      <c r="T931">
        <v>10403</v>
      </c>
      <c r="V931">
        <v>10675.68</v>
      </c>
      <c r="W931">
        <v>238.87</v>
      </c>
      <c r="X931">
        <v>874.48</v>
      </c>
      <c r="Y931">
        <v>512.63</v>
      </c>
      <c r="Z931">
        <v>2253.5</v>
      </c>
      <c r="AA931">
        <v>276.56</v>
      </c>
      <c r="AB931">
        <v>306.48</v>
      </c>
      <c r="AC931">
        <v>2177.9699999999998</v>
      </c>
      <c r="AD931">
        <v>612.19000000000005</v>
      </c>
      <c r="AE931">
        <v>2140.85</v>
      </c>
      <c r="AF931">
        <v>2162.748</v>
      </c>
      <c r="AG931">
        <v>5666.91</v>
      </c>
      <c r="AH931">
        <v>7023.67</v>
      </c>
      <c r="AI931">
        <v>6130.27</v>
      </c>
      <c r="AJ931">
        <v>4065.2</v>
      </c>
      <c r="AK931">
        <v>11833.97</v>
      </c>
      <c r="AM931">
        <v>2484.9</v>
      </c>
      <c r="AN931">
        <v>16562.509999999998</v>
      </c>
      <c r="AO931">
        <v>2448.5300000000002</v>
      </c>
      <c r="AP931">
        <v>547.97900000000004</v>
      </c>
      <c r="AQ931" t="s">
        <v>2</v>
      </c>
      <c r="AR931">
        <v>577.35</v>
      </c>
      <c r="AS931">
        <v>1902.27</v>
      </c>
      <c r="AT931">
        <v>3656.98</v>
      </c>
      <c r="AU931">
        <v>3937.06</v>
      </c>
      <c r="AV931">
        <v>1127.6600000000001</v>
      </c>
      <c r="AY931">
        <v>9861.2900000000009</v>
      </c>
      <c r="AZ931">
        <v>9096.7199999999993</v>
      </c>
      <c r="BA931">
        <v>1979.34</v>
      </c>
      <c r="BC931">
        <v>23965.99</v>
      </c>
      <c r="BD931">
        <v>547.41999999999996</v>
      </c>
      <c r="BE931">
        <v>6322.72</v>
      </c>
      <c r="BF931">
        <v>977.58</v>
      </c>
      <c r="BG931">
        <v>26896.77</v>
      </c>
      <c r="BH931">
        <v>1605.09</v>
      </c>
      <c r="BI931">
        <v>3650.1</v>
      </c>
      <c r="BK931">
        <v>1157.72</v>
      </c>
      <c r="BL931">
        <v>2827.87</v>
      </c>
      <c r="BM931">
        <v>1032.1199999999999</v>
      </c>
      <c r="BN931">
        <v>267.20999999999998</v>
      </c>
      <c r="BO931">
        <v>2616.34</v>
      </c>
      <c r="BP931">
        <v>7305.92</v>
      </c>
      <c r="BS931">
        <v>38901.97</v>
      </c>
      <c r="BT931">
        <v>195.65</v>
      </c>
      <c r="BU931">
        <v>347.57</v>
      </c>
      <c r="BV931" t="s">
        <v>2</v>
      </c>
      <c r="BX931">
        <v>2295.39</v>
      </c>
      <c r="BY931">
        <v>351.39</v>
      </c>
      <c r="BZ931">
        <v>10310.77</v>
      </c>
      <c r="CA931">
        <v>3142.72</v>
      </c>
      <c r="CD931">
        <v>15371.98</v>
      </c>
      <c r="CG931">
        <v>1847.08</v>
      </c>
      <c r="CI931">
        <v>1950.3</v>
      </c>
      <c r="CJ931">
        <v>853.89</v>
      </c>
      <c r="CK931">
        <v>7941.23</v>
      </c>
      <c r="CM931">
        <v>1078.94</v>
      </c>
      <c r="CN931">
        <v>271.35000000000002</v>
      </c>
      <c r="CO931" t="s">
        <v>2</v>
      </c>
      <c r="CR931" t="s">
        <v>2</v>
      </c>
      <c r="CS931">
        <v>959.1</v>
      </c>
      <c r="CV931">
        <v>1338.98</v>
      </c>
      <c r="CW931">
        <v>2834.3</v>
      </c>
      <c r="CX931">
        <v>1810.13</v>
      </c>
      <c r="CY931">
        <v>1689.86</v>
      </c>
      <c r="CZ931">
        <v>13771.66</v>
      </c>
      <c r="DA931">
        <v>648.36</v>
      </c>
    </row>
    <row r="932" spans="1:105" x14ac:dyDescent="0.25">
      <c r="A932" s="1">
        <v>40018</v>
      </c>
      <c r="B932">
        <v>979.79</v>
      </c>
      <c r="C932">
        <v>4603.21</v>
      </c>
      <c r="E932">
        <v>5301.91</v>
      </c>
      <c r="F932">
        <v>2613.38</v>
      </c>
      <c r="G932">
        <v>221.54</v>
      </c>
      <c r="H932">
        <v>2347.54</v>
      </c>
      <c r="J932">
        <v>3408.28</v>
      </c>
      <c r="K932">
        <v>921.65</v>
      </c>
      <c r="L932">
        <v>3567.4969999999998</v>
      </c>
      <c r="M932">
        <v>20366.14</v>
      </c>
      <c r="N932">
        <v>20063.93</v>
      </c>
      <c r="O932">
        <v>4122.1000000000004</v>
      </c>
      <c r="P932">
        <v>5788.1</v>
      </c>
      <c r="Q932">
        <v>460.07</v>
      </c>
      <c r="R932">
        <v>1510.82</v>
      </c>
      <c r="S932">
        <v>7958.5</v>
      </c>
      <c r="T932">
        <v>10496.8</v>
      </c>
      <c r="V932">
        <v>10717.75</v>
      </c>
      <c r="W932">
        <v>240.67</v>
      </c>
      <c r="X932">
        <v>874.42</v>
      </c>
      <c r="Y932">
        <v>512.64</v>
      </c>
      <c r="Z932">
        <v>2270.66</v>
      </c>
      <c r="AA932">
        <v>278.7</v>
      </c>
      <c r="AB932">
        <v>307.75</v>
      </c>
      <c r="AC932">
        <v>2205.27</v>
      </c>
      <c r="AD932">
        <v>618.36</v>
      </c>
      <c r="AE932">
        <v>2151.66</v>
      </c>
      <c r="AF932">
        <v>2199.2240000000002</v>
      </c>
      <c r="AG932">
        <v>5709.11</v>
      </c>
      <c r="AH932">
        <v>7046.46</v>
      </c>
      <c r="AI932">
        <v>6148.61</v>
      </c>
      <c r="AJ932">
        <v>4117.7</v>
      </c>
      <c r="AK932">
        <v>11996.72</v>
      </c>
      <c r="AM932">
        <v>2533.4299999999998</v>
      </c>
      <c r="AN932">
        <v>16688.25</v>
      </c>
      <c r="AO932">
        <v>2467.42</v>
      </c>
      <c r="AP932">
        <v>552.26300000000003</v>
      </c>
      <c r="AQ932" t="s">
        <v>2</v>
      </c>
      <c r="AR932">
        <v>581.47</v>
      </c>
      <c r="AS932">
        <v>1916.87</v>
      </c>
      <c r="AT932">
        <v>3848.97</v>
      </c>
      <c r="AU932">
        <v>3998.95</v>
      </c>
      <c r="AV932">
        <v>1134.25</v>
      </c>
      <c r="AY932">
        <v>9950.0400000000009</v>
      </c>
      <c r="AZ932">
        <v>9100.8799999999992</v>
      </c>
      <c r="BA932">
        <v>1966.26</v>
      </c>
      <c r="BC932">
        <v>24864.49</v>
      </c>
      <c r="BD932">
        <v>548.46</v>
      </c>
      <c r="BE932">
        <v>6339.41</v>
      </c>
      <c r="BF932">
        <v>1012.62</v>
      </c>
      <c r="BG932">
        <v>26851.15</v>
      </c>
      <c r="BH932">
        <v>1600.03</v>
      </c>
      <c r="BI932">
        <v>3693.75</v>
      </c>
      <c r="BK932">
        <v>1159.81</v>
      </c>
      <c r="BL932">
        <v>2848.58</v>
      </c>
      <c r="BM932">
        <v>1044.8399999999999</v>
      </c>
      <c r="BN932">
        <v>267.36</v>
      </c>
      <c r="BO932">
        <v>2676.98</v>
      </c>
      <c r="BP932">
        <v>7318.41</v>
      </c>
      <c r="BS932">
        <v>39789.81</v>
      </c>
      <c r="BT932">
        <v>196.31</v>
      </c>
      <c r="BU932">
        <v>348.68</v>
      </c>
      <c r="BV932" t="s">
        <v>2</v>
      </c>
      <c r="BX932">
        <v>2343.46</v>
      </c>
      <c r="BY932">
        <v>353.47</v>
      </c>
      <c r="BZ932">
        <v>10336.91</v>
      </c>
      <c r="CA932">
        <v>3154.98</v>
      </c>
      <c r="CD932">
        <v>15411.45</v>
      </c>
      <c r="CG932">
        <v>1882.21</v>
      </c>
      <c r="CI932">
        <v>1964.84</v>
      </c>
      <c r="CJ932" t="s">
        <v>2</v>
      </c>
      <c r="CK932">
        <v>7897.15</v>
      </c>
      <c r="CM932">
        <v>1088.96</v>
      </c>
      <c r="CN932">
        <v>272.35000000000002</v>
      </c>
      <c r="CO932" t="s">
        <v>2</v>
      </c>
      <c r="CR932" t="s">
        <v>2</v>
      </c>
      <c r="CS932">
        <v>981.6</v>
      </c>
      <c r="CV932">
        <v>1344.51</v>
      </c>
      <c r="CW932">
        <v>2840</v>
      </c>
      <c r="CX932">
        <v>1824.05</v>
      </c>
      <c r="CY932">
        <v>1679.1</v>
      </c>
      <c r="CZ932">
        <v>13839.34</v>
      </c>
      <c r="DA932">
        <v>651.01</v>
      </c>
    </row>
    <row r="933" spans="1:105" x14ac:dyDescent="0.25">
      <c r="A933" s="1">
        <v>40021</v>
      </c>
      <c r="B933">
        <v>982.49</v>
      </c>
      <c r="C933">
        <v>4615.12</v>
      </c>
      <c r="E933">
        <v>5309.62</v>
      </c>
      <c r="F933">
        <v>2624.56</v>
      </c>
      <c r="G933">
        <v>221.56</v>
      </c>
      <c r="H933">
        <v>2352.91</v>
      </c>
      <c r="J933">
        <v>3406.4</v>
      </c>
      <c r="K933">
        <v>936.22</v>
      </c>
      <c r="L933">
        <v>3607.29</v>
      </c>
      <c r="M933">
        <v>20446.73</v>
      </c>
      <c r="N933">
        <v>20385.689999999999</v>
      </c>
      <c r="O933">
        <v>4153.8</v>
      </c>
      <c r="P933">
        <v>5807.84</v>
      </c>
      <c r="Q933">
        <v>463.04</v>
      </c>
      <c r="R933">
        <v>1529.26</v>
      </c>
      <c r="S933">
        <v>7997.65</v>
      </c>
      <c r="T933">
        <v>10638.7</v>
      </c>
      <c r="V933">
        <v>10806.5</v>
      </c>
      <c r="W933">
        <v>241.48</v>
      </c>
      <c r="X933">
        <v>877.4</v>
      </c>
      <c r="Y933">
        <v>513.36</v>
      </c>
      <c r="Z933">
        <v>2272.83</v>
      </c>
      <c r="AA933">
        <v>279.68</v>
      </c>
      <c r="AB933">
        <v>309.27999999999997</v>
      </c>
      <c r="AC933">
        <v>2246.31</v>
      </c>
      <c r="AD933">
        <v>625.12</v>
      </c>
      <c r="AE933">
        <v>2150.8000000000002</v>
      </c>
      <c r="AF933">
        <v>2213.62</v>
      </c>
      <c r="AG933">
        <v>5739.91</v>
      </c>
      <c r="AH933">
        <v>7059.46</v>
      </c>
      <c r="AI933">
        <v>6163.98</v>
      </c>
      <c r="AJ933">
        <v>4148</v>
      </c>
      <c r="AK933">
        <v>12268.35</v>
      </c>
      <c r="AM933">
        <v>2585.27</v>
      </c>
      <c r="AN933">
        <v>16922.57</v>
      </c>
      <c r="AO933">
        <v>2467.3200000000002</v>
      </c>
      <c r="AP933">
        <v>549.93899999999996</v>
      </c>
      <c r="AQ933" t="s">
        <v>2</v>
      </c>
      <c r="AR933">
        <v>581.05999999999995</v>
      </c>
      <c r="AS933">
        <v>1920.29</v>
      </c>
      <c r="AT933">
        <v>3973.51</v>
      </c>
      <c r="AU933">
        <v>4118.527</v>
      </c>
      <c r="AV933">
        <v>1140.6500000000001</v>
      </c>
      <c r="AY933">
        <v>10179.59</v>
      </c>
      <c r="AZ933">
        <v>9123.4</v>
      </c>
      <c r="BA933">
        <v>1971.38</v>
      </c>
      <c r="BC933">
        <v>24266.17</v>
      </c>
      <c r="BD933">
        <v>550.9</v>
      </c>
      <c r="BE933">
        <v>6365.46</v>
      </c>
      <c r="BF933">
        <v>1043.3399999999999</v>
      </c>
      <c r="BG933">
        <v>26855.7</v>
      </c>
      <c r="BH933">
        <v>1602.28</v>
      </c>
      <c r="BI933">
        <v>3722.15</v>
      </c>
      <c r="BK933">
        <v>1156.43</v>
      </c>
      <c r="BL933">
        <v>2803.86</v>
      </c>
      <c r="BM933">
        <v>1057.4100000000001</v>
      </c>
      <c r="BN933">
        <v>268.04000000000002</v>
      </c>
      <c r="BO933">
        <v>2733.74</v>
      </c>
      <c r="BP933">
        <v>7326.73</v>
      </c>
      <c r="BS933">
        <v>40195.230000000003</v>
      </c>
      <c r="BT933">
        <v>198.92</v>
      </c>
      <c r="BU933">
        <v>351.36</v>
      </c>
      <c r="BV933" t="s">
        <v>2</v>
      </c>
      <c r="BX933">
        <v>2370.9699999999998</v>
      </c>
      <c r="BY933">
        <v>357.05</v>
      </c>
      <c r="BZ933">
        <v>10297.040000000001</v>
      </c>
      <c r="CA933">
        <v>3165.61</v>
      </c>
      <c r="CD933">
        <v>15435.2</v>
      </c>
      <c r="CG933">
        <v>1867.43</v>
      </c>
      <c r="CI933">
        <v>1965.67</v>
      </c>
      <c r="CJ933">
        <v>885.77</v>
      </c>
      <c r="CK933">
        <v>7827.66</v>
      </c>
      <c r="CM933">
        <v>1103.79</v>
      </c>
      <c r="CN933">
        <v>273.56</v>
      </c>
      <c r="CO933" t="s">
        <v>2</v>
      </c>
      <c r="CR933" t="s">
        <v>2</v>
      </c>
      <c r="CS933">
        <v>993.7</v>
      </c>
      <c r="CV933">
        <v>1352.61</v>
      </c>
      <c r="CW933">
        <v>2848.03</v>
      </c>
      <c r="CX933">
        <v>1854.06</v>
      </c>
      <c r="CY933">
        <v>1691.58</v>
      </c>
      <c r="CZ933" t="s">
        <v>2</v>
      </c>
      <c r="DA933">
        <v>656.52</v>
      </c>
    </row>
    <row r="934" spans="1:105" x14ac:dyDescent="0.25">
      <c r="A934" s="1">
        <v>40022</v>
      </c>
      <c r="B934">
        <v>982.35</v>
      </c>
      <c r="C934">
        <v>4616.4399999999996</v>
      </c>
      <c r="E934">
        <v>5304.05</v>
      </c>
      <c r="F934">
        <v>2625.23</v>
      </c>
      <c r="G934">
        <v>222.16</v>
      </c>
      <c r="H934">
        <v>2351.65</v>
      </c>
      <c r="J934">
        <v>3400.57</v>
      </c>
      <c r="K934">
        <v>931.12</v>
      </c>
      <c r="L934">
        <v>3611.2510000000002</v>
      </c>
      <c r="M934">
        <v>20472.849999999999</v>
      </c>
      <c r="N934">
        <v>20664.48</v>
      </c>
      <c r="O934">
        <v>4177.8999999999996</v>
      </c>
      <c r="P934">
        <v>5826.01</v>
      </c>
      <c r="Q934">
        <v>463.3</v>
      </c>
      <c r="R934">
        <v>1528.55</v>
      </c>
      <c r="S934">
        <v>7876.87</v>
      </c>
      <c r="T934">
        <v>10737.6</v>
      </c>
      <c r="V934">
        <v>10757.43</v>
      </c>
      <c r="W934">
        <v>241.53</v>
      </c>
      <c r="X934">
        <v>862.88</v>
      </c>
      <c r="Y934">
        <v>512.25</v>
      </c>
      <c r="Z934">
        <v>2280.13</v>
      </c>
      <c r="AA934">
        <v>279.52</v>
      </c>
      <c r="AB934">
        <v>310.14</v>
      </c>
      <c r="AC934">
        <v>2266.91</v>
      </c>
      <c r="AD934">
        <v>624.29999999999995</v>
      </c>
      <c r="AE934">
        <v>2135.64</v>
      </c>
      <c r="AF934">
        <v>2240.6390000000001</v>
      </c>
      <c r="AG934">
        <v>5740.51</v>
      </c>
      <c r="AH934">
        <v>7142.63</v>
      </c>
      <c r="AI934">
        <v>6171.81</v>
      </c>
      <c r="AJ934">
        <v>4171</v>
      </c>
      <c r="AK934">
        <v>12458.87</v>
      </c>
      <c r="AM934">
        <v>2638.88</v>
      </c>
      <c r="AN934">
        <v>16972.7</v>
      </c>
      <c r="AO934">
        <v>2462.87</v>
      </c>
      <c r="AP934">
        <v>555.20899999999995</v>
      </c>
      <c r="AQ934" t="s">
        <v>2</v>
      </c>
      <c r="AR934">
        <v>580.4</v>
      </c>
      <c r="AS934">
        <v>1917.47</v>
      </c>
      <c r="AT934">
        <v>3924.79</v>
      </c>
      <c r="AU934">
        <v>4234.2380000000003</v>
      </c>
      <c r="AV934">
        <v>1138.2</v>
      </c>
      <c r="AY934">
        <v>10116.89</v>
      </c>
      <c r="AZ934">
        <v>9124.91</v>
      </c>
      <c r="BA934">
        <v>1978.43</v>
      </c>
      <c r="BC934">
        <v>24210.2</v>
      </c>
      <c r="BD934">
        <v>551.95000000000005</v>
      </c>
      <c r="BE934">
        <v>6364.65</v>
      </c>
      <c r="BF934">
        <v>1040.02</v>
      </c>
      <c r="BG934">
        <v>26918.02</v>
      </c>
      <c r="BH934">
        <v>1609.17</v>
      </c>
      <c r="BI934">
        <v>3749.7</v>
      </c>
      <c r="BK934">
        <v>1174.01</v>
      </c>
      <c r="BL934">
        <v>2790.14</v>
      </c>
      <c r="BM934">
        <v>1054.53</v>
      </c>
      <c r="BN934">
        <v>264</v>
      </c>
      <c r="BO934">
        <v>2775.66</v>
      </c>
      <c r="BP934">
        <v>7355.6</v>
      </c>
      <c r="BS934">
        <v>40064.5</v>
      </c>
      <c r="BT934">
        <v>198.77</v>
      </c>
      <c r="BU934">
        <v>350.65</v>
      </c>
      <c r="BV934" t="s">
        <v>2</v>
      </c>
      <c r="BX934">
        <v>2365.12</v>
      </c>
      <c r="BY934">
        <v>353.96</v>
      </c>
      <c r="BZ934">
        <v>10252.290000000001</v>
      </c>
      <c r="CA934">
        <v>3163.78</v>
      </c>
      <c r="CD934">
        <v>15329.78</v>
      </c>
      <c r="CG934">
        <v>1855.22</v>
      </c>
      <c r="CI934">
        <v>1971.53</v>
      </c>
      <c r="CJ934">
        <v>886.82</v>
      </c>
      <c r="CK934">
        <v>7736.51</v>
      </c>
      <c r="CM934">
        <v>1114.8599999999999</v>
      </c>
      <c r="CN934">
        <v>275.02</v>
      </c>
      <c r="CO934" t="s">
        <v>2</v>
      </c>
      <c r="CR934" t="s">
        <v>2</v>
      </c>
      <c r="CS934">
        <v>1004.5</v>
      </c>
      <c r="CV934">
        <v>1352.47</v>
      </c>
      <c r="CW934">
        <v>2839.21</v>
      </c>
      <c r="CX934">
        <v>1843.56</v>
      </c>
      <c r="CY934">
        <v>1687.19</v>
      </c>
      <c r="CZ934" t="s">
        <v>2</v>
      </c>
      <c r="DA934">
        <v>653.78</v>
      </c>
    </row>
    <row r="935" spans="1:105" x14ac:dyDescent="0.25">
      <c r="A935" s="1">
        <v>40023</v>
      </c>
      <c r="B935">
        <v>977.76</v>
      </c>
      <c r="C935">
        <v>4581.78</v>
      </c>
      <c r="E935">
        <v>5307.82</v>
      </c>
      <c r="F935">
        <v>2618.65</v>
      </c>
      <c r="G935">
        <v>221.48</v>
      </c>
      <c r="H935">
        <v>2331.96</v>
      </c>
      <c r="J935">
        <v>3394.68</v>
      </c>
      <c r="K935">
        <v>934.81</v>
      </c>
      <c r="L935">
        <v>3625.9720000000002</v>
      </c>
      <c r="M935">
        <v>20404.98</v>
      </c>
      <c r="N935">
        <v>20542.61</v>
      </c>
      <c r="O935">
        <v>4180.5</v>
      </c>
      <c r="P935">
        <v>5811.72</v>
      </c>
      <c r="Q935">
        <v>461.72</v>
      </c>
      <c r="R935">
        <v>1529.8</v>
      </c>
      <c r="S935">
        <v>7768.98</v>
      </c>
      <c r="T935">
        <v>10743.3</v>
      </c>
      <c r="V935">
        <v>10570.54</v>
      </c>
      <c r="W935">
        <v>240.95</v>
      </c>
      <c r="X935">
        <v>859.51</v>
      </c>
      <c r="Y935">
        <v>511.08</v>
      </c>
      <c r="Z935">
        <v>2270.61</v>
      </c>
      <c r="AA935">
        <v>278.81</v>
      </c>
      <c r="AB935">
        <v>307.47000000000003</v>
      </c>
      <c r="AC935">
        <v>2213.98</v>
      </c>
      <c r="AD935">
        <v>620.83000000000004</v>
      </c>
      <c r="AE935">
        <v>2125.19</v>
      </c>
      <c r="AF935">
        <v>2241.6329999999998</v>
      </c>
      <c r="AG935">
        <v>5678.08</v>
      </c>
      <c r="AH935">
        <v>7185.52</v>
      </c>
      <c r="AI935">
        <v>6077.48</v>
      </c>
      <c r="AJ935">
        <v>4173.3999999999996</v>
      </c>
      <c r="AK935">
        <v>12387.15</v>
      </c>
      <c r="AM935">
        <v>2642.79</v>
      </c>
      <c r="AN935">
        <v>16594.29</v>
      </c>
      <c r="AO935">
        <v>2457.94</v>
      </c>
      <c r="AP935">
        <v>555.36900000000003</v>
      </c>
      <c r="AQ935" t="s">
        <v>2</v>
      </c>
      <c r="AR935">
        <v>580.97</v>
      </c>
      <c r="AS935">
        <v>1917.05</v>
      </c>
      <c r="AT935">
        <v>3807.07</v>
      </c>
      <c r="AU935">
        <v>4223.8590000000004</v>
      </c>
      <c r="AV935">
        <v>1134.24</v>
      </c>
      <c r="AY935">
        <v>10161.950000000001</v>
      </c>
      <c r="AZ935">
        <v>9094.83</v>
      </c>
      <c r="BA935">
        <v>1970.65</v>
      </c>
      <c r="BC935">
        <v>23768.39</v>
      </c>
      <c r="BD935">
        <v>550.47</v>
      </c>
      <c r="BE935">
        <v>6328.68</v>
      </c>
      <c r="BF935">
        <v>1001.2</v>
      </c>
      <c r="BG935">
        <v>26838.14</v>
      </c>
      <c r="BH935">
        <v>1602.49</v>
      </c>
      <c r="BI935">
        <v>3742.25</v>
      </c>
      <c r="BK935">
        <v>1179.08</v>
      </c>
      <c r="BL935">
        <v>2776.69</v>
      </c>
      <c r="BM935">
        <v>1005.99</v>
      </c>
      <c r="BN935">
        <v>262.95</v>
      </c>
      <c r="BO935">
        <v>2820.05</v>
      </c>
      <c r="BP935">
        <v>7360.09</v>
      </c>
      <c r="BS935">
        <v>40425.97</v>
      </c>
      <c r="BT935">
        <v>198.98</v>
      </c>
      <c r="BU935">
        <v>341.6</v>
      </c>
      <c r="BV935" t="s">
        <v>2</v>
      </c>
      <c r="BX935">
        <v>2302.75</v>
      </c>
      <c r="BY935">
        <v>348.75</v>
      </c>
      <c r="BZ935">
        <v>10063.68</v>
      </c>
      <c r="CA935">
        <v>3135.64</v>
      </c>
      <c r="CD935">
        <v>15316.94</v>
      </c>
      <c r="CG935">
        <v>1827.22</v>
      </c>
      <c r="CI935">
        <v>1966.98</v>
      </c>
      <c r="CJ935">
        <v>884.69</v>
      </c>
      <c r="CK935">
        <v>7735.72</v>
      </c>
      <c r="CM935">
        <v>1117.79</v>
      </c>
      <c r="CN935">
        <v>272.83</v>
      </c>
      <c r="CO935" t="s">
        <v>2</v>
      </c>
      <c r="CR935" t="s">
        <v>2</v>
      </c>
      <c r="CS935">
        <v>997.2</v>
      </c>
      <c r="CV935">
        <v>1348.09</v>
      </c>
      <c r="CW935">
        <v>2832.33</v>
      </c>
      <c r="CX935">
        <v>1841.12</v>
      </c>
      <c r="CY935">
        <v>1660.71</v>
      </c>
      <c r="CZ935" t="s">
        <v>2</v>
      </c>
      <c r="DA935">
        <v>642.02</v>
      </c>
    </row>
    <row r="936" spans="1:105" x14ac:dyDescent="0.25">
      <c r="A936" s="1">
        <v>40024</v>
      </c>
      <c r="B936">
        <v>996.68</v>
      </c>
      <c r="C936">
        <v>4646.8599999999997</v>
      </c>
      <c r="E936">
        <v>5396.95</v>
      </c>
      <c r="F936">
        <v>2668.5</v>
      </c>
      <c r="G936">
        <v>226.02</v>
      </c>
      <c r="H936">
        <v>2367.94</v>
      </c>
      <c r="J936">
        <v>3455.51</v>
      </c>
      <c r="K936">
        <v>938.09</v>
      </c>
      <c r="L936">
        <v>3502.623</v>
      </c>
      <c r="M936">
        <v>20861.150000000001</v>
      </c>
      <c r="N936">
        <v>20359.79</v>
      </c>
      <c r="O936">
        <v>4201.8</v>
      </c>
      <c r="P936">
        <v>5936.65</v>
      </c>
      <c r="Q936">
        <v>471.91</v>
      </c>
      <c r="R936">
        <v>1535.36</v>
      </c>
      <c r="S936">
        <v>7947.87</v>
      </c>
      <c r="T936">
        <v>10895.3</v>
      </c>
      <c r="V936">
        <v>10687.59</v>
      </c>
      <c r="W936">
        <v>245.52</v>
      </c>
      <c r="X936">
        <v>880.29</v>
      </c>
      <c r="Y936">
        <v>517.70000000000005</v>
      </c>
      <c r="Z936">
        <v>2315.7800000000002</v>
      </c>
      <c r="AA936">
        <v>284.69</v>
      </c>
      <c r="AB936">
        <v>310.22000000000003</v>
      </c>
      <c r="AC936">
        <v>2259.94</v>
      </c>
      <c r="AD936">
        <v>621.95000000000005</v>
      </c>
      <c r="AE936">
        <v>2160</v>
      </c>
      <c r="AF936">
        <v>2298.77</v>
      </c>
      <c r="AG936">
        <v>5787.27</v>
      </c>
      <c r="AH936">
        <v>7068.43</v>
      </c>
      <c r="AI936">
        <v>6184.29</v>
      </c>
      <c r="AJ936">
        <v>4194.7</v>
      </c>
      <c r="AK936">
        <v>12131.98</v>
      </c>
      <c r="AM936">
        <v>2636.19</v>
      </c>
      <c r="AN936">
        <v>17122.099999999999</v>
      </c>
      <c r="AO936">
        <v>2504.4</v>
      </c>
      <c r="AP936">
        <v>539.33100000000002</v>
      </c>
      <c r="AQ936" t="s">
        <v>2</v>
      </c>
      <c r="AR936">
        <v>592.04</v>
      </c>
      <c r="AS936">
        <v>1948.94</v>
      </c>
      <c r="AT936">
        <v>3991.38</v>
      </c>
      <c r="AU936">
        <v>4147.8670000000002</v>
      </c>
      <c r="AV936">
        <v>1152.6400000000001</v>
      </c>
      <c r="AY936">
        <v>10169.68</v>
      </c>
      <c r="AZ936">
        <v>9246.43</v>
      </c>
      <c r="BA936">
        <v>2009.81</v>
      </c>
      <c r="BC936">
        <v>24090.06</v>
      </c>
      <c r="BD936">
        <v>563.48</v>
      </c>
      <c r="BE936">
        <v>6434.39</v>
      </c>
      <c r="BF936">
        <v>1001.3</v>
      </c>
      <c r="BG936">
        <v>26914.959999999999</v>
      </c>
      <c r="BH936">
        <v>1632.97</v>
      </c>
      <c r="BI936">
        <v>3725.6</v>
      </c>
      <c r="BK936">
        <v>1168.44</v>
      </c>
      <c r="BL936">
        <v>2816.27</v>
      </c>
      <c r="BM936">
        <v>1048.6099999999999</v>
      </c>
      <c r="BN936">
        <v>269.05</v>
      </c>
      <c r="BO936">
        <v>2778.56</v>
      </c>
      <c r="BP936">
        <v>7377.29</v>
      </c>
      <c r="BS936">
        <v>42182.11</v>
      </c>
      <c r="BT936">
        <v>200.02</v>
      </c>
      <c r="BU936">
        <v>346.25</v>
      </c>
      <c r="BV936" t="s">
        <v>2</v>
      </c>
      <c r="BX936">
        <v>2358.13</v>
      </c>
      <c r="BY936">
        <v>351.42</v>
      </c>
      <c r="BZ936">
        <v>10272.540000000001</v>
      </c>
      <c r="CA936">
        <v>3190.93</v>
      </c>
      <c r="CD936">
        <v>15398.14</v>
      </c>
      <c r="CG936">
        <v>1849.56</v>
      </c>
      <c r="CI936">
        <v>2004.64</v>
      </c>
      <c r="CJ936" t="s">
        <v>2</v>
      </c>
      <c r="CK936">
        <v>7597.86</v>
      </c>
      <c r="CM936">
        <v>1132.5999999999999</v>
      </c>
      <c r="CN936">
        <v>275.16000000000003</v>
      </c>
      <c r="CO936" t="s">
        <v>2</v>
      </c>
      <c r="CR936" t="s">
        <v>2</v>
      </c>
      <c r="CS936">
        <v>1030.2</v>
      </c>
      <c r="CV936">
        <v>1372.46</v>
      </c>
      <c r="CW936">
        <v>2872.71</v>
      </c>
      <c r="CX936">
        <v>1897.78</v>
      </c>
      <c r="CY936">
        <v>1702.95</v>
      </c>
      <c r="CZ936">
        <v>13923.85</v>
      </c>
      <c r="DA936">
        <v>649.28</v>
      </c>
    </row>
    <row r="937" spans="1:105" x14ac:dyDescent="0.25">
      <c r="A937" s="1">
        <v>40025</v>
      </c>
      <c r="B937">
        <v>993.18</v>
      </c>
      <c r="C937">
        <v>4645.5</v>
      </c>
      <c r="E937">
        <v>5383.02</v>
      </c>
      <c r="F937">
        <v>2660.73</v>
      </c>
      <c r="G937">
        <v>226.21</v>
      </c>
      <c r="H937">
        <v>2369.89</v>
      </c>
      <c r="J937">
        <v>3447.15</v>
      </c>
      <c r="K937">
        <v>950.38</v>
      </c>
      <c r="L937">
        <v>3584.0709999999999</v>
      </c>
      <c r="M937">
        <v>20846.2</v>
      </c>
      <c r="N937">
        <v>20712.66</v>
      </c>
      <c r="O937">
        <v>4247.8999999999996</v>
      </c>
      <c r="P937">
        <v>5978.04</v>
      </c>
      <c r="Q937">
        <v>470.91</v>
      </c>
      <c r="R937">
        <v>1559.07</v>
      </c>
      <c r="S937">
        <v>8032.93</v>
      </c>
      <c r="T937">
        <v>10932.9</v>
      </c>
      <c r="V937">
        <v>10841.54</v>
      </c>
      <c r="W937">
        <v>245.65</v>
      </c>
      <c r="X937">
        <v>884.12</v>
      </c>
      <c r="Y937">
        <v>515.22</v>
      </c>
      <c r="Z937">
        <v>2310.69</v>
      </c>
      <c r="AA937">
        <v>285.24</v>
      </c>
      <c r="AB937">
        <v>312.04000000000002</v>
      </c>
      <c r="AC937">
        <v>2278.58</v>
      </c>
      <c r="AD937">
        <v>629.41</v>
      </c>
      <c r="AE937">
        <v>2180.63</v>
      </c>
      <c r="AF937">
        <v>2332.7629999999999</v>
      </c>
      <c r="AG937">
        <v>5802.28</v>
      </c>
      <c r="AH937">
        <v>7132.11</v>
      </c>
      <c r="AI937">
        <v>6221.89</v>
      </c>
      <c r="AJ937">
        <v>4241.8</v>
      </c>
      <c r="AK937">
        <v>12230.06</v>
      </c>
      <c r="AM937">
        <v>2659.45</v>
      </c>
      <c r="AN937">
        <v>17337.09</v>
      </c>
      <c r="AO937">
        <v>2504.06</v>
      </c>
      <c r="AP937">
        <v>549.02300000000002</v>
      </c>
      <c r="AQ937" t="s">
        <v>2</v>
      </c>
      <c r="AR937">
        <v>593.07000000000005</v>
      </c>
      <c r="AS937">
        <v>1944.49</v>
      </c>
      <c r="AT937">
        <v>4097.84</v>
      </c>
      <c r="AU937">
        <v>4190.4570000000003</v>
      </c>
      <c r="AV937">
        <v>1163</v>
      </c>
      <c r="AY937">
        <v>10359.07</v>
      </c>
      <c r="AZ937">
        <v>9218.77</v>
      </c>
      <c r="BA937">
        <v>1995.05</v>
      </c>
      <c r="BC937">
        <v>24258.51</v>
      </c>
      <c r="BD937">
        <v>562.07000000000005</v>
      </c>
      <c r="BE937">
        <v>6455.05</v>
      </c>
      <c r="BF937">
        <v>1021.75</v>
      </c>
      <c r="BG937">
        <v>27156.05</v>
      </c>
      <c r="BH937">
        <v>1619.67</v>
      </c>
      <c r="BI937">
        <v>3799.65</v>
      </c>
      <c r="BK937">
        <v>1176.67</v>
      </c>
      <c r="BL937">
        <v>2835.01</v>
      </c>
      <c r="BM937">
        <v>1055.24</v>
      </c>
      <c r="BN937">
        <v>269.93</v>
      </c>
      <c r="BO937">
        <v>2842.21</v>
      </c>
      <c r="BP937">
        <v>7398.89</v>
      </c>
      <c r="BS937">
        <v>43627.53</v>
      </c>
      <c r="BT937">
        <v>203.35</v>
      </c>
      <c r="BU937">
        <v>347.62</v>
      </c>
      <c r="BV937" t="s">
        <v>2</v>
      </c>
      <c r="BX937">
        <v>2378.6999999999998</v>
      </c>
      <c r="BY937">
        <v>357.47</v>
      </c>
      <c r="BZ937">
        <v>10373.51</v>
      </c>
      <c r="CA937">
        <v>3183.27</v>
      </c>
      <c r="CD937">
        <v>15350.36</v>
      </c>
      <c r="CG937">
        <v>1886.53</v>
      </c>
      <c r="CI937">
        <v>2001.45</v>
      </c>
      <c r="CJ937" t="s">
        <v>2</v>
      </c>
      <c r="CK937">
        <v>7734.37</v>
      </c>
      <c r="CM937">
        <v>1136.51</v>
      </c>
      <c r="CN937">
        <v>276.60000000000002</v>
      </c>
      <c r="CO937" t="s">
        <v>2</v>
      </c>
      <c r="CR937" t="s">
        <v>2</v>
      </c>
      <c r="CS937">
        <v>1065.8</v>
      </c>
      <c r="CV937">
        <v>1370.37</v>
      </c>
      <c r="CW937">
        <v>2857.32</v>
      </c>
      <c r="CX937">
        <v>1906</v>
      </c>
      <c r="CY937">
        <v>1739.53</v>
      </c>
      <c r="CZ937">
        <v>14109.52</v>
      </c>
      <c r="DA937">
        <v>658.5</v>
      </c>
    </row>
    <row r="938" spans="1:105" x14ac:dyDescent="0.25">
      <c r="A938" s="1">
        <v>40028</v>
      </c>
      <c r="B938">
        <v>1003.61</v>
      </c>
      <c r="C938">
        <v>4710.2299999999996</v>
      </c>
      <c r="E938">
        <v>5463.32</v>
      </c>
      <c r="F938">
        <v>2694.18</v>
      </c>
      <c r="G938">
        <v>229.63</v>
      </c>
      <c r="H938">
        <v>2405.2800000000002</v>
      </c>
      <c r="J938">
        <v>3505.84</v>
      </c>
      <c r="K938">
        <v>958.45</v>
      </c>
      <c r="L938">
        <v>3637.7190000000001</v>
      </c>
      <c r="M938">
        <v>21073.27</v>
      </c>
      <c r="N938">
        <v>20816.61</v>
      </c>
      <c r="O938">
        <v>4282.8999999999996</v>
      </c>
      <c r="P938">
        <v>6002.24</v>
      </c>
      <c r="Q938">
        <v>476.77</v>
      </c>
      <c r="R938">
        <v>1570.01</v>
      </c>
      <c r="S938">
        <v>8191.53</v>
      </c>
      <c r="T938">
        <v>10952.7</v>
      </c>
      <c r="V938" t="s">
        <v>2</v>
      </c>
      <c r="W938">
        <v>248.87</v>
      </c>
      <c r="X938">
        <v>896.81</v>
      </c>
      <c r="Y938">
        <v>519.77</v>
      </c>
      <c r="Z938">
        <v>2343.33</v>
      </c>
      <c r="AA938">
        <v>289.33999999999997</v>
      </c>
      <c r="AB938">
        <v>319.12</v>
      </c>
      <c r="AC938">
        <v>2315.08</v>
      </c>
      <c r="AD938">
        <v>641.42999999999995</v>
      </c>
      <c r="AE938">
        <v>2188.39</v>
      </c>
      <c r="AF938">
        <v>2350.6759999999999</v>
      </c>
      <c r="AG938">
        <v>5894.9</v>
      </c>
      <c r="AH938">
        <v>7084.59</v>
      </c>
      <c r="AI938">
        <v>6378.47</v>
      </c>
      <c r="AJ938">
        <v>4278.1000000000004</v>
      </c>
      <c r="AK938">
        <v>12395.34</v>
      </c>
      <c r="AM938">
        <v>2682.47</v>
      </c>
      <c r="AN938">
        <v>17880.62</v>
      </c>
      <c r="AO938">
        <v>2545.5</v>
      </c>
      <c r="AP938">
        <v>561.60199999999998</v>
      </c>
      <c r="AQ938" t="s">
        <v>2</v>
      </c>
      <c r="AR938">
        <v>600.94000000000005</v>
      </c>
      <c r="AS938">
        <v>1975.17</v>
      </c>
      <c r="AT938">
        <v>4067.27</v>
      </c>
      <c r="AU938">
        <v>4234.4179999999997</v>
      </c>
      <c r="AV938">
        <v>1179.6600000000001</v>
      </c>
      <c r="AY938">
        <v>10380.57</v>
      </c>
      <c r="AZ938">
        <v>9298.43</v>
      </c>
      <c r="BA938">
        <v>2008.61</v>
      </c>
      <c r="BC938">
        <v>24847.52</v>
      </c>
      <c r="BD938">
        <v>565.78</v>
      </c>
      <c r="BE938">
        <v>6575.48</v>
      </c>
      <c r="BF938">
        <v>1070.49</v>
      </c>
      <c r="BG938">
        <v>27803.15</v>
      </c>
      <c r="BH938">
        <v>1628.3</v>
      </c>
      <c r="BI938">
        <v>3830.3</v>
      </c>
      <c r="BK938">
        <v>1177.6400000000001</v>
      </c>
      <c r="BL938">
        <v>2874.17</v>
      </c>
      <c r="BM938">
        <v>1099.49</v>
      </c>
      <c r="BN938">
        <v>274.11</v>
      </c>
      <c r="BO938">
        <v>2844.65</v>
      </c>
      <c r="BP938">
        <v>7430.09</v>
      </c>
      <c r="BS938">
        <v>44613.74</v>
      </c>
      <c r="BT938">
        <v>204.69</v>
      </c>
      <c r="BU938">
        <v>357.06</v>
      </c>
      <c r="BV938" t="s">
        <v>2</v>
      </c>
      <c r="BX938">
        <v>2424.0500000000002</v>
      </c>
      <c r="BY938">
        <v>360.06</v>
      </c>
      <c r="BZ938">
        <v>10435.030000000001</v>
      </c>
      <c r="CA938">
        <v>3218.65</v>
      </c>
      <c r="CD938">
        <v>15465.22</v>
      </c>
      <c r="CG938">
        <v>1928.62</v>
      </c>
      <c r="CI938">
        <v>2027.01</v>
      </c>
      <c r="CJ938">
        <v>918.65</v>
      </c>
      <c r="CK938">
        <v>7771.87</v>
      </c>
      <c r="CM938">
        <v>1139.49</v>
      </c>
      <c r="CN938">
        <v>282.35000000000002</v>
      </c>
      <c r="CO938" t="s">
        <v>2</v>
      </c>
      <c r="CR938" t="s">
        <v>2</v>
      </c>
      <c r="CS938">
        <v>1093.5</v>
      </c>
      <c r="CV938">
        <v>1389.5</v>
      </c>
      <c r="CW938">
        <v>2901.25</v>
      </c>
      <c r="CX938">
        <v>1948.78</v>
      </c>
      <c r="CY938">
        <v>1792.27</v>
      </c>
      <c r="CZ938">
        <v>14637.29</v>
      </c>
      <c r="DA938" t="s">
        <v>2</v>
      </c>
    </row>
    <row r="939" spans="1:105" x14ac:dyDescent="0.25">
      <c r="A939" s="1">
        <v>40029</v>
      </c>
      <c r="B939">
        <v>1007.12</v>
      </c>
      <c r="C939">
        <v>4682.46</v>
      </c>
      <c r="E939">
        <v>5427.57</v>
      </c>
      <c r="F939">
        <v>2675.07</v>
      </c>
      <c r="G939">
        <v>228.69</v>
      </c>
      <c r="H939">
        <v>2391.8200000000002</v>
      </c>
      <c r="J939">
        <v>3482.33</v>
      </c>
      <c r="K939">
        <v>970.56</v>
      </c>
      <c r="L939">
        <v>3651.2020000000002</v>
      </c>
      <c r="M939">
        <v>20995.23</v>
      </c>
      <c r="N939">
        <v>21196.75</v>
      </c>
      <c r="O939">
        <v>4340</v>
      </c>
      <c r="P939">
        <v>5978.1</v>
      </c>
      <c r="Q939">
        <v>479.72</v>
      </c>
      <c r="R939">
        <v>1586.12</v>
      </c>
      <c r="S939">
        <v>8242.51</v>
      </c>
      <c r="T939">
        <v>10905.7</v>
      </c>
      <c r="V939">
        <v>11018.1</v>
      </c>
      <c r="W939">
        <v>247.48</v>
      </c>
      <c r="X939">
        <v>894.54</v>
      </c>
      <c r="Y939">
        <v>520.29999999999995</v>
      </c>
      <c r="Z939">
        <v>2331.17</v>
      </c>
      <c r="AA939">
        <v>287.51</v>
      </c>
      <c r="AB939">
        <v>320.33999999999997</v>
      </c>
      <c r="AC939">
        <v>2335.4299999999998</v>
      </c>
      <c r="AD939">
        <v>649.48</v>
      </c>
      <c r="AE939">
        <v>2188.62</v>
      </c>
      <c r="AF939">
        <v>2382.096</v>
      </c>
      <c r="AG939">
        <v>5890.68</v>
      </c>
      <c r="AH939">
        <v>7138.94</v>
      </c>
      <c r="AI939">
        <v>6367.23</v>
      </c>
      <c r="AJ939">
        <v>4335.5</v>
      </c>
      <c r="AK939">
        <v>12508.22</v>
      </c>
      <c r="AM939">
        <v>2700.78</v>
      </c>
      <c r="AN939">
        <v>18025.18</v>
      </c>
      <c r="AO939">
        <v>2530.0500000000002</v>
      </c>
      <c r="AP939">
        <v>568.399</v>
      </c>
      <c r="AQ939" t="s">
        <v>2</v>
      </c>
      <c r="AR939">
        <v>597.24</v>
      </c>
      <c r="AS939">
        <v>1964.41</v>
      </c>
      <c r="AT939">
        <v>4063.98</v>
      </c>
      <c r="AU939">
        <v>4283.7380000000003</v>
      </c>
      <c r="AV939">
        <v>1181.5</v>
      </c>
      <c r="AY939">
        <v>10479.19</v>
      </c>
      <c r="AZ939">
        <v>9321.1</v>
      </c>
      <c r="BA939">
        <v>2015.59</v>
      </c>
      <c r="BC939">
        <v>24904.61</v>
      </c>
      <c r="BD939">
        <v>572.48</v>
      </c>
      <c r="BE939">
        <v>6587.48</v>
      </c>
      <c r="BF939">
        <v>1074.58</v>
      </c>
      <c r="BG939">
        <v>28015.19</v>
      </c>
      <c r="BH939">
        <v>1633.16</v>
      </c>
      <c r="BI939">
        <v>3843.35</v>
      </c>
      <c r="BK939">
        <v>1181.93</v>
      </c>
      <c r="BL939">
        <v>2900.77</v>
      </c>
      <c r="BM939">
        <v>1102.3599999999999</v>
      </c>
      <c r="BN939">
        <v>273.73</v>
      </c>
      <c r="BO939">
        <v>2894.51</v>
      </c>
      <c r="BP939">
        <v>7497.51</v>
      </c>
      <c r="BS939">
        <v>44852.43</v>
      </c>
      <c r="BT939">
        <v>206.67</v>
      </c>
      <c r="BU939">
        <v>358.36</v>
      </c>
      <c r="BV939" t="s">
        <v>2</v>
      </c>
      <c r="BX939">
        <v>2445.5</v>
      </c>
      <c r="BY939">
        <v>372.3</v>
      </c>
      <c r="BZ939">
        <v>10457.879999999999</v>
      </c>
      <c r="CA939">
        <v>3218.53</v>
      </c>
      <c r="CD939">
        <v>15544.8</v>
      </c>
      <c r="CG939">
        <v>1928.52</v>
      </c>
      <c r="CI939">
        <v>2017.16</v>
      </c>
      <c r="CJ939">
        <v>911.14</v>
      </c>
      <c r="CK939">
        <v>7817.42</v>
      </c>
      <c r="CM939">
        <v>1133.51</v>
      </c>
      <c r="CN939">
        <v>283.60000000000002</v>
      </c>
      <c r="CO939" t="s">
        <v>2</v>
      </c>
      <c r="CR939" t="s">
        <v>2</v>
      </c>
      <c r="CS939">
        <v>1095.3</v>
      </c>
      <c r="CV939">
        <v>1402.03</v>
      </c>
      <c r="CW939">
        <v>2920.69</v>
      </c>
      <c r="CX939">
        <v>1985.43</v>
      </c>
      <c r="CY939">
        <v>1795.24</v>
      </c>
      <c r="CZ939">
        <v>14838.47</v>
      </c>
      <c r="DA939">
        <v>668.5</v>
      </c>
    </row>
    <row r="940" spans="1:105" x14ac:dyDescent="0.25">
      <c r="A940" s="1">
        <v>40030</v>
      </c>
      <c r="B940">
        <v>1006.64</v>
      </c>
      <c r="C940">
        <v>4696.6400000000003</v>
      </c>
      <c r="E940">
        <v>5451.77</v>
      </c>
      <c r="F940">
        <v>2687.18</v>
      </c>
      <c r="G940">
        <v>229.79</v>
      </c>
      <c r="H940">
        <v>2404.89</v>
      </c>
      <c r="J940">
        <v>3507.89</v>
      </c>
      <c r="K940">
        <v>962.79</v>
      </c>
      <c r="L940">
        <v>3640.5940000000001</v>
      </c>
      <c r="M940">
        <v>21304.35</v>
      </c>
      <c r="N940">
        <v>20995.81</v>
      </c>
      <c r="O940">
        <v>4320.6000000000004</v>
      </c>
      <c r="P940">
        <v>5959.26</v>
      </c>
      <c r="Q940">
        <v>482.09</v>
      </c>
      <c r="R940">
        <v>1575.03</v>
      </c>
      <c r="S940">
        <v>8326.1299999999992</v>
      </c>
      <c r="T940">
        <v>10922.5</v>
      </c>
      <c r="V940">
        <v>11065.4</v>
      </c>
      <c r="W940">
        <v>249.02</v>
      </c>
      <c r="X940">
        <v>888.57</v>
      </c>
      <c r="Y940">
        <v>519.59</v>
      </c>
      <c r="Z940">
        <v>2339.9299999999998</v>
      </c>
      <c r="AA940">
        <v>289.11</v>
      </c>
      <c r="AB940">
        <v>325.16000000000003</v>
      </c>
      <c r="AC940">
        <v>2360.5300000000002</v>
      </c>
      <c r="AD940">
        <v>649.21</v>
      </c>
      <c r="AE940">
        <v>2197.14</v>
      </c>
      <c r="AF940">
        <v>2362.7660000000001</v>
      </c>
      <c r="AG940">
        <v>5915.82</v>
      </c>
      <c r="AH940">
        <v>7013.6</v>
      </c>
      <c r="AI940">
        <v>6492.37</v>
      </c>
      <c r="AJ940">
        <v>4315.3999999999996</v>
      </c>
      <c r="AK940">
        <v>12329.76</v>
      </c>
      <c r="AM940">
        <v>2665.24</v>
      </c>
      <c r="AN940">
        <v>17934.75</v>
      </c>
      <c r="AO940">
        <v>2549.8200000000002</v>
      </c>
      <c r="AP940">
        <v>568.57299999999998</v>
      </c>
      <c r="AQ940" t="s">
        <v>2</v>
      </c>
      <c r="AR940">
        <v>600.22</v>
      </c>
      <c r="AS940">
        <v>1976.51</v>
      </c>
      <c r="AT940">
        <v>4015.71</v>
      </c>
      <c r="AU940">
        <v>4251.6369999999997</v>
      </c>
      <c r="AV940">
        <v>1194.03</v>
      </c>
      <c r="AY940">
        <v>10406.1</v>
      </c>
      <c r="AZ940">
        <v>9318.08</v>
      </c>
      <c r="BA940">
        <v>2014.45</v>
      </c>
      <c r="BC940">
        <v>25158.54</v>
      </c>
      <c r="BD940">
        <v>571.24</v>
      </c>
      <c r="BE940">
        <v>6579.13</v>
      </c>
      <c r="BF940">
        <v>1103.96</v>
      </c>
      <c r="BG940">
        <v>28169.64</v>
      </c>
      <c r="BH940">
        <v>1631.75</v>
      </c>
      <c r="BI940">
        <v>3840.8</v>
      </c>
      <c r="BK940">
        <v>1185.3800000000001</v>
      </c>
      <c r="BL940">
        <v>2901.61</v>
      </c>
      <c r="BM940">
        <v>1130.47</v>
      </c>
      <c r="BN940">
        <v>272.45</v>
      </c>
      <c r="BO940" t="s">
        <v>2</v>
      </c>
      <c r="BP940">
        <v>7514.07</v>
      </c>
      <c r="BS940">
        <v>45536.75</v>
      </c>
      <c r="BT940">
        <v>205.43</v>
      </c>
      <c r="BU940">
        <v>356.44</v>
      </c>
      <c r="BV940" t="s">
        <v>2</v>
      </c>
      <c r="BX940">
        <v>2443.86</v>
      </c>
      <c r="BY940">
        <v>386.97</v>
      </c>
      <c r="BZ940">
        <v>10426.17</v>
      </c>
      <c r="CA940">
        <v>3214.77</v>
      </c>
      <c r="CD940">
        <v>15613.18</v>
      </c>
      <c r="CG940" t="s">
        <v>2</v>
      </c>
      <c r="CI940">
        <v>2022.92</v>
      </c>
      <c r="CJ940">
        <v>911.29</v>
      </c>
      <c r="CK940">
        <v>7896.19</v>
      </c>
      <c r="CM940">
        <v>1136.5899999999999</v>
      </c>
      <c r="CN940">
        <v>287.45</v>
      </c>
      <c r="CO940" t="s">
        <v>2</v>
      </c>
      <c r="CR940" t="s">
        <v>2</v>
      </c>
      <c r="CS940">
        <v>1122.4000000000001</v>
      </c>
      <c r="CV940">
        <v>1401.09</v>
      </c>
      <c r="CW940">
        <v>2917.72</v>
      </c>
      <c r="CX940">
        <v>2011.9</v>
      </c>
      <c r="CY940">
        <v>1816.56</v>
      </c>
      <c r="CZ940">
        <v>14681.06</v>
      </c>
      <c r="DA940">
        <v>671.4</v>
      </c>
    </row>
    <row r="941" spans="1:105" x14ac:dyDescent="0.25">
      <c r="A941" s="1">
        <v>40031</v>
      </c>
      <c r="B941">
        <v>1008</v>
      </c>
      <c r="C941">
        <v>4729.58</v>
      </c>
      <c r="E941">
        <v>5422.02</v>
      </c>
      <c r="F941">
        <v>2683.95</v>
      </c>
      <c r="G941">
        <v>229.82</v>
      </c>
      <c r="H941">
        <v>2422.48</v>
      </c>
      <c r="J941">
        <v>3507.83</v>
      </c>
      <c r="K941">
        <v>959.88</v>
      </c>
      <c r="L941">
        <v>3589.79</v>
      </c>
      <c r="M941">
        <v>21258.15</v>
      </c>
      <c r="N941">
        <v>20904.93</v>
      </c>
      <c r="O941">
        <v>4327.6000000000004</v>
      </c>
      <c r="P941">
        <v>6000.15</v>
      </c>
      <c r="Q941">
        <v>484.01</v>
      </c>
      <c r="R941">
        <v>1572.17</v>
      </c>
      <c r="S941">
        <v>8397.84</v>
      </c>
      <c r="T941">
        <v>10849.9</v>
      </c>
      <c r="V941">
        <v>11065.19</v>
      </c>
      <c r="W941">
        <v>248.46</v>
      </c>
      <c r="X941">
        <v>884.51</v>
      </c>
      <c r="Y941">
        <v>517.08000000000004</v>
      </c>
      <c r="Z941">
        <v>2340.21</v>
      </c>
      <c r="AA941">
        <v>290.14999999999998</v>
      </c>
      <c r="AB941">
        <v>327.3</v>
      </c>
      <c r="AC941">
        <v>2392.66</v>
      </c>
      <c r="AD941">
        <v>649.87</v>
      </c>
      <c r="AE941">
        <v>2232.12</v>
      </c>
      <c r="AF941">
        <v>2360.0459999999998</v>
      </c>
      <c r="AG941">
        <v>5919.96</v>
      </c>
      <c r="AH941">
        <v>6888.09</v>
      </c>
      <c r="AI941">
        <v>6498.83</v>
      </c>
      <c r="AJ941">
        <v>4321.7</v>
      </c>
      <c r="AK941">
        <v>12056.81</v>
      </c>
      <c r="AM941">
        <v>2626.84</v>
      </c>
      <c r="AN941">
        <v>17932.32</v>
      </c>
      <c r="AO941">
        <v>2549.7199999999998</v>
      </c>
      <c r="AP941">
        <v>563.95399999999995</v>
      </c>
      <c r="AQ941" t="s">
        <v>2</v>
      </c>
      <c r="AR941">
        <v>600.42999999999995</v>
      </c>
      <c r="AS941">
        <v>1965.98</v>
      </c>
      <c r="AT941">
        <v>4115.55</v>
      </c>
      <c r="AU941">
        <v>4370.8869999999997</v>
      </c>
      <c r="AV941">
        <v>1200.26</v>
      </c>
      <c r="AY941">
        <v>10426.14</v>
      </c>
      <c r="AZ941">
        <v>9325.11</v>
      </c>
      <c r="BA941">
        <v>2004.37</v>
      </c>
      <c r="BC941">
        <v>25211.97</v>
      </c>
      <c r="BD941">
        <v>569.53</v>
      </c>
      <c r="BE941">
        <v>6601.42</v>
      </c>
      <c r="BF941">
        <v>1098.57</v>
      </c>
      <c r="BG941">
        <v>28275.31</v>
      </c>
      <c r="BH941">
        <v>1623.25</v>
      </c>
      <c r="BI941">
        <v>3855.35</v>
      </c>
      <c r="BK941">
        <v>1183.97</v>
      </c>
      <c r="BL941">
        <v>2920.79</v>
      </c>
      <c r="BM941">
        <v>1120.82</v>
      </c>
      <c r="BN941">
        <v>271.39999999999998</v>
      </c>
      <c r="BO941">
        <v>2887.71</v>
      </c>
      <c r="BP941">
        <v>7533.95</v>
      </c>
      <c r="BS941">
        <v>44243.14</v>
      </c>
      <c r="BT941">
        <v>204.87</v>
      </c>
      <c r="BU941">
        <v>356.43</v>
      </c>
      <c r="BV941" t="s">
        <v>2</v>
      </c>
      <c r="BX941">
        <v>2413.7800000000002</v>
      </c>
      <c r="BY941">
        <v>390.73</v>
      </c>
      <c r="BZ941">
        <v>10437.56</v>
      </c>
      <c r="CA941">
        <v>3204.77</v>
      </c>
      <c r="CD941">
        <v>15624.64</v>
      </c>
      <c r="CG941">
        <v>1911.06</v>
      </c>
      <c r="CI941">
        <v>2022.67</v>
      </c>
      <c r="CJ941">
        <v>924.31</v>
      </c>
      <c r="CK941">
        <v>7870.17</v>
      </c>
      <c r="CM941">
        <v>1129.3800000000001</v>
      </c>
      <c r="CN941">
        <v>289.45999999999998</v>
      </c>
      <c r="CO941" t="s">
        <v>2</v>
      </c>
      <c r="CR941" t="s">
        <v>2</v>
      </c>
      <c r="CS941">
        <v>1148.2</v>
      </c>
      <c r="CV941">
        <v>1408.04</v>
      </c>
      <c r="CW941">
        <v>2916.37</v>
      </c>
      <c r="CX941">
        <v>2050.1</v>
      </c>
      <c r="CY941">
        <v>1807.52</v>
      </c>
      <c r="CZ941">
        <v>14486.45</v>
      </c>
      <c r="DA941">
        <v>670.12</v>
      </c>
    </row>
    <row r="942" spans="1:105" x14ac:dyDescent="0.25">
      <c r="A942" s="1">
        <v>40032</v>
      </c>
      <c r="B942">
        <v>1018</v>
      </c>
      <c r="C942">
        <v>4743.62</v>
      </c>
      <c r="E942">
        <v>5480.93</v>
      </c>
      <c r="F942">
        <v>2717.59</v>
      </c>
      <c r="G942">
        <v>231.21</v>
      </c>
      <c r="H942">
        <v>2429.5300000000002</v>
      </c>
      <c r="J942">
        <v>3539.31</v>
      </c>
      <c r="K942">
        <v>956.76</v>
      </c>
      <c r="L942">
        <v>3542.2089999999998</v>
      </c>
      <c r="M942">
        <v>21453.82</v>
      </c>
      <c r="N942">
        <v>20759.560000000001</v>
      </c>
      <c r="O942">
        <v>4314.8999999999996</v>
      </c>
      <c r="P942">
        <v>6026.75</v>
      </c>
      <c r="Q942">
        <v>491.43</v>
      </c>
      <c r="R942">
        <v>1576.8</v>
      </c>
      <c r="S942">
        <v>8421.4599999999991</v>
      </c>
      <c r="T942">
        <v>10984</v>
      </c>
      <c r="V942">
        <v>10964.1</v>
      </c>
      <c r="W942">
        <v>250.62</v>
      </c>
      <c r="X942">
        <v>893.96</v>
      </c>
      <c r="Y942">
        <v>519.54999999999995</v>
      </c>
      <c r="Z942">
        <v>2365.2399999999998</v>
      </c>
      <c r="AA942">
        <v>291.83999999999997</v>
      </c>
      <c r="AB942">
        <v>323.79000000000002</v>
      </c>
      <c r="AC942">
        <v>2362.63</v>
      </c>
      <c r="AD942">
        <v>649.08000000000004</v>
      </c>
      <c r="AE942">
        <v>2253.88</v>
      </c>
      <c r="AF942">
        <v>2366.9569999999999</v>
      </c>
      <c r="AG942">
        <v>5947.47</v>
      </c>
      <c r="AH942" t="s">
        <v>2</v>
      </c>
      <c r="AI942">
        <v>6481.01</v>
      </c>
      <c r="AJ942">
        <v>4309.2</v>
      </c>
      <c r="AK942">
        <v>11849.15</v>
      </c>
      <c r="AM942">
        <v>2596.3200000000002</v>
      </c>
      <c r="AN942">
        <v>17820.150000000001</v>
      </c>
      <c r="AO942">
        <v>2569.7600000000002</v>
      </c>
      <c r="AP942">
        <v>559.46900000000005</v>
      </c>
      <c r="AQ942" t="s">
        <v>2</v>
      </c>
      <c r="AR942">
        <v>605.64</v>
      </c>
      <c r="AS942">
        <v>1984.77</v>
      </c>
      <c r="AT942">
        <v>4160.2</v>
      </c>
      <c r="AU942">
        <v>4425.527</v>
      </c>
      <c r="AV942">
        <v>1200.02</v>
      </c>
      <c r="AY942">
        <v>10412.09</v>
      </c>
      <c r="AZ942">
        <v>9437.7099999999991</v>
      </c>
      <c r="BA942">
        <v>2012.33</v>
      </c>
      <c r="BC942">
        <v>25083.21</v>
      </c>
      <c r="BD942">
        <v>577.47</v>
      </c>
      <c r="BE942">
        <v>6634.18</v>
      </c>
      <c r="BF942">
        <v>1083.79</v>
      </c>
      <c r="BG942">
        <v>28306</v>
      </c>
      <c r="BH942">
        <v>1628.44</v>
      </c>
      <c r="BI942">
        <v>3744.15</v>
      </c>
      <c r="BK942">
        <v>1191.6600000000001</v>
      </c>
      <c r="BL942">
        <v>2887.92</v>
      </c>
      <c r="BM942">
        <v>1120.96</v>
      </c>
      <c r="BN942">
        <v>274.39</v>
      </c>
      <c r="BO942">
        <v>2824.99</v>
      </c>
      <c r="BP942">
        <v>7527.43</v>
      </c>
      <c r="BS942">
        <v>44905.440000000002</v>
      </c>
      <c r="BT942">
        <v>205.07</v>
      </c>
      <c r="BU942">
        <v>353.37</v>
      </c>
      <c r="BV942" t="s">
        <v>2</v>
      </c>
      <c r="BX942">
        <v>2396.46</v>
      </c>
      <c r="BY942">
        <v>417.83</v>
      </c>
      <c r="BZ942" t="s">
        <v>2</v>
      </c>
      <c r="CA942">
        <v>3264.29</v>
      </c>
      <c r="CD942">
        <v>15555.89</v>
      </c>
      <c r="CG942">
        <v>1918</v>
      </c>
      <c r="CI942">
        <v>2038.46</v>
      </c>
      <c r="CJ942">
        <v>935.2</v>
      </c>
      <c r="CK942">
        <v>7937.8</v>
      </c>
      <c r="CM942">
        <v>1143.71</v>
      </c>
      <c r="CN942">
        <v>287.02999999999997</v>
      </c>
      <c r="CO942" t="s">
        <v>2</v>
      </c>
      <c r="CR942" t="s">
        <v>2</v>
      </c>
      <c r="CS942">
        <v>1145</v>
      </c>
      <c r="CV942">
        <v>1428.89</v>
      </c>
      <c r="CW942">
        <v>2937.46</v>
      </c>
      <c r="CX942">
        <v>2095.33</v>
      </c>
      <c r="CY942">
        <v>1808.72</v>
      </c>
      <c r="CZ942">
        <v>13959.85</v>
      </c>
      <c r="DA942">
        <v>662.76</v>
      </c>
    </row>
    <row r="943" spans="1:105" x14ac:dyDescent="0.25">
      <c r="A943" s="1">
        <v>40035</v>
      </c>
      <c r="B943">
        <v>1010.12</v>
      </c>
      <c r="C943">
        <v>4731.5600000000004</v>
      </c>
      <c r="E943">
        <v>5452.2</v>
      </c>
      <c r="F943">
        <v>2700.92</v>
      </c>
      <c r="G943">
        <v>230.45</v>
      </c>
      <c r="H943">
        <v>2424.98</v>
      </c>
      <c r="J943">
        <v>3509.96</v>
      </c>
      <c r="K943">
        <v>973.38</v>
      </c>
      <c r="L943">
        <v>3472.2950000000001</v>
      </c>
      <c r="M943">
        <v>21592.5</v>
      </c>
      <c r="N943">
        <v>21010.47</v>
      </c>
      <c r="O943">
        <v>4347.8999999999996</v>
      </c>
      <c r="P943">
        <v>6015.72</v>
      </c>
      <c r="Q943">
        <v>486.96</v>
      </c>
      <c r="R943">
        <v>1588.15</v>
      </c>
      <c r="S943">
        <v>8437.5400000000009</v>
      </c>
      <c r="T943">
        <v>10934.2</v>
      </c>
      <c r="V943">
        <v>10885.33</v>
      </c>
      <c r="W943">
        <v>249.47</v>
      </c>
      <c r="X943">
        <v>892.19</v>
      </c>
      <c r="Y943">
        <v>516.29999999999995</v>
      </c>
      <c r="Z943">
        <v>2354.09</v>
      </c>
      <c r="AA943">
        <v>289.91000000000003</v>
      </c>
      <c r="AB943">
        <v>323.11</v>
      </c>
      <c r="AC943">
        <v>2369.35</v>
      </c>
      <c r="AD943">
        <v>650.88</v>
      </c>
      <c r="AE943">
        <v>2296.1799999999998</v>
      </c>
      <c r="AF943">
        <v>2394.3209999999999</v>
      </c>
      <c r="AG943">
        <v>5946.71</v>
      </c>
      <c r="AH943">
        <v>6909.16</v>
      </c>
      <c r="AI943">
        <v>6479.58</v>
      </c>
      <c r="AJ943">
        <v>4343.3</v>
      </c>
      <c r="AK943">
        <v>11955.62</v>
      </c>
      <c r="AM943" t="s">
        <v>2</v>
      </c>
      <c r="AN943">
        <v>18475.14</v>
      </c>
      <c r="AO943">
        <v>2553.19</v>
      </c>
      <c r="AP943">
        <v>548.23800000000006</v>
      </c>
      <c r="AQ943" t="s">
        <v>2</v>
      </c>
      <c r="AR943">
        <v>603.25</v>
      </c>
      <c r="AS943">
        <v>1975.09</v>
      </c>
      <c r="AT943">
        <v>4279.63</v>
      </c>
      <c r="AU943">
        <v>4457.3590000000004</v>
      </c>
      <c r="AV943">
        <v>1206.03</v>
      </c>
      <c r="AY943">
        <v>10585.37</v>
      </c>
      <c r="AZ943">
        <v>9371.9599999999991</v>
      </c>
      <c r="BA943">
        <v>1999.55</v>
      </c>
      <c r="BC943" t="s">
        <v>2</v>
      </c>
      <c r="BD943">
        <v>574.55999999999995</v>
      </c>
      <c r="BE943">
        <v>6586.71</v>
      </c>
      <c r="BF943">
        <v>1080.08</v>
      </c>
      <c r="BG943">
        <v>28364.55</v>
      </c>
      <c r="BH943">
        <v>1619.02</v>
      </c>
      <c r="BI943">
        <v>3714.05</v>
      </c>
      <c r="BK943">
        <v>1191</v>
      </c>
      <c r="BL943">
        <v>2893.86</v>
      </c>
      <c r="BM943">
        <v>1118.52</v>
      </c>
      <c r="BN943">
        <v>274.01</v>
      </c>
      <c r="BO943">
        <v>2851.62</v>
      </c>
      <c r="BP943">
        <v>7509.97</v>
      </c>
      <c r="BS943">
        <v>45310.58</v>
      </c>
      <c r="BT943">
        <v>206.56</v>
      </c>
      <c r="BU943">
        <v>353.36</v>
      </c>
      <c r="BV943" t="s">
        <v>2</v>
      </c>
      <c r="BX943">
        <v>2393.02</v>
      </c>
      <c r="BY943">
        <v>441.94</v>
      </c>
      <c r="BZ943">
        <v>10529.67</v>
      </c>
      <c r="CA943">
        <v>3244.35</v>
      </c>
      <c r="CD943">
        <v>15564.56</v>
      </c>
      <c r="CG943">
        <v>1915.19</v>
      </c>
      <c r="CI943">
        <v>2031.95</v>
      </c>
      <c r="CJ943">
        <v>915.99</v>
      </c>
      <c r="CK943">
        <v>8097.34</v>
      </c>
      <c r="CM943">
        <v>1138.6199999999999</v>
      </c>
      <c r="CN943">
        <v>286.73</v>
      </c>
      <c r="CO943" t="s">
        <v>2</v>
      </c>
      <c r="CR943" t="s">
        <v>2</v>
      </c>
      <c r="CS943">
        <v>1152.9000000000001</v>
      </c>
      <c r="CV943">
        <v>1419.28</v>
      </c>
      <c r="CW943">
        <v>2927.33</v>
      </c>
      <c r="CX943">
        <v>2077.81</v>
      </c>
      <c r="CY943">
        <v>1804.08</v>
      </c>
      <c r="CZ943">
        <v>13991.9</v>
      </c>
      <c r="DA943">
        <v>655.71</v>
      </c>
    </row>
    <row r="944" spans="1:105" x14ac:dyDescent="0.25">
      <c r="A944" s="1">
        <v>40036</v>
      </c>
      <c r="B944">
        <v>1005.77</v>
      </c>
      <c r="C944">
        <v>4744.1099999999997</v>
      </c>
      <c r="E944">
        <v>5455.18</v>
      </c>
      <c r="F944">
        <v>2712.39</v>
      </c>
      <c r="G944">
        <v>230.41</v>
      </c>
      <c r="H944">
        <v>2432.2399999999998</v>
      </c>
      <c r="J944">
        <v>3528.21</v>
      </c>
      <c r="K944">
        <v>973.83</v>
      </c>
      <c r="L944">
        <v>3435.5720000000001</v>
      </c>
      <c r="M944">
        <v>21778.29</v>
      </c>
      <c r="N944">
        <v>21088.07</v>
      </c>
      <c r="O944">
        <v>4332.8999999999996</v>
      </c>
      <c r="P944">
        <v>6016.82</v>
      </c>
      <c r="Q944">
        <v>484.75</v>
      </c>
      <c r="R944">
        <v>1580.44</v>
      </c>
      <c r="S944">
        <v>8455.0499999999993</v>
      </c>
      <c r="T944">
        <v>11011.3</v>
      </c>
      <c r="V944">
        <v>10795.63</v>
      </c>
      <c r="W944">
        <v>250.52</v>
      </c>
      <c r="X944">
        <v>890.8</v>
      </c>
      <c r="Y944">
        <v>514.64</v>
      </c>
      <c r="Z944">
        <v>2353.44</v>
      </c>
      <c r="AA944">
        <v>290.05</v>
      </c>
      <c r="AB944">
        <v>323.44</v>
      </c>
      <c r="AC944">
        <v>2367.42</v>
      </c>
      <c r="AD944">
        <v>645.21</v>
      </c>
      <c r="AE944">
        <v>2299.79</v>
      </c>
      <c r="AF944">
        <v>2404.7350000000001</v>
      </c>
      <c r="AG944">
        <v>5946.35</v>
      </c>
      <c r="AH944">
        <v>6921.85</v>
      </c>
      <c r="AI944">
        <v>6467.81</v>
      </c>
      <c r="AJ944">
        <v>4328.3999999999996</v>
      </c>
      <c r="AK944">
        <v>12002.67</v>
      </c>
      <c r="AM944">
        <v>2607</v>
      </c>
      <c r="AN944">
        <v>18641.66</v>
      </c>
      <c r="AO944">
        <v>2563.75</v>
      </c>
      <c r="AP944">
        <v>543.46199999999999</v>
      </c>
      <c r="AQ944" t="s">
        <v>2</v>
      </c>
      <c r="AR944">
        <v>605.02</v>
      </c>
      <c r="AS944">
        <v>1978.48</v>
      </c>
      <c r="AT944">
        <v>4206.7</v>
      </c>
      <c r="AU944">
        <v>4421.4570000000003</v>
      </c>
      <c r="AV944">
        <v>1208.1400000000001</v>
      </c>
      <c r="AY944">
        <v>10587.36</v>
      </c>
      <c r="AZ944">
        <v>9334.33</v>
      </c>
      <c r="BA944">
        <v>1986.85</v>
      </c>
      <c r="BC944">
        <v>25071.01</v>
      </c>
      <c r="BD944">
        <v>570.36</v>
      </c>
      <c r="BE944">
        <v>6550.02</v>
      </c>
      <c r="BF944">
        <v>1073.3599999999999</v>
      </c>
      <c r="BG944">
        <v>28378.79</v>
      </c>
      <c r="BH944">
        <v>1605.8</v>
      </c>
      <c r="BI944">
        <v>3681.6</v>
      </c>
      <c r="BK944">
        <v>1188.98</v>
      </c>
      <c r="BL944">
        <v>2880.99</v>
      </c>
      <c r="BM944">
        <v>1115.94</v>
      </c>
      <c r="BN944">
        <v>274.45</v>
      </c>
      <c r="BO944">
        <v>2873.53</v>
      </c>
      <c r="BP944">
        <v>7558.59</v>
      </c>
      <c r="BS944">
        <v>44947.39</v>
      </c>
      <c r="BT944">
        <v>205.25</v>
      </c>
      <c r="BU944">
        <v>353.47</v>
      </c>
      <c r="BV944" t="s">
        <v>2</v>
      </c>
      <c r="BX944">
        <v>2369.2600000000002</v>
      </c>
      <c r="BY944">
        <v>442.82</v>
      </c>
      <c r="BZ944">
        <v>10536.54</v>
      </c>
      <c r="CA944">
        <v>3230.22</v>
      </c>
      <c r="CD944">
        <v>15508</v>
      </c>
      <c r="CG944">
        <v>1904.24</v>
      </c>
      <c r="CI944">
        <v>2028.78</v>
      </c>
      <c r="CJ944">
        <v>900.19</v>
      </c>
      <c r="CK944">
        <v>8178.73</v>
      </c>
      <c r="CM944">
        <v>1146.74</v>
      </c>
      <c r="CN944">
        <v>287.14</v>
      </c>
      <c r="CO944" t="s">
        <v>2</v>
      </c>
      <c r="CR944" t="s">
        <v>2</v>
      </c>
      <c r="CS944">
        <v>1155.8</v>
      </c>
      <c r="CV944">
        <v>1411.14</v>
      </c>
      <c r="CW944">
        <v>2909.95</v>
      </c>
      <c r="CX944">
        <v>2055.84</v>
      </c>
      <c r="CY944">
        <v>1784.75</v>
      </c>
      <c r="CZ944">
        <v>13873.38</v>
      </c>
      <c r="DA944">
        <v>649.9</v>
      </c>
    </row>
    <row r="945" spans="1:105" x14ac:dyDescent="0.25">
      <c r="A945" s="1">
        <v>40037</v>
      </c>
      <c r="B945">
        <v>1012.78</v>
      </c>
      <c r="C945">
        <v>4722.55</v>
      </c>
      <c r="E945">
        <v>5367.63</v>
      </c>
      <c r="F945">
        <v>2690.13</v>
      </c>
      <c r="G945">
        <v>228.9</v>
      </c>
      <c r="H945">
        <v>2417.59</v>
      </c>
      <c r="J945">
        <v>3511.76</v>
      </c>
      <c r="K945">
        <v>966.78</v>
      </c>
      <c r="L945">
        <v>3417.625</v>
      </c>
      <c r="M945">
        <v>21550.53</v>
      </c>
      <c r="N945">
        <v>20725.900000000001</v>
      </c>
      <c r="O945">
        <v>4351.7</v>
      </c>
      <c r="P945">
        <v>5966.49</v>
      </c>
      <c r="Q945">
        <v>486.01</v>
      </c>
      <c r="R945">
        <v>1571.74</v>
      </c>
      <c r="S945">
        <v>8351.93</v>
      </c>
      <c r="T945">
        <v>10955.9</v>
      </c>
      <c r="V945">
        <v>10742.08</v>
      </c>
      <c r="W945">
        <v>248.44</v>
      </c>
      <c r="X945">
        <v>877.41</v>
      </c>
      <c r="Y945">
        <v>519.75</v>
      </c>
      <c r="Z945">
        <v>2338.4299999999998</v>
      </c>
      <c r="AA945">
        <v>288.95</v>
      </c>
      <c r="AB945">
        <v>321.67</v>
      </c>
      <c r="AC945">
        <v>2330.2199999999998</v>
      </c>
      <c r="AD945" t="s">
        <v>2</v>
      </c>
      <c r="AE945">
        <v>2277.52</v>
      </c>
      <c r="AF945">
        <v>2399.1729999999998</v>
      </c>
      <c r="AG945">
        <v>5889.04</v>
      </c>
      <c r="AH945">
        <v>6933.51</v>
      </c>
      <c r="AI945">
        <v>6391.84</v>
      </c>
      <c r="AJ945">
        <v>4347.2</v>
      </c>
      <c r="AK945">
        <v>11813.16</v>
      </c>
      <c r="AM945">
        <v>2594.71</v>
      </c>
      <c r="AN945">
        <v>18209.05</v>
      </c>
      <c r="AO945">
        <v>2550.2600000000002</v>
      </c>
      <c r="AP945">
        <v>543.16300000000001</v>
      </c>
      <c r="AQ945" t="s">
        <v>2</v>
      </c>
      <c r="AR945">
        <v>602.98</v>
      </c>
      <c r="AS945">
        <v>1948.89</v>
      </c>
      <c r="AT945">
        <v>4162.74</v>
      </c>
      <c r="AU945">
        <v>4323.1289999999999</v>
      </c>
      <c r="AV945">
        <v>1199.98</v>
      </c>
      <c r="AY945">
        <v>10526.35</v>
      </c>
      <c r="AZ945">
        <v>9424.11</v>
      </c>
      <c r="BA945">
        <v>2015.26</v>
      </c>
      <c r="BC945">
        <v>24681.68</v>
      </c>
      <c r="BD945">
        <v>577.57000000000005</v>
      </c>
      <c r="BE945">
        <v>6581.25</v>
      </c>
      <c r="BF945">
        <v>1033.72</v>
      </c>
      <c r="BG945">
        <v>28121.119999999999</v>
      </c>
      <c r="BH945">
        <v>1634.12</v>
      </c>
      <c r="BI945">
        <v>3646.85</v>
      </c>
      <c r="BK945">
        <v>1187.96</v>
      </c>
      <c r="BL945">
        <v>2911.66</v>
      </c>
      <c r="BM945">
        <v>1089.0999999999999</v>
      </c>
      <c r="BN945">
        <v>270.45999999999998</v>
      </c>
      <c r="BO945">
        <v>2843.02</v>
      </c>
      <c r="BP945">
        <v>7520.01</v>
      </c>
      <c r="BS945">
        <v>43976.71</v>
      </c>
      <c r="BT945">
        <v>203.94</v>
      </c>
      <c r="BU945">
        <v>350.81</v>
      </c>
      <c r="BV945" t="s">
        <v>2</v>
      </c>
      <c r="BX945">
        <v>2296.98</v>
      </c>
      <c r="BY945">
        <v>434.16</v>
      </c>
      <c r="BZ945">
        <v>10458.379999999999</v>
      </c>
      <c r="CA945">
        <v>3269.4</v>
      </c>
      <c r="CD945">
        <v>15492.15</v>
      </c>
      <c r="CG945">
        <v>1893.11</v>
      </c>
      <c r="CI945">
        <v>2017.95</v>
      </c>
      <c r="CJ945">
        <v>886.56</v>
      </c>
      <c r="CK945">
        <v>8135.36</v>
      </c>
      <c r="CM945">
        <v>1141.1099999999999</v>
      </c>
      <c r="CN945">
        <v>285.52</v>
      </c>
      <c r="CO945" t="s">
        <v>2</v>
      </c>
      <c r="CR945" t="s">
        <v>2</v>
      </c>
      <c r="CS945">
        <v>1118.7</v>
      </c>
      <c r="CV945">
        <v>1422.94</v>
      </c>
      <c r="CW945">
        <v>2943.49</v>
      </c>
      <c r="CX945">
        <v>2060.69</v>
      </c>
      <c r="CY945">
        <v>1780.82</v>
      </c>
      <c r="CZ945">
        <v>14077.74</v>
      </c>
      <c r="DA945">
        <v>646.12</v>
      </c>
    </row>
    <row r="946" spans="1:105" x14ac:dyDescent="0.25">
      <c r="A946" s="1">
        <v>40038</v>
      </c>
      <c r="B946">
        <v>1013.14</v>
      </c>
      <c r="C946">
        <v>4789.9799999999996</v>
      </c>
      <c r="E946">
        <v>5455.27</v>
      </c>
      <c r="F946">
        <v>2733.95</v>
      </c>
      <c r="G946">
        <v>232.29</v>
      </c>
      <c r="H946">
        <v>2454.4299999999998</v>
      </c>
      <c r="J946">
        <v>3558.47</v>
      </c>
      <c r="K946">
        <v>970.44</v>
      </c>
      <c r="L946">
        <v>3306.616</v>
      </c>
      <c r="M946">
        <v>21978.86</v>
      </c>
      <c r="N946">
        <v>20943.86</v>
      </c>
      <c r="O946">
        <v>4435.8999999999996</v>
      </c>
      <c r="P946">
        <v>6014.11</v>
      </c>
      <c r="Q946">
        <v>487.09</v>
      </c>
      <c r="R946">
        <v>1581.34</v>
      </c>
      <c r="S946">
        <v>8526.7099999999991</v>
      </c>
      <c r="T946">
        <v>11144.1</v>
      </c>
      <c r="V946">
        <v>10849.47</v>
      </c>
      <c r="W946">
        <v>252.52</v>
      </c>
      <c r="X946">
        <v>898.16</v>
      </c>
      <c r="Y946">
        <v>519.20000000000005</v>
      </c>
      <c r="Z946">
        <v>2370.08</v>
      </c>
      <c r="AA946">
        <v>293.25</v>
      </c>
      <c r="AB946">
        <v>327.38</v>
      </c>
      <c r="AC946">
        <v>2404.42</v>
      </c>
      <c r="AD946">
        <v>655.68</v>
      </c>
      <c r="AE946">
        <v>2291</v>
      </c>
      <c r="AF946">
        <v>2408.884</v>
      </c>
      <c r="AG946">
        <v>6007.41</v>
      </c>
      <c r="AH946">
        <v>7037.47</v>
      </c>
      <c r="AI946">
        <v>6577.89</v>
      </c>
      <c r="AJ946">
        <v>4432.3999999999996</v>
      </c>
      <c r="AK946">
        <v>11933.41</v>
      </c>
      <c r="AM946">
        <v>2632.58</v>
      </c>
      <c r="AN946">
        <v>18617.810000000001</v>
      </c>
      <c r="AO946">
        <v>2585.0500000000002</v>
      </c>
      <c r="AP946">
        <v>531.19200000000001</v>
      </c>
      <c r="AQ946" t="s">
        <v>2</v>
      </c>
      <c r="AR946">
        <v>610.01</v>
      </c>
      <c r="AS946">
        <v>1984.2</v>
      </c>
      <c r="AT946">
        <v>4249.84</v>
      </c>
      <c r="AU946">
        <v>4367.43</v>
      </c>
      <c r="AV946">
        <v>1217.6400000000001</v>
      </c>
      <c r="AY946">
        <v>10556.28</v>
      </c>
      <c r="AZ946">
        <v>9406.5</v>
      </c>
      <c r="BA946">
        <v>2013.43</v>
      </c>
      <c r="BC946">
        <v>25136.23</v>
      </c>
      <c r="BD946">
        <v>576.70000000000005</v>
      </c>
      <c r="BE946">
        <v>6606.1</v>
      </c>
      <c r="BF946">
        <v>1068.42</v>
      </c>
      <c r="BG946">
        <v>28216.53</v>
      </c>
      <c r="BH946">
        <v>1632.2</v>
      </c>
      <c r="BI946">
        <v>3762.45</v>
      </c>
      <c r="BK946">
        <v>1188.03</v>
      </c>
      <c r="BL946">
        <v>2948.93</v>
      </c>
      <c r="BM946">
        <v>1118.96</v>
      </c>
      <c r="BN946">
        <v>276.52</v>
      </c>
      <c r="BO946">
        <v>2873.44</v>
      </c>
      <c r="BP946">
        <v>7612.55</v>
      </c>
      <c r="BS946">
        <v>45486.95</v>
      </c>
      <c r="BT946">
        <v>205.1</v>
      </c>
      <c r="BU946">
        <v>354.46</v>
      </c>
      <c r="BV946" t="s">
        <v>2</v>
      </c>
      <c r="BX946">
        <v>2363.4899999999998</v>
      </c>
      <c r="BY946">
        <v>454.39</v>
      </c>
      <c r="BZ946">
        <v>10531.82</v>
      </c>
      <c r="CA946">
        <v>3259.42</v>
      </c>
      <c r="CD946">
        <v>15534.73</v>
      </c>
      <c r="CG946">
        <v>1931.47</v>
      </c>
      <c r="CI946">
        <v>2044.21</v>
      </c>
      <c r="CJ946">
        <v>903.48</v>
      </c>
      <c r="CK946">
        <v>8119.6</v>
      </c>
      <c r="CM946">
        <v>1161.1199999999999</v>
      </c>
      <c r="CN946">
        <v>289.89</v>
      </c>
      <c r="CO946" t="s">
        <v>2</v>
      </c>
      <c r="CR946" t="s">
        <v>2</v>
      </c>
      <c r="CS946">
        <v>1167.9000000000001</v>
      </c>
      <c r="CV946">
        <v>1425.7</v>
      </c>
      <c r="CW946">
        <v>2946.52</v>
      </c>
      <c r="CX946">
        <v>2076.81</v>
      </c>
      <c r="CY946">
        <v>1804.17</v>
      </c>
      <c r="CZ946">
        <v>14399.71</v>
      </c>
      <c r="DA946">
        <v>652.94000000000005</v>
      </c>
    </row>
    <row r="947" spans="1:105" x14ac:dyDescent="0.25">
      <c r="A947" s="1">
        <v>40039</v>
      </c>
      <c r="B947">
        <v>1012.6</v>
      </c>
      <c r="C947">
        <v>4790.18</v>
      </c>
      <c r="E947">
        <v>5444.13</v>
      </c>
      <c r="F947">
        <v>2724.24</v>
      </c>
      <c r="G947">
        <v>232.05</v>
      </c>
      <c r="H947">
        <v>2458.63</v>
      </c>
      <c r="J947">
        <v>3553.81</v>
      </c>
      <c r="K947">
        <v>975.88</v>
      </c>
      <c r="L947">
        <v>3302.0059999999999</v>
      </c>
      <c r="M947">
        <v>21994.080000000002</v>
      </c>
      <c r="N947">
        <v>21037.17</v>
      </c>
      <c r="O947">
        <v>4509.5</v>
      </c>
      <c r="P947">
        <v>6040.13</v>
      </c>
      <c r="Q947">
        <v>487.12</v>
      </c>
      <c r="R947">
        <v>1594.46</v>
      </c>
      <c r="S947">
        <v>8613.91</v>
      </c>
      <c r="T947">
        <v>11120.7</v>
      </c>
      <c r="V947">
        <v>10848.01</v>
      </c>
      <c r="W947">
        <v>252.28</v>
      </c>
      <c r="X947">
        <v>894.29</v>
      </c>
      <c r="Y947">
        <v>518.69000000000005</v>
      </c>
      <c r="Z947">
        <v>2361.54</v>
      </c>
      <c r="AA947">
        <v>292.39</v>
      </c>
      <c r="AB947">
        <v>331.52</v>
      </c>
      <c r="AC947">
        <v>2441.96</v>
      </c>
      <c r="AD947">
        <v>656.94</v>
      </c>
      <c r="AE947">
        <v>2290.8200000000002</v>
      </c>
      <c r="AF947">
        <v>2411.8989999999999</v>
      </c>
      <c r="AG947">
        <v>6023.5</v>
      </c>
      <c r="AH947">
        <v>7132.33</v>
      </c>
      <c r="AI947">
        <v>6611.23</v>
      </c>
      <c r="AJ947">
        <v>4505.8</v>
      </c>
      <c r="AK947">
        <v>11992.8</v>
      </c>
      <c r="AM947">
        <v>2647.64</v>
      </c>
      <c r="AN947">
        <v>18597.75</v>
      </c>
      <c r="AO947">
        <v>2582.16</v>
      </c>
      <c r="AP947">
        <v>531.66700000000003</v>
      </c>
      <c r="AQ947" t="s">
        <v>2</v>
      </c>
      <c r="AR947">
        <v>609.36</v>
      </c>
      <c r="AS947">
        <v>1981.47</v>
      </c>
      <c r="AT947">
        <v>4227.51</v>
      </c>
      <c r="AU947">
        <v>4348.027</v>
      </c>
      <c r="AV947">
        <v>1222.21</v>
      </c>
      <c r="AY947">
        <v>10630.38</v>
      </c>
      <c r="AZ947">
        <v>9401.9699999999993</v>
      </c>
      <c r="BA947">
        <v>2006.73</v>
      </c>
      <c r="BC947">
        <v>25166.69</v>
      </c>
      <c r="BD947">
        <v>574.70000000000005</v>
      </c>
      <c r="BE947">
        <v>6604.21</v>
      </c>
      <c r="BF947">
        <v>1066.03</v>
      </c>
      <c r="BG947">
        <v>28201.86</v>
      </c>
      <c r="BH947">
        <v>1624.47</v>
      </c>
      <c r="BI947">
        <v>3779.45</v>
      </c>
      <c r="BK947">
        <v>1196.46</v>
      </c>
      <c r="BL947">
        <v>2997.42</v>
      </c>
      <c r="BM947">
        <v>1107.31</v>
      </c>
      <c r="BN947">
        <v>275.60000000000002</v>
      </c>
      <c r="BO947">
        <v>2871.56</v>
      </c>
      <c r="BP947">
        <v>7677.67</v>
      </c>
      <c r="BS947">
        <v>45253.120000000003</v>
      </c>
      <c r="BT947">
        <v>206.8</v>
      </c>
      <c r="BU947">
        <v>354.77</v>
      </c>
      <c r="BV947" t="s">
        <v>2</v>
      </c>
      <c r="BX947">
        <v>2346.09</v>
      </c>
      <c r="BY947">
        <v>463.54</v>
      </c>
      <c r="BZ947">
        <v>10516.52</v>
      </c>
      <c r="CA947">
        <v>3258.24</v>
      </c>
      <c r="CD947">
        <v>15585.65</v>
      </c>
      <c r="CG947">
        <v>1938.7</v>
      </c>
      <c r="CI947">
        <v>2037.75</v>
      </c>
      <c r="CJ947" t="s">
        <v>2</v>
      </c>
      <c r="CK947" t="s">
        <v>2</v>
      </c>
      <c r="CM947">
        <v>1158.52</v>
      </c>
      <c r="CN947">
        <v>293.05</v>
      </c>
      <c r="CO947" t="s">
        <v>2</v>
      </c>
      <c r="CR947" t="s">
        <v>2</v>
      </c>
      <c r="CS947">
        <v>1190.4000000000001</v>
      </c>
      <c r="CV947">
        <v>1425.55</v>
      </c>
      <c r="CW947">
        <v>2944.79</v>
      </c>
      <c r="CX947">
        <v>2075.73</v>
      </c>
      <c r="CY947">
        <v>1795.58</v>
      </c>
      <c r="CZ947">
        <v>14332.64</v>
      </c>
      <c r="DA947">
        <v>652.63</v>
      </c>
    </row>
    <row r="948" spans="1:105" x14ac:dyDescent="0.25">
      <c r="A948" s="1">
        <v>40042</v>
      </c>
      <c r="B948">
        <v>998.18</v>
      </c>
      <c r="C948">
        <v>4713.97</v>
      </c>
      <c r="E948">
        <v>5296.33</v>
      </c>
      <c r="F948">
        <v>2659.73</v>
      </c>
      <c r="G948">
        <v>228</v>
      </c>
      <c r="H948">
        <v>2421.9</v>
      </c>
      <c r="J948">
        <v>3474.33</v>
      </c>
      <c r="K948">
        <v>968.15</v>
      </c>
      <c r="L948">
        <v>3170.1590000000001</v>
      </c>
      <c r="M948">
        <v>21552.39</v>
      </c>
      <c r="N948">
        <v>20471.77</v>
      </c>
      <c r="O948">
        <v>4451</v>
      </c>
      <c r="P948">
        <v>5945.35</v>
      </c>
      <c r="Q948">
        <v>483.27</v>
      </c>
      <c r="R948">
        <v>1588.73</v>
      </c>
      <c r="S948">
        <v>8515.9500000000007</v>
      </c>
      <c r="T948">
        <v>10857.4</v>
      </c>
      <c r="V948">
        <v>10848.01</v>
      </c>
      <c r="W948">
        <v>247.14</v>
      </c>
      <c r="X948">
        <v>876.74</v>
      </c>
      <c r="Y948">
        <v>513.66</v>
      </c>
      <c r="Z948">
        <v>2316.73</v>
      </c>
      <c r="AA948">
        <v>286.08999999999997</v>
      </c>
      <c r="AB948">
        <v>328.95</v>
      </c>
      <c r="AC948">
        <v>2388.7800000000002</v>
      </c>
      <c r="AD948">
        <v>645.96</v>
      </c>
      <c r="AE948">
        <v>2268.31</v>
      </c>
      <c r="AF948" t="s">
        <v>2</v>
      </c>
      <c r="AG948">
        <v>5946.09</v>
      </c>
      <c r="AH948">
        <v>7051.78</v>
      </c>
      <c r="AI948">
        <v>6491.45</v>
      </c>
      <c r="AJ948">
        <v>4448.8</v>
      </c>
      <c r="AK948">
        <v>11628.82</v>
      </c>
      <c r="AM948">
        <v>2591.71</v>
      </c>
      <c r="AN948">
        <v>17891.97</v>
      </c>
      <c r="AO948">
        <v>2526.66</v>
      </c>
      <c r="AP948">
        <v>507.07600000000002</v>
      </c>
      <c r="AQ948" t="s">
        <v>2</v>
      </c>
      <c r="AR948">
        <v>597.91</v>
      </c>
      <c r="AS948">
        <v>1930.65</v>
      </c>
      <c r="AT948">
        <v>4180.3900000000003</v>
      </c>
      <c r="AU948">
        <v>4216.6289999999999</v>
      </c>
      <c r="AV948">
        <v>1205.28</v>
      </c>
      <c r="AY948">
        <v>10521.02</v>
      </c>
      <c r="AZ948">
        <v>9313.85</v>
      </c>
      <c r="BA948">
        <v>1949.23</v>
      </c>
      <c r="BC948">
        <v>24815.77</v>
      </c>
      <c r="BD948">
        <v>556.77</v>
      </c>
      <c r="BE948">
        <v>6537.82</v>
      </c>
      <c r="BF948">
        <v>1058.1400000000001</v>
      </c>
      <c r="BG948">
        <v>27848.1</v>
      </c>
      <c r="BH948">
        <v>1583.29</v>
      </c>
      <c r="BI948">
        <v>3713.35</v>
      </c>
      <c r="BK948">
        <v>1188.57</v>
      </c>
      <c r="BL948">
        <v>2956.96</v>
      </c>
      <c r="BM948">
        <v>1057.45</v>
      </c>
      <c r="BN948">
        <v>270.57</v>
      </c>
      <c r="BO948">
        <v>2836.36</v>
      </c>
      <c r="BP948">
        <v>7635.83</v>
      </c>
      <c r="BS948">
        <v>44290.9</v>
      </c>
      <c r="BT948">
        <v>205.97</v>
      </c>
      <c r="BU948">
        <v>350.14</v>
      </c>
      <c r="BV948" t="s">
        <v>2</v>
      </c>
      <c r="BX948">
        <v>2331.46</v>
      </c>
      <c r="BY948">
        <v>454.34</v>
      </c>
      <c r="BZ948" t="s">
        <v>2</v>
      </c>
      <c r="CA948">
        <v>3225.42</v>
      </c>
      <c r="CD948">
        <v>15573.85</v>
      </c>
      <c r="CG948">
        <v>1905.5</v>
      </c>
      <c r="CI948">
        <v>2004.95</v>
      </c>
      <c r="CJ948">
        <v>864.74</v>
      </c>
      <c r="CK948">
        <v>8014.16</v>
      </c>
      <c r="CM948">
        <v>1127.8599999999999</v>
      </c>
      <c r="CN948">
        <v>291.16000000000003</v>
      </c>
      <c r="CO948" t="s">
        <v>2</v>
      </c>
      <c r="CR948" t="s">
        <v>2</v>
      </c>
      <c r="CS948">
        <v>1151.7</v>
      </c>
      <c r="CV948">
        <v>1407.23</v>
      </c>
      <c r="CW948">
        <v>2901.83</v>
      </c>
      <c r="CX948">
        <v>2048.9699999999998</v>
      </c>
      <c r="CY948" t="s">
        <v>2</v>
      </c>
      <c r="CZ948">
        <v>14229.97</v>
      </c>
      <c r="DA948">
        <v>652.63</v>
      </c>
    </row>
    <row r="949" spans="1:105" x14ac:dyDescent="0.25">
      <c r="A949" s="1">
        <v>40043</v>
      </c>
      <c r="B949">
        <v>991.2</v>
      </c>
      <c r="C949">
        <v>4688.22</v>
      </c>
      <c r="E949">
        <v>5250.74</v>
      </c>
      <c r="F949">
        <v>2630.6039999999998</v>
      </c>
      <c r="G949">
        <v>227.23</v>
      </c>
      <c r="H949">
        <v>2403.4499999999998</v>
      </c>
      <c r="J949">
        <v>3450.69</v>
      </c>
      <c r="K949">
        <v>951.01</v>
      </c>
      <c r="L949">
        <v>3065.5990000000002</v>
      </c>
      <c r="M949">
        <v>21247.8</v>
      </c>
      <c r="N949">
        <v>20409.189999999999</v>
      </c>
      <c r="O949">
        <v>4398</v>
      </c>
      <c r="P949">
        <v>5953.75</v>
      </c>
      <c r="Q949">
        <v>476.87</v>
      </c>
      <c r="R949">
        <v>1560.73</v>
      </c>
      <c r="S949">
        <v>8354.48</v>
      </c>
      <c r="T949">
        <v>10708.3</v>
      </c>
      <c r="V949">
        <v>10680.43</v>
      </c>
      <c r="W949">
        <v>244.79</v>
      </c>
      <c r="X949">
        <v>876.58</v>
      </c>
      <c r="Y949">
        <v>507.47</v>
      </c>
      <c r="Z949">
        <v>2313.77</v>
      </c>
      <c r="AA949">
        <v>284.45999999999998</v>
      </c>
      <c r="AB949">
        <v>326.86</v>
      </c>
      <c r="AC949">
        <v>2374.6</v>
      </c>
      <c r="AD949">
        <v>640.25</v>
      </c>
      <c r="AE949">
        <v>2260.64</v>
      </c>
      <c r="AF949">
        <v>2384.8020000000001</v>
      </c>
      <c r="AG949">
        <v>5874.7</v>
      </c>
      <c r="AH949">
        <v>6904.64</v>
      </c>
      <c r="AI949">
        <v>6435.18</v>
      </c>
      <c r="AJ949">
        <v>4393.1000000000004</v>
      </c>
      <c r="AK949">
        <v>11520.08</v>
      </c>
      <c r="AM949">
        <v>2570.59</v>
      </c>
      <c r="AN949">
        <v>18140.96</v>
      </c>
      <c r="AO949">
        <v>2510.67</v>
      </c>
      <c r="AP949">
        <v>491.97199999999998</v>
      </c>
      <c r="AQ949" t="s">
        <v>2</v>
      </c>
      <c r="AR949">
        <v>594.74</v>
      </c>
      <c r="AS949">
        <v>1917.58</v>
      </c>
      <c r="AT949">
        <v>4050.16</v>
      </c>
      <c r="AU949">
        <v>4132.8789999999999</v>
      </c>
      <c r="AV949">
        <v>1198.5899999999999</v>
      </c>
      <c r="AY949">
        <v>10325.06</v>
      </c>
      <c r="AZ949">
        <v>9233.51</v>
      </c>
      <c r="BA949">
        <v>1958.71</v>
      </c>
      <c r="BC949">
        <v>24377.84</v>
      </c>
      <c r="BD949">
        <v>557.88</v>
      </c>
      <c r="BE949">
        <v>6447.26</v>
      </c>
      <c r="BF949">
        <v>1020.95</v>
      </c>
      <c r="BG949">
        <v>27599.7</v>
      </c>
      <c r="BH949">
        <v>1588.89</v>
      </c>
      <c r="BI949">
        <v>3686.45</v>
      </c>
      <c r="BK949">
        <v>1169.05</v>
      </c>
      <c r="BL949">
        <v>2895.45</v>
      </c>
      <c r="BM949">
        <v>1059.3</v>
      </c>
      <c r="BN949">
        <v>270.83</v>
      </c>
      <c r="BO949">
        <v>2734.52</v>
      </c>
      <c r="BP949">
        <v>7582.51</v>
      </c>
      <c r="BS949">
        <v>44991.3</v>
      </c>
      <c r="BT949">
        <v>202.6</v>
      </c>
      <c r="BU949">
        <v>346.36</v>
      </c>
      <c r="BV949" t="s">
        <v>2</v>
      </c>
      <c r="BX949">
        <v>2336.92</v>
      </c>
      <c r="BY949">
        <v>443.2</v>
      </c>
      <c r="BZ949">
        <v>10501.94</v>
      </c>
      <c r="CA949">
        <v>3187.82</v>
      </c>
      <c r="CD949">
        <v>15538.7</v>
      </c>
      <c r="CG949">
        <v>1916.91</v>
      </c>
      <c r="CI949">
        <v>1993.59</v>
      </c>
      <c r="CJ949">
        <v>876.47</v>
      </c>
      <c r="CK949">
        <v>8053.64</v>
      </c>
      <c r="CM949">
        <v>1118.3599999999999</v>
      </c>
      <c r="CN949">
        <v>288.77999999999997</v>
      </c>
      <c r="CO949" t="s">
        <v>2</v>
      </c>
      <c r="CR949" t="s">
        <v>2</v>
      </c>
      <c r="CS949">
        <v>1148</v>
      </c>
      <c r="CV949">
        <v>1386.67</v>
      </c>
      <c r="CW949">
        <v>2855.1</v>
      </c>
      <c r="CX949">
        <v>2016.9</v>
      </c>
      <c r="CY949">
        <v>1729.43</v>
      </c>
      <c r="CZ949">
        <v>14105.96</v>
      </c>
      <c r="DA949">
        <v>642.92999999999995</v>
      </c>
    </row>
    <row r="950" spans="1:105" x14ac:dyDescent="0.25">
      <c r="A950" s="1">
        <v>40044</v>
      </c>
      <c r="B950">
        <v>999.61</v>
      </c>
      <c r="C950">
        <v>4698.5</v>
      </c>
      <c r="E950">
        <v>5253.71</v>
      </c>
      <c r="F950">
        <v>2635.05</v>
      </c>
      <c r="G950">
        <v>227.05</v>
      </c>
      <c r="H950">
        <v>2408.7800000000002</v>
      </c>
      <c r="J950">
        <v>3467.64</v>
      </c>
      <c r="K950">
        <v>953.77</v>
      </c>
      <c r="L950">
        <v>3074.4070000000002</v>
      </c>
      <c r="M950">
        <v>21247.8</v>
      </c>
      <c r="N950">
        <v>20352.939999999999</v>
      </c>
      <c r="O950">
        <v>4437.2</v>
      </c>
      <c r="P950">
        <v>5988.98</v>
      </c>
      <c r="Q950">
        <v>480.25</v>
      </c>
      <c r="R950">
        <v>1564.9</v>
      </c>
      <c r="S950">
        <v>8370.25</v>
      </c>
      <c r="T950">
        <v>10749.2</v>
      </c>
      <c r="V950">
        <v>10737.53</v>
      </c>
      <c r="W950">
        <v>245.27</v>
      </c>
      <c r="X950">
        <v>872.74</v>
      </c>
      <c r="Y950">
        <v>512.41999999999996</v>
      </c>
      <c r="Z950">
        <v>2314.4699999999998</v>
      </c>
      <c r="AA950">
        <v>284.95999999999998</v>
      </c>
      <c r="AB950">
        <v>321.27999999999997</v>
      </c>
      <c r="AC950">
        <v>2362.17</v>
      </c>
      <c r="AD950">
        <v>641.58000000000004</v>
      </c>
      <c r="AE950">
        <v>2269.04</v>
      </c>
      <c r="AF950">
        <v>2351.1770000000001</v>
      </c>
      <c r="AG950">
        <v>5838.64</v>
      </c>
      <c r="AH950">
        <v>6854.59</v>
      </c>
      <c r="AI950">
        <v>6420.82</v>
      </c>
      <c r="AJ950">
        <v>4434</v>
      </c>
      <c r="AK950">
        <v>11490.1</v>
      </c>
      <c r="AM950">
        <v>2576.09</v>
      </c>
      <c r="AN950">
        <v>18213.59</v>
      </c>
      <c r="AO950">
        <v>2520</v>
      </c>
      <c r="AP950">
        <v>493.43700000000001</v>
      </c>
      <c r="AQ950" t="s">
        <v>2</v>
      </c>
      <c r="AR950">
        <v>597.25</v>
      </c>
      <c r="AS950">
        <v>1919.39</v>
      </c>
      <c r="AT950">
        <v>4012.81</v>
      </c>
      <c r="AU950">
        <v>4130.6679999999997</v>
      </c>
      <c r="AV950">
        <v>1199.46</v>
      </c>
      <c r="AY950">
        <v>10327.17</v>
      </c>
      <c r="AZ950">
        <v>9313.09</v>
      </c>
      <c r="BA950">
        <v>1972.32</v>
      </c>
      <c r="BC950">
        <v>24285.56</v>
      </c>
      <c r="BD950">
        <v>561.65</v>
      </c>
      <c r="BE950">
        <v>6501.78</v>
      </c>
      <c r="BF950">
        <v>1002.57</v>
      </c>
      <c r="BG950">
        <v>27655.23</v>
      </c>
      <c r="BH950">
        <v>1600.23</v>
      </c>
      <c r="BI950">
        <v>3688.95</v>
      </c>
      <c r="BK950">
        <v>1169.32</v>
      </c>
      <c r="BL950">
        <v>2891.69</v>
      </c>
      <c r="BM950">
        <v>1038.8800000000001</v>
      </c>
      <c r="BN950">
        <v>270.07</v>
      </c>
      <c r="BO950">
        <v>2774.91</v>
      </c>
      <c r="BP950">
        <v>7607.23</v>
      </c>
      <c r="BS950">
        <v>45645</v>
      </c>
      <c r="BT950">
        <v>203.61</v>
      </c>
      <c r="BU950">
        <v>346.47</v>
      </c>
      <c r="BV950" t="s">
        <v>2</v>
      </c>
      <c r="BX950">
        <v>2350.4699999999998</v>
      </c>
      <c r="BY950">
        <v>445.76</v>
      </c>
      <c r="BZ950">
        <v>10477.08</v>
      </c>
      <c r="CA950">
        <v>3211.57</v>
      </c>
      <c r="CD950">
        <v>15527.09</v>
      </c>
      <c r="CG950">
        <v>1896.9</v>
      </c>
      <c r="CI950">
        <v>1993.63</v>
      </c>
      <c r="CJ950">
        <v>876.76</v>
      </c>
      <c r="CK950">
        <v>8085.2</v>
      </c>
      <c r="CM950">
        <v>1122.03</v>
      </c>
      <c r="CN950">
        <v>284.88</v>
      </c>
      <c r="CO950" t="s">
        <v>2</v>
      </c>
      <c r="CR950" t="s">
        <v>2</v>
      </c>
      <c r="CS950">
        <v>1132.8</v>
      </c>
      <c r="CV950">
        <v>1397.64</v>
      </c>
      <c r="CW950">
        <v>2882.35</v>
      </c>
      <c r="CX950">
        <v>2028.31</v>
      </c>
      <c r="CY950">
        <v>1744.37</v>
      </c>
      <c r="CZ950">
        <v>14202.32</v>
      </c>
      <c r="DA950">
        <v>646.69000000000005</v>
      </c>
    </row>
    <row r="951" spans="1:105" x14ac:dyDescent="0.25">
      <c r="A951" s="1">
        <v>40045</v>
      </c>
      <c r="B951">
        <v>1008.92</v>
      </c>
      <c r="C951">
        <v>4766.8500000000004</v>
      </c>
      <c r="E951">
        <v>5325.86</v>
      </c>
      <c r="F951">
        <v>2670.87</v>
      </c>
      <c r="G951">
        <v>230.25</v>
      </c>
      <c r="H951">
        <v>2444.38</v>
      </c>
      <c r="J951">
        <v>3516.88</v>
      </c>
      <c r="K951">
        <v>961.16</v>
      </c>
      <c r="L951">
        <v>3059.2</v>
      </c>
      <c r="M951">
        <v>21500.400000000001</v>
      </c>
      <c r="N951">
        <v>20465.22</v>
      </c>
      <c r="O951">
        <v>4425.1000000000004</v>
      </c>
      <c r="P951">
        <v>6067.64</v>
      </c>
      <c r="Q951">
        <v>485.17</v>
      </c>
      <c r="R951">
        <v>1577.08</v>
      </c>
      <c r="S951">
        <v>8531.36</v>
      </c>
      <c r="T951">
        <v>10918</v>
      </c>
      <c r="V951">
        <v>10763.68</v>
      </c>
      <c r="W951">
        <v>248.76</v>
      </c>
      <c r="X951">
        <v>889.07</v>
      </c>
      <c r="Y951">
        <v>516.75</v>
      </c>
      <c r="Z951">
        <v>2345.09</v>
      </c>
      <c r="AA951">
        <v>288.87</v>
      </c>
      <c r="AB951">
        <v>322.57</v>
      </c>
      <c r="AC951">
        <v>2397.5100000000002</v>
      </c>
      <c r="AD951">
        <v>645.1</v>
      </c>
      <c r="AE951">
        <v>2311</v>
      </c>
      <c r="AF951">
        <v>2330.6999999999998</v>
      </c>
      <c r="AG951">
        <v>5922.45</v>
      </c>
      <c r="AH951">
        <v>6784.91</v>
      </c>
      <c r="AI951">
        <v>6577.56</v>
      </c>
      <c r="AJ951">
        <v>4422.5</v>
      </c>
      <c r="AK951">
        <v>11625.35</v>
      </c>
      <c r="AM951">
        <v>2565.8200000000002</v>
      </c>
      <c r="AN951" t="s">
        <v>2</v>
      </c>
      <c r="AO951">
        <v>2555.4499999999998</v>
      </c>
      <c r="AP951">
        <v>493.988</v>
      </c>
      <c r="AQ951" t="s">
        <v>2</v>
      </c>
      <c r="AR951">
        <v>605.04</v>
      </c>
      <c r="AS951">
        <v>1947.18</v>
      </c>
      <c r="AT951">
        <v>4062.32</v>
      </c>
      <c r="AU951">
        <v>4151.18</v>
      </c>
      <c r="AV951">
        <v>1218.58</v>
      </c>
      <c r="AY951">
        <v>10407.299999999999</v>
      </c>
      <c r="AZ951">
        <v>9363.9500000000007</v>
      </c>
      <c r="BA951">
        <v>1992.22</v>
      </c>
      <c r="BC951">
        <v>24613.71</v>
      </c>
      <c r="BD951">
        <v>568.67999999999995</v>
      </c>
      <c r="BE951">
        <v>6563</v>
      </c>
      <c r="BF951">
        <v>1021.36</v>
      </c>
      <c r="BG951">
        <v>27944.74</v>
      </c>
      <c r="BH951">
        <v>1618.12</v>
      </c>
      <c r="BI951">
        <v>3675.6</v>
      </c>
      <c r="BK951">
        <v>1164.97</v>
      </c>
      <c r="BL951">
        <v>2946.14</v>
      </c>
      <c r="BM951">
        <v>1063.28</v>
      </c>
      <c r="BN951">
        <v>274.63</v>
      </c>
      <c r="BO951">
        <v>2780.85</v>
      </c>
      <c r="BP951">
        <v>7714.6</v>
      </c>
      <c r="BS951">
        <v>46618.71</v>
      </c>
      <c r="BT951">
        <v>205.41</v>
      </c>
      <c r="BU951">
        <v>351.81</v>
      </c>
      <c r="BV951" t="s">
        <v>2</v>
      </c>
      <c r="BX951">
        <v>2401.67</v>
      </c>
      <c r="BY951">
        <v>444.45</v>
      </c>
      <c r="BZ951">
        <v>10578.38</v>
      </c>
      <c r="CA951">
        <v>3229.11</v>
      </c>
      <c r="CD951">
        <v>15505.81</v>
      </c>
      <c r="CG951">
        <v>1904.9</v>
      </c>
      <c r="CI951">
        <v>2019.77</v>
      </c>
      <c r="CJ951">
        <v>890.3</v>
      </c>
      <c r="CK951">
        <v>8013.96</v>
      </c>
      <c r="CM951">
        <v>1139.1099999999999</v>
      </c>
      <c r="CN951">
        <v>286.06</v>
      </c>
      <c r="CO951" t="s">
        <v>2</v>
      </c>
      <c r="CR951" t="s">
        <v>2</v>
      </c>
      <c r="CS951">
        <v>1141.0999999999999</v>
      </c>
      <c r="CV951">
        <v>1411.18</v>
      </c>
      <c r="CW951">
        <v>2900.67</v>
      </c>
      <c r="CX951">
        <v>2058.2600000000002</v>
      </c>
      <c r="CY951">
        <v>1771.15</v>
      </c>
      <c r="CZ951">
        <v>14311.05</v>
      </c>
      <c r="DA951">
        <v>648.57000000000005</v>
      </c>
    </row>
    <row r="952" spans="1:105" x14ac:dyDescent="0.25">
      <c r="A952" s="1">
        <v>40046</v>
      </c>
      <c r="B952">
        <v>1027.5899999999999</v>
      </c>
      <c r="C952">
        <v>4858.53</v>
      </c>
      <c r="E952">
        <v>5478.18</v>
      </c>
      <c r="F952">
        <v>2749.89</v>
      </c>
      <c r="G952">
        <v>235.22</v>
      </c>
      <c r="H952">
        <v>2489.86</v>
      </c>
      <c r="J952">
        <v>3623.35</v>
      </c>
      <c r="K952">
        <v>958.16</v>
      </c>
      <c r="L952">
        <v>3116.752</v>
      </c>
      <c r="M952">
        <v>21896.49</v>
      </c>
      <c r="N952">
        <v>20439.419999999998</v>
      </c>
      <c r="O952">
        <v>4379.8999999999996</v>
      </c>
      <c r="P952">
        <v>6149.57</v>
      </c>
      <c r="Q952">
        <v>495.45</v>
      </c>
      <c r="R952">
        <v>1590.15</v>
      </c>
      <c r="S952">
        <v>8678.83</v>
      </c>
      <c r="T952">
        <v>11193.9</v>
      </c>
      <c r="V952">
        <v>10836.91</v>
      </c>
      <c r="W952">
        <v>255.14</v>
      </c>
      <c r="X952">
        <v>917.18</v>
      </c>
      <c r="Y952">
        <v>525.09</v>
      </c>
      <c r="Z952">
        <v>2392.48</v>
      </c>
      <c r="AA952">
        <v>295.70999999999998</v>
      </c>
      <c r="AB952">
        <v>330.8</v>
      </c>
      <c r="AC952">
        <v>2473.86</v>
      </c>
      <c r="AD952">
        <v>645.55999999999995</v>
      </c>
      <c r="AE952">
        <v>2354.65</v>
      </c>
      <c r="AF952">
        <v>2346.835</v>
      </c>
      <c r="AG952">
        <v>6019.5</v>
      </c>
      <c r="AH952">
        <v>6824.65</v>
      </c>
      <c r="AI952">
        <v>6706.84</v>
      </c>
      <c r="AJ952">
        <v>4377.5</v>
      </c>
      <c r="AK952">
        <v>11671.43</v>
      </c>
      <c r="AM952">
        <v>2570.66</v>
      </c>
      <c r="AN952" t="s">
        <v>2</v>
      </c>
      <c r="AO952">
        <v>2627.18</v>
      </c>
      <c r="AP952">
        <v>502.36700000000002</v>
      </c>
      <c r="AQ952" t="s">
        <v>2</v>
      </c>
      <c r="AR952">
        <v>621.35</v>
      </c>
      <c r="AS952">
        <v>1999.44</v>
      </c>
      <c r="AT952">
        <v>4146.84</v>
      </c>
      <c r="AU952">
        <v>4090.44</v>
      </c>
      <c r="AV952">
        <v>1237.99</v>
      </c>
      <c r="AY952">
        <v>10375.219999999999</v>
      </c>
      <c r="AZ952">
        <v>9519.11</v>
      </c>
      <c r="BA952">
        <v>2021.86</v>
      </c>
      <c r="BC952">
        <v>24936.35</v>
      </c>
      <c r="BD952">
        <v>582.1</v>
      </c>
      <c r="BE952">
        <v>6688.07</v>
      </c>
      <c r="BF952">
        <v>1050.44</v>
      </c>
      <c r="BG952">
        <v>28390.19</v>
      </c>
      <c r="BH952">
        <v>1639.23</v>
      </c>
      <c r="BI952">
        <v>3705.85</v>
      </c>
      <c r="BK952">
        <v>1169.45</v>
      </c>
      <c r="BL952">
        <v>2996.89</v>
      </c>
      <c r="BM952">
        <v>1106.1300000000001</v>
      </c>
      <c r="BN952">
        <v>282.33999999999997</v>
      </c>
      <c r="BO952" t="s">
        <v>2</v>
      </c>
      <c r="BP952">
        <v>7823.31</v>
      </c>
      <c r="BS952">
        <v>47219.27</v>
      </c>
      <c r="BT952">
        <v>207.35</v>
      </c>
      <c r="BU952">
        <v>357.87</v>
      </c>
      <c r="BV952" t="s">
        <v>2</v>
      </c>
      <c r="BX952">
        <v>2479.85</v>
      </c>
      <c r="BY952">
        <v>443.27</v>
      </c>
      <c r="BZ952">
        <v>10683.59</v>
      </c>
      <c r="CA952">
        <v>3293.76</v>
      </c>
      <c r="CD952">
        <v>15525.79</v>
      </c>
      <c r="CG952">
        <v>1965.86</v>
      </c>
      <c r="CI952">
        <v>2065.62</v>
      </c>
      <c r="CJ952" t="s">
        <v>2</v>
      </c>
      <c r="CK952">
        <v>8118.16</v>
      </c>
      <c r="CM952">
        <v>1166.97</v>
      </c>
      <c r="CN952">
        <v>292.26</v>
      </c>
      <c r="CO952" t="s">
        <v>2</v>
      </c>
      <c r="CR952" t="s">
        <v>2</v>
      </c>
      <c r="CS952">
        <v>1140.2</v>
      </c>
      <c r="CV952">
        <v>1442.6</v>
      </c>
      <c r="CW952">
        <v>2963.8</v>
      </c>
      <c r="CX952">
        <v>2122.35</v>
      </c>
      <c r="CY952">
        <v>1811.88</v>
      </c>
      <c r="CZ952">
        <v>14476.76</v>
      </c>
      <c r="DA952">
        <v>652.51</v>
      </c>
    </row>
    <row r="953" spans="1:105" x14ac:dyDescent="0.25">
      <c r="A953" s="1">
        <v>40049</v>
      </c>
      <c r="B953">
        <v>1035.82</v>
      </c>
      <c r="C953">
        <v>4911.41</v>
      </c>
      <c r="E953">
        <v>5531.76</v>
      </c>
      <c r="F953">
        <v>2784.53</v>
      </c>
      <c r="G953">
        <v>237.56</v>
      </c>
      <c r="H953">
        <v>2518.38</v>
      </c>
      <c r="J953">
        <v>3660.52</v>
      </c>
      <c r="K953">
        <v>972.31</v>
      </c>
      <c r="L953">
        <v>3153.9270000000001</v>
      </c>
      <c r="M953">
        <v>22391.599999999999</v>
      </c>
      <c r="N953">
        <v>20649.96</v>
      </c>
      <c r="O953">
        <v>4426.1000000000004</v>
      </c>
      <c r="P953">
        <v>6205.08</v>
      </c>
      <c r="Q953">
        <v>499.82</v>
      </c>
      <c r="R953">
        <v>1614.05</v>
      </c>
      <c r="S953">
        <v>8831.89</v>
      </c>
      <c r="T953">
        <v>11349.2</v>
      </c>
      <c r="V953">
        <v>10903.29</v>
      </c>
      <c r="W953">
        <v>258.39</v>
      </c>
      <c r="X953">
        <v>925.03</v>
      </c>
      <c r="Y953">
        <v>528.95000000000005</v>
      </c>
      <c r="Z953">
        <v>2411.5300000000002</v>
      </c>
      <c r="AA953">
        <v>298.81</v>
      </c>
      <c r="AB953">
        <v>338.4</v>
      </c>
      <c r="AC953">
        <v>2557.63</v>
      </c>
      <c r="AD953">
        <v>657.98</v>
      </c>
      <c r="AE953">
        <v>2397.62</v>
      </c>
      <c r="AF953">
        <v>2379.9059999999999</v>
      </c>
      <c r="AG953">
        <v>6143.83</v>
      </c>
      <c r="AH953">
        <v>6859.79</v>
      </c>
      <c r="AI953">
        <v>6841.17</v>
      </c>
      <c r="AJ953">
        <v>4422.8999999999996</v>
      </c>
      <c r="AK953">
        <v>11780.6</v>
      </c>
      <c r="AM953">
        <v>2616.2800000000002</v>
      </c>
      <c r="AN953">
        <v>19416.66</v>
      </c>
      <c r="AO953">
        <v>2657.05</v>
      </c>
      <c r="AP953">
        <v>506.76299999999998</v>
      </c>
      <c r="AQ953" t="s">
        <v>2</v>
      </c>
      <c r="AR953">
        <v>628.16999999999996</v>
      </c>
      <c r="AS953">
        <v>2019.54</v>
      </c>
      <c r="AT953">
        <v>4294.7</v>
      </c>
      <c r="AU953">
        <v>4095.46</v>
      </c>
      <c r="AV953">
        <v>1264.8399999999999</v>
      </c>
      <c r="AY953">
        <v>10591</v>
      </c>
      <c r="AZ953">
        <v>9587.73</v>
      </c>
      <c r="BA953">
        <v>2036.03</v>
      </c>
      <c r="BC953">
        <v>25306.32</v>
      </c>
      <c r="BD953">
        <v>586.03</v>
      </c>
      <c r="BE953">
        <v>6743.86</v>
      </c>
      <c r="BF953">
        <v>1096.25</v>
      </c>
      <c r="BG953">
        <v>28607.61</v>
      </c>
      <c r="BH953">
        <v>1648.18</v>
      </c>
      <c r="BI953">
        <v>3787.75</v>
      </c>
      <c r="BK953">
        <v>1174.49</v>
      </c>
      <c r="BL953">
        <v>3026.45</v>
      </c>
      <c r="BM953">
        <v>1129.19</v>
      </c>
      <c r="BN953">
        <v>285.05</v>
      </c>
      <c r="BO953">
        <v>2867.42</v>
      </c>
      <c r="BP953">
        <v>7921.68</v>
      </c>
      <c r="BS953">
        <v>48033.91</v>
      </c>
      <c r="BT953">
        <v>210.93</v>
      </c>
      <c r="BU953">
        <v>364.87</v>
      </c>
      <c r="BV953" t="s">
        <v>2</v>
      </c>
      <c r="BX953">
        <v>2535.44</v>
      </c>
      <c r="BY953">
        <v>461.5</v>
      </c>
      <c r="BZ953">
        <v>10781.52</v>
      </c>
      <c r="CA953">
        <v>3316.1</v>
      </c>
      <c r="CD953">
        <v>15497.11</v>
      </c>
      <c r="CG953">
        <v>2013.93</v>
      </c>
      <c r="CI953">
        <v>2082.7399999999998</v>
      </c>
      <c r="CJ953">
        <v>923.83</v>
      </c>
      <c r="CK953">
        <v>8298.7099999999991</v>
      </c>
      <c r="CM953">
        <v>1184.04</v>
      </c>
      <c r="CN953">
        <v>298.12</v>
      </c>
      <c r="CO953" t="s">
        <v>2</v>
      </c>
      <c r="CR953" t="s">
        <v>2</v>
      </c>
      <c r="CS953">
        <v>1195.7</v>
      </c>
      <c r="CV953">
        <v>1454.26</v>
      </c>
      <c r="CW953">
        <v>2987.57</v>
      </c>
      <c r="CX953">
        <v>2148.16</v>
      </c>
      <c r="CY953">
        <v>1815.93</v>
      </c>
      <c r="CZ953">
        <v>14468.46</v>
      </c>
      <c r="DA953">
        <v>656.61</v>
      </c>
    </row>
    <row r="954" spans="1:105" x14ac:dyDescent="0.25">
      <c r="A954" s="1">
        <v>40050</v>
      </c>
      <c r="B954">
        <v>1037.75</v>
      </c>
      <c r="C954">
        <v>4923.28</v>
      </c>
      <c r="E954">
        <v>5575.53</v>
      </c>
      <c r="F954">
        <v>2807.17</v>
      </c>
      <c r="G954">
        <v>238.51</v>
      </c>
      <c r="H954">
        <v>2526.36</v>
      </c>
      <c r="J954">
        <v>3689.2</v>
      </c>
      <c r="K954">
        <v>969.39</v>
      </c>
      <c r="L954">
        <v>3127.8339999999998</v>
      </c>
      <c r="M954">
        <v>22568.15</v>
      </c>
      <c r="N954">
        <v>20476.25</v>
      </c>
      <c r="O954">
        <v>4432.8999999999996</v>
      </c>
      <c r="P954">
        <v>6222.27</v>
      </c>
      <c r="Q954">
        <v>500.21</v>
      </c>
      <c r="R954">
        <v>1610.33</v>
      </c>
      <c r="S954">
        <v>8871.4</v>
      </c>
      <c r="T954">
        <v>11433.2</v>
      </c>
      <c r="V954">
        <v>10963.01</v>
      </c>
      <c r="W954">
        <v>260.45999999999998</v>
      </c>
      <c r="X954">
        <v>921.03</v>
      </c>
      <c r="Y954">
        <v>530.41</v>
      </c>
      <c r="Z954">
        <v>2421.9499999999998</v>
      </c>
      <c r="AA954">
        <v>300.54000000000002</v>
      </c>
      <c r="AB954">
        <v>337.55</v>
      </c>
      <c r="AC954">
        <v>2560.7600000000002</v>
      </c>
      <c r="AD954">
        <v>657.05</v>
      </c>
      <c r="AE954">
        <v>2424.11</v>
      </c>
      <c r="AF954">
        <v>2382.4110000000001</v>
      </c>
      <c r="AG954">
        <v>6166.53</v>
      </c>
      <c r="AH954">
        <v>6865.92</v>
      </c>
      <c r="AI954">
        <v>6894.22</v>
      </c>
      <c r="AJ954">
        <v>4430.5</v>
      </c>
      <c r="AK954">
        <v>11677.62</v>
      </c>
      <c r="AM954">
        <v>2625.1</v>
      </c>
      <c r="AN954">
        <v>19937.259999999998</v>
      </c>
      <c r="AO954">
        <v>2679.23</v>
      </c>
      <c r="AP954">
        <v>503.98599999999999</v>
      </c>
      <c r="AQ954" t="s">
        <v>2</v>
      </c>
      <c r="AR954">
        <v>633.6</v>
      </c>
      <c r="AS954">
        <v>2034.41</v>
      </c>
      <c r="AT954">
        <v>4366.68</v>
      </c>
      <c r="AU954">
        <v>4043.58</v>
      </c>
      <c r="AV954">
        <v>1276.1300000000001</v>
      </c>
      <c r="AY954">
        <v>10566.31</v>
      </c>
      <c r="AZ954">
        <v>9620</v>
      </c>
      <c r="BA954">
        <v>2040.59</v>
      </c>
      <c r="BC954">
        <v>25362.89</v>
      </c>
      <c r="BD954">
        <v>588.04999999999995</v>
      </c>
      <c r="BE954">
        <v>6764.7</v>
      </c>
      <c r="BF954">
        <v>1104.94</v>
      </c>
      <c r="BG954">
        <v>28257.9</v>
      </c>
      <c r="BH954">
        <v>1655.25</v>
      </c>
      <c r="BI954">
        <v>3799.75</v>
      </c>
      <c r="BK954">
        <v>1174.74</v>
      </c>
      <c r="BL954">
        <v>3065.8</v>
      </c>
      <c r="BM954">
        <v>1135.76</v>
      </c>
      <c r="BN954">
        <v>284.01</v>
      </c>
      <c r="BO954">
        <v>2869.12</v>
      </c>
      <c r="BP954">
        <v>7936.06</v>
      </c>
      <c r="BS954">
        <v>48099.42</v>
      </c>
      <c r="BT954">
        <v>210.41</v>
      </c>
      <c r="BU954">
        <v>367.01</v>
      </c>
      <c r="BV954" t="s">
        <v>2</v>
      </c>
      <c r="BX954">
        <v>2505.7399999999998</v>
      </c>
      <c r="BY954">
        <v>459.72</v>
      </c>
      <c r="BZ954">
        <v>10816.77</v>
      </c>
      <c r="CA954">
        <v>3325.64</v>
      </c>
      <c r="CD954">
        <v>15446.64</v>
      </c>
      <c r="CG954">
        <v>2042.9</v>
      </c>
      <c r="CI954">
        <v>2090.91</v>
      </c>
      <c r="CJ954">
        <v>931.69</v>
      </c>
      <c r="CK954">
        <v>8352.91</v>
      </c>
      <c r="CM954">
        <v>1193.51</v>
      </c>
      <c r="CN954">
        <v>298.23</v>
      </c>
      <c r="CO954" t="s">
        <v>2</v>
      </c>
      <c r="CR954" t="s">
        <v>2</v>
      </c>
      <c r="CS954">
        <v>1194.8</v>
      </c>
      <c r="CV954">
        <v>1456.87</v>
      </c>
      <c r="CW954">
        <v>2989.85</v>
      </c>
      <c r="CX954">
        <v>2160.2399999999998</v>
      </c>
      <c r="CY954">
        <v>1805.51</v>
      </c>
      <c r="CZ954">
        <v>14320.35</v>
      </c>
      <c r="DA954">
        <v>660.35</v>
      </c>
    </row>
    <row r="955" spans="1:105" x14ac:dyDescent="0.25">
      <c r="A955" s="1">
        <v>40051</v>
      </c>
      <c r="B955">
        <v>1032.47</v>
      </c>
      <c r="C955">
        <v>4927.05</v>
      </c>
      <c r="E955">
        <v>5572.47</v>
      </c>
      <c r="F955">
        <v>2812.13</v>
      </c>
      <c r="G955">
        <v>238.6</v>
      </c>
      <c r="H955">
        <v>2530.06</v>
      </c>
      <c r="J955">
        <v>3693.82</v>
      </c>
      <c r="K955">
        <v>977.54</v>
      </c>
      <c r="L955">
        <v>3144.165</v>
      </c>
      <c r="M955">
        <v>22707.54</v>
      </c>
      <c r="N955">
        <v>20576.599999999999</v>
      </c>
      <c r="O955">
        <v>4468.8999999999996</v>
      </c>
      <c r="P955">
        <v>6216.91</v>
      </c>
      <c r="Q955">
        <v>497.74</v>
      </c>
      <c r="R955">
        <v>1615.05</v>
      </c>
      <c r="S955">
        <v>8897.91</v>
      </c>
      <c r="T955">
        <v>11446.1</v>
      </c>
      <c r="V955">
        <v>10960.59</v>
      </c>
      <c r="W955">
        <v>261.27999999999997</v>
      </c>
      <c r="X955">
        <v>921.41</v>
      </c>
      <c r="Y955">
        <v>527.59</v>
      </c>
      <c r="Z955">
        <v>2421.6799999999998</v>
      </c>
      <c r="AA955">
        <v>302.26</v>
      </c>
      <c r="AB955">
        <v>339.3</v>
      </c>
      <c r="AC955">
        <v>2558.5</v>
      </c>
      <c r="AD955">
        <v>661.04</v>
      </c>
      <c r="AE955">
        <v>2430.21</v>
      </c>
      <c r="AF955">
        <v>2387.3780000000002</v>
      </c>
      <c r="AG955">
        <v>6220.54</v>
      </c>
      <c r="AH955">
        <v>6827.89</v>
      </c>
      <c r="AI955">
        <v>6928.42</v>
      </c>
      <c r="AJ955">
        <v>4466.8</v>
      </c>
      <c r="AK955">
        <v>11769.4</v>
      </c>
      <c r="AM955">
        <v>2638.99</v>
      </c>
      <c r="AN955">
        <v>20174.54</v>
      </c>
      <c r="AO955">
        <v>2685.77</v>
      </c>
      <c r="AP955">
        <v>508.39100000000002</v>
      </c>
      <c r="AQ955" t="s">
        <v>2</v>
      </c>
      <c r="AR955">
        <v>636.07000000000005</v>
      </c>
      <c r="AS955">
        <v>2035.27</v>
      </c>
      <c r="AT955">
        <v>4394.68</v>
      </c>
      <c r="AU955">
        <v>4067.71</v>
      </c>
      <c r="AV955">
        <v>1284.68</v>
      </c>
      <c r="AY955">
        <v>10668.74</v>
      </c>
      <c r="AZ955">
        <v>9582.9699999999993</v>
      </c>
      <c r="BA955">
        <v>2034.31</v>
      </c>
      <c r="BC955">
        <v>25341.75</v>
      </c>
      <c r="BD955">
        <v>586.29</v>
      </c>
      <c r="BE955">
        <v>6710.52</v>
      </c>
      <c r="BF955">
        <v>1102.57</v>
      </c>
      <c r="BG955">
        <v>28216.19</v>
      </c>
      <c r="BH955">
        <v>1648.77</v>
      </c>
      <c r="BI955">
        <v>3832.2</v>
      </c>
      <c r="BK955">
        <v>1172.56</v>
      </c>
      <c r="BL955">
        <v>3059.83</v>
      </c>
      <c r="BM955">
        <v>1123.3</v>
      </c>
      <c r="BN955">
        <v>284.18</v>
      </c>
      <c r="BO955">
        <v>2881.83</v>
      </c>
      <c r="BP955">
        <v>7969.8</v>
      </c>
      <c r="BS955">
        <v>48334.559999999998</v>
      </c>
      <c r="BT955">
        <v>210.8</v>
      </c>
      <c r="BU955">
        <v>366.8</v>
      </c>
      <c r="BV955" t="s">
        <v>2</v>
      </c>
      <c r="BX955">
        <v>2554.1999999999998</v>
      </c>
      <c r="BY955">
        <v>459.67</v>
      </c>
      <c r="BZ955">
        <v>10756.85</v>
      </c>
      <c r="CA955">
        <v>3301.9</v>
      </c>
      <c r="CD955">
        <v>15447.77</v>
      </c>
      <c r="CG955">
        <v>2058</v>
      </c>
      <c r="CI955">
        <v>2091.04</v>
      </c>
      <c r="CJ955">
        <v>934.92</v>
      </c>
      <c r="CK955">
        <v>8327.02</v>
      </c>
      <c r="CM955">
        <v>1195.05</v>
      </c>
      <c r="CN955">
        <v>300.2</v>
      </c>
      <c r="CO955" t="s">
        <v>2</v>
      </c>
      <c r="CR955" t="s">
        <v>2</v>
      </c>
      <c r="CS955">
        <v>1188.7</v>
      </c>
      <c r="CV955">
        <v>1450.48</v>
      </c>
      <c r="CW955">
        <v>2970.3</v>
      </c>
      <c r="CX955">
        <v>2153.6999999999998</v>
      </c>
      <c r="CY955">
        <v>1785.44</v>
      </c>
      <c r="CZ955">
        <v>14218.42</v>
      </c>
      <c r="DA955">
        <v>659.72</v>
      </c>
    </row>
    <row r="956" spans="1:105" x14ac:dyDescent="0.25">
      <c r="A956" s="1">
        <v>40052</v>
      </c>
      <c r="B956">
        <v>1033.33</v>
      </c>
      <c r="C956">
        <v>4906.2</v>
      </c>
      <c r="E956">
        <v>5540.43</v>
      </c>
      <c r="F956">
        <v>2803.11</v>
      </c>
      <c r="G956">
        <v>237.2</v>
      </c>
      <c r="H956">
        <v>2518.6999999999998</v>
      </c>
      <c r="J956">
        <v>3686.07</v>
      </c>
      <c r="K956">
        <v>970.73</v>
      </c>
      <c r="L956">
        <v>3135.8850000000002</v>
      </c>
      <c r="M956">
        <v>22720.27</v>
      </c>
      <c r="N956">
        <v>20364.400000000001</v>
      </c>
      <c r="O956">
        <v>4461.3</v>
      </c>
      <c r="P956">
        <v>6189.01</v>
      </c>
      <c r="Q956">
        <v>498.51</v>
      </c>
      <c r="R956">
        <v>1614.07</v>
      </c>
      <c r="S956">
        <v>8808.5</v>
      </c>
      <c r="T956">
        <v>11422.7</v>
      </c>
      <c r="V956">
        <v>10969.75</v>
      </c>
      <c r="W956">
        <v>260.48</v>
      </c>
      <c r="X956">
        <v>909.18</v>
      </c>
      <c r="Y956">
        <v>527.75</v>
      </c>
      <c r="Z956">
        <v>2409.96</v>
      </c>
      <c r="AA956">
        <v>300.82</v>
      </c>
      <c r="AB956">
        <v>337.62</v>
      </c>
      <c r="AC956">
        <v>2535.7199999999998</v>
      </c>
      <c r="AD956">
        <v>659.29</v>
      </c>
      <c r="AE956">
        <v>2416.8200000000002</v>
      </c>
      <c r="AF956">
        <v>2379.6680000000001</v>
      </c>
      <c r="AG956">
        <v>6260.57</v>
      </c>
      <c r="AH956">
        <v>6753.73</v>
      </c>
      <c r="AI956">
        <v>6818.32</v>
      </c>
      <c r="AJ956">
        <v>4459.1000000000004</v>
      </c>
      <c r="AK956">
        <v>11606.02</v>
      </c>
      <c r="AM956">
        <v>2647.94</v>
      </c>
      <c r="AN956">
        <v>19649.96</v>
      </c>
      <c r="AO956">
        <v>2681.24</v>
      </c>
      <c r="AP956">
        <v>509.59100000000001</v>
      </c>
      <c r="AQ956" t="s">
        <v>2</v>
      </c>
      <c r="AR956">
        <v>635.79</v>
      </c>
      <c r="AS956">
        <v>2021.42</v>
      </c>
      <c r="AT956">
        <v>4417.63</v>
      </c>
      <c r="AU956">
        <v>4022.28</v>
      </c>
      <c r="AV956">
        <v>1276.9000000000001</v>
      </c>
      <c r="AY956">
        <v>10575.79</v>
      </c>
      <c r="AZ956">
        <v>9609.7199999999993</v>
      </c>
      <c r="BA956">
        <v>2029.27</v>
      </c>
      <c r="BC956">
        <v>25183.19</v>
      </c>
      <c r="BD956">
        <v>584.78</v>
      </c>
      <c r="BE956">
        <v>6737.6</v>
      </c>
      <c r="BF956">
        <v>1078.18</v>
      </c>
      <c r="BG956">
        <v>28572.400000000001</v>
      </c>
      <c r="BH956">
        <v>1643.18</v>
      </c>
      <c r="BI956">
        <v>3852.65</v>
      </c>
      <c r="BK956">
        <v>1176.9000000000001</v>
      </c>
      <c r="BL956">
        <v>3086.65</v>
      </c>
      <c r="BM956">
        <v>1105.1400000000001</v>
      </c>
      <c r="BN956">
        <v>280.5</v>
      </c>
      <c r="BO956">
        <v>2885.68</v>
      </c>
      <c r="BP956">
        <v>7964.66</v>
      </c>
      <c r="BS956">
        <v>47794.720000000001</v>
      </c>
      <c r="BT956">
        <v>210.52</v>
      </c>
      <c r="BU956">
        <v>361.03</v>
      </c>
      <c r="BV956" t="s">
        <v>2</v>
      </c>
      <c r="BX956">
        <v>2578.15</v>
      </c>
      <c r="BY956">
        <v>456.64</v>
      </c>
      <c r="BZ956">
        <v>10687.31</v>
      </c>
      <c r="CA956">
        <v>3295.85</v>
      </c>
      <c r="CD956">
        <v>15449.6</v>
      </c>
      <c r="CG956">
        <v>2036.53</v>
      </c>
      <c r="CI956">
        <v>2080.42</v>
      </c>
      <c r="CJ956">
        <v>918.27</v>
      </c>
      <c r="CK956">
        <v>8393.75</v>
      </c>
      <c r="CM956">
        <v>1193.22</v>
      </c>
      <c r="CN956">
        <v>298.95</v>
      </c>
      <c r="CO956" t="s">
        <v>2</v>
      </c>
      <c r="CR956" t="s">
        <v>2</v>
      </c>
      <c r="CS956">
        <v>1179.3</v>
      </c>
      <c r="CV956">
        <v>1453.33</v>
      </c>
      <c r="CW956">
        <v>2970.27</v>
      </c>
      <c r="CX956">
        <v>2183.1</v>
      </c>
      <c r="CY956">
        <v>1780.86</v>
      </c>
      <c r="CZ956">
        <v>14241.22</v>
      </c>
      <c r="DA956">
        <v>660.85</v>
      </c>
    </row>
    <row r="957" spans="1:105" x14ac:dyDescent="0.25">
      <c r="A957" s="1">
        <v>40053</v>
      </c>
      <c r="B957">
        <v>1039.47</v>
      </c>
      <c r="C957">
        <v>4944.16</v>
      </c>
      <c r="E957">
        <v>5573.89</v>
      </c>
      <c r="F957">
        <v>2831.44</v>
      </c>
      <c r="G957">
        <v>239.49</v>
      </c>
      <c r="H957">
        <v>2535.59</v>
      </c>
      <c r="J957">
        <v>3724.34</v>
      </c>
      <c r="K957">
        <v>970.47</v>
      </c>
      <c r="L957">
        <v>3095.3620000000001</v>
      </c>
      <c r="M957">
        <v>22908.99</v>
      </c>
      <c r="N957">
        <v>20409.13</v>
      </c>
      <c r="O957">
        <v>4492.6000000000004</v>
      </c>
      <c r="P957">
        <v>6262.29</v>
      </c>
      <c r="Q957">
        <v>500.92</v>
      </c>
      <c r="R957">
        <v>1616.29</v>
      </c>
      <c r="S957">
        <v>8827.94</v>
      </c>
      <c r="T957">
        <v>11522.8</v>
      </c>
      <c r="V957">
        <v>11010.95</v>
      </c>
      <c r="W957">
        <v>262.69</v>
      </c>
      <c r="X957">
        <v>923.28</v>
      </c>
      <c r="Y957">
        <v>531.39</v>
      </c>
      <c r="Z957">
        <v>2437.54</v>
      </c>
      <c r="AA957">
        <v>302.76</v>
      </c>
      <c r="AB957">
        <v>342.37</v>
      </c>
      <c r="AC957">
        <v>2554.8200000000002</v>
      </c>
      <c r="AD957">
        <v>656.98</v>
      </c>
      <c r="AE957">
        <v>2405.4499999999998</v>
      </c>
      <c r="AF957">
        <v>2378.1109999999999</v>
      </c>
      <c r="AG957">
        <v>6381.58</v>
      </c>
      <c r="AH957">
        <v>6824.65</v>
      </c>
      <c r="AI957">
        <v>6880.63</v>
      </c>
      <c r="AJ957">
        <v>4490.1000000000004</v>
      </c>
      <c r="AK957">
        <v>11671.13</v>
      </c>
      <c r="AM957">
        <v>2648.17</v>
      </c>
      <c r="AN957">
        <v>19822.13</v>
      </c>
      <c r="AO957">
        <v>2707.47</v>
      </c>
      <c r="AP957">
        <v>502.66399999999999</v>
      </c>
      <c r="AQ957" t="s">
        <v>2</v>
      </c>
      <c r="AR957">
        <v>640.58000000000004</v>
      </c>
      <c r="AS957">
        <v>2035.36</v>
      </c>
      <c r="AT957">
        <v>4433.28</v>
      </c>
      <c r="AU957">
        <v>3996.26</v>
      </c>
      <c r="AV957">
        <v>1281.8499999999999</v>
      </c>
      <c r="AY957">
        <v>10560.44</v>
      </c>
      <c r="AZ957">
        <v>9630.2000000000007</v>
      </c>
      <c r="BA957">
        <v>2059.48</v>
      </c>
      <c r="BC957">
        <v>25368.080000000002</v>
      </c>
      <c r="BD957">
        <v>589.79</v>
      </c>
      <c r="BE957">
        <v>6775.74</v>
      </c>
      <c r="BF957">
        <v>1092.6600000000001</v>
      </c>
      <c r="BG957">
        <v>28708.44</v>
      </c>
      <c r="BH957">
        <v>1668.01</v>
      </c>
      <c r="BI957">
        <v>3871.25</v>
      </c>
      <c r="BK957">
        <v>1178.77</v>
      </c>
      <c r="BL957">
        <v>3135.67</v>
      </c>
      <c r="BM957">
        <v>1120.01</v>
      </c>
      <c r="BN957">
        <v>284.24</v>
      </c>
      <c r="BO957">
        <v>2906.56</v>
      </c>
      <c r="BP957">
        <v>7907.37</v>
      </c>
      <c r="BS957">
        <v>48047.62</v>
      </c>
      <c r="BT957">
        <v>211.07</v>
      </c>
      <c r="BU957">
        <v>360.57</v>
      </c>
      <c r="BV957" t="s">
        <v>2</v>
      </c>
      <c r="BX957">
        <v>2569.29</v>
      </c>
      <c r="BY957">
        <v>461.29</v>
      </c>
      <c r="BZ957">
        <v>10658.69</v>
      </c>
      <c r="CA957">
        <v>3307.23</v>
      </c>
      <c r="CD957">
        <v>15349.71</v>
      </c>
      <c r="CG957">
        <v>2040.42</v>
      </c>
      <c r="CI957">
        <v>2103.91</v>
      </c>
      <c r="CJ957" t="s">
        <v>2</v>
      </c>
      <c r="CK957">
        <v>8553.7900000000009</v>
      </c>
      <c r="CM957">
        <v>1202.6199999999999</v>
      </c>
      <c r="CN957">
        <v>302</v>
      </c>
      <c r="CO957" t="s">
        <v>2</v>
      </c>
      <c r="CR957" t="s">
        <v>2</v>
      </c>
      <c r="CS957">
        <v>1184.8</v>
      </c>
      <c r="CV957">
        <v>1466.23</v>
      </c>
      <c r="CW957">
        <v>3002.71</v>
      </c>
      <c r="CX957">
        <v>2209.59</v>
      </c>
      <c r="CY957">
        <v>1798.09</v>
      </c>
      <c r="CZ957">
        <v>14256.64</v>
      </c>
      <c r="DA957">
        <v>662.33</v>
      </c>
    </row>
    <row r="958" spans="1:105" x14ac:dyDescent="0.25">
      <c r="A958" s="1">
        <v>40056</v>
      </c>
      <c r="B958">
        <v>1025.21</v>
      </c>
      <c r="C958" t="s">
        <v>2</v>
      </c>
      <c r="E958">
        <v>5495.56</v>
      </c>
      <c r="F958">
        <v>2795.66</v>
      </c>
      <c r="G958">
        <v>236.89</v>
      </c>
      <c r="H958" t="s">
        <v>2</v>
      </c>
      <c r="J958">
        <v>3682.59</v>
      </c>
      <c r="K958">
        <v>987.27</v>
      </c>
      <c r="L958">
        <v>2956.7890000000002</v>
      </c>
      <c r="M958">
        <v>22672.54</v>
      </c>
      <c r="N958">
        <v>19827.13</v>
      </c>
      <c r="O958">
        <v>4537.2</v>
      </c>
      <c r="P958">
        <v>6223.25</v>
      </c>
      <c r="Q958">
        <v>494.99</v>
      </c>
      <c r="R958">
        <v>1611.65</v>
      </c>
      <c r="S958" t="s">
        <v>2</v>
      </c>
      <c r="T958">
        <v>11481.4</v>
      </c>
      <c r="V958">
        <v>10977.97</v>
      </c>
      <c r="W958">
        <v>259.42</v>
      </c>
      <c r="X958">
        <v>919.67</v>
      </c>
      <c r="Y958">
        <v>525.44000000000005</v>
      </c>
      <c r="Z958">
        <v>2410.2600000000002</v>
      </c>
      <c r="AA958">
        <v>298.29000000000002</v>
      </c>
      <c r="AB958">
        <v>338.88</v>
      </c>
      <c r="AC958">
        <v>2555.46</v>
      </c>
      <c r="AD958">
        <v>655.82</v>
      </c>
      <c r="AE958">
        <v>2383.27</v>
      </c>
      <c r="AF958">
        <v>2378.2910000000002</v>
      </c>
      <c r="AG958">
        <v>6305.56</v>
      </c>
      <c r="AH958">
        <v>6848.96</v>
      </c>
      <c r="AI958">
        <v>6814.82</v>
      </c>
      <c r="AJ958">
        <v>4534.7</v>
      </c>
      <c r="AK958">
        <v>11305.81</v>
      </c>
      <c r="AM958">
        <v>2667.82</v>
      </c>
      <c r="AN958">
        <v>19393.12</v>
      </c>
      <c r="AO958">
        <v>2677.06</v>
      </c>
      <c r="AP958">
        <v>490.73200000000003</v>
      </c>
      <c r="AQ958" t="s">
        <v>2</v>
      </c>
      <c r="AR958">
        <v>633.19000000000005</v>
      </c>
      <c r="AS958">
        <v>2007.37</v>
      </c>
      <c r="AT958">
        <v>4346.04</v>
      </c>
      <c r="AU958">
        <v>3863.69</v>
      </c>
      <c r="AV958">
        <v>1271.57</v>
      </c>
      <c r="AY958">
        <v>10767</v>
      </c>
      <c r="AZ958">
        <v>9543.06</v>
      </c>
      <c r="BA958">
        <v>2013.65</v>
      </c>
      <c r="BC958">
        <v>25241.25</v>
      </c>
      <c r="BD958">
        <v>577.02</v>
      </c>
      <c r="BE958">
        <v>6709.01</v>
      </c>
      <c r="BF958">
        <v>1089.46</v>
      </c>
      <c r="BG958">
        <v>28600.57</v>
      </c>
      <c r="BH958">
        <v>1632.07</v>
      </c>
      <c r="BI958">
        <v>3867.9</v>
      </c>
      <c r="BK958" t="s">
        <v>2</v>
      </c>
      <c r="BL958">
        <v>3113.76</v>
      </c>
      <c r="BM958">
        <v>1103.05</v>
      </c>
      <c r="BN958">
        <v>283.27</v>
      </c>
      <c r="BO958" t="s">
        <v>2</v>
      </c>
      <c r="BP958">
        <v>7860.61</v>
      </c>
      <c r="BS958">
        <v>47476.17</v>
      </c>
      <c r="BT958">
        <v>209.99</v>
      </c>
      <c r="BU958">
        <v>358.6</v>
      </c>
      <c r="BV958" t="s">
        <v>2</v>
      </c>
      <c r="BX958">
        <v>2518.7800000000002</v>
      </c>
      <c r="BY958">
        <v>461.29</v>
      </c>
      <c r="BZ958">
        <v>10642.06</v>
      </c>
      <c r="CA958">
        <v>3277.69</v>
      </c>
      <c r="CD958">
        <v>15288.77</v>
      </c>
      <c r="CG958">
        <v>2037.5</v>
      </c>
      <c r="CI958" t="s">
        <v>2</v>
      </c>
      <c r="CJ958">
        <v>896.86</v>
      </c>
      <c r="CK958">
        <v>8710.23</v>
      </c>
      <c r="CM958">
        <v>1199.58</v>
      </c>
      <c r="CN958">
        <v>299.17</v>
      </c>
      <c r="CO958" t="s">
        <v>2</v>
      </c>
      <c r="CR958" t="s">
        <v>2</v>
      </c>
      <c r="CS958">
        <v>1169.2</v>
      </c>
      <c r="CV958">
        <v>1451.27</v>
      </c>
      <c r="CW958">
        <v>2963.43</v>
      </c>
      <c r="CX958">
        <v>2189.02</v>
      </c>
      <c r="CY958">
        <v>1797.02</v>
      </c>
      <c r="CZ958">
        <v>14151.85</v>
      </c>
      <c r="DA958">
        <v>659.17</v>
      </c>
    </row>
    <row r="959" spans="1:105" x14ac:dyDescent="0.25">
      <c r="A959" s="1">
        <v>40057</v>
      </c>
      <c r="B959">
        <v>1028.44</v>
      </c>
      <c r="C959">
        <v>4921.16</v>
      </c>
      <c r="E959">
        <v>5507.48</v>
      </c>
      <c r="F959">
        <v>2796.01</v>
      </c>
      <c r="G959">
        <v>237.55</v>
      </c>
      <c r="H959">
        <v>2525.35</v>
      </c>
      <c r="J959">
        <v>3686.08</v>
      </c>
      <c r="K959">
        <v>971.91</v>
      </c>
      <c r="L959">
        <v>2861.8139999999999</v>
      </c>
      <c r="M959">
        <v>22609.9</v>
      </c>
      <c r="N959">
        <v>19961.740000000002</v>
      </c>
      <c r="O959">
        <v>4523.7</v>
      </c>
      <c r="P959">
        <v>6251.84</v>
      </c>
      <c r="Q959">
        <v>495.77</v>
      </c>
      <c r="R959">
        <v>1624.34</v>
      </c>
      <c r="S959">
        <v>8818.52</v>
      </c>
      <c r="T959">
        <v>11443</v>
      </c>
      <c r="V959">
        <v>10926.98</v>
      </c>
      <c r="W959">
        <v>259.64999999999998</v>
      </c>
      <c r="X959">
        <v>911.18</v>
      </c>
      <c r="Y959">
        <v>525.57000000000005</v>
      </c>
      <c r="Z959">
        <v>2417.4299999999998</v>
      </c>
      <c r="AA959">
        <v>298.93</v>
      </c>
      <c r="AB959">
        <v>339.94</v>
      </c>
      <c r="AC959">
        <v>2536.83</v>
      </c>
      <c r="AD959">
        <v>659.62</v>
      </c>
      <c r="AE959">
        <v>2368.42</v>
      </c>
      <c r="AF959">
        <v>2355.8090000000002</v>
      </c>
      <c r="AG959">
        <v>6239.96</v>
      </c>
      <c r="AH959">
        <v>7019.75</v>
      </c>
      <c r="AI959">
        <v>6780.67</v>
      </c>
      <c r="AJ959">
        <v>4520.3</v>
      </c>
      <c r="AK959">
        <v>11442.46</v>
      </c>
      <c r="AM959">
        <v>2633.02</v>
      </c>
      <c r="AN959">
        <v>19617.98</v>
      </c>
      <c r="AO959">
        <v>2679.51</v>
      </c>
      <c r="AP959">
        <v>481.71100000000001</v>
      </c>
      <c r="AQ959" t="s">
        <v>2</v>
      </c>
      <c r="AR959">
        <v>633.92999999999995</v>
      </c>
      <c r="AS959">
        <v>2011.76</v>
      </c>
      <c r="AT959">
        <v>4300.3100000000004</v>
      </c>
      <c r="AU959">
        <v>3886.82</v>
      </c>
      <c r="AV959">
        <v>1268.25</v>
      </c>
      <c r="AY959">
        <v>10577.19</v>
      </c>
      <c r="AZ959">
        <v>9557.9500000000007</v>
      </c>
      <c r="BA959">
        <v>2034.78</v>
      </c>
      <c r="BC959">
        <v>25160.91</v>
      </c>
      <c r="BD959">
        <v>579.9</v>
      </c>
      <c r="BE959">
        <v>6689.16</v>
      </c>
      <c r="BF959">
        <v>1081.96</v>
      </c>
      <c r="BG959">
        <v>28643.15</v>
      </c>
      <c r="BH959">
        <v>1648.27</v>
      </c>
      <c r="BI959">
        <v>3892.8</v>
      </c>
      <c r="BK959">
        <v>1174.27</v>
      </c>
      <c r="BL959">
        <v>3153.38</v>
      </c>
      <c r="BM959">
        <v>1112.3499999999999</v>
      </c>
      <c r="BN959">
        <v>280.8</v>
      </c>
      <c r="BO959">
        <v>2858.08</v>
      </c>
      <c r="BP959">
        <v>7865.87</v>
      </c>
      <c r="BS959">
        <v>47255.62</v>
      </c>
      <c r="BT959">
        <v>212.2</v>
      </c>
      <c r="BU959">
        <v>353.55</v>
      </c>
      <c r="BV959" t="s">
        <v>2</v>
      </c>
      <c r="BX959">
        <v>2509.91</v>
      </c>
      <c r="BY959">
        <v>454</v>
      </c>
      <c r="BZ959">
        <v>10648.28</v>
      </c>
      <c r="CA959">
        <v>3283.65</v>
      </c>
      <c r="CD959">
        <v>15166.24</v>
      </c>
      <c r="CG959">
        <v>2015.45</v>
      </c>
      <c r="CI959">
        <v>2087.48</v>
      </c>
      <c r="CJ959">
        <v>899.98</v>
      </c>
      <c r="CK959">
        <v>8938.44</v>
      </c>
      <c r="CM959">
        <v>1193.28</v>
      </c>
      <c r="CN959">
        <v>300.02</v>
      </c>
      <c r="CO959" t="s">
        <v>2</v>
      </c>
      <c r="CR959" t="s">
        <v>2</v>
      </c>
      <c r="CS959">
        <v>1180</v>
      </c>
      <c r="CV959">
        <v>1450.07</v>
      </c>
      <c r="CW959">
        <v>2963.61</v>
      </c>
      <c r="CX959">
        <v>2182.17</v>
      </c>
      <c r="CY959">
        <v>1798.87</v>
      </c>
      <c r="CZ959">
        <v>14030.04</v>
      </c>
      <c r="DA959">
        <v>656.96</v>
      </c>
    </row>
    <row r="960" spans="1:105" x14ac:dyDescent="0.25">
      <c r="A960" s="1">
        <v>40058</v>
      </c>
      <c r="B960">
        <v>1000.34</v>
      </c>
      <c r="C960">
        <v>4821.91</v>
      </c>
      <c r="E960">
        <v>5337.84</v>
      </c>
      <c r="F960">
        <v>2715.19</v>
      </c>
      <c r="G960">
        <v>231.44</v>
      </c>
      <c r="H960">
        <v>2473.85</v>
      </c>
      <c r="J960">
        <v>3581.14</v>
      </c>
      <c r="K960">
        <v>956.51</v>
      </c>
      <c r="L960">
        <v>2864.6619999999998</v>
      </c>
      <c r="M960">
        <v>21966.19</v>
      </c>
      <c r="N960">
        <v>19611.07</v>
      </c>
      <c r="O960">
        <v>4491.6000000000004</v>
      </c>
      <c r="P960">
        <v>6121.15</v>
      </c>
      <c r="Q960">
        <v>479.32</v>
      </c>
      <c r="R960">
        <v>1622.82</v>
      </c>
      <c r="S960">
        <v>8619.65</v>
      </c>
      <c r="T960">
        <v>11138.8</v>
      </c>
      <c r="V960">
        <v>10736.98</v>
      </c>
      <c r="W960">
        <v>252.58</v>
      </c>
      <c r="X960">
        <v>889.3</v>
      </c>
      <c r="Y960">
        <v>514.09</v>
      </c>
      <c r="Z960">
        <v>2353.8000000000002</v>
      </c>
      <c r="AA960">
        <v>289.83999999999997</v>
      </c>
      <c r="AB960">
        <v>332.57</v>
      </c>
      <c r="AC960">
        <v>2461.98</v>
      </c>
      <c r="AD960">
        <v>654.12</v>
      </c>
      <c r="AE960">
        <v>2315.12</v>
      </c>
      <c r="AF960">
        <v>2325.8829999999998</v>
      </c>
      <c r="AG960">
        <v>6107.08</v>
      </c>
      <c r="AH960">
        <v>7057.01</v>
      </c>
      <c r="AI960">
        <v>6593.22</v>
      </c>
      <c r="AJ960">
        <v>4488.3999999999996</v>
      </c>
      <c r="AK960">
        <v>11275.54</v>
      </c>
      <c r="AM960">
        <v>2582.5300000000002</v>
      </c>
      <c r="AN960">
        <v>19005.91</v>
      </c>
      <c r="AO960">
        <v>2603.21</v>
      </c>
      <c r="AP960">
        <v>477.47399999999999</v>
      </c>
      <c r="AQ960" t="s">
        <v>2</v>
      </c>
      <c r="AR960">
        <v>616.62</v>
      </c>
      <c r="AS960">
        <v>1950.39</v>
      </c>
      <c r="AT960">
        <v>4187.42</v>
      </c>
      <c r="AU960">
        <v>3829.39</v>
      </c>
      <c r="AV960">
        <v>1234.07</v>
      </c>
      <c r="AY960">
        <v>10378.08</v>
      </c>
      <c r="AZ960">
        <v>9330.93</v>
      </c>
      <c r="BA960">
        <v>1976.35</v>
      </c>
      <c r="BC960">
        <v>24812.2</v>
      </c>
      <c r="BD960">
        <v>559.04999999999995</v>
      </c>
      <c r="BE960">
        <v>6507.82</v>
      </c>
      <c r="BF960">
        <v>1073.6199999999999</v>
      </c>
      <c r="BG960">
        <v>28026.47</v>
      </c>
      <c r="BH960">
        <v>1602.9</v>
      </c>
      <c r="BI960">
        <v>3823.65</v>
      </c>
      <c r="BK960">
        <v>1171.28</v>
      </c>
      <c r="BL960">
        <v>3025.97</v>
      </c>
      <c r="BM960">
        <v>1091.53</v>
      </c>
      <c r="BN960">
        <v>274.64</v>
      </c>
      <c r="BO960">
        <v>2813.82</v>
      </c>
      <c r="BP960">
        <v>7745.71</v>
      </c>
      <c r="BS960">
        <v>46569.96</v>
      </c>
      <c r="BT960">
        <v>211.85</v>
      </c>
      <c r="BU960">
        <v>347.5</v>
      </c>
      <c r="BV960" t="s">
        <v>2</v>
      </c>
      <c r="BX960">
        <v>2509.52</v>
      </c>
      <c r="BY960">
        <v>445.21</v>
      </c>
      <c r="BZ960">
        <v>10362.82</v>
      </c>
      <c r="CA960">
        <v>3204.81</v>
      </c>
      <c r="CD960">
        <v>14984.12</v>
      </c>
      <c r="CG960">
        <v>2008.99</v>
      </c>
      <c r="CI960">
        <v>2034.24</v>
      </c>
      <c r="CJ960">
        <v>890.08</v>
      </c>
      <c r="CK960">
        <v>8939.75</v>
      </c>
      <c r="CM960">
        <v>1161.83</v>
      </c>
      <c r="CN960">
        <v>294.58999999999997</v>
      </c>
      <c r="CO960" t="s">
        <v>2</v>
      </c>
      <c r="CR960" t="s">
        <v>2</v>
      </c>
      <c r="CS960">
        <v>1149.5</v>
      </c>
      <c r="CV960">
        <v>1398.19</v>
      </c>
      <c r="CW960">
        <v>2868.89</v>
      </c>
      <c r="CX960">
        <v>2061.92</v>
      </c>
      <c r="CY960">
        <v>1754.01</v>
      </c>
      <c r="CZ960">
        <v>13798.24</v>
      </c>
      <c r="DA960">
        <v>645.5</v>
      </c>
    </row>
    <row r="961" spans="1:105" x14ac:dyDescent="0.25">
      <c r="A961" s="1">
        <v>40059</v>
      </c>
      <c r="B961">
        <v>1003.43</v>
      </c>
      <c r="C961">
        <v>4841.51</v>
      </c>
      <c r="E961">
        <v>5364.03</v>
      </c>
      <c r="F961">
        <v>2727.88</v>
      </c>
      <c r="G961">
        <v>232.57</v>
      </c>
      <c r="H961">
        <v>2483.62</v>
      </c>
      <c r="J961">
        <v>3593.81</v>
      </c>
      <c r="K961">
        <v>948.03</v>
      </c>
      <c r="L961">
        <v>2995.3919999999998</v>
      </c>
      <c r="M961">
        <v>22050.95</v>
      </c>
      <c r="N961">
        <v>19823.03</v>
      </c>
      <c r="O961">
        <v>4446.7</v>
      </c>
      <c r="P961">
        <v>6100.64</v>
      </c>
      <c r="Q961">
        <v>481.79</v>
      </c>
      <c r="R961">
        <v>1620.06</v>
      </c>
      <c r="S961">
        <v>8652.06</v>
      </c>
      <c r="T961">
        <v>11109.2</v>
      </c>
      <c r="V961">
        <v>10922</v>
      </c>
      <c r="W961">
        <v>253.21</v>
      </c>
      <c r="X961">
        <v>888.19</v>
      </c>
      <c r="Y961">
        <v>514.66999999999996</v>
      </c>
      <c r="Z961">
        <v>2370.4499999999998</v>
      </c>
      <c r="AA961">
        <v>291.99</v>
      </c>
      <c r="AB961">
        <v>325.49</v>
      </c>
      <c r="AC961">
        <v>2437.4</v>
      </c>
      <c r="AD961">
        <v>665.65</v>
      </c>
      <c r="AE961">
        <v>2337.91</v>
      </c>
      <c r="AF961">
        <v>2329.2820000000002</v>
      </c>
      <c r="AG961">
        <v>6147.03</v>
      </c>
      <c r="AH961">
        <v>7131.31</v>
      </c>
      <c r="AI961">
        <v>6696.5</v>
      </c>
      <c r="AJ961">
        <v>4445.6000000000004</v>
      </c>
      <c r="AK961">
        <v>11497.2</v>
      </c>
      <c r="AM961">
        <v>2598.36</v>
      </c>
      <c r="AN961">
        <v>18821.29</v>
      </c>
      <c r="AO961">
        <v>2613.9699999999998</v>
      </c>
      <c r="AP961">
        <v>495.12700000000001</v>
      </c>
      <c r="AQ961" t="s">
        <v>2</v>
      </c>
      <c r="AR961">
        <v>619.99</v>
      </c>
      <c r="AS961">
        <v>1962.44</v>
      </c>
      <c r="AT961">
        <v>4108.57</v>
      </c>
      <c r="AU961">
        <v>3865.76</v>
      </c>
      <c r="AV961">
        <v>1246.74</v>
      </c>
      <c r="AY961">
        <v>10290.83</v>
      </c>
      <c r="AZ961">
        <v>9350.27</v>
      </c>
      <c r="BA961">
        <v>1983.37</v>
      </c>
      <c r="BC961">
        <v>24805.06</v>
      </c>
      <c r="BD961">
        <v>562.49</v>
      </c>
      <c r="BE961">
        <v>6546.6</v>
      </c>
      <c r="BF961">
        <v>1076.47</v>
      </c>
      <c r="BG961">
        <v>28288.89</v>
      </c>
      <c r="BH961">
        <v>1607.15</v>
      </c>
      <c r="BI961">
        <v>3827</v>
      </c>
      <c r="BK961">
        <v>1174.32</v>
      </c>
      <c r="BL961">
        <v>3015.95</v>
      </c>
      <c r="BM961">
        <v>1099.5</v>
      </c>
      <c r="BN961">
        <v>274.01</v>
      </c>
      <c r="BO961">
        <v>2808.08</v>
      </c>
      <c r="BP961">
        <v>7761.57</v>
      </c>
      <c r="BS961">
        <v>46174.21</v>
      </c>
      <c r="BT961">
        <v>211.53</v>
      </c>
      <c r="BU961">
        <v>348.44</v>
      </c>
      <c r="BV961" t="s">
        <v>2</v>
      </c>
      <c r="BX961">
        <v>2460.6</v>
      </c>
      <c r="BY961">
        <v>449</v>
      </c>
      <c r="BZ961">
        <v>10399.290000000001</v>
      </c>
      <c r="CA961">
        <v>3221.53</v>
      </c>
      <c r="CD961">
        <v>15129.91</v>
      </c>
      <c r="CG961">
        <v>2028.87</v>
      </c>
      <c r="CI961">
        <v>2046.5</v>
      </c>
      <c r="CJ961">
        <v>904.17</v>
      </c>
      <c r="CK961">
        <v>8903.5</v>
      </c>
      <c r="CM961">
        <v>1160.76</v>
      </c>
      <c r="CN961">
        <v>289.14999999999998</v>
      </c>
      <c r="CO961" t="s">
        <v>2</v>
      </c>
      <c r="CR961" t="s">
        <v>2</v>
      </c>
      <c r="CS961">
        <v>1140.5</v>
      </c>
      <c r="CV961">
        <v>1406.75</v>
      </c>
      <c r="CW961">
        <v>2885.71</v>
      </c>
      <c r="CX961">
        <v>2082.8000000000002</v>
      </c>
      <c r="CY961">
        <v>1766.42</v>
      </c>
      <c r="CZ961">
        <v>14091.39</v>
      </c>
      <c r="DA961">
        <v>656.18</v>
      </c>
    </row>
    <row r="962" spans="1:105" x14ac:dyDescent="0.25">
      <c r="A962" s="1">
        <v>40060</v>
      </c>
      <c r="B962">
        <v>1016.48</v>
      </c>
      <c r="C962">
        <v>4873.78</v>
      </c>
      <c r="E962">
        <v>5404.3</v>
      </c>
      <c r="F962">
        <v>2743.62</v>
      </c>
      <c r="G962">
        <v>234.22</v>
      </c>
      <c r="H962">
        <v>2501.08</v>
      </c>
      <c r="J962">
        <v>3603.35</v>
      </c>
      <c r="K962">
        <v>944.16</v>
      </c>
      <c r="L962">
        <v>3018.279</v>
      </c>
      <c r="M962">
        <v>22306.55</v>
      </c>
      <c r="N962">
        <v>20413.61</v>
      </c>
      <c r="O962">
        <v>4477</v>
      </c>
      <c r="P962">
        <v>6131.32</v>
      </c>
      <c r="Q962">
        <v>487.77</v>
      </c>
      <c r="R962">
        <v>1623.07</v>
      </c>
      <c r="S962">
        <v>8745.85</v>
      </c>
      <c r="T962">
        <v>11222.7</v>
      </c>
      <c r="V962">
        <v>11017.47</v>
      </c>
      <c r="W962">
        <v>254.86</v>
      </c>
      <c r="X962">
        <v>893.48</v>
      </c>
      <c r="Y962">
        <v>521.77</v>
      </c>
      <c r="Z962">
        <v>2387.4299999999998</v>
      </c>
      <c r="AA962">
        <v>293.64</v>
      </c>
      <c r="AB962">
        <v>328.66</v>
      </c>
      <c r="AC962">
        <v>2469.52</v>
      </c>
      <c r="AD962">
        <v>673.5</v>
      </c>
      <c r="AE962">
        <v>2363.98</v>
      </c>
      <c r="AF962">
        <v>2329.2820000000002</v>
      </c>
      <c r="AG962">
        <v>6197.91</v>
      </c>
      <c r="AH962">
        <v>7178.54</v>
      </c>
      <c r="AI962">
        <v>6791.12</v>
      </c>
      <c r="AJ962">
        <v>4476.5</v>
      </c>
      <c r="AK962">
        <v>11801.48</v>
      </c>
      <c r="AM962">
        <v>2622.69</v>
      </c>
      <c r="AN962">
        <v>19088.599999999999</v>
      </c>
      <c r="AO962">
        <v>2622.64</v>
      </c>
      <c r="AP962">
        <v>502.44</v>
      </c>
      <c r="AQ962" t="s">
        <v>2</v>
      </c>
      <c r="AR962">
        <v>622.53</v>
      </c>
      <c r="AS962">
        <v>1976.42</v>
      </c>
      <c r="AT962">
        <v>4202.7299999999996</v>
      </c>
      <c r="AU962">
        <v>3977.14</v>
      </c>
      <c r="AV962">
        <v>1263.1099999999999</v>
      </c>
      <c r="AY962">
        <v>10256.49</v>
      </c>
      <c r="AZ962">
        <v>9445.7199999999993</v>
      </c>
      <c r="BA962">
        <v>2018.92</v>
      </c>
      <c r="BC962">
        <v>24737.040000000001</v>
      </c>
      <c r="BD962">
        <v>570.5</v>
      </c>
      <c r="BE962">
        <v>6637.72</v>
      </c>
      <c r="BF962">
        <v>1089.9000000000001</v>
      </c>
      <c r="BG962">
        <v>28326.04</v>
      </c>
      <c r="BH962">
        <v>1639.9</v>
      </c>
      <c r="BI962">
        <v>3845.95</v>
      </c>
      <c r="BK962">
        <v>1182.5</v>
      </c>
      <c r="BL962">
        <v>3038.21</v>
      </c>
      <c r="BM962">
        <v>1112.72</v>
      </c>
      <c r="BN962">
        <v>275.97000000000003</v>
      </c>
      <c r="BO962">
        <v>2839.19</v>
      </c>
      <c r="BP962">
        <v>7811.81</v>
      </c>
      <c r="BS962">
        <v>46459.83</v>
      </c>
      <c r="BT962">
        <v>211.91</v>
      </c>
      <c r="BU962">
        <v>350.02</v>
      </c>
      <c r="BV962" t="s">
        <v>2</v>
      </c>
      <c r="BX962">
        <v>2450.5100000000002</v>
      </c>
      <c r="BY962">
        <v>457.82</v>
      </c>
      <c r="BZ962">
        <v>10460.14</v>
      </c>
      <c r="CA962">
        <v>3261.63</v>
      </c>
      <c r="CD962">
        <v>15177.88</v>
      </c>
      <c r="CG962">
        <v>2044.16</v>
      </c>
      <c r="CI962">
        <v>2059.4499999999998</v>
      </c>
      <c r="CJ962" t="s">
        <v>2</v>
      </c>
      <c r="CK962">
        <v>9016.83</v>
      </c>
      <c r="CM962">
        <v>1173.7</v>
      </c>
      <c r="CN962">
        <v>291.85000000000002</v>
      </c>
      <c r="CO962" t="s">
        <v>2</v>
      </c>
      <c r="CR962" t="s">
        <v>2</v>
      </c>
      <c r="CS962">
        <v>1151.5999999999999</v>
      </c>
      <c r="CV962">
        <v>1426.24</v>
      </c>
      <c r="CW962">
        <v>2930.77</v>
      </c>
      <c r="CX962">
        <v>2108.73</v>
      </c>
      <c r="CY962">
        <v>1788.11</v>
      </c>
      <c r="CZ962">
        <v>14192.86</v>
      </c>
      <c r="DA962">
        <v>661.86</v>
      </c>
    </row>
    <row r="963" spans="1:105" x14ac:dyDescent="0.25">
      <c r="A963" s="1">
        <v>40063</v>
      </c>
      <c r="B963" t="s">
        <v>2</v>
      </c>
      <c r="C963">
        <v>4941.7</v>
      </c>
      <c r="E963">
        <v>5477.13</v>
      </c>
      <c r="F963">
        <v>2788.64</v>
      </c>
      <c r="G963">
        <v>237.57</v>
      </c>
      <c r="H963">
        <v>2537.81</v>
      </c>
      <c r="J963">
        <v>3659.82</v>
      </c>
      <c r="K963">
        <v>945.89</v>
      </c>
      <c r="L963">
        <v>3063.8490000000002</v>
      </c>
      <c r="M963">
        <v>22591.64</v>
      </c>
      <c r="N963">
        <v>20667.580000000002</v>
      </c>
      <c r="O963">
        <v>4467.6000000000004</v>
      </c>
      <c r="P963">
        <v>6193.51</v>
      </c>
      <c r="Q963" t="s">
        <v>2</v>
      </c>
      <c r="R963">
        <v>1619.98</v>
      </c>
      <c r="S963">
        <v>8936.4599999999991</v>
      </c>
      <c r="T963">
        <v>11416.5</v>
      </c>
      <c r="V963" t="s">
        <v>2</v>
      </c>
      <c r="W963">
        <v>259.16000000000003</v>
      </c>
      <c r="X963">
        <v>903.75</v>
      </c>
      <c r="Y963" t="s">
        <v>2</v>
      </c>
      <c r="Z963">
        <v>2414.14</v>
      </c>
      <c r="AA963">
        <v>298.47000000000003</v>
      </c>
      <c r="AB963">
        <v>331.93</v>
      </c>
      <c r="AC963">
        <v>2529.29</v>
      </c>
      <c r="AD963">
        <v>682.57</v>
      </c>
      <c r="AE963">
        <v>2399.46</v>
      </c>
      <c r="AF963">
        <v>2342.1579999999999</v>
      </c>
      <c r="AG963">
        <v>6338.67</v>
      </c>
      <c r="AH963">
        <v>7240.34</v>
      </c>
      <c r="AI963">
        <v>6931.41</v>
      </c>
      <c r="AJ963">
        <v>4467.8</v>
      </c>
      <c r="AK963">
        <v>11991.44</v>
      </c>
      <c r="AM963">
        <v>2643.95</v>
      </c>
      <c r="AN963">
        <v>19341.96</v>
      </c>
      <c r="AO963">
        <v>2665.99</v>
      </c>
      <c r="AP963">
        <v>511.02100000000002</v>
      </c>
      <c r="AQ963" t="s">
        <v>2</v>
      </c>
      <c r="AR963">
        <v>632.01</v>
      </c>
      <c r="AS963">
        <v>2004.43</v>
      </c>
      <c r="AT963">
        <v>4349.63</v>
      </c>
      <c r="AU963">
        <v>4028.72</v>
      </c>
      <c r="AV963">
        <v>1289.1400000000001</v>
      </c>
      <c r="AY963">
        <v>10326.450000000001</v>
      </c>
      <c r="AZ963" t="s">
        <v>2</v>
      </c>
      <c r="BA963" t="s">
        <v>2</v>
      </c>
      <c r="BC963">
        <v>25076.83</v>
      </c>
      <c r="BD963" t="s">
        <v>2</v>
      </c>
      <c r="BE963" t="s">
        <v>2</v>
      </c>
      <c r="BF963">
        <v>1093.6099999999999</v>
      </c>
      <c r="BG963">
        <v>28599.37</v>
      </c>
      <c r="BH963" t="s">
        <v>2</v>
      </c>
      <c r="BI963">
        <v>3927.25</v>
      </c>
      <c r="BK963">
        <v>1190.3900000000001</v>
      </c>
      <c r="BL963">
        <v>3087.34</v>
      </c>
      <c r="BM963">
        <v>1112.17</v>
      </c>
      <c r="BN963">
        <v>279.67</v>
      </c>
      <c r="BO963" t="s">
        <v>2</v>
      </c>
      <c r="BP963">
        <v>7932.18</v>
      </c>
      <c r="BS963">
        <v>45801.42</v>
      </c>
      <c r="BT963">
        <v>211.31</v>
      </c>
      <c r="BU963">
        <v>354.8</v>
      </c>
      <c r="BV963" t="s">
        <v>2</v>
      </c>
      <c r="BX963">
        <v>2505.2600000000002</v>
      </c>
      <c r="BY963">
        <v>471.12</v>
      </c>
      <c r="BZ963">
        <v>10482.07</v>
      </c>
      <c r="CA963" t="s">
        <v>2</v>
      </c>
      <c r="CD963">
        <v>15216.42</v>
      </c>
      <c r="CG963">
        <v>2052.19</v>
      </c>
      <c r="CI963">
        <v>2082.88</v>
      </c>
      <c r="CJ963">
        <v>902.53</v>
      </c>
      <c r="CK963">
        <v>9104.58</v>
      </c>
      <c r="CM963">
        <v>1195.5</v>
      </c>
      <c r="CN963">
        <v>294.64</v>
      </c>
      <c r="CO963" t="s">
        <v>2</v>
      </c>
      <c r="CR963" t="s">
        <v>2</v>
      </c>
      <c r="CS963">
        <v>1157.3</v>
      </c>
      <c r="CV963" t="s">
        <v>2</v>
      </c>
      <c r="CW963" t="s">
        <v>2</v>
      </c>
      <c r="CX963" t="s">
        <v>2</v>
      </c>
      <c r="CY963">
        <v>1809.2</v>
      </c>
      <c r="CZ963">
        <v>14173.55</v>
      </c>
      <c r="DA963" t="s">
        <v>2</v>
      </c>
    </row>
    <row r="964" spans="1:105" x14ac:dyDescent="0.25">
      <c r="A964" s="1">
        <v>40064</v>
      </c>
      <c r="B964">
        <v>1026.06</v>
      </c>
      <c r="C964">
        <v>4971.99</v>
      </c>
      <c r="E964">
        <v>5502.77</v>
      </c>
      <c r="F964">
        <v>2801.54</v>
      </c>
      <c r="G964">
        <v>238.93</v>
      </c>
      <c r="H964">
        <v>2556.39</v>
      </c>
      <c r="J964">
        <v>3676.87</v>
      </c>
      <c r="K964">
        <v>946.41</v>
      </c>
      <c r="L964">
        <v>3076.3420000000001</v>
      </c>
      <c r="M964">
        <v>22685.61</v>
      </c>
      <c r="N964">
        <v>21133.71</v>
      </c>
      <c r="O964">
        <v>4527</v>
      </c>
      <c r="P964">
        <v>6214.11</v>
      </c>
      <c r="Q964">
        <v>492.46</v>
      </c>
      <c r="R964">
        <v>1622.73</v>
      </c>
      <c r="S964">
        <v>9065.35</v>
      </c>
      <c r="T964">
        <v>11463.7</v>
      </c>
      <c r="V964">
        <v>11176.35</v>
      </c>
      <c r="W964">
        <v>260.62</v>
      </c>
      <c r="X964">
        <v>908.86</v>
      </c>
      <c r="Y964">
        <v>527.12</v>
      </c>
      <c r="Z964">
        <v>2425.14</v>
      </c>
      <c r="AA964">
        <v>301.32</v>
      </c>
      <c r="AB964">
        <v>332.94</v>
      </c>
      <c r="AC964">
        <v>2550.86</v>
      </c>
      <c r="AD964">
        <v>696.34</v>
      </c>
      <c r="AE964">
        <v>2425.1</v>
      </c>
      <c r="AF964">
        <v>2371.4029999999998</v>
      </c>
      <c r="AG964">
        <v>6415.95</v>
      </c>
      <c r="AH964">
        <v>7350.88</v>
      </c>
      <c r="AI964">
        <v>7020.5</v>
      </c>
      <c r="AJ964">
        <v>4527.3999999999996</v>
      </c>
      <c r="AK964">
        <v>12310.85</v>
      </c>
      <c r="AM964">
        <v>2663.14</v>
      </c>
      <c r="AN964">
        <v>19484.09</v>
      </c>
      <c r="AO964">
        <v>2680.61</v>
      </c>
      <c r="AP964">
        <v>510.64699999999999</v>
      </c>
      <c r="AQ964" t="s">
        <v>2</v>
      </c>
      <c r="AR964">
        <v>635.61</v>
      </c>
      <c r="AS964">
        <v>2015.9</v>
      </c>
      <c r="AT964">
        <v>4361.13</v>
      </c>
      <c r="AU964">
        <v>4082.66</v>
      </c>
      <c r="AV964">
        <v>1302.3499999999999</v>
      </c>
      <c r="AY964">
        <v>10393.23</v>
      </c>
      <c r="AZ964">
        <v>9511.02</v>
      </c>
      <c r="BA964">
        <v>2038.63</v>
      </c>
      <c r="BC964">
        <v>25351.24</v>
      </c>
      <c r="BD964">
        <v>576.38</v>
      </c>
      <c r="BE964">
        <v>6737.74</v>
      </c>
      <c r="BF964">
        <v>1135.94</v>
      </c>
      <c r="BG964">
        <v>29190.82</v>
      </c>
      <c r="BH964">
        <v>1655.62</v>
      </c>
      <c r="BI964">
        <v>3960.85</v>
      </c>
      <c r="BK964">
        <v>1202.07</v>
      </c>
      <c r="BL964">
        <v>3149.55</v>
      </c>
      <c r="BM964">
        <v>1150.32</v>
      </c>
      <c r="BN964">
        <v>281.16000000000003</v>
      </c>
      <c r="BO964">
        <v>2858.33</v>
      </c>
      <c r="BP964">
        <v>7975.34</v>
      </c>
      <c r="BS964">
        <v>45395.68</v>
      </c>
      <c r="BT964">
        <v>211.74</v>
      </c>
      <c r="BU964">
        <v>358.16</v>
      </c>
      <c r="BV964" t="s">
        <v>2</v>
      </c>
      <c r="BX964">
        <v>2528.73</v>
      </c>
      <c r="BY964">
        <v>472.74</v>
      </c>
      <c r="BZ964">
        <v>10660.24</v>
      </c>
      <c r="CA964">
        <v>3280.36</v>
      </c>
      <c r="CD964">
        <v>15208.36</v>
      </c>
      <c r="CG964">
        <v>2078.2199999999998</v>
      </c>
      <c r="CI964">
        <v>2092.5300000000002</v>
      </c>
      <c r="CJ964">
        <v>904.26</v>
      </c>
      <c r="CK964">
        <v>8943.39</v>
      </c>
      <c r="CM964">
        <v>1200.1099999999999</v>
      </c>
      <c r="CN964">
        <v>295.27</v>
      </c>
      <c r="CO964" t="s">
        <v>2</v>
      </c>
      <c r="CR964" t="s">
        <v>2</v>
      </c>
      <c r="CS964">
        <v>1166</v>
      </c>
      <c r="CV964">
        <v>1442.72</v>
      </c>
      <c r="CW964">
        <v>2971.14</v>
      </c>
      <c r="CX964">
        <v>2139.19</v>
      </c>
      <c r="CY964">
        <v>1863.34</v>
      </c>
      <c r="CZ964">
        <v>14387.75</v>
      </c>
      <c r="DA964">
        <v>671.65</v>
      </c>
    </row>
    <row r="965" spans="1:105" x14ac:dyDescent="0.25">
      <c r="A965" s="1">
        <v>40065</v>
      </c>
      <c r="B965">
        <v>1036.3399999999999</v>
      </c>
      <c r="C965">
        <v>5004.3</v>
      </c>
      <c r="E965">
        <v>5578.15</v>
      </c>
      <c r="F965">
        <v>2820.58</v>
      </c>
      <c r="G965">
        <v>240.09</v>
      </c>
      <c r="H965">
        <v>2575.38</v>
      </c>
      <c r="J965">
        <v>3707.69</v>
      </c>
      <c r="K965">
        <v>945.39</v>
      </c>
      <c r="L965">
        <v>3109.0149999999999</v>
      </c>
      <c r="M965">
        <v>22802.87</v>
      </c>
      <c r="N965">
        <v>21085.09</v>
      </c>
      <c r="O965">
        <v>4554.7</v>
      </c>
      <c r="P965">
        <v>6202.04</v>
      </c>
      <c r="Q965">
        <v>497.21</v>
      </c>
      <c r="R965">
        <v>1622.81</v>
      </c>
      <c r="S965">
        <v>9149.4</v>
      </c>
      <c r="T965">
        <v>11469.9</v>
      </c>
      <c r="V965">
        <v>11113.81</v>
      </c>
      <c r="W965">
        <v>262.64999999999998</v>
      </c>
      <c r="X965">
        <v>921.75</v>
      </c>
      <c r="Y965">
        <v>532.07000000000005</v>
      </c>
      <c r="Z965">
        <v>2432.5410000000002</v>
      </c>
      <c r="AA965">
        <v>304.25</v>
      </c>
      <c r="AB965">
        <v>334.41</v>
      </c>
      <c r="AC965">
        <v>2538.87</v>
      </c>
      <c r="AD965">
        <v>697.86</v>
      </c>
      <c r="AE965">
        <v>2446.64</v>
      </c>
      <c r="AF965">
        <v>2389.7890000000002</v>
      </c>
      <c r="AG965">
        <v>6431.1</v>
      </c>
      <c r="AH965">
        <v>7363.11</v>
      </c>
      <c r="AI965">
        <v>7060.35</v>
      </c>
      <c r="AJ965">
        <v>4555.7</v>
      </c>
      <c r="AK965">
        <v>12306.74</v>
      </c>
      <c r="AM965">
        <v>2659.46</v>
      </c>
      <c r="AN965">
        <v>19291.400000000001</v>
      </c>
      <c r="AO965">
        <v>2704.63</v>
      </c>
      <c r="AP965">
        <v>516.47199999999998</v>
      </c>
      <c r="AQ965" t="s">
        <v>2</v>
      </c>
      <c r="AR965">
        <v>641.32000000000005</v>
      </c>
      <c r="AS965">
        <v>2041.44</v>
      </c>
      <c r="AT965">
        <v>4379.3999999999996</v>
      </c>
      <c r="AU965">
        <v>4064.84</v>
      </c>
      <c r="AV965">
        <v>1313.68</v>
      </c>
      <c r="AY965">
        <v>10390.25</v>
      </c>
      <c r="AZ965">
        <v>9577.2199999999993</v>
      </c>
      <c r="BA965">
        <v>2066.34</v>
      </c>
      <c r="BC965">
        <v>25295.13</v>
      </c>
      <c r="BD965">
        <v>588.70000000000005</v>
      </c>
      <c r="BE965">
        <v>6793.94</v>
      </c>
      <c r="BF965">
        <v>1160.06</v>
      </c>
      <c r="BG965">
        <v>29337.360000000001</v>
      </c>
      <c r="BH965">
        <v>1676.25</v>
      </c>
      <c r="BI965">
        <v>3946.25</v>
      </c>
      <c r="BK965">
        <v>1204.83</v>
      </c>
      <c r="BL965">
        <v>3185.96</v>
      </c>
      <c r="BM965">
        <v>1163.4100000000001</v>
      </c>
      <c r="BN965">
        <v>285.3</v>
      </c>
      <c r="BO965">
        <v>2859.85</v>
      </c>
      <c r="BP965">
        <v>7999.06</v>
      </c>
      <c r="BS965">
        <v>44978.91</v>
      </c>
      <c r="BT965">
        <v>211.86</v>
      </c>
      <c r="BU965">
        <v>362.38</v>
      </c>
      <c r="BV965" t="s">
        <v>2</v>
      </c>
      <c r="BX965">
        <v>2543.9</v>
      </c>
      <c r="BY965">
        <v>474.68</v>
      </c>
      <c r="BZ965">
        <v>10700.79</v>
      </c>
      <c r="CA965">
        <v>3301.98</v>
      </c>
      <c r="CD965">
        <v>15280.51</v>
      </c>
      <c r="CG965">
        <v>2083.42</v>
      </c>
      <c r="CI965">
        <v>2101.66</v>
      </c>
      <c r="CJ965">
        <v>908.65</v>
      </c>
      <c r="CK965">
        <v>9121.7900000000009</v>
      </c>
      <c r="CM965">
        <v>1199.9100000000001</v>
      </c>
      <c r="CN965">
        <v>296.33</v>
      </c>
      <c r="CO965" t="s">
        <v>2</v>
      </c>
      <c r="CR965" t="s">
        <v>2</v>
      </c>
      <c r="CS965">
        <v>1156.4000000000001</v>
      </c>
      <c r="CV965">
        <v>1464.23</v>
      </c>
      <c r="CW965">
        <v>3018.47</v>
      </c>
      <c r="CX965">
        <v>2191.84</v>
      </c>
      <c r="CY965">
        <v>1889.95</v>
      </c>
      <c r="CZ965">
        <v>14363.06</v>
      </c>
      <c r="DA965">
        <v>667.75</v>
      </c>
    </row>
    <row r="966" spans="1:105" x14ac:dyDescent="0.25">
      <c r="A966" s="1">
        <v>40066</v>
      </c>
      <c r="B966">
        <v>1044.1400000000001</v>
      </c>
      <c r="C966">
        <v>5035.34</v>
      </c>
      <c r="E966">
        <v>5626.97</v>
      </c>
      <c r="F966">
        <v>2840.1</v>
      </c>
      <c r="G966">
        <v>241.61</v>
      </c>
      <c r="H966">
        <v>2590.7800000000002</v>
      </c>
      <c r="J966">
        <v>3731.92</v>
      </c>
      <c r="K966">
        <v>959.17</v>
      </c>
      <c r="L966">
        <v>3105.3989999999999</v>
      </c>
      <c r="M966">
        <v>23025.53</v>
      </c>
      <c r="N966">
        <v>21322.55</v>
      </c>
      <c r="O966">
        <v>4577.3</v>
      </c>
      <c r="P966">
        <v>6236.22</v>
      </c>
      <c r="Q966">
        <v>500.58</v>
      </c>
      <c r="R966">
        <v>1644.68</v>
      </c>
      <c r="S966">
        <v>9223.1</v>
      </c>
      <c r="T966">
        <v>11516.7</v>
      </c>
      <c r="V966">
        <v>11155</v>
      </c>
      <c r="W966">
        <v>264.52999999999997</v>
      </c>
      <c r="X966">
        <v>926.68</v>
      </c>
      <c r="Y966">
        <v>536.29</v>
      </c>
      <c r="Z966">
        <v>2448.14</v>
      </c>
      <c r="AA966">
        <v>307.10000000000002</v>
      </c>
      <c r="AB966">
        <v>337.41</v>
      </c>
      <c r="AC966">
        <v>2547.4699999999998</v>
      </c>
      <c r="AD966">
        <v>710.62</v>
      </c>
      <c r="AE966">
        <v>2461.9699999999998</v>
      </c>
      <c r="AF966">
        <v>2422.5810000000001</v>
      </c>
      <c r="AG966">
        <v>6521.93</v>
      </c>
      <c r="AH966">
        <v>7507.49</v>
      </c>
      <c r="AI966">
        <v>7159.85</v>
      </c>
      <c r="AJ966">
        <v>4577.6000000000004</v>
      </c>
      <c r="AK966">
        <v>12383.52</v>
      </c>
      <c r="AM966">
        <v>2707.24</v>
      </c>
      <c r="AN966">
        <v>19411.86</v>
      </c>
      <c r="AO966">
        <v>2722.06</v>
      </c>
      <c r="AP966">
        <v>521.70799999999997</v>
      </c>
      <c r="AQ966" t="s">
        <v>2</v>
      </c>
      <c r="AR966">
        <v>645.29999999999995</v>
      </c>
      <c r="AS966">
        <v>2060.66</v>
      </c>
      <c r="AT966">
        <v>4407.2700000000004</v>
      </c>
      <c r="AU966">
        <v>4131.68</v>
      </c>
      <c r="AV966">
        <v>1327.03</v>
      </c>
      <c r="AY966">
        <v>10521.14</v>
      </c>
      <c r="AZ966">
        <v>9633</v>
      </c>
      <c r="BA966">
        <v>2084.02</v>
      </c>
      <c r="BC966">
        <v>25438.82</v>
      </c>
      <c r="BD966">
        <v>594.9</v>
      </c>
      <c r="BE966">
        <v>6850.81</v>
      </c>
      <c r="BF966">
        <v>1175.24</v>
      </c>
      <c r="BG966">
        <v>29350.04</v>
      </c>
      <c r="BH966">
        <v>1686.27</v>
      </c>
      <c r="BI966">
        <v>3979.85</v>
      </c>
      <c r="BK966">
        <v>1210.1099999999999</v>
      </c>
      <c r="BL966">
        <v>3219.68</v>
      </c>
      <c r="BM966">
        <v>1179.02</v>
      </c>
      <c r="BN966">
        <v>286.93</v>
      </c>
      <c r="BO966">
        <v>2839.64</v>
      </c>
      <c r="BP966">
        <v>8089.27</v>
      </c>
      <c r="BS966">
        <v>45139.09</v>
      </c>
      <c r="BT966">
        <v>214.96</v>
      </c>
      <c r="BU966">
        <v>361.32</v>
      </c>
      <c r="BV966" t="s">
        <v>2</v>
      </c>
      <c r="BX966">
        <v>2548.77</v>
      </c>
      <c r="BY966">
        <v>485.99</v>
      </c>
      <c r="BZ966">
        <v>10688.4</v>
      </c>
      <c r="CA966">
        <v>3329.05</v>
      </c>
      <c r="CD966">
        <v>15303.88</v>
      </c>
      <c r="CG966">
        <v>2092.8000000000002</v>
      </c>
      <c r="CI966">
        <v>2115.0300000000002</v>
      </c>
      <c r="CJ966">
        <v>914.16</v>
      </c>
      <c r="CK966">
        <v>9127.08</v>
      </c>
      <c r="CM966">
        <v>1204.52</v>
      </c>
      <c r="CN966">
        <v>298.74</v>
      </c>
      <c r="CO966" t="s">
        <v>2</v>
      </c>
      <c r="CR966" t="s">
        <v>2</v>
      </c>
      <c r="CS966">
        <v>1166.7</v>
      </c>
      <c r="CV966">
        <v>1480.13</v>
      </c>
      <c r="CW966">
        <v>3053.47</v>
      </c>
      <c r="CX966">
        <v>2225.0500000000002</v>
      </c>
      <c r="CY966">
        <v>1916.69</v>
      </c>
      <c r="CZ966">
        <v>14413.43</v>
      </c>
      <c r="DA966">
        <v>669.35</v>
      </c>
    </row>
    <row r="967" spans="1:105" x14ac:dyDescent="0.25">
      <c r="A967" s="1">
        <v>40067</v>
      </c>
      <c r="B967">
        <v>1048.18</v>
      </c>
      <c r="C967">
        <v>5038.76</v>
      </c>
      <c r="E967">
        <v>5653.15</v>
      </c>
      <c r="F967">
        <v>2846.52</v>
      </c>
      <c r="G967">
        <v>242.69</v>
      </c>
      <c r="H967">
        <v>2593.64</v>
      </c>
      <c r="J967">
        <v>3751.44</v>
      </c>
      <c r="K967">
        <v>959.94</v>
      </c>
      <c r="L967">
        <v>3147.8409999999999</v>
      </c>
      <c r="M967">
        <v>23133.02</v>
      </c>
      <c r="N967">
        <v>21306.11</v>
      </c>
      <c r="O967">
        <v>4608.6000000000004</v>
      </c>
      <c r="P967">
        <v>6241.14</v>
      </c>
      <c r="Q967">
        <v>502.28</v>
      </c>
      <c r="R967">
        <v>1653.77</v>
      </c>
      <c r="S967">
        <v>9230.7999999999993</v>
      </c>
      <c r="T967">
        <v>11531.4</v>
      </c>
      <c r="V967">
        <v>11283.31</v>
      </c>
      <c r="W967">
        <v>265.51</v>
      </c>
      <c r="X967">
        <v>921.15</v>
      </c>
      <c r="Y967">
        <v>538.6</v>
      </c>
      <c r="Z967">
        <v>2456.4899999999998</v>
      </c>
      <c r="AA967">
        <v>309.2</v>
      </c>
      <c r="AB967">
        <v>336.88</v>
      </c>
      <c r="AC967">
        <v>2551.85</v>
      </c>
      <c r="AD967">
        <v>710.9</v>
      </c>
      <c r="AE967">
        <v>2465.5300000000002</v>
      </c>
      <c r="AF967">
        <v>2425.39</v>
      </c>
      <c r="AG967">
        <v>6524.67</v>
      </c>
      <c r="AH967">
        <v>7355.96</v>
      </c>
      <c r="AI967">
        <v>7228.08</v>
      </c>
      <c r="AJ967">
        <v>4608.3999999999996</v>
      </c>
      <c r="AK967">
        <v>12405.25</v>
      </c>
      <c r="AM967">
        <v>2696.79</v>
      </c>
      <c r="AN967">
        <v>19429.36</v>
      </c>
      <c r="AO967">
        <v>2736.1</v>
      </c>
      <c r="AP967">
        <v>524.85400000000004</v>
      </c>
      <c r="AQ967" t="s">
        <v>2</v>
      </c>
      <c r="AR967">
        <v>649.35</v>
      </c>
      <c r="AS967">
        <v>2069.52</v>
      </c>
      <c r="AT967">
        <v>4397.97</v>
      </c>
      <c r="AU967">
        <v>4162.5659999999998</v>
      </c>
      <c r="AV967">
        <v>1334.03</v>
      </c>
      <c r="AY967">
        <v>10522.23</v>
      </c>
      <c r="AZ967">
        <v>9649.85</v>
      </c>
      <c r="BA967">
        <v>2088.9299999999998</v>
      </c>
      <c r="BC967">
        <v>25798.1</v>
      </c>
      <c r="BD967">
        <v>597.98</v>
      </c>
      <c r="BE967">
        <v>6890.72</v>
      </c>
      <c r="BF967">
        <v>1197.96</v>
      </c>
      <c r="BG967">
        <v>29516.77</v>
      </c>
      <c r="BH967">
        <v>1689.68</v>
      </c>
      <c r="BI967">
        <v>3946.15</v>
      </c>
      <c r="BK967">
        <v>1210.3599999999999</v>
      </c>
      <c r="BL967">
        <v>3267.22</v>
      </c>
      <c r="BM967">
        <v>1182.9000000000001</v>
      </c>
      <c r="BN967">
        <v>285.62</v>
      </c>
      <c r="BO967">
        <v>2875.06</v>
      </c>
      <c r="BP967">
        <v>8148.64</v>
      </c>
      <c r="BS967">
        <v>46583.5</v>
      </c>
      <c r="BT967">
        <v>216.29</v>
      </c>
      <c r="BU967">
        <v>363.63</v>
      </c>
      <c r="BV967" t="s">
        <v>2</v>
      </c>
      <c r="BX967">
        <v>2534.87</v>
      </c>
      <c r="BY967">
        <v>486.1</v>
      </c>
      <c r="BZ967">
        <v>10585.39</v>
      </c>
      <c r="CA967">
        <v>3357.03</v>
      </c>
      <c r="CD967">
        <v>15376.59</v>
      </c>
      <c r="CG967">
        <v>2143.2800000000002</v>
      </c>
      <c r="CI967">
        <v>2123.33</v>
      </c>
      <c r="CJ967" t="s">
        <v>2</v>
      </c>
      <c r="CK967">
        <v>9153.5300000000007</v>
      </c>
      <c r="CM967">
        <v>1205.25</v>
      </c>
      <c r="CN967">
        <v>298.25</v>
      </c>
      <c r="CO967" t="s">
        <v>2</v>
      </c>
      <c r="CR967" t="s">
        <v>2</v>
      </c>
      <c r="CS967">
        <v>1155.5999999999999</v>
      </c>
      <c r="CV967">
        <v>1489.27</v>
      </c>
      <c r="CW967">
        <v>3081.58</v>
      </c>
      <c r="CX967">
        <v>2239.25</v>
      </c>
      <c r="CY967">
        <v>1911.66</v>
      </c>
      <c r="CZ967">
        <v>14557.87</v>
      </c>
      <c r="DA967">
        <v>677.55</v>
      </c>
    </row>
    <row r="968" spans="1:105" x14ac:dyDescent="0.25">
      <c r="A968" s="1">
        <v>40070</v>
      </c>
      <c r="B968">
        <v>1049.74</v>
      </c>
      <c r="C968">
        <v>5020.8599999999997</v>
      </c>
      <c r="E968">
        <v>5623.74</v>
      </c>
      <c r="F968">
        <v>2832</v>
      </c>
      <c r="G968">
        <v>241.04</v>
      </c>
      <c r="H968">
        <v>2582.83</v>
      </c>
      <c r="J968">
        <v>3733.15</v>
      </c>
      <c r="K968">
        <v>946.68</v>
      </c>
      <c r="L968">
        <v>3183.355</v>
      </c>
      <c r="M968">
        <v>23053.88</v>
      </c>
      <c r="N968">
        <v>21045</v>
      </c>
      <c r="O968">
        <v>4595.7</v>
      </c>
      <c r="P968">
        <v>6230.85</v>
      </c>
      <c r="Q968">
        <v>504.23</v>
      </c>
      <c r="R968">
        <v>1653.59</v>
      </c>
      <c r="S968">
        <v>9208</v>
      </c>
      <c r="T968">
        <v>11517.1</v>
      </c>
      <c r="V968">
        <v>11332.04</v>
      </c>
      <c r="W968">
        <v>264.17</v>
      </c>
      <c r="X968">
        <v>917.22</v>
      </c>
      <c r="Y968">
        <v>538.25</v>
      </c>
      <c r="Z968">
        <v>2440.59</v>
      </c>
      <c r="AA968">
        <v>307.02999999999997</v>
      </c>
      <c r="AB968">
        <v>333.33</v>
      </c>
      <c r="AC968">
        <v>2542.94</v>
      </c>
      <c r="AD968">
        <v>708.44</v>
      </c>
      <c r="AE968">
        <v>2438.2399999999998</v>
      </c>
      <c r="AF968">
        <v>2415.1089999999999</v>
      </c>
      <c r="AG968">
        <v>6434.31</v>
      </c>
      <c r="AH968">
        <v>7350.92</v>
      </c>
      <c r="AI968">
        <v>7138.94</v>
      </c>
      <c r="AJ968">
        <v>4596</v>
      </c>
      <c r="AK968">
        <v>12246.09</v>
      </c>
      <c r="AM968">
        <v>2661.39</v>
      </c>
      <c r="AN968">
        <v>19298</v>
      </c>
      <c r="AO968">
        <v>2722.33</v>
      </c>
      <c r="AP968">
        <v>528.86</v>
      </c>
      <c r="AQ968" t="s">
        <v>2</v>
      </c>
      <c r="AR968">
        <v>645.58000000000004</v>
      </c>
      <c r="AS968">
        <v>2059.2199999999998</v>
      </c>
      <c r="AT968">
        <v>4376.7</v>
      </c>
      <c r="AU968">
        <v>4069.43</v>
      </c>
      <c r="AV968">
        <v>1328.56</v>
      </c>
      <c r="AY968">
        <v>10388.32</v>
      </c>
      <c r="AZ968">
        <v>9631.11</v>
      </c>
      <c r="BA968">
        <v>2091.7800000000002</v>
      </c>
      <c r="BC968">
        <v>25567.39</v>
      </c>
      <c r="BD968">
        <v>600.03</v>
      </c>
      <c r="BE968">
        <v>6882.85</v>
      </c>
      <c r="BF968">
        <v>1199.24</v>
      </c>
      <c r="BG968">
        <v>29464.81</v>
      </c>
      <c r="BH968">
        <v>1693.76</v>
      </c>
      <c r="BI968">
        <v>3916.7</v>
      </c>
      <c r="BK968">
        <v>1212.7</v>
      </c>
      <c r="BL968">
        <v>3280.9</v>
      </c>
      <c r="BM968">
        <v>1177.45</v>
      </c>
      <c r="BN968">
        <v>285.08999999999997</v>
      </c>
      <c r="BO968">
        <v>2852.94</v>
      </c>
      <c r="BP968">
        <v>8140.58</v>
      </c>
      <c r="BS968">
        <v>46783.9</v>
      </c>
      <c r="BT968">
        <v>215.99</v>
      </c>
      <c r="BU968">
        <v>361.65</v>
      </c>
      <c r="BV968" t="s">
        <v>2</v>
      </c>
      <c r="BX968">
        <v>2507.38</v>
      </c>
      <c r="BY968">
        <v>484.86</v>
      </c>
      <c r="BZ968">
        <v>10525.16</v>
      </c>
      <c r="CA968">
        <v>3364.13</v>
      </c>
      <c r="CD968">
        <v>15348.15</v>
      </c>
      <c r="CG968">
        <v>2148.94</v>
      </c>
      <c r="CI968">
        <v>2111.41</v>
      </c>
      <c r="CJ968">
        <v>883.37</v>
      </c>
      <c r="CK968">
        <v>9147.4500000000007</v>
      </c>
      <c r="CM968">
        <v>1203.76</v>
      </c>
      <c r="CN968">
        <v>295.63</v>
      </c>
      <c r="CO968" t="s">
        <v>2</v>
      </c>
      <c r="CR968" t="s">
        <v>2</v>
      </c>
      <c r="CS968">
        <v>1134.2</v>
      </c>
      <c r="CV968">
        <v>1494.59</v>
      </c>
      <c r="CW968">
        <v>3087.44</v>
      </c>
      <c r="CX968">
        <v>2263.34</v>
      </c>
      <c r="CY968">
        <v>1920.83</v>
      </c>
      <c r="CZ968">
        <v>14659.41</v>
      </c>
      <c r="DA968">
        <v>681.19</v>
      </c>
    </row>
    <row r="969" spans="1:105" x14ac:dyDescent="0.25">
      <c r="A969" s="1">
        <v>40071</v>
      </c>
      <c r="B969">
        <v>1056.04</v>
      </c>
      <c r="C969">
        <v>5062.6899999999996</v>
      </c>
      <c r="E969">
        <v>5649.66</v>
      </c>
      <c r="F969">
        <v>2851.92</v>
      </c>
      <c r="G969">
        <v>242.21</v>
      </c>
      <c r="H969">
        <v>2603.06</v>
      </c>
      <c r="J969">
        <v>3766.28</v>
      </c>
      <c r="K969">
        <v>940.51</v>
      </c>
      <c r="L969">
        <v>3201.5509999999999</v>
      </c>
      <c r="M969">
        <v>23186.65</v>
      </c>
      <c r="N969">
        <v>21049.22</v>
      </c>
      <c r="O969">
        <v>4585.2</v>
      </c>
      <c r="P969">
        <v>6236.94</v>
      </c>
      <c r="Q969">
        <v>508.07</v>
      </c>
      <c r="R969">
        <v>1654.92</v>
      </c>
      <c r="S969">
        <v>9189.2099999999991</v>
      </c>
      <c r="T969">
        <v>11631.8</v>
      </c>
      <c r="V969">
        <v>11495.83</v>
      </c>
      <c r="W969">
        <v>266.39999999999998</v>
      </c>
      <c r="X969">
        <v>919.99</v>
      </c>
      <c r="Y969">
        <v>540.69000000000005</v>
      </c>
      <c r="Z969">
        <v>2449.33</v>
      </c>
      <c r="AA969">
        <v>309.66000000000003</v>
      </c>
      <c r="AB969">
        <v>332.43</v>
      </c>
      <c r="AC969">
        <v>2539.96</v>
      </c>
      <c r="AD969">
        <v>703.68</v>
      </c>
      <c r="AE969">
        <v>2478.9499999999998</v>
      </c>
      <c r="AF969">
        <v>2420.8220000000001</v>
      </c>
      <c r="AG969">
        <v>6531</v>
      </c>
      <c r="AH969">
        <v>7362.16</v>
      </c>
      <c r="AI969">
        <v>7225.53</v>
      </c>
      <c r="AJ969">
        <v>4586.1000000000004</v>
      </c>
      <c r="AK969">
        <v>12274.54</v>
      </c>
      <c r="AM969">
        <v>2657.82</v>
      </c>
      <c r="AN969">
        <v>19575.63</v>
      </c>
      <c r="AO969">
        <v>2746.83</v>
      </c>
      <c r="AP969">
        <v>530.40300000000002</v>
      </c>
      <c r="AQ969" t="s">
        <v>2</v>
      </c>
      <c r="AR969">
        <v>652.28</v>
      </c>
      <c r="AS969">
        <v>2071.4699999999998</v>
      </c>
      <c r="AT969">
        <v>4406.18</v>
      </c>
      <c r="AU969">
        <v>4046.04</v>
      </c>
      <c r="AV969">
        <v>1345.18</v>
      </c>
      <c r="AY969">
        <v>10292.469999999999</v>
      </c>
      <c r="AZ969">
        <v>9713.7099999999991</v>
      </c>
      <c r="BA969">
        <v>2106.9299999999998</v>
      </c>
      <c r="BC969">
        <v>25280.51</v>
      </c>
      <c r="BD969">
        <v>605.6</v>
      </c>
      <c r="BE969">
        <v>6934.98</v>
      </c>
      <c r="BF969">
        <v>1226.48</v>
      </c>
      <c r="BG969">
        <v>29686</v>
      </c>
      <c r="BH969">
        <v>1703.46</v>
      </c>
      <c r="BI969">
        <v>3977.35</v>
      </c>
      <c r="BK969">
        <v>1207.47</v>
      </c>
      <c r="BL969">
        <v>3324.25</v>
      </c>
      <c r="BM969">
        <v>1211.06</v>
      </c>
      <c r="BN969">
        <v>285.77</v>
      </c>
      <c r="BO969">
        <v>2821.73</v>
      </c>
      <c r="BP969">
        <v>8242.2900000000009</v>
      </c>
      <c r="BS969">
        <v>46652.73</v>
      </c>
      <c r="BT969">
        <v>216.41</v>
      </c>
      <c r="BU969">
        <v>366.05</v>
      </c>
      <c r="BV969" t="s">
        <v>2</v>
      </c>
      <c r="BX969">
        <v>2538.9299999999998</v>
      </c>
      <c r="BY969">
        <v>491.04</v>
      </c>
      <c r="BZ969">
        <v>10779.22</v>
      </c>
      <c r="CA969">
        <v>3390.88</v>
      </c>
      <c r="CD969">
        <v>15349.24</v>
      </c>
      <c r="CG969">
        <v>2217.1999999999998</v>
      </c>
      <c r="CI969">
        <v>2120.5100000000002</v>
      </c>
      <c r="CJ969">
        <v>883.89</v>
      </c>
      <c r="CK969">
        <v>9084.15</v>
      </c>
      <c r="CM969">
        <v>1215.29</v>
      </c>
      <c r="CN969">
        <v>294.75</v>
      </c>
      <c r="CO969" t="s">
        <v>2</v>
      </c>
      <c r="CR969" t="s">
        <v>2</v>
      </c>
      <c r="CS969">
        <v>1142.9000000000001</v>
      </c>
      <c r="CV969">
        <v>1511.31</v>
      </c>
      <c r="CW969">
        <v>3118.46</v>
      </c>
      <c r="CX969">
        <v>2306.81</v>
      </c>
      <c r="CY969">
        <v>1935.92</v>
      </c>
      <c r="CZ969">
        <v>14760</v>
      </c>
      <c r="DA969">
        <v>690.56</v>
      </c>
    </row>
    <row r="970" spans="1:105" x14ac:dyDescent="0.25">
      <c r="A970" s="1">
        <v>40072</v>
      </c>
      <c r="B970">
        <v>1068.76</v>
      </c>
      <c r="C970">
        <v>5131.26</v>
      </c>
      <c r="E970">
        <v>5713.49</v>
      </c>
      <c r="F970">
        <v>2889.54</v>
      </c>
      <c r="G970">
        <v>245.22</v>
      </c>
      <c r="H970">
        <v>2638.47</v>
      </c>
      <c r="J970">
        <v>3821.24</v>
      </c>
      <c r="K970">
        <v>943.72</v>
      </c>
      <c r="L970">
        <v>3178.578</v>
      </c>
      <c r="M970">
        <v>23506.31</v>
      </c>
      <c r="N970">
        <v>21403.13</v>
      </c>
      <c r="O970">
        <v>4651.2</v>
      </c>
      <c r="P970">
        <v>6319.44</v>
      </c>
      <c r="Q970">
        <v>514.58000000000004</v>
      </c>
      <c r="R970">
        <v>1693.84</v>
      </c>
      <c r="S970">
        <v>9313.43</v>
      </c>
      <c r="T970">
        <v>11800</v>
      </c>
      <c r="V970">
        <v>11592.39</v>
      </c>
      <c r="W970">
        <v>270.08</v>
      </c>
      <c r="X970">
        <v>925.27</v>
      </c>
      <c r="Y970">
        <v>546.82000000000005</v>
      </c>
      <c r="Z970">
        <v>2479.9</v>
      </c>
      <c r="AA970">
        <v>313.3</v>
      </c>
      <c r="AB970">
        <v>338.48</v>
      </c>
      <c r="AC970">
        <v>2588.35</v>
      </c>
      <c r="AD970">
        <v>713.12</v>
      </c>
      <c r="AE970">
        <v>2518.4299999999998</v>
      </c>
      <c r="AF970">
        <v>2442.1439999999998</v>
      </c>
      <c r="AG970">
        <v>6615.56</v>
      </c>
      <c r="AH970">
        <v>7457.4</v>
      </c>
      <c r="AI970">
        <v>7346.89</v>
      </c>
      <c r="AJ970">
        <v>4651.5</v>
      </c>
      <c r="AK970">
        <v>12525.72</v>
      </c>
      <c r="AM970">
        <v>2683.87</v>
      </c>
      <c r="AN970">
        <v>20217.45</v>
      </c>
      <c r="AO970">
        <v>2788.18</v>
      </c>
      <c r="AP970">
        <v>528.43100000000004</v>
      </c>
      <c r="AQ970" t="s">
        <v>2</v>
      </c>
      <c r="AR970">
        <v>662.21</v>
      </c>
      <c r="AS970">
        <v>2096.83</v>
      </c>
      <c r="AT970">
        <v>4433.68</v>
      </c>
      <c r="AU970">
        <v>4043.32</v>
      </c>
      <c r="AV970">
        <v>1364.7</v>
      </c>
      <c r="AY970">
        <v>10394.56</v>
      </c>
      <c r="AZ970">
        <v>9799.7199999999993</v>
      </c>
      <c r="BA970">
        <v>2133.15</v>
      </c>
      <c r="BC970">
        <v>25628.17</v>
      </c>
      <c r="BD970">
        <v>617.38</v>
      </c>
      <c r="BE970">
        <v>7038.14</v>
      </c>
      <c r="BF970">
        <v>1257.73</v>
      </c>
      <c r="BG970" t="s">
        <v>2</v>
      </c>
      <c r="BH970">
        <v>1724.67</v>
      </c>
      <c r="BI970">
        <v>4022.95</v>
      </c>
      <c r="BK970">
        <v>1217.6099999999999</v>
      </c>
      <c r="BL970">
        <v>3364.48</v>
      </c>
      <c r="BM970">
        <v>1234.5899999999999</v>
      </c>
      <c r="BN970">
        <v>287.57</v>
      </c>
      <c r="BO970">
        <v>2803.37</v>
      </c>
      <c r="BP970">
        <v>8349.01</v>
      </c>
      <c r="BS970">
        <v>46997.52</v>
      </c>
      <c r="BT970">
        <v>222.07</v>
      </c>
      <c r="BU970">
        <v>372.71</v>
      </c>
      <c r="BV970" t="s">
        <v>2</v>
      </c>
      <c r="BX970">
        <v>2576.4299999999998</v>
      </c>
      <c r="BY970">
        <v>502.07</v>
      </c>
      <c r="BZ970">
        <v>10892.1</v>
      </c>
      <c r="CA970">
        <v>3411.28</v>
      </c>
      <c r="CD970">
        <v>15447.2</v>
      </c>
      <c r="CG970">
        <v>2258.19</v>
      </c>
      <c r="CI970">
        <v>2145.44</v>
      </c>
      <c r="CJ970">
        <v>907.99</v>
      </c>
      <c r="CK970">
        <v>9151.26</v>
      </c>
      <c r="CM970">
        <v>1233.01</v>
      </c>
      <c r="CN970">
        <v>299.60000000000002</v>
      </c>
      <c r="CO970" t="s">
        <v>2</v>
      </c>
      <c r="CR970" t="s">
        <v>2</v>
      </c>
      <c r="CS970">
        <v>1154.8</v>
      </c>
      <c r="CV970">
        <v>1536.4</v>
      </c>
      <c r="CW970">
        <v>3169.26</v>
      </c>
      <c r="CX970">
        <v>2374.2199999999998</v>
      </c>
      <c r="CY970">
        <v>1980.06</v>
      </c>
      <c r="CZ970">
        <v>14924.6</v>
      </c>
      <c r="DA970">
        <v>696.23</v>
      </c>
    </row>
    <row r="971" spans="1:105" x14ac:dyDescent="0.25">
      <c r="A971" s="1">
        <v>40073</v>
      </c>
      <c r="B971">
        <v>1074.77</v>
      </c>
      <c r="C971">
        <v>5173.13</v>
      </c>
      <c r="E971">
        <v>5748.24</v>
      </c>
      <c r="F971">
        <v>2903.99</v>
      </c>
      <c r="G971">
        <v>246.74</v>
      </c>
      <c r="H971">
        <v>2661.34</v>
      </c>
      <c r="J971">
        <v>3844.45</v>
      </c>
      <c r="K971">
        <v>943.45</v>
      </c>
      <c r="L971">
        <v>3215.9879999999998</v>
      </c>
      <c r="M971">
        <v>23658.51</v>
      </c>
      <c r="N971">
        <v>21929.79</v>
      </c>
      <c r="O971">
        <v>4749.7</v>
      </c>
      <c r="P971">
        <v>6347.3</v>
      </c>
      <c r="Q971">
        <v>518.03</v>
      </c>
      <c r="R971">
        <v>1704.88</v>
      </c>
      <c r="S971">
        <v>9438.27</v>
      </c>
      <c r="T971">
        <v>11836.8</v>
      </c>
      <c r="V971">
        <v>11613.83</v>
      </c>
      <c r="W971">
        <v>271.70999999999998</v>
      </c>
      <c r="X971">
        <v>929.59</v>
      </c>
      <c r="Y971">
        <v>549.32000000000005</v>
      </c>
      <c r="Z971">
        <v>2490.9899999999998</v>
      </c>
      <c r="AA971">
        <v>315.26</v>
      </c>
      <c r="AB971">
        <v>341.34</v>
      </c>
      <c r="AC971">
        <v>2620.35</v>
      </c>
      <c r="AD971">
        <v>719.76</v>
      </c>
      <c r="AE971">
        <v>2520.08</v>
      </c>
      <c r="AF971">
        <v>2474.788</v>
      </c>
      <c r="AG971">
        <v>6671.58</v>
      </c>
      <c r="AH971">
        <v>7513.73</v>
      </c>
      <c r="AI971">
        <v>7468.54</v>
      </c>
      <c r="AJ971">
        <v>4749.8999999999996</v>
      </c>
      <c r="AK971">
        <v>12814.75</v>
      </c>
      <c r="AM971">
        <v>2699.12</v>
      </c>
      <c r="AN971">
        <v>20728.509999999998</v>
      </c>
      <c r="AO971">
        <v>2806.22</v>
      </c>
      <c r="AP971">
        <v>534.75199999999995</v>
      </c>
      <c r="AQ971" t="s">
        <v>2</v>
      </c>
      <c r="AR971">
        <v>666.16</v>
      </c>
      <c r="AS971">
        <v>2110.6999999999998</v>
      </c>
      <c r="AT971">
        <v>4437.57</v>
      </c>
      <c r="AU971">
        <v>4120.6989999999996</v>
      </c>
      <c r="AV971">
        <v>1376.37</v>
      </c>
      <c r="AY971">
        <v>10443.799999999999</v>
      </c>
      <c r="AZ971">
        <v>9854.58</v>
      </c>
      <c r="BA971">
        <v>2140.6</v>
      </c>
      <c r="BC971">
        <v>26067.97</v>
      </c>
      <c r="BD971">
        <v>621.62</v>
      </c>
      <c r="BE971">
        <v>7073.02</v>
      </c>
      <c r="BF971">
        <v>1262.02</v>
      </c>
      <c r="BG971">
        <v>30227.14</v>
      </c>
      <c r="BH971">
        <v>1732.42</v>
      </c>
      <c r="BI971">
        <v>4054</v>
      </c>
      <c r="BK971">
        <v>1220.47</v>
      </c>
      <c r="BL971">
        <v>3492.14</v>
      </c>
      <c r="BM971">
        <v>1241.05</v>
      </c>
      <c r="BN971">
        <v>289.27</v>
      </c>
      <c r="BO971">
        <v>2809.67</v>
      </c>
      <c r="BP971">
        <v>8485.67</v>
      </c>
      <c r="BS971">
        <v>47412.37</v>
      </c>
      <c r="BT971">
        <v>223.54</v>
      </c>
      <c r="BU971">
        <v>376.66</v>
      </c>
      <c r="BV971" t="s">
        <v>2</v>
      </c>
      <c r="BX971">
        <v>2574.9</v>
      </c>
      <c r="BY971">
        <v>514.66999999999996</v>
      </c>
      <c r="BZ971">
        <v>10896.82</v>
      </c>
      <c r="CA971">
        <v>3433.51</v>
      </c>
      <c r="CD971">
        <v>15530.42</v>
      </c>
      <c r="CG971">
        <v>2287.44</v>
      </c>
      <c r="CI971">
        <v>2154.98</v>
      </c>
      <c r="CJ971">
        <v>918.02</v>
      </c>
      <c r="CK971">
        <v>9321.4500000000007</v>
      </c>
      <c r="CM971">
        <v>1235.71</v>
      </c>
      <c r="CN971">
        <v>302.06</v>
      </c>
      <c r="CO971" t="s">
        <v>2</v>
      </c>
      <c r="CR971" t="s">
        <v>2</v>
      </c>
      <c r="CS971">
        <v>1166.8</v>
      </c>
      <c r="CV971">
        <v>1544.83</v>
      </c>
      <c r="CW971">
        <v>3187.38</v>
      </c>
      <c r="CX971">
        <v>2394.6</v>
      </c>
      <c r="CY971">
        <v>2021.2</v>
      </c>
      <c r="CZ971">
        <v>14976.6</v>
      </c>
      <c r="DA971">
        <v>697.58</v>
      </c>
    </row>
    <row r="972" spans="1:105" x14ac:dyDescent="0.25">
      <c r="A972" s="1">
        <v>40074</v>
      </c>
      <c r="B972">
        <v>1071.52</v>
      </c>
      <c r="C972">
        <v>5183.88</v>
      </c>
      <c r="E972">
        <v>5760.83</v>
      </c>
      <c r="F972">
        <v>2913.69</v>
      </c>
      <c r="G972">
        <v>246.26</v>
      </c>
      <c r="H972">
        <v>2662.75</v>
      </c>
      <c r="J972">
        <v>3853.97</v>
      </c>
      <c r="K972">
        <v>939.44</v>
      </c>
      <c r="L972">
        <v>3219.9560000000001</v>
      </c>
      <c r="M972">
        <v>23692.17</v>
      </c>
      <c r="N972">
        <v>21765.98</v>
      </c>
      <c r="O972">
        <v>4702.8</v>
      </c>
      <c r="P972">
        <v>6355.63</v>
      </c>
      <c r="Q972">
        <v>515.03</v>
      </c>
      <c r="R972">
        <v>1713.22</v>
      </c>
      <c r="S972">
        <v>9364.2999999999993</v>
      </c>
      <c r="T972">
        <v>11837.7</v>
      </c>
      <c r="V972">
        <v>11540.19</v>
      </c>
      <c r="W972">
        <v>271.92</v>
      </c>
      <c r="X972">
        <v>923.47</v>
      </c>
      <c r="Y972">
        <v>549.51</v>
      </c>
      <c r="Z972">
        <v>2493.89</v>
      </c>
      <c r="AA972">
        <v>315.48</v>
      </c>
      <c r="AB972">
        <v>338.27</v>
      </c>
      <c r="AC972">
        <v>2611.89</v>
      </c>
      <c r="AD972">
        <v>713.67</v>
      </c>
      <c r="AE972">
        <v>2499.65</v>
      </c>
      <c r="AF972" t="s">
        <v>2</v>
      </c>
      <c r="AG972">
        <v>6631.07</v>
      </c>
      <c r="AH972">
        <v>7526.55</v>
      </c>
      <c r="AI972">
        <v>7482.54</v>
      </c>
      <c r="AJ972">
        <v>4703.3999999999996</v>
      </c>
      <c r="AK972">
        <v>12678.86</v>
      </c>
      <c r="AM972">
        <v>2675.68</v>
      </c>
      <c r="AN972">
        <v>20733.27</v>
      </c>
      <c r="AO972">
        <v>2812.74</v>
      </c>
      <c r="AP972">
        <v>535.67899999999997</v>
      </c>
      <c r="AQ972" t="s">
        <v>2</v>
      </c>
      <c r="AR972">
        <v>665.82</v>
      </c>
      <c r="AS972">
        <v>2114.4899999999998</v>
      </c>
      <c r="AT972">
        <v>4386.5200000000004</v>
      </c>
      <c r="AU972">
        <v>4092.14</v>
      </c>
      <c r="AV972">
        <v>1370.68</v>
      </c>
      <c r="AY972">
        <v>10399.42</v>
      </c>
      <c r="AZ972">
        <v>9847.7099999999991</v>
      </c>
      <c r="BA972">
        <v>2138.8200000000002</v>
      </c>
      <c r="BC972">
        <v>25920.77</v>
      </c>
      <c r="BD972">
        <v>619.16999999999996</v>
      </c>
      <c r="BE972">
        <v>7041.04</v>
      </c>
      <c r="BF972">
        <v>1247.24</v>
      </c>
      <c r="BG972">
        <v>30136.66</v>
      </c>
      <c r="BH972">
        <v>1731.87</v>
      </c>
      <c r="BI972">
        <v>4047.65</v>
      </c>
      <c r="BK972">
        <v>1221.2</v>
      </c>
      <c r="BL972">
        <v>3469.49</v>
      </c>
      <c r="BM972">
        <v>1218.99</v>
      </c>
      <c r="BN972">
        <v>287.39</v>
      </c>
      <c r="BO972">
        <v>2789.33</v>
      </c>
      <c r="BP972">
        <v>8447.09</v>
      </c>
      <c r="BS972">
        <v>47295.01</v>
      </c>
      <c r="BT972">
        <v>224.75</v>
      </c>
      <c r="BU972">
        <v>375.16</v>
      </c>
      <c r="BV972" t="s">
        <v>2</v>
      </c>
      <c r="BX972">
        <v>2568.7800000000002</v>
      </c>
      <c r="BY972">
        <v>511.46</v>
      </c>
      <c r="BZ972">
        <v>10913.64</v>
      </c>
      <c r="CA972">
        <v>3415.5</v>
      </c>
      <c r="CD972" t="s">
        <v>2</v>
      </c>
      <c r="CG972">
        <v>2237.4299999999998</v>
      </c>
      <c r="CI972">
        <v>2154.63</v>
      </c>
      <c r="CJ972" t="s">
        <v>2</v>
      </c>
      <c r="CK972">
        <v>9444.92</v>
      </c>
      <c r="CM972">
        <v>1236.5899999999999</v>
      </c>
      <c r="CN972">
        <v>300.08</v>
      </c>
      <c r="CO972" t="s">
        <v>2</v>
      </c>
      <c r="CR972" t="s">
        <v>2</v>
      </c>
      <c r="CS972">
        <v>1165.8</v>
      </c>
      <c r="CV972">
        <v>1535.12</v>
      </c>
      <c r="CW972">
        <v>3185.32</v>
      </c>
      <c r="CX972">
        <v>2349.52</v>
      </c>
      <c r="CY972">
        <v>2035.74</v>
      </c>
      <c r="CZ972">
        <v>15148.71</v>
      </c>
      <c r="DA972">
        <v>693.4</v>
      </c>
    </row>
    <row r="973" spans="1:105" x14ac:dyDescent="0.25">
      <c r="A973" s="1">
        <v>40077</v>
      </c>
      <c r="B973">
        <v>1067.28</v>
      </c>
      <c r="C973">
        <v>5182.2299999999996</v>
      </c>
      <c r="E973">
        <v>5698.53</v>
      </c>
      <c r="F973">
        <v>2885.1</v>
      </c>
      <c r="G973">
        <v>244.67</v>
      </c>
      <c r="H973">
        <v>2659.87</v>
      </c>
      <c r="J973">
        <v>3833.08</v>
      </c>
      <c r="K973" t="s">
        <v>2</v>
      </c>
      <c r="L973">
        <v>3115.4690000000001</v>
      </c>
      <c r="M973">
        <v>23493.07</v>
      </c>
      <c r="N973">
        <v>21730.71</v>
      </c>
      <c r="O973">
        <v>4701.7</v>
      </c>
      <c r="P973">
        <v>6329.77</v>
      </c>
      <c r="Q973">
        <v>512.65</v>
      </c>
      <c r="R973">
        <v>1709.34</v>
      </c>
      <c r="S973">
        <v>9311.19</v>
      </c>
      <c r="T973">
        <v>11774</v>
      </c>
      <c r="V973">
        <v>11445.95</v>
      </c>
      <c r="W973">
        <v>270.20999999999998</v>
      </c>
      <c r="X973">
        <v>920.26</v>
      </c>
      <c r="Y973">
        <v>547.74</v>
      </c>
      <c r="Z973">
        <v>2473.16</v>
      </c>
      <c r="AA973">
        <v>313.74</v>
      </c>
      <c r="AB973">
        <v>337.87</v>
      </c>
      <c r="AC973">
        <v>2587.12</v>
      </c>
      <c r="AD973">
        <v>716.86</v>
      </c>
      <c r="AE973">
        <v>2507.12</v>
      </c>
      <c r="AF973" t="s">
        <v>2</v>
      </c>
      <c r="AG973">
        <v>6624.45</v>
      </c>
      <c r="AH973">
        <v>7558.88</v>
      </c>
      <c r="AI973">
        <v>7421.98</v>
      </c>
      <c r="AJ973">
        <v>4703.6000000000004</v>
      </c>
      <c r="AK973">
        <v>12634.13</v>
      </c>
      <c r="AM973" t="s">
        <v>2</v>
      </c>
      <c r="AN973">
        <v>20703.36</v>
      </c>
      <c r="AO973">
        <v>2799.02</v>
      </c>
      <c r="AP973">
        <v>525.15499999999997</v>
      </c>
      <c r="AQ973" t="s">
        <v>2</v>
      </c>
      <c r="AR973">
        <v>663.64</v>
      </c>
      <c r="AS973">
        <v>2091.71</v>
      </c>
      <c r="AT973">
        <v>4370.18</v>
      </c>
      <c r="AU973">
        <v>4054.3</v>
      </c>
      <c r="AV973">
        <v>1370.36</v>
      </c>
      <c r="AY973" t="s">
        <v>2</v>
      </c>
      <c r="AZ973">
        <v>9818.69</v>
      </c>
      <c r="BA973">
        <v>2142.41</v>
      </c>
      <c r="BC973">
        <v>25792.05</v>
      </c>
      <c r="BD973">
        <v>617.83000000000004</v>
      </c>
      <c r="BE973">
        <v>7016.92</v>
      </c>
      <c r="BF973">
        <v>1246.6199999999999</v>
      </c>
      <c r="BG973">
        <v>29952.63</v>
      </c>
      <c r="BH973">
        <v>1735.32</v>
      </c>
      <c r="BI973" t="s">
        <v>2</v>
      </c>
      <c r="BK973" t="s">
        <v>2</v>
      </c>
      <c r="BL973">
        <v>3458.66</v>
      </c>
      <c r="BM973">
        <v>1207.76</v>
      </c>
      <c r="BN973">
        <v>286.05</v>
      </c>
      <c r="BO973" t="s">
        <v>2</v>
      </c>
      <c r="BP973">
        <v>8473.59</v>
      </c>
      <c r="BS973" t="s">
        <v>2</v>
      </c>
      <c r="BT973">
        <v>223.7</v>
      </c>
      <c r="BU973">
        <v>373.59</v>
      </c>
      <c r="BV973" t="s">
        <v>2</v>
      </c>
      <c r="BX973">
        <v>2560.81</v>
      </c>
      <c r="BY973" t="s">
        <v>2</v>
      </c>
      <c r="BZ973">
        <v>10913.64</v>
      </c>
      <c r="CA973">
        <v>3402.9</v>
      </c>
      <c r="CD973">
        <v>15557.15</v>
      </c>
      <c r="CG973">
        <v>2217.6</v>
      </c>
      <c r="CI973">
        <v>2138.35</v>
      </c>
      <c r="CJ973">
        <v>913.35</v>
      </c>
      <c r="CK973" t="s">
        <v>2</v>
      </c>
      <c r="CM973">
        <v>1228.4000000000001</v>
      </c>
      <c r="CN973">
        <v>299.99</v>
      </c>
      <c r="CO973" t="s">
        <v>2</v>
      </c>
      <c r="CR973" t="s">
        <v>2</v>
      </c>
      <c r="CS973">
        <v>1159.4000000000001</v>
      </c>
      <c r="CV973">
        <v>1530.06</v>
      </c>
      <c r="CW973">
        <v>3177.22</v>
      </c>
      <c r="CX973">
        <v>2335.52</v>
      </c>
      <c r="CY973">
        <v>2005.76</v>
      </c>
      <c r="CZ973">
        <v>15165.16</v>
      </c>
      <c r="DA973">
        <v>686.69</v>
      </c>
    </row>
    <row r="974" spans="1:105" x14ac:dyDescent="0.25">
      <c r="A974" s="1">
        <v>40078</v>
      </c>
      <c r="B974">
        <v>1073.81</v>
      </c>
      <c r="C974">
        <v>5189.88</v>
      </c>
      <c r="E974">
        <v>5752.7</v>
      </c>
      <c r="F974">
        <v>2907.06</v>
      </c>
      <c r="G974">
        <v>245.69</v>
      </c>
      <c r="H974">
        <v>2664.26</v>
      </c>
      <c r="J974">
        <v>3856.67</v>
      </c>
      <c r="K974" t="s">
        <v>2</v>
      </c>
      <c r="L974">
        <v>3130.4050000000002</v>
      </c>
      <c r="M974">
        <v>23348.42</v>
      </c>
      <c r="N974">
        <v>21704.14</v>
      </c>
      <c r="O974">
        <v>4683.6000000000004</v>
      </c>
      <c r="P974">
        <v>6394.65</v>
      </c>
      <c r="Q974">
        <v>516.71</v>
      </c>
      <c r="R974">
        <v>1720.73</v>
      </c>
      <c r="S974">
        <v>9301.31</v>
      </c>
      <c r="T974">
        <v>11899.3</v>
      </c>
      <c r="V974">
        <v>11602.27</v>
      </c>
      <c r="W974">
        <v>271.52999999999997</v>
      </c>
      <c r="X974">
        <v>923.73</v>
      </c>
      <c r="Y974">
        <v>549.79999999999995</v>
      </c>
      <c r="Z974">
        <v>2491.19</v>
      </c>
      <c r="AA974">
        <v>314.67</v>
      </c>
      <c r="AB974">
        <v>340.51</v>
      </c>
      <c r="AC974">
        <v>2595</v>
      </c>
      <c r="AD974">
        <v>724.37</v>
      </c>
      <c r="AE974">
        <v>2502.81</v>
      </c>
      <c r="AF974" t="s">
        <v>2</v>
      </c>
      <c r="AG974">
        <v>6633.73</v>
      </c>
      <c r="AH974">
        <v>7526.23</v>
      </c>
      <c r="AI974">
        <v>7410.5</v>
      </c>
      <c r="AJ974">
        <v>4684.5</v>
      </c>
      <c r="AK974">
        <v>12521.4</v>
      </c>
      <c r="AM974">
        <v>2685.63</v>
      </c>
      <c r="AN974">
        <v>20745.78</v>
      </c>
      <c r="AO974">
        <v>2814.7</v>
      </c>
      <c r="AP974">
        <v>529.12400000000002</v>
      </c>
      <c r="AQ974" t="s">
        <v>2</v>
      </c>
      <c r="AR974">
        <v>667.14</v>
      </c>
      <c r="AS974">
        <v>2108.48</v>
      </c>
      <c r="AT974">
        <v>4429.1400000000003</v>
      </c>
      <c r="AU974">
        <v>4077.03</v>
      </c>
      <c r="AV974">
        <v>1367.27</v>
      </c>
      <c r="AY974" t="s">
        <v>2</v>
      </c>
      <c r="AZ974">
        <v>9843.4</v>
      </c>
      <c r="BA974">
        <v>2150.6799999999998</v>
      </c>
      <c r="BC974">
        <v>25713.11</v>
      </c>
      <c r="BD974">
        <v>622.41999999999996</v>
      </c>
      <c r="BE974">
        <v>7057.25</v>
      </c>
      <c r="BF974">
        <v>1250.1400000000001</v>
      </c>
      <c r="BG974">
        <v>29862.57</v>
      </c>
      <c r="BH974">
        <v>1740.13</v>
      </c>
      <c r="BI974">
        <v>4080.2</v>
      </c>
      <c r="BK974" t="s">
        <v>2</v>
      </c>
      <c r="BL974">
        <v>3417.97</v>
      </c>
      <c r="BM974">
        <v>1209.96</v>
      </c>
      <c r="BN974">
        <v>287.29000000000002</v>
      </c>
      <c r="BO974">
        <v>2786.18</v>
      </c>
      <c r="BP974">
        <v>8427.76</v>
      </c>
      <c r="BS974" t="s">
        <v>2</v>
      </c>
      <c r="BT974">
        <v>225.65</v>
      </c>
      <c r="BU974">
        <v>376.43</v>
      </c>
      <c r="BV974" t="s">
        <v>2</v>
      </c>
      <c r="BX974">
        <v>2567.66</v>
      </c>
      <c r="BY974" t="s">
        <v>2</v>
      </c>
      <c r="BZ974">
        <v>10942.14</v>
      </c>
      <c r="CA974">
        <v>3408.78</v>
      </c>
      <c r="CD974">
        <v>15576.21</v>
      </c>
      <c r="CG974">
        <v>2210.34</v>
      </c>
      <c r="CI974">
        <v>2151.14</v>
      </c>
      <c r="CJ974">
        <v>920.1</v>
      </c>
      <c r="CK974" t="s">
        <v>2</v>
      </c>
      <c r="CM974">
        <v>1241.43</v>
      </c>
      <c r="CN974">
        <v>301.99</v>
      </c>
      <c r="CO974" t="s">
        <v>2</v>
      </c>
      <c r="CR974" t="s">
        <v>2</v>
      </c>
      <c r="CS974">
        <v>1163</v>
      </c>
      <c r="CV974">
        <v>1539.89</v>
      </c>
      <c r="CW974">
        <v>3196.05</v>
      </c>
      <c r="CX974">
        <v>2372.1999999999998</v>
      </c>
      <c r="CY974">
        <v>2059.0100000000002</v>
      </c>
      <c r="CZ974">
        <v>15505.55</v>
      </c>
      <c r="DA974">
        <v>696.76</v>
      </c>
    </row>
    <row r="975" spans="1:105" x14ac:dyDescent="0.25">
      <c r="A975" s="1">
        <v>40079</v>
      </c>
      <c r="B975">
        <v>1080.1500000000001</v>
      </c>
      <c r="C975">
        <v>5175.1000000000004</v>
      </c>
      <c r="E975">
        <v>5754.04</v>
      </c>
      <c r="F975">
        <v>2901.29</v>
      </c>
      <c r="G975">
        <v>245.94</v>
      </c>
      <c r="H975">
        <v>2657.26</v>
      </c>
      <c r="J975">
        <v>3849.27</v>
      </c>
      <c r="K975" t="s">
        <v>2</v>
      </c>
      <c r="L975">
        <v>3068.71</v>
      </c>
      <c r="M975">
        <v>23327.85</v>
      </c>
      <c r="N975">
        <v>21742.39</v>
      </c>
      <c r="O975">
        <v>4735.6000000000004</v>
      </c>
      <c r="P975">
        <v>6385.08</v>
      </c>
      <c r="Q975">
        <v>520.28</v>
      </c>
      <c r="R975">
        <v>1723.17</v>
      </c>
      <c r="S975">
        <v>9279.0499999999993</v>
      </c>
      <c r="T975">
        <v>11879.6</v>
      </c>
      <c r="V975">
        <v>11648.55</v>
      </c>
      <c r="W975">
        <v>271.25</v>
      </c>
      <c r="X975">
        <v>928.94</v>
      </c>
      <c r="Y975">
        <v>552.53</v>
      </c>
      <c r="Z975">
        <v>2492.83</v>
      </c>
      <c r="AA975">
        <v>314.55</v>
      </c>
      <c r="AB975">
        <v>339.98</v>
      </c>
      <c r="AC975">
        <v>2595.7600000000002</v>
      </c>
      <c r="AD975">
        <v>731.58</v>
      </c>
      <c r="AE975">
        <v>2492.92</v>
      </c>
      <c r="AF975" t="s">
        <v>2</v>
      </c>
      <c r="AG975">
        <v>6622.44</v>
      </c>
      <c r="AH975">
        <v>7534.66</v>
      </c>
      <c r="AI975">
        <v>7430.38</v>
      </c>
      <c r="AJ975">
        <v>4737.6000000000004</v>
      </c>
      <c r="AK975">
        <v>12541.49</v>
      </c>
      <c r="AM975">
        <v>2698.99</v>
      </c>
      <c r="AN975">
        <v>20865.34</v>
      </c>
      <c r="AO975">
        <v>2809.01</v>
      </c>
      <c r="AP975">
        <v>520.35400000000004</v>
      </c>
      <c r="AQ975" t="s">
        <v>2</v>
      </c>
      <c r="AR975">
        <v>665.82</v>
      </c>
      <c r="AS975">
        <v>2109.44</v>
      </c>
      <c r="AT975">
        <v>4461.37</v>
      </c>
      <c r="AU975">
        <v>4101.34</v>
      </c>
      <c r="AV975">
        <v>1368.71</v>
      </c>
      <c r="AY975" t="s">
        <v>2</v>
      </c>
      <c r="AZ975">
        <v>9917.99</v>
      </c>
      <c r="BA975">
        <v>2167.6999999999998</v>
      </c>
      <c r="BC975">
        <v>25590.73</v>
      </c>
      <c r="BD975">
        <v>625.30999999999995</v>
      </c>
      <c r="BE975">
        <v>7092.7</v>
      </c>
      <c r="BF975">
        <v>1269.9000000000001</v>
      </c>
      <c r="BG975">
        <v>29774.23</v>
      </c>
      <c r="BH975">
        <v>1754.54</v>
      </c>
      <c r="BI975">
        <v>4078.95</v>
      </c>
      <c r="BK975">
        <v>1231.49</v>
      </c>
      <c r="BL975">
        <v>3416.45</v>
      </c>
      <c r="BM975">
        <v>1228.9100000000001</v>
      </c>
      <c r="BN975">
        <v>289.01</v>
      </c>
      <c r="BO975">
        <v>2847.23</v>
      </c>
      <c r="BP975">
        <v>8473.2900000000009</v>
      </c>
      <c r="BS975">
        <v>47751.59</v>
      </c>
      <c r="BT975">
        <v>225.93</v>
      </c>
      <c r="BU975">
        <v>378.73</v>
      </c>
      <c r="BV975" t="s">
        <v>2</v>
      </c>
      <c r="BX975">
        <v>2622.05</v>
      </c>
      <c r="BY975">
        <v>510.79</v>
      </c>
      <c r="BZ975">
        <v>10991.3</v>
      </c>
      <c r="CA975">
        <v>3424.65</v>
      </c>
      <c r="CD975">
        <v>15671.94</v>
      </c>
      <c r="CG975">
        <v>2206</v>
      </c>
      <c r="CI975">
        <v>2152.13</v>
      </c>
      <c r="CJ975">
        <v>929.49</v>
      </c>
      <c r="CK975" t="s">
        <v>2</v>
      </c>
      <c r="CM975">
        <v>1239.44</v>
      </c>
      <c r="CN975">
        <v>301.82</v>
      </c>
      <c r="CO975" t="s">
        <v>2</v>
      </c>
      <c r="CR975" t="s">
        <v>2</v>
      </c>
      <c r="CS975">
        <v>1170</v>
      </c>
      <c r="CV975">
        <v>1545.28</v>
      </c>
      <c r="CW975">
        <v>3211.98</v>
      </c>
      <c r="CX975">
        <v>2380.5300000000002</v>
      </c>
      <c r="CY975">
        <v>2061.77</v>
      </c>
      <c r="CZ975">
        <v>15494.7</v>
      </c>
      <c r="DA975">
        <v>699.12</v>
      </c>
    </row>
    <row r="976" spans="1:105" x14ac:dyDescent="0.25">
      <c r="A976" s="1">
        <v>40080</v>
      </c>
      <c r="B976">
        <v>1066.29</v>
      </c>
      <c r="C976">
        <v>5165.41</v>
      </c>
      <c r="E976">
        <v>5741.54</v>
      </c>
      <c r="F976">
        <v>2906.16</v>
      </c>
      <c r="G976">
        <v>244.64</v>
      </c>
      <c r="H976">
        <v>2649.12</v>
      </c>
      <c r="J976">
        <v>3849.94</v>
      </c>
      <c r="K976">
        <v>954.22</v>
      </c>
      <c r="L976">
        <v>3028.8580000000002</v>
      </c>
      <c r="M976">
        <v>23408.98</v>
      </c>
      <c r="N976">
        <v>21399.23</v>
      </c>
      <c r="O976">
        <v>4726.5</v>
      </c>
      <c r="P976">
        <v>6352</v>
      </c>
      <c r="Q976">
        <v>513.09</v>
      </c>
      <c r="R976">
        <v>1715.55</v>
      </c>
      <c r="S976">
        <v>9217.0400000000009</v>
      </c>
      <c r="T976">
        <v>11900.9</v>
      </c>
      <c r="V976">
        <v>11553.02</v>
      </c>
      <c r="W976">
        <v>271.52999999999997</v>
      </c>
      <c r="X976">
        <v>922.75</v>
      </c>
      <c r="Y976">
        <v>545.80999999999995</v>
      </c>
      <c r="Z976">
        <v>2477.08</v>
      </c>
      <c r="AA976">
        <v>314.8</v>
      </c>
      <c r="AB976">
        <v>336.63</v>
      </c>
      <c r="AC976">
        <v>2587.6999999999998</v>
      </c>
      <c r="AD976">
        <v>729.22</v>
      </c>
      <c r="AE976">
        <v>2509.61</v>
      </c>
      <c r="AF976">
        <v>2482.85</v>
      </c>
      <c r="AG976">
        <v>6593.76</v>
      </c>
      <c r="AH976">
        <v>7386.99</v>
      </c>
      <c r="AI976">
        <v>7343.37</v>
      </c>
      <c r="AJ976">
        <v>4728.1000000000004</v>
      </c>
      <c r="AK976">
        <v>12303.51</v>
      </c>
      <c r="AM976">
        <v>2689.27</v>
      </c>
      <c r="AN976">
        <v>20890.73</v>
      </c>
      <c r="AO976">
        <v>2808.79</v>
      </c>
      <c r="AP976">
        <v>512.51800000000003</v>
      </c>
      <c r="AQ976" t="s">
        <v>2</v>
      </c>
      <c r="AR976">
        <v>666.27</v>
      </c>
      <c r="AS976">
        <v>2103.37</v>
      </c>
      <c r="AT976">
        <v>4453.8900000000003</v>
      </c>
      <c r="AU976">
        <v>4044.71</v>
      </c>
      <c r="AV976">
        <v>1362.68</v>
      </c>
      <c r="AY976">
        <v>10566.98</v>
      </c>
      <c r="AZ976">
        <v>9805.39</v>
      </c>
      <c r="BA976">
        <v>2142.4899999999998</v>
      </c>
      <c r="BC976" t="s">
        <v>2</v>
      </c>
      <c r="BD976">
        <v>616.29999999999995</v>
      </c>
      <c r="BE976">
        <v>6997.24</v>
      </c>
      <c r="BF976">
        <v>1260.99</v>
      </c>
      <c r="BG976">
        <v>29048.36</v>
      </c>
      <c r="BH976">
        <v>1734.92</v>
      </c>
      <c r="BI976">
        <v>4049.5</v>
      </c>
      <c r="BK976">
        <v>1221.0899999999999</v>
      </c>
      <c r="BL976">
        <v>3420.56</v>
      </c>
      <c r="BM976">
        <v>1220.33</v>
      </c>
      <c r="BN976">
        <v>287.39</v>
      </c>
      <c r="BO976">
        <v>2853.95</v>
      </c>
      <c r="BP976">
        <v>8490.6299999999992</v>
      </c>
      <c r="BS976">
        <v>48187.16</v>
      </c>
      <c r="BT976">
        <v>225.18</v>
      </c>
      <c r="BU976">
        <v>373.64</v>
      </c>
      <c r="BV976" t="s">
        <v>2</v>
      </c>
      <c r="BX976">
        <v>2644.59</v>
      </c>
      <c r="BY976">
        <v>506.17</v>
      </c>
      <c r="BZ976">
        <v>10994.94</v>
      </c>
      <c r="CA976">
        <v>3390.8</v>
      </c>
      <c r="CD976">
        <v>15668.69</v>
      </c>
      <c r="CG976">
        <v>2200.1999999999998</v>
      </c>
      <c r="CI976">
        <v>2140.9899999999998</v>
      </c>
      <c r="CJ976">
        <v>930.59</v>
      </c>
      <c r="CK976">
        <v>9762.15</v>
      </c>
      <c r="CM976">
        <v>1241.58</v>
      </c>
      <c r="CN976">
        <v>299.5</v>
      </c>
      <c r="CO976" t="s">
        <v>2</v>
      </c>
      <c r="CR976" t="s">
        <v>2</v>
      </c>
      <c r="CS976">
        <v>1159.5</v>
      </c>
      <c r="CV976">
        <v>1523.8</v>
      </c>
      <c r="CW976">
        <v>3165.51</v>
      </c>
      <c r="CX976">
        <v>2342.23</v>
      </c>
      <c r="CY976">
        <v>2027.68</v>
      </c>
      <c r="CZ976">
        <v>15427.31</v>
      </c>
      <c r="DA976">
        <v>693.01</v>
      </c>
    </row>
    <row r="977" spans="1:105" x14ac:dyDescent="0.25">
      <c r="A977" s="1">
        <v>40081</v>
      </c>
      <c r="B977">
        <v>1053.47</v>
      </c>
      <c r="C977">
        <v>5121.8999999999996</v>
      </c>
      <c r="E977">
        <v>5620.13</v>
      </c>
      <c r="F977">
        <v>2847.61</v>
      </c>
      <c r="G977">
        <v>240.63</v>
      </c>
      <c r="H977">
        <v>2626.55</v>
      </c>
      <c r="J977">
        <v>3768.52</v>
      </c>
      <c r="K977">
        <v>936.18</v>
      </c>
      <c r="L977">
        <v>3005.5250000000001</v>
      </c>
      <c r="M977">
        <v>23149.56</v>
      </c>
      <c r="N977">
        <v>21065.73</v>
      </c>
      <c r="O977">
        <v>4727</v>
      </c>
      <c r="P977">
        <v>6274.47</v>
      </c>
      <c r="Q977">
        <v>504.82</v>
      </c>
      <c r="R977">
        <v>1691.71</v>
      </c>
      <c r="S977">
        <v>9113.93</v>
      </c>
      <c r="T977">
        <v>11712.5</v>
      </c>
      <c r="V977">
        <v>11300.21</v>
      </c>
      <c r="W977">
        <v>266.56</v>
      </c>
      <c r="X977">
        <v>907.64</v>
      </c>
      <c r="Y977">
        <v>541.29999999999995</v>
      </c>
      <c r="Z977">
        <v>2436.4899999999998</v>
      </c>
      <c r="AA977">
        <v>309.57</v>
      </c>
      <c r="AB977">
        <v>333.63</v>
      </c>
      <c r="AC977">
        <v>2556.5</v>
      </c>
      <c r="AD977">
        <v>730.69</v>
      </c>
      <c r="AE977">
        <v>2477.4</v>
      </c>
      <c r="AF977">
        <v>2468.1799999999998</v>
      </c>
      <c r="AG977">
        <v>6433.27</v>
      </c>
      <c r="AH977">
        <v>7361.93</v>
      </c>
      <c r="AI977">
        <v>7212.04</v>
      </c>
      <c r="AJ977">
        <v>4727.8999999999996</v>
      </c>
      <c r="AK977">
        <v>12087.64</v>
      </c>
      <c r="AM977">
        <v>2674.38</v>
      </c>
      <c r="AN977">
        <v>20725.509999999998</v>
      </c>
      <c r="AO977">
        <v>2753.19</v>
      </c>
      <c r="AP977">
        <v>512.149</v>
      </c>
      <c r="AQ977" t="s">
        <v>2</v>
      </c>
      <c r="AR977">
        <v>654.29999999999995</v>
      </c>
      <c r="AS977">
        <v>2061.33</v>
      </c>
      <c r="AT977">
        <v>4444.01</v>
      </c>
      <c r="AU977">
        <v>3989.87</v>
      </c>
      <c r="AV977">
        <v>1348.16</v>
      </c>
      <c r="AY977">
        <v>10395.450000000001</v>
      </c>
      <c r="AZ977">
        <v>9735.93</v>
      </c>
      <c r="BA977">
        <v>2106.9899999999998</v>
      </c>
      <c r="BC977">
        <v>25362.93</v>
      </c>
      <c r="BD977">
        <v>602.47</v>
      </c>
      <c r="BE977">
        <v>6882.08</v>
      </c>
      <c r="BF977">
        <v>1244.25</v>
      </c>
      <c r="BG977">
        <v>28984.720000000001</v>
      </c>
      <c r="BH977">
        <v>1710.29</v>
      </c>
      <c r="BI977">
        <v>4065.6</v>
      </c>
      <c r="BK977">
        <v>1218.6099999999999</v>
      </c>
      <c r="BL977">
        <v>3343.62</v>
      </c>
      <c r="BM977">
        <v>1199.0899999999999</v>
      </c>
      <c r="BN977">
        <v>282.75</v>
      </c>
      <c r="BO977">
        <v>2822.45</v>
      </c>
      <c r="BP977">
        <v>8441.5300000000007</v>
      </c>
      <c r="BS977">
        <v>48040.92</v>
      </c>
      <c r="BT977">
        <v>221.9</v>
      </c>
      <c r="BU977">
        <v>370.4</v>
      </c>
      <c r="BV977" t="s">
        <v>2</v>
      </c>
      <c r="BX977">
        <v>2627.29</v>
      </c>
      <c r="BY977">
        <v>492.22</v>
      </c>
      <c r="BZ977">
        <v>11078.43</v>
      </c>
      <c r="CA977">
        <v>3352.99</v>
      </c>
      <c r="CD977">
        <v>15650.51</v>
      </c>
      <c r="CG977">
        <v>2188.2800000000002</v>
      </c>
      <c r="CI977">
        <v>2105.65</v>
      </c>
      <c r="CJ977" t="s">
        <v>2</v>
      </c>
      <c r="CK977">
        <v>9842.16</v>
      </c>
      <c r="CM977">
        <v>1223.01</v>
      </c>
      <c r="CN977">
        <v>296.35000000000002</v>
      </c>
      <c r="CO977" t="s">
        <v>2</v>
      </c>
      <c r="CR977" t="s">
        <v>2</v>
      </c>
      <c r="CS977">
        <v>1155.2</v>
      </c>
      <c r="CV977">
        <v>1496.93</v>
      </c>
      <c r="CW977">
        <v>3112.47</v>
      </c>
      <c r="CX977">
        <v>2273.2600000000002</v>
      </c>
      <c r="CY977">
        <v>2030.55</v>
      </c>
      <c r="CZ977">
        <v>15195.64</v>
      </c>
      <c r="DA977">
        <v>677.43</v>
      </c>
    </row>
    <row r="978" spans="1:105" x14ac:dyDescent="0.25">
      <c r="A978" s="1">
        <v>40084</v>
      </c>
      <c r="B978">
        <v>1065.1300000000001</v>
      </c>
      <c r="C978">
        <v>5170.8100000000004</v>
      </c>
      <c r="E978">
        <v>5736.31</v>
      </c>
      <c r="F978">
        <v>2899.12</v>
      </c>
      <c r="G978">
        <v>243.20500000000001</v>
      </c>
      <c r="H978">
        <v>2650.64</v>
      </c>
      <c r="J978">
        <v>3825</v>
      </c>
      <c r="K978">
        <v>912.66</v>
      </c>
      <c r="L978">
        <v>2999.098</v>
      </c>
      <c r="M978">
        <v>23478.43</v>
      </c>
      <c r="N978">
        <v>20829.509999999998</v>
      </c>
      <c r="O978">
        <v>4705.5</v>
      </c>
      <c r="P978">
        <v>6292.65</v>
      </c>
      <c r="Q978">
        <v>510.67</v>
      </c>
      <c r="R978">
        <v>1685.34</v>
      </c>
      <c r="S978">
        <v>9169.4</v>
      </c>
      <c r="T978">
        <v>11891.2</v>
      </c>
      <c r="V978">
        <v>11390.03</v>
      </c>
      <c r="W978">
        <v>270.791</v>
      </c>
      <c r="X978">
        <v>917.23</v>
      </c>
      <c r="Y978">
        <v>547.03</v>
      </c>
      <c r="Z978">
        <v>2469.6819999999998</v>
      </c>
      <c r="AA978">
        <v>311.89999999999998</v>
      </c>
      <c r="AB978">
        <v>334.57</v>
      </c>
      <c r="AC978">
        <v>2587.86</v>
      </c>
      <c r="AD978">
        <v>721.87</v>
      </c>
      <c r="AE978">
        <v>2492.94</v>
      </c>
      <c r="AF978">
        <v>2444.3780000000002</v>
      </c>
      <c r="AG978">
        <v>6507.14</v>
      </c>
      <c r="AH978">
        <v>7354.8</v>
      </c>
      <c r="AI978">
        <v>7355.16</v>
      </c>
      <c r="AJ978">
        <v>4706.7</v>
      </c>
      <c r="AK978">
        <v>11944.44</v>
      </c>
      <c r="AM978">
        <v>2651.77</v>
      </c>
      <c r="AN978">
        <v>20578.310000000001</v>
      </c>
      <c r="AO978">
        <v>2792.96</v>
      </c>
      <c r="AP978">
        <v>512.61199999999997</v>
      </c>
      <c r="AQ978" t="s">
        <v>2</v>
      </c>
      <c r="AR978">
        <v>662.54</v>
      </c>
      <c r="AS978">
        <v>2104.2600000000002</v>
      </c>
      <c r="AT978">
        <v>4399.45</v>
      </c>
      <c r="AU978">
        <v>3950.82</v>
      </c>
      <c r="AV978">
        <v>1360.01</v>
      </c>
      <c r="AY978">
        <v>10151.6</v>
      </c>
      <c r="AZ978">
        <v>9823.67</v>
      </c>
      <c r="BA978">
        <v>2140.04</v>
      </c>
      <c r="BC978">
        <v>25025.200000000001</v>
      </c>
      <c r="BD978">
        <v>615.11</v>
      </c>
      <c r="BE978">
        <v>6952.98</v>
      </c>
      <c r="BF978">
        <v>1248.73</v>
      </c>
      <c r="BG978">
        <v>29436.86</v>
      </c>
      <c r="BH978">
        <v>1733.79</v>
      </c>
      <c r="BI978" t="s">
        <v>2</v>
      </c>
      <c r="BK978">
        <v>1216.82</v>
      </c>
      <c r="BL978">
        <v>3334.87</v>
      </c>
      <c r="BM978">
        <v>1208.8900000000001</v>
      </c>
      <c r="BN978">
        <v>285.26</v>
      </c>
      <c r="BO978">
        <v>2818.58</v>
      </c>
      <c r="BP978">
        <v>8444.99</v>
      </c>
      <c r="BS978">
        <v>47877.85</v>
      </c>
      <c r="BT978">
        <v>220.86</v>
      </c>
      <c r="BU978">
        <v>370.3</v>
      </c>
      <c r="BV978" t="s">
        <v>2</v>
      </c>
      <c r="BX978">
        <v>2657.27</v>
      </c>
      <c r="BY978">
        <v>491.2</v>
      </c>
      <c r="BZ978">
        <v>11308.98</v>
      </c>
      <c r="CA978">
        <v>3375.96</v>
      </c>
      <c r="CD978">
        <v>15783.97</v>
      </c>
      <c r="CG978">
        <v>2161.69</v>
      </c>
      <c r="CI978">
        <v>2132.39</v>
      </c>
      <c r="CJ978" t="s">
        <v>2</v>
      </c>
      <c r="CK978">
        <v>9684.17</v>
      </c>
      <c r="CM978">
        <v>1242.49</v>
      </c>
      <c r="CN978">
        <v>297.49</v>
      </c>
      <c r="CO978" t="s">
        <v>2</v>
      </c>
      <c r="CR978" t="s">
        <v>2</v>
      </c>
      <c r="CS978" t="s">
        <v>2</v>
      </c>
      <c r="CV978">
        <v>1516.33</v>
      </c>
      <c r="CW978">
        <v>3153.18</v>
      </c>
      <c r="CX978">
        <v>2327.7800000000002</v>
      </c>
      <c r="CY978">
        <v>2073.1999999999998</v>
      </c>
      <c r="CZ978">
        <v>15105.78</v>
      </c>
      <c r="DA978">
        <v>681.85</v>
      </c>
    </row>
    <row r="979" spans="1:105" x14ac:dyDescent="0.25">
      <c r="A979" s="1">
        <v>40085</v>
      </c>
      <c r="B979">
        <v>1069.6199999999999</v>
      </c>
      <c r="C979">
        <v>5184.05</v>
      </c>
      <c r="E979">
        <v>5756.26</v>
      </c>
      <c r="F979">
        <v>2915.71</v>
      </c>
      <c r="G979">
        <v>245.01</v>
      </c>
      <c r="H979">
        <v>2659.4</v>
      </c>
      <c r="J979">
        <v>3845.01</v>
      </c>
      <c r="K979">
        <v>909.54</v>
      </c>
      <c r="L979">
        <v>2916.9250000000002</v>
      </c>
      <c r="M979">
        <v>23716.45</v>
      </c>
      <c r="N979">
        <v>21087.25</v>
      </c>
      <c r="O979">
        <v>4767.8999999999996</v>
      </c>
      <c r="P979">
        <v>6330.99</v>
      </c>
      <c r="Q979">
        <v>514.48</v>
      </c>
      <c r="R979">
        <v>1696.71</v>
      </c>
      <c r="S979">
        <v>9242.08</v>
      </c>
      <c r="T979">
        <v>11938.2</v>
      </c>
      <c r="V979">
        <v>11403.62</v>
      </c>
      <c r="W979">
        <v>272.20999999999998</v>
      </c>
      <c r="X979">
        <v>917.64</v>
      </c>
      <c r="Y979">
        <v>547.72</v>
      </c>
      <c r="Z979">
        <v>2488.41</v>
      </c>
      <c r="AA979">
        <v>313.97000000000003</v>
      </c>
      <c r="AB979">
        <v>337.97</v>
      </c>
      <c r="AC979">
        <v>2626.22</v>
      </c>
      <c r="AD979">
        <v>719.76</v>
      </c>
      <c r="AE979">
        <v>2501.2800000000002</v>
      </c>
      <c r="AF979">
        <v>2444.4670000000001</v>
      </c>
      <c r="AG979">
        <v>6515.68</v>
      </c>
      <c r="AH979">
        <v>7436.29</v>
      </c>
      <c r="AI979">
        <v>7381.41</v>
      </c>
      <c r="AJ979">
        <v>4767</v>
      </c>
      <c r="AK979">
        <v>12061.11</v>
      </c>
      <c r="AM979">
        <v>2674.87</v>
      </c>
      <c r="AN979">
        <v>20745.39</v>
      </c>
      <c r="AO979">
        <v>2806.56</v>
      </c>
      <c r="AP979">
        <v>499.91500000000002</v>
      </c>
      <c r="AQ979" t="s">
        <v>2</v>
      </c>
      <c r="AR979">
        <v>666.13</v>
      </c>
      <c r="AS979">
        <v>2111</v>
      </c>
      <c r="AT979">
        <v>4433.97</v>
      </c>
      <c r="AU979">
        <v>3942.86</v>
      </c>
      <c r="AV979">
        <v>1368.55</v>
      </c>
      <c r="AY979">
        <v>10125.879999999999</v>
      </c>
      <c r="AZ979">
        <v>9834.48</v>
      </c>
      <c r="BA979">
        <v>2141.4</v>
      </c>
      <c r="BC979">
        <v>25120.27</v>
      </c>
      <c r="BD979">
        <v>616.98</v>
      </c>
      <c r="BE979">
        <v>6970.71</v>
      </c>
      <c r="BF979">
        <v>1265.93</v>
      </c>
      <c r="BG979">
        <v>29808.32</v>
      </c>
      <c r="BH979">
        <v>1732.31</v>
      </c>
      <c r="BI979">
        <v>4086.45</v>
      </c>
      <c r="BK979">
        <v>1210.22</v>
      </c>
      <c r="BL979">
        <v>3366.7</v>
      </c>
      <c r="BM979">
        <v>1218.07</v>
      </c>
      <c r="BN979">
        <v>285.68</v>
      </c>
      <c r="BO979">
        <v>2807.32</v>
      </c>
      <c r="BP979">
        <v>8503.36</v>
      </c>
      <c r="BS979">
        <v>48420.09</v>
      </c>
      <c r="BT979">
        <v>222.55</v>
      </c>
      <c r="BU979">
        <v>372.77</v>
      </c>
      <c r="BV979" t="s">
        <v>2</v>
      </c>
      <c r="BX979">
        <v>2689.36</v>
      </c>
      <c r="BY979">
        <v>491.74</v>
      </c>
      <c r="BZ979">
        <v>11325.05</v>
      </c>
      <c r="CA979">
        <v>3375.18</v>
      </c>
      <c r="CD979">
        <v>15860.82</v>
      </c>
      <c r="CG979">
        <v>2200.5500000000002</v>
      </c>
      <c r="CI979">
        <v>2147.81</v>
      </c>
      <c r="CJ979">
        <v>949.59</v>
      </c>
      <c r="CK979">
        <v>9566.02</v>
      </c>
      <c r="CM979">
        <v>1246.98</v>
      </c>
      <c r="CN979">
        <v>299.99</v>
      </c>
      <c r="CO979" t="s">
        <v>2</v>
      </c>
      <c r="CR979" t="s">
        <v>2</v>
      </c>
      <c r="CS979">
        <v>1163.7</v>
      </c>
      <c r="CV979">
        <v>1527.27</v>
      </c>
      <c r="CW979">
        <v>3164.09</v>
      </c>
      <c r="CX979">
        <v>2362.35</v>
      </c>
      <c r="CY979">
        <v>2073.23</v>
      </c>
      <c r="CZ979">
        <v>15097.85</v>
      </c>
      <c r="DA979">
        <v>682.66</v>
      </c>
    </row>
    <row r="980" spans="1:105" x14ac:dyDescent="0.25">
      <c r="A980" s="1">
        <v>40086</v>
      </c>
      <c r="B980">
        <v>1063.4000000000001</v>
      </c>
      <c r="C980">
        <v>5190</v>
      </c>
      <c r="E980">
        <v>5744.59</v>
      </c>
      <c r="F980">
        <v>2909.53</v>
      </c>
      <c r="G980">
        <v>245.43</v>
      </c>
      <c r="H980">
        <v>2664.7</v>
      </c>
      <c r="J980">
        <v>3841.99</v>
      </c>
      <c r="K980">
        <v>909.84</v>
      </c>
      <c r="L980">
        <v>2942.3449999999998</v>
      </c>
      <c r="M980">
        <v>23775.18</v>
      </c>
      <c r="N980">
        <v>21090.49</v>
      </c>
      <c r="O980">
        <v>4767.8</v>
      </c>
      <c r="P980">
        <v>6356.7</v>
      </c>
      <c r="Q980">
        <v>511.21</v>
      </c>
      <c r="R980">
        <v>1704.24</v>
      </c>
      <c r="S980">
        <v>9286.99</v>
      </c>
      <c r="T980">
        <v>11929.5</v>
      </c>
      <c r="V980">
        <v>11458.5</v>
      </c>
      <c r="W980">
        <v>272.17</v>
      </c>
      <c r="X980">
        <v>912.33</v>
      </c>
      <c r="Y980">
        <v>545.78</v>
      </c>
      <c r="Z980">
        <v>2486.8200000000002</v>
      </c>
      <c r="AA980">
        <v>314.39</v>
      </c>
      <c r="AB980">
        <v>337.32</v>
      </c>
      <c r="AC980">
        <v>2650.05</v>
      </c>
      <c r="AD980">
        <v>717.48</v>
      </c>
      <c r="AE980">
        <v>2501.4899999999998</v>
      </c>
      <c r="AF980">
        <v>2471.8780000000002</v>
      </c>
      <c r="AG980">
        <v>6443.13</v>
      </c>
      <c r="AH980">
        <v>7534.55</v>
      </c>
      <c r="AI980">
        <v>7412.24</v>
      </c>
      <c r="AJ980">
        <v>4765.8</v>
      </c>
      <c r="AK980">
        <v>12029.58</v>
      </c>
      <c r="AM980">
        <v>2681.69</v>
      </c>
      <c r="AN980">
        <v>20653.740000000002</v>
      </c>
      <c r="AO980">
        <v>2807.8</v>
      </c>
      <c r="AP980">
        <v>504.99400000000003</v>
      </c>
      <c r="AQ980" t="s">
        <v>2</v>
      </c>
      <c r="AR980">
        <v>666.58</v>
      </c>
      <c r="AS980">
        <v>2109.84</v>
      </c>
      <c r="AT980">
        <v>4454.05</v>
      </c>
      <c r="AU980">
        <v>3941.42</v>
      </c>
      <c r="AV980">
        <v>1379.82</v>
      </c>
      <c r="AY980">
        <v>10138.040000000001</v>
      </c>
      <c r="AZ980">
        <v>9776.82</v>
      </c>
      <c r="BA980">
        <v>2137.87</v>
      </c>
      <c r="BC980">
        <v>25226.01</v>
      </c>
      <c r="BD980">
        <v>611.79</v>
      </c>
      <c r="BE980">
        <v>6956.89</v>
      </c>
      <c r="BF980">
        <v>1268.9100000000001</v>
      </c>
      <c r="BG980">
        <v>29760.47</v>
      </c>
      <c r="BH980">
        <v>1731.44</v>
      </c>
      <c r="BI980">
        <v>4119.8999999999996</v>
      </c>
      <c r="BK980">
        <v>1208.3</v>
      </c>
      <c r="BL980">
        <v>3396.5</v>
      </c>
      <c r="BM980">
        <v>1223.32</v>
      </c>
      <c r="BN980">
        <v>284.63</v>
      </c>
      <c r="BO980">
        <v>2805.85</v>
      </c>
      <c r="BP980">
        <v>8531.43</v>
      </c>
      <c r="BS980">
        <v>48989.69</v>
      </c>
      <c r="BT980">
        <v>223.88</v>
      </c>
      <c r="BU980">
        <v>375.48</v>
      </c>
      <c r="BV980" t="s">
        <v>2</v>
      </c>
      <c r="BX980">
        <v>2697.95</v>
      </c>
      <c r="BY980">
        <v>488.33</v>
      </c>
      <c r="BZ980">
        <v>11289.18</v>
      </c>
      <c r="CA980">
        <v>3352.47</v>
      </c>
      <c r="CD980">
        <v>15896.31</v>
      </c>
      <c r="CG980">
        <v>2218.02</v>
      </c>
      <c r="CI980">
        <v>2147.7800000000002</v>
      </c>
      <c r="CJ980">
        <v>954.51</v>
      </c>
      <c r="CK980">
        <v>9589.6299999999992</v>
      </c>
      <c r="CM980">
        <v>1246.19</v>
      </c>
      <c r="CN980">
        <v>299.75</v>
      </c>
      <c r="CO980" t="s">
        <v>2</v>
      </c>
      <c r="CR980" t="s">
        <v>2</v>
      </c>
      <c r="CS980">
        <v>1171.0999999999999</v>
      </c>
      <c r="CV980">
        <v>1520.36</v>
      </c>
      <c r="CW980">
        <v>3160.62</v>
      </c>
      <c r="CX980">
        <v>2344.96</v>
      </c>
      <c r="CY980">
        <v>2092.37</v>
      </c>
      <c r="CZ980">
        <v>15188.26</v>
      </c>
      <c r="DA980">
        <v>685.71</v>
      </c>
    </row>
    <row r="981" spans="1:105" x14ac:dyDescent="0.25">
      <c r="A981" s="1">
        <v>40087</v>
      </c>
      <c r="B981">
        <v>1054.9100000000001</v>
      </c>
      <c r="C981">
        <v>5164.37</v>
      </c>
      <c r="E981">
        <v>5726.97</v>
      </c>
      <c r="F981">
        <v>2892.97</v>
      </c>
      <c r="G981">
        <v>244.22</v>
      </c>
      <c r="H981">
        <v>2650.01</v>
      </c>
      <c r="J981">
        <v>3821.42</v>
      </c>
      <c r="K981">
        <v>906.21</v>
      </c>
      <c r="L981" t="s">
        <v>2</v>
      </c>
      <c r="M981">
        <v>23673.78</v>
      </c>
      <c r="N981" t="s">
        <v>2</v>
      </c>
      <c r="O981">
        <v>4757.7</v>
      </c>
      <c r="P981">
        <v>6367.17</v>
      </c>
      <c r="Q981">
        <v>507.07</v>
      </c>
      <c r="R981">
        <v>1685.01</v>
      </c>
      <c r="S981">
        <v>9195.42</v>
      </c>
      <c r="T981">
        <v>11851.1</v>
      </c>
      <c r="V981">
        <v>11394.96</v>
      </c>
      <c r="W981">
        <v>271.14</v>
      </c>
      <c r="X981">
        <v>902.51</v>
      </c>
      <c r="Y981">
        <v>542.63</v>
      </c>
      <c r="Z981">
        <v>2470.23</v>
      </c>
      <c r="AA981">
        <v>313.67</v>
      </c>
      <c r="AB981">
        <v>336.37</v>
      </c>
      <c r="AC981">
        <v>2669.59</v>
      </c>
      <c r="AD981">
        <v>729.36</v>
      </c>
      <c r="AE981">
        <v>2497.44</v>
      </c>
      <c r="AF981">
        <v>2484.6790000000001</v>
      </c>
      <c r="AG981">
        <v>6399.68</v>
      </c>
      <c r="AH981">
        <v>7599.62</v>
      </c>
      <c r="AI981">
        <v>7410.28</v>
      </c>
      <c r="AJ981">
        <v>4756.3999999999996</v>
      </c>
      <c r="AK981" t="s">
        <v>2</v>
      </c>
      <c r="AM981">
        <v>2665.5</v>
      </c>
      <c r="AN981">
        <v>20430.48</v>
      </c>
      <c r="AO981">
        <v>2794.49</v>
      </c>
      <c r="AP981" t="s">
        <v>2</v>
      </c>
      <c r="AQ981" t="s">
        <v>2</v>
      </c>
      <c r="AR981">
        <v>663.58</v>
      </c>
      <c r="AS981">
        <v>2104.77</v>
      </c>
      <c r="AT981">
        <v>4421.63</v>
      </c>
      <c r="AU981" t="s">
        <v>2</v>
      </c>
      <c r="AV981">
        <v>1382.74</v>
      </c>
      <c r="AY981">
        <v>10077.219999999999</v>
      </c>
      <c r="AZ981">
        <v>9711.67</v>
      </c>
      <c r="BA981">
        <v>2112.9</v>
      </c>
      <c r="BC981">
        <v>25215.95</v>
      </c>
      <c r="BD981">
        <v>603.27</v>
      </c>
      <c r="BE981">
        <v>6910.87</v>
      </c>
      <c r="BF981">
        <v>1269.5899999999999</v>
      </c>
      <c r="BG981">
        <v>29236.58</v>
      </c>
      <c r="BH981">
        <v>1711.7</v>
      </c>
      <c r="BI981">
        <v>4133.2</v>
      </c>
      <c r="BK981">
        <v>1210.49</v>
      </c>
      <c r="BL981">
        <v>3397.24</v>
      </c>
      <c r="BM981">
        <v>1222.74</v>
      </c>
      <c r="BN981">
        <v>282.07</v>
      </c>
      <c r="BO981">
        <v>2832.29</v>
      </c>
      <c r="BP981">
        <v>8554.7800000000007</v>
      </c>
      <c r="BS981">
        <v>48432.01</v>
      </c>
      <c r="BT981">
        <v>221.54</v>
      </c>
      <c r="BU981">
        <v>373.74</v>
      </c>
      <c r="BV981" t="s">
        <v>2</v>
      </c>
      <c r="BX981">
        <v>2677.51</v>
      </c>
      <c r="BY981">
        <v>480.14</v>
      </c>
      <c r="BZ981">
        <v>11257.91</v>
      </c>
      <c r="CA981">
        <v>3328.44</v>
      </c>
      <c r="CD981">
        <v>15889.24</v>
      </c>
      <c r="CG981">
        <v>2213.23</v>
      </c>
      <c r="CI981">
        <v>2133.92</v>
      </c>
      <c r="CJ981">
        <v>949.73</v>
      </c>
      <c r="CK981">
        <v>9489.2199999999993</v>
      </c>
      <c r="CM981">
        <v>1238.33</v>
      </c>
      <c r="CN981">
        <v>298.93</v>
      </c>
      <c r="CO981" t="s">
        <v>2</v>
      </c>
      <c r="CR981" t="s">
        <v>2</v>
      </c>
      <c r="CS981">
        <v>1173.7</v>
      </c>
      <c r="CV981">
        <v>1509.08</v>
      </c>
      <c r="CW981">
        <v>3135</v>
      </c>
      <c r="CX981">
        <v>2318.61</v>
      </c>
      <c r="CY981">
        <v>2078.09</v>
      </c>
      <c r="CZ981">
        <v>15168.33</v>
      </c>
      <c r="DA981">
        <v>680.75</v>
      </c>
    </row>
    <row r="982" spans="1:105" x14ac:dyDescent="0.25">
      <c r="A982" s="1">
        <v>40088</v>
      </c>
      <c r="B982">
        <v>1030.5999999999999</v>
      </c>
      <c r="C982">
        <v>5047.8100000000004</v>
      </c>
      <c r="E982">
        <v>5536.63</v>
      </c>
      <c r="F982">
        <v>2798.93</v>
      </c>
      <c r="G982">
        <v>237.58</v>
      </c>
      <c r="H982">
        <v>2593.85</v>
      </c>
      <c r="J982">
        <v>3698.79</v>
      </c>
      <c r="K982">
        <v>884.2</v>
      </c>
      <c r="L982" t="s">
        <v>2</v>
      </c>
      <c r="M982">
        <v>23053.51</v>
      </c>
      <c r="N982">
        <v>20470.919999999998</v>
      </c>
      <c r="O982">
        <v>4671.6000000000004</v>
      </c>
      <c r="P982">
        <v>6217.2</v>
      </c>
      <c r="Q982">
        <v>493.26</v>
      </c>
      <c r="R982" t="s">
        <v>2</v>
      </c>
      <c r="S982">
        <v>9065.9500000000007</v>
      </c>
      <c r="T982">
        <v>11427.8</v>
      </c>
      <c r="V982">
        <v>11071.76</v>
      </c>
      <c r="W982">
        <v>262.83</v>
      </c>
      <c r="X982">
        <v>877.61</v>
      </c>
      <c r="Y982">
        <v>530.15</v>
      </c>
      <c r="Z982">
        <v>2402.37</v>
      </c>
      <c r="AA982">
        <v>303.08</v>
      </c>
      <c r="AB982">
        <v>331.48</v>
      </c>
      <c r="AC982">
        <v>2578.4699999999998</v>
      </c>
      <c r="AD982">
        <v>725.71</v>
      </c>
      <c r="AE982">
        <v>2435.5</v>
      </c>
      <c r="AF982">
        <v>2493.364</v>
      </c>
      <c r="AG982">
        <v>6238.24</v>
      </c>
      <c r="AH982">
        <v>7483.43</v>
      </c>
      <c r="AI982">
        <v>7143.75</v>
      </c>
      <c r="AJ982">
        <v>4671.3</v>
      </c>
      <c r="AK982">
        <v>11598.65</v>
      </c>
      <c r="AM982">
        <v>2620.4499999999998</v>
      </c>
      <c r="AN982">
        <v>20040.07</v>
      </c>
      <c r="AO982">
        <v>2703.91</v>
      </c>
      <c r="AP982" t="s">
        <v>2</v>
      </c>
      <c r="AQ982" t="s">
        <v>2</v>
      </c>
      <c r="AR982">
        <v>642.69000000000005</v>
      </c>
      <c r="AS982">
        <v>2036.19</v>
      </c>
      <c r="AT982">
        <v>4311.7299999999996</v>
      </c>
      <c r="AU982">
        <v>3838.33</v>
      </c>
      <c r="AV982">
        <v>1336.51</v>
      </c>
      <c r="AY982">
        <v>9852.17</v>
      </c>
      <c r="AZ982">
        <v>9524.7800000000007</v>
      </c>
      <c r="BA982">
        <v>2064.15</v>
      </c>
      <c r="BC982">
        <v>24966.87</v>
      </c>
      <c r="BD982">
        <v>584.47</v>
      </c>
      <c r="BE982">
        <v>6718.04</v>
      </c>
      <c r="BF982">
        <v>1266.8499999999999</v>
      </c>
      <c r="BG982">
        <v>28723.62</v>
      </c>
      <c r="BH982">
        <v>1676.22</v>
      </c>
      <c r="BI982" t="s">
        <v>2</v>
      </c>
      <c r="BK982">
        <v>1206.74</v>
      </c>
      <c r="BL982">
        <v>3317.97</v>
      </c>
      <c r="BM982">
        <v>1205.0899999999999</v>
      </c>
      <c r="BN982">
        <v>274.83999999999997</v>
      </c>
      <c r="BO982">
        <v>2820.03</v>
      </c>
      <c r="BP982">
        <v>8426.7099999999991</v>
      </c>
      <c r="BS982">
        <v>47403.63</v>
      </c>
      <c r="BT982" t="s">
        <v>2</v>
      </c>
      <c r="BU982">
        <v>365.3</v>
      </c>
      <c r="BV982" t="s">
        <v>2</v>
      </c>
      <c r="BX982">
        <v>2634.89</v>
      </c>
      <c r="BY982">
        <v>476.18</v>
      </c>
      <c r="BZ982">
        <v>11174.29</v>
      </c>
      <c r="CA982">
        <v>3257.35</v>
      </c>
      <c r="CD982">
        <v>15826.79</v>
      </c>
      <c r="CG982">
        <v>2206.36</v>
      </c>
      <c r="CI982">
        <v>2081.0700000000002</v>
      </c>
      <c r="CJ982" t="s">
        <v>2</v>
      </c>
      <c r="CK982">
        <v>9472.02</v>
      </c>
      <c r="CM982">
        <v>1194.22</v>
      </c>
      <c r="CN982">
        <v>294.74</v>
      </c>
      <c r="CO982" t="s">
        <v>2</v>
      </c>
      <c r="CR982" t="s">
        <v>2</v>
      </c>
      <c r="CS982">
        <v>1143.7</v>
      </c>
      <c r="CV982">
        <v>1463.39</v>
      </c>
      <c r="CW982">
        <v>3035.98</v>
      </c>
      <c r="CX982">
        <v>2226.79</v>
      </c>
      <c r="CY982">
        <v>2027.19</v>
      </c>
      <c r="CZ982">
        <v>14826.94</v>
      </c>
      <c r="DA982">
        <v>661.61</v>
      </c>
    </row>
    <row r="983" spans="1:105" x14ac:dyDescent="0.25">
      <c r="A983" s="1">
        <v>40091</v>
      </c>
      <c r="B983">
        <v>1042.58</v>
      </c>
      <c r="C983">
        <v>5024.33</v>
      </c>
      <c r="E983">
        <v>5511.64</v>
      </c>
      <c r="F983">
        <v>2791.59</v>
      </c>
      <c r="G983">
        <v>236.31</v>
      </c>
      <c r="H983">
        <v>2579.96</v>
      </c>
      <c r="J983">
        <v>3677.37</v>
      </c>
      <c r="K983">
        <v>876.65</v>
      </c>
      <c r="L983" t="s">
        <v>2</v>
      </c>
      <c r="M983">
        <v>22876.61</v>
      </c>
      <c r="N983">
        <v>20489.95</v>
      </c>
      <c r="O983">
        <v>4618.3</v>
      </c>
      <c r="P983">
        <v>6189.98</v>
      </c>
      <c r="Q983">
        <v>500.5</v>
      </c>
      <c r="R983">
        <v>1629.01</v>
      </c>
      <c r="S983">
        <v>8982.5300000000007</v>
      </c>
      <c r="T983">
        <v>11579</v>
      </c>
      <c r="V983">
        <v>11142.27</v>
      </c>
      <c r="W983">
        <v>261.83</v>
      </c>
      <c r="X983">
        <v>881.83</v>
      </c>
      <c r="Y983">
        <v>534.83000000000004</v>
      </c>
      <c r="Z983">
        <v>2389.65</v>
      </c>
      <c r="AA983">
        <v>301.73</v>
      </c>
      <c r="AB983">
        <v>328.28</v>
      </c>
      <c r="AC983">
        <v>2514.09</v>
      </c>
      <c r="AD983">
        <v>726.79</v>
      </c>
      <c r="AE983">
        <v>2451.73</v>
      </c>
      <c r="AF983">
        <v>2486.08</v>
      </c>
      <c r="AG983">
        <v>6191.94</v>
      </c>
      <c r="AH983">
        <v>7437.98</v>
      </c>
      <c r="AI983">
        <v>7086.08</v>
      </c>
      <c r="AJ983">
        <v>4617</v>
      </c>
      <c r="AK983">
        <v>11663.49</v>
      </c>
      <c r="AM983">
        <v>2601.67</v>
      </c>
      <c r="AN983">
        <v>20070.93</v>
      </c>
      <c r="AO983">
        <v>2690.41</v>
      </c>
      <c r="AP983" t="s">
        <v>2</v>
      </c>
      <c r="AQ983" t="s">
        <v>2</v>
      </c>
      <c r="AR983">
        <v>640.86</v>
      </c>
      <c r="AS983">
        <v>2024.59</v>
      </c>
      <c r="AT983">
        <v>4245.6899999999996</v>
      </c>
      <c r="AU983">
        <v>3882.35</v>
      </c>
      <c r="AV983">
        <v>1336.09</v>
      </c>
      <c r="AY983">
        <v>9751.56</v>
      </c>
      <c r="AZ983">
        <v>9625.06</v>
      </c>
      <c r="BA983">
        <v>2074.7800000000002</v>
      </c>
      <c r="BC983">
        <v>24694.43</v>
      </c>
      <c r="BD983">
        <v>592.15</v>
      </c>
      <c r="BE983">
        <v>6808.14</v>
      </c>
      <c r="BF983">
        <v>1230.54</v>
      </c>
      <c r="BG983">
        <v>29235.84</v>
      </c>
      <c r="BH983">
        <v>1682.77</v>
      </c>
      <c r="BI983">
        <v>4095.65</v>
      </c>
      <c r="BK983">
        <v>1216.45</v>
      </c>
      <c r="BL983">
        <v>3265.11</v>
      </c>
      <c r="BM983">
        <v>1186.99</v>
      </c>
      <c r="BN983">
        <v>274.85000000000002</v>
      </c>
      <c r="BO983">
        <v>2824.71</v>
      </c>
      <c r="BP983">
        <v>8416.48</v>
      </c>
      <c r="BS983">
        <v>47968.05</v>
      </c>
      <c r="BT983">
        <v>213.63</v>
      </c>
      <c r="BU983">
        <v>366.3</v>
      </c>
      <c r="BV983" t="s">
        <v>2</v>
      </c>
      <c r="BX983">
        <v>2641.5</v>
      </c>
      <c r="BY983">
        <v>468.97</v>
      </c>
      <c r="BZ983">
        <v>11292.24</v>
      </c>
      <c r="CA983">
        <v>3292.2</v>
      </c>
      <c r="CD983">
        <v>15959.37</v>
      </c>
      <c r="CG983">
        <v>2176.2600000000002</v>
      </c>
      <c r="CI983">
        <v>2065.1799999999998</v>
      </c>
      <c r="CJ983">
        <v>943.7</v>
      </c>
      <c r="CK983">
        <v>9562.35</v>
      </c>
      <c r="CM983">
        <v>1209.8399999999999</v>
      </c>
      <c r="CN983">
        <v>291.5</v>
      </c>
      <c r="CO983" t="s">
        <v>2</v>
      </c>
      <c r="CR983" t="s">
        <v>2</v>
      </c>
      <c r="CS983">
        <v>1125.4000000000001</v>
      </c>
      <c r="CV983">
        <v>1480.9</v>
      </c>
      <c r="CW983">
        <v>3071.43</v>
      </c>
      <c r="CX983">
        <v>2273.9699999999998</v>
      </c>
      <c r="CY983">
        <v>2056.9</v>
      </c>
      <c r="CZ983">
        <v>14862.86</v>
      </c>
      <c r="DA983">
        <v>664.31</v>
      </c>
    </row>
    <row r="984" spans="1:105" x14ac:dyDescent="0.25">
      <c r="A984" s="1">
        <v>40092</v>
      </c>
      <c r="B984">
        <v>1060.55</v>
      </c>
      <c r="C984">
        <v>5149.8999999999996</v>
      </c>
      <c r="E984">
        <v>5662.01</v>
      </c>
      <c r="F984">
        <v>2866.04</v>
      </c>
      <c r="G984">
        <v>241.4</v>
      </c>
      <c r="H984">
        <v>2643.61</v>
      </c>
      <c r="J984">
        <v>3770.21</v>
      </c>
      <c r="K984">
        <v>873.81</v>
      </c>
      <c r="L984" t="s">
        <v>2</v>
      </c>
      <c r="M984">
        <v>23459.59</v>
      </c>
      <c r="N984">
        <v>20824.13</v>
      </c>
      <c r="O984">
        <v>4641.3</v>
      </c>
      <c r="P984">
        <v>6293.34</v>
      </c>
      <c r="Q984">
        <v>509.77</v>
      </c>
      <c r="R984">
        <v>1626.02</v>
      </c>
      <c r="S984">
        <v>9208.08</v>
      </c>
      <c r="T984">
        <v>11836</v>
      </c>
      <c r="V984">
        <v>11358.7</v>
      </c>
      <c r="W984">
        <v>268.58</v>
      </c>
      <c r="X984">
        <v>894.68</v>
      </c>
      <c r="Y984">
        <v>543.42999999999995</v>
      </c>
      <c r="Z984">
        <v>2441.17</v>
      </c>
      <c r="AA984">
        <v>309.63</v>
      </c>
      <c r="AB984">
        <v>333.91</v>
      </c>
      <c r="AC984">
        <v>2611.7399999999998</v>
      </c>
      <c r="AD984">
        <v>731.77</v>
      </c>
      <c r="AE984">
        <v>2526.87</v>
      </c>
      <c r="AF984">
        <v>2533.0630000000001</v>
      </c>
      <c r="AG984">
        <v>6312.58</v>
      </c>
      <c r="AH984">
        <v>7566.88</v>
      </c>
      <c r="AI984">
        <v>7313.75</v>
      </c>
      <c r="AJ984">
        <v>4640.8999999999996</v>
      </c>
      <c r="AK984">
        <v>12003.84</v>
      </c>
      <c r="AM984">
        <v>2632.9</v>
      </c>
      <c r="AN984">
        <v>20288.47</v>
      </c>
      <c r="AO984">
        <v>2757.94</v>
      </c>
      <c r="AP984" t="s">
        <v>2</v>
      </c>
      <c r="AQ984" t="s">
        <v>2</v>
      </c>
      <c r="AR984">
        <v>656.58</v>
      </c>
      <c r="AS984">
        <v>2080.38</v>
      </c>
      <c r="AT984">
        <v>4367</v>
      </c>
      <c r="AU984">
        <v>3970.82</v>
      </c>
      <c r="AV984">
        <v>1372.56</v>
      </c>
      <c r="AY984">
        <v>9744.42</v>
      </c>
      <c r="AZ984">
        <v>9774.32</v>
      </c>
      <c r="BA984">
        <v>2111.13</v>
      </c>
      <c r="BC984">
        <v>25019.72</v>
      </c>
      <c r="BD984">
        <v>603.63</v>
      </c>
      <c r="BE984">
        <v>6938.73</v>
      </c>
      <c r="BF984">
        <v>1270.69</v>
      </c>
      <c r="BG984">
        <v>29767.4</v>
      </c>
      <c r="BH984">
        <v>1712.59</v>
      </c>
      <c r="BI984">
        <v>4068.85</v>
      </c>
      <c r="BK984">
        <v>1216.18</v>
      </c>
      <c r="BL984">
        <v>3319.98</v>
      </c>
      <c r="BM984">
        <v>1220.69</v>
      </c>
      <c r="BN984">
        <v>279.23</v>
      </c>
      <c r="BO984">
        <v>2884.46</v>
      </c>
      <c r="BP984">
        <v>8595.07</v>
      </c>
      <c r="BS984">
        <v>49536</v>
      </c>
      <c r="BT984">
        <v>213.09</v>
      </c>
      <c r="BU984">
        <v>375.85</v>
      </c>
      <c r="BV984" t="s">
        <v>2</v>
      </c>
      <c r="BX984">
        <v>2685.77</v>
      </c>
      <c r="BY984">
        <v>475.6</v>
      </c>
      <c r="BZ984">
        <v>11407.97</v>
      </c>
      <c r="CA984">
        <v>3344.27</v>
      </c>
      <c r="CD984">
        <v>16063.27</v>
      </c>
      <c r="CG984">
        <v>2206.39</v>
      </c>
      <c r="CI984">
        <v>2110.2199999999998</v>
      </c>
      <c r="CJ984">
        <v>956.61</v>
      </c>
      <c r="CK984">
        <v>9672.89</v>
      </c>
      <c r="CM984">
        <v>1236.92</v>
      </c>
      <c r="CN984">
        <v>296.51</v>
      </c>
      <c r="CO984" t="s">
        <v>2</v>
      </c>
      <c r="CR984" t="s">
        <v>2</v>
      </c>
      <c r="CS984">
        <v>1144.2</v>
      </c>
      <c r="CV984">
        <v>1509.39</v>
      </c>
      <c r="CW984">
        <v>3131.76</v>
      </c>
      <c r="CX984">
        <v>2341.06</v>
      </c>
      <c r="CY984">
        <v>2112.3200000000002</v>
      </c>
      <c r="CZ984">
        <v>15247.25</v>
      </c>
      <c r="DA984">
        <v>676.63</v>
      </c>
    </row>
    <row r="985" spans="1:105" x14ac:dyDescent="0.25">
      <c r="A985" s="1">
        <v>40093</v>
      </c>
      <c r="B985">
        <v>1058.02</v>
      </c>
      <c r="C985">
        <v>5156.21</v>
      </c>
      <c r="E985">
        <v>5690.92</v>
      </c>
      <c r="F985">
        <v>2877.22</v>
      </c>
      <c r="G985">
        <v>242.11</v>
      </c>
      <c r="H985">
        <v>2649.5</v>
      </c>
      <c r="J985">
        <v>3792.03</v>
      </c>
      <c r="K985">
        <v>887</v>
      </c>
      <c r="L985" t="s">
        <v>2</v>
      </c>
      <c r="M985">
        <v>23614.560000000001</v>
      </c>
      <c r="N985">
        <v>21343.75</v>
      </c>
      <c r="O985">
        <v>4708.3</v>
      </c>
      <c r="P985">
        <v>6296.74</v>
      </c>
      <c r="Q985">
        <v>507.4</v>
      </c>
      <c r="R985">
        <v>1625.11</v>
      </c>
      <c r="S985">
        <v>9295.56</v>
      </c>
      <c r="T985">
        <v>11854.3</v>
      </c>
      <c r="V985">
        <v>11351.59</v>
      </c>
      <c r="W985">
        <v>269.89999999999998</v>
      </c>
      <c r="X985">
        <v>895.57</v>
      </c>
      <c r="Y985">
        <v>543.34</v>
      </c>
      <c r="Z985">
        <v>2443.19</v>
      </c>
      <c r="AA985">
        <v>312.20999999999998</v>
      </c>
      <c r="AB985">
        <v>334.91</v>
      </c>
      <c r="AC985">
        <v>2624.07</v>
      </c>
      <c r="AD985">
        <v>746.7</v>
      </c>
      <c r="AE985">
        <v>2536.92</v>
      </c>
      <c r="AF985">
        <v>2559.67</v>
      </c>
      <c r="AG985">
        <v>6334.22</v>
      </c>
      <c r="AH985">
        <v>7619.03</v>
      </c>
      <c r="AI985">
        <v>7418.9</v>
      </c>
      <c r="AJ985">
        <v>4707.1000000000004</v>
      </c>
      <c r="AK985">
        <v>12368.24</v>
      </c>
      <c r="AM985">
        <v>2647.22</v>
      </c>
      <c r="AN985">
        <v>20425.02</v>
      </c>
      <c r="AO985">
        <v>2775.12</v>
      </c>
      <c r="AP985" t="s">
        <v>2</v>
      </c>
      <c r="AQ985" t="s">
        <v>2</v>
      </c>
      <c r="AR985">
        <v>660.69</v>
      </c>
      <c r="AS985">
        <v>2093.88</v>
      </c>
      <c r="AT985">
        <v>4436.3999999999996</v>
      </c>
      <c r="AU985">
        <v>4053.9</v>
      </c>
      <c r="AV985">
        <v>1384.85</v>
      </c>
      <c r="AY985">
        <v>9821.74</v>
      </c>
      <c r="AZ985">
        <v>9740.32</v>
      </c>
      <c r="BA985">
        <v>2110.33</v>
      </c>
      <c r="BC985">
        <v>25343.48</v>
      </c>
      <c r="BD985">
        <v>603.11</v>
      </c>
      <c r="BE985">
        <v>6918.13</v>
      </c>
      <c r="BF985">
        <v>1297.8</v>
      </c>
      <c r="BG985">
        <v>29801.7</v>
      </c>
      <c r="BH985">
        <v>1710.45</v>
      </c>
      <c r="BI985">
        <v>4096.75</v>
      </c>
      <c r="BK985">
        <v>1219.27</v>
      </c>
      <c r="BL985">
        <v>3342.81</v>
      </c>
      <c r="BM985">
        <v>1245.81</v>
      </c>
      <c r="BN985">
        <v>279.57</v>
      </c>
      <c r="BO985">
        <v>2967.06</v>
      </c>
      <c r="BP985">
        <v>8680.68</v>
      </c>
      <c r="BS985">
        <v>50000.08</v>
      </c>
      <c r="BT985">
        <v>212.86</v>
      </c>
      <c r="BU985">
        <v>377.47</v>
      </c>
      <c r="BV985" t="s">
        <v>2</v>
      </c>
      <c r="BX985">
        <v>2727.58</v>
      </c>
      <c r="BY985">
        <v>478.78</v>
      </c>
      <c r="BZ985">
        <v>11431.53</v>
      </c>
      <c r="CA985">
        <v>3329.04</v>
      </c>
      <c r="CD985">
        <v>16127.09</v>
      </c>
      <c r="CG985">
        <v>2214.71</v>
      </c>
      <c r="CI985">
        <v>2113.79</v>
      </c>
      <c r="CJ985">
        <v>962.46</v>
      </c>
      <c r="CK985">
        <v>9890.25</v>
      </c>
      <c r="CM985">
        <v>1239.93</v>
      </c>
      <c r="CN985">
        <v>297.29000000000002</v>
      </c>
      <c r="CO985" t="s">
        <v>2</v>
      </c>
      <c r="CR985" t="s">
        <v>2</v>
      </c>
      <c r="CS985">
        <v>1152</v>
      </c>
      <c r="CV985">
        <v>1502.29</v>
      </c>
      <c r="CW985">
        <v>3130.59</v>
      </c>
      <c r="CX985">
        <v>2331.62</v>
      </c>
      <c r="CY985">
        <v>2117.9899999999998</v>
      </c>
      <c r="CZ985">
        <v>15149.4</v>
      </c>
      <c r="DA985">
        <v>676.04</v>
      </c>
    </row>
    <row r="986" spans="1:105" x14ac:dyDescent="0.25">
      <c r="A986" s="1">
        <v>40094</v>
      </c>
      <c r="B986">
        <v>1070.67</v>
      </c>
      <c r="C986">
        <v>5172.82</v>
      </c>
      <c r="E986">
        <v>5727.87</v>
      </c>
      <c r="F986">
        <v>2897.74</v>
      </c>
      <c r="G986">
        <v>243.68</v>
      </c>
      <c r="H986">
        <v>2656.17</v>
      </c>
      <c r="J986">
        <v>3818.27</v>
      </c>
      <c r="K986">
        <v>890.98</v>
      </c>
      <c r="L986" t="s">
        <v>2</v>
      </c>
      <c r="M986">
        <v>23704.19</v>
      </c>
      <c r="N986">
        <v>21524.05</v>
      </c>
      <c r="O986">
        <v>4780</v>
      </c>
      <c r="P986">
        <v>6330.37</v>
      </c>
      <c r="Q986">
        <v>512.88</v>
      </c>
      <c r="R986">
        <v>1615.46</v>
      </c>
      <c r="S986">
        <v>9389.15</v>
      </c>
      <c r="T986">
        <v>11905.7</v>
      </c>
      <c r="V986">
        <v>11513.13</v>
      </c>
      <c r="W986">
        <v>271.70999999999998</v>
      </c>
      <c r="X986">
        <v>897.16</v>
      </c>
      <c r="Y986">
        <v>550.32000000000005</v>
      </c>
      <c r="Z986">
        <v>2457.89</v>
      </c>
      <c r="AA986">
        <v>314.8</v>
      </c>
      <c r="AB986">
        <v>335.16</v>
      </c>
      <c r="AC986">
        <v>2656.71</v>
      </c>
      <c r="AD986">
        <v>749.2</v>
      </c>
      <c r="AE986">
        <v>2542.86</v>
      </c>
      <c r="AF986">
        <v>2524.152</v>
      </c>
      <c r="AG986">
        <v>6351.14</v>
      </c>
      <c r="AH986">
        <v>7635.66</v>
      </c>
      <c r="AI986">
        <v>7473.36</v>
      </c>
      <c r="AJ986">
        <v>4778.6000000000004</v>
      </c>
      <c r="AK986">
        <v>12483.28</v>
      </c>
      <c r="AM986">
        <v>2652.8</v>
      </c>
      <c r="AN986">
        <v>20294.560000000001</v>
      </c>
      <c r="AO986">
        <v>2795.81</v>
      </c>
      <c r="AP986" t="s">
        <v>2</v>
      </c>
      <c r="AQ986" t="s">
        <v>2</v>
      </c>
      <c r="AR986">
        <v>665.76</v>
      </c>
      <c r="AS986">
        <v>2106.14</v>
      </c>
      <c r="AT986">
        <v>4437.5</v>
      </c>
      <c r="AU986">
        <v>4057.73</v>
      </c>
      <c r="AV986">
        <v>1398.9</v>
      </c>
      <c r="AY986">
        <v>9863.34</v>
      </c>
      <c r="AZ986">
        <v>9836.67</v>
      </c>
      <c r="BA986">
        <v>2139.65</v>
      </c>
      <c r="BC986">
        <v>25643.47</v>
      </c>
      <c r="BD986">
        <v>612.24</v>
      </c>
      <c r="BE986">
        <v>7020.01</v>
      </c>
      <c r="BF986">
        <v>1334.94</v>
      </c>
      <c r="BG986">
        <v>30122.09</v>
      </c>
      <c r="BH986">
        <v>1732.11</v>
      </c>
      <c r="BI986">
        <v>4091.15</v>
      </c>
      <c r="BK986">
        <v>1230.0899999999999</v>
      </c>
      <c r="BL986">
        <v>3368.25</v>
      </c>
      <c r="BM986">
        <v>1278.53</v>
      </c>
      <c r="BN986">
        <v>280.12</v>
      </c>
      <c r="BO986">
        <v>2971.32</v>
      </c>
      <c r="BP986">
        <v>8769.99</v>
      </c>
      <c r="BS986">
        <v>50196.78</v>
      </c>
      <c r="BT986">
        <v>211.08</v>
      </c>
      <c r="BU986">
        <v>381.44</v>
      </c>
      <c r="BV986" t="s">
        <v>2</v>
      </c>
      <c r="BX986">
        <v>2764.92</v>
      </c>
      <c r="BY986">
        <v>474.94</v>
      </c>
      <c r="BZ986">
        <v>11378.35</v>
      </c>
      <c r="CA986">
        <v>3371.33</v>
      </c>
      <c r="CD986">
        <v>16155.65</v>
      </c>
      <c r="CG986" t="s">
        <v>2</v>
      </c>
      <c r="CI986">
        <v>2126.64</v>
      </c>
      <c r="CJ986">
        <v>965.91</v>
      </c>
      <c r="CK986">
        <v>9937.1200000000008</v>
      </c>
      <c r="CM986">
        <v>1244.74</v>
      </c>
      <c r="CN986">
        <v>297.2</v>
      </c>
      <c r="CO986" t="s">
        <v>2</v>
      </c>
      <c r="CR986" t="s">
        <v>2</v>
      </c>
      <c r="CS986">
        <v>1150.4000000000001</v>
      </c>
      <c r="CV986">
        <v>1525.31</v>
      </c>
      <c r="CW986">
        <v>3188.91</v>
      </c>
      <c r="CX986">
        <v>2377.02</v>
      </c>
      <c r="CY986">
        <v>2150.42</v>
      </c>
      <c r="CZ986" t="s">
        <v>2</v>
      </c>
      <c r="DA986">
        <v>685.53</v>
      </c>
    </row>
    <row r="987" spans="1:105" x14ac:dyDescent="0.25">
      <c r="A987" s="1">
        <v>40095</v>
      </c>
      <c r="B987">
        <v>1071.51</v>
      </c>
      <c r="C987">
        <v>5171.53</v>
      </c>
      <c r="E987">
        <v>5748.33</v>
      </c>
      <c r="F987">
        <v>2903.04</v>
      </c>
      <c r="G987">
        <v>244.21</v>
      </c>
      <c r="H987">
        <v>2661.45</v>
      </c>
      <c r="J987">
        <v>3822.96</v>
      </c>
      <c r="K987">
        <v>897.92</v>
      </c>
      <c r="L987">
        <v>3056.5810000000001</v>
      </c>
      <c r="M987">
        <v>23842.35</v>
      </c>
      <c r="N987">
        <v>21572.7</v>
      </c>
      <c r="O987">
        <v>4803.5</v>
      </c>
      <c r="P987">
        <v>6329.78</v>
      </c>
      <c r="Q987">
        <v>512.9</v>
      </c>
      <c r="R987">
        <v>1648.98</v>
      </c>
      <c r="S987">
        <v>9432.2999999999993</v>
      </c>
      <c r="T987">
        <v>11907.5</v>
      </c>
      <c r="V987">
        <v>11497.19</v>
      </c>
      <c r="W987">
        <v>272.57</v>
      </c>
      <c r="X987">
        <v>903.97</v>
      </c>
      <c r="Y987">
        <v>551.24</v>
      </c>
      <c r="Z987">
        <v>2459.17</v>
      </c>
      <c r="AA987">
        <v>316.74</v>
      </c>
      <c r="AB987">
        <v>334.41</v>
      </c>
      <c r="AC987">
        <v>2674.44</v>
      </c>
      <c r="AD987">
        <v>752.56</v>
      </c>
      <c r="AE987">
        <v>2567.06</v>
      </c>
      <c r="AF987">
        <v>2489.9229999999998</v>
      </c>
      <c r="AG987">
        <v>6362.06</v>
      </c>
      <c r="AH987">
        <v>7597.79</v>
      </c>
      <c r="AI987">
        <v>7539.65</v>
      </c>
      <c r="AJ987">
        <v>4803.1000000000004</v>
      </c>
      <c r="AK987">
        <v>12563.62</v>
      </c>
      <c r="AM987">
        <v>2661.82</v>
      </c>
      <c r="AN987">
        <v>20156.28</v>
      </c>
      <c r="AO987">
        <v>2800.66</v>
      </c>
      <c r="AP987">
        <v>519.99900000000002</v>
      </c>
      <c r="AQ987" t="s">
        <v>2</v>
      </c>
      <c r="AR987">
        <v>667.82</v>
      </c>
      <c r="AS987">
        <v>2115.61</v>
      </c>
      <c r="AT987">
        <v>4409.67</v>
      </c>
      <c r="AU987">
        <v>4063.13</v>
      </c>
      <c r="AV987">
        <v>1404.78</v>
      </c>
      <c r="AY987">
        <v>10016.39</v>
      </c>
      <c r="AZ987">
        <v>9865.01</v>
      </c>
      <c r="BA987">
        <v>2139.62</v>
      </c>
      <c r="BC987">
        <v>25578.560000000001</v>
      </c>
      <c r="BD987">
        <v>614.91999999999996</v>
      </c>
      <c r="BE987">
        <v>7015.54</v>
      </c>
      <c r="BF987">
        <v>1373.47</v>
      </c>
      <c r="BG987">
        <v>30049.439999999999</v>
      </c>
      <c r="BH987">
        <v>1729.22</v>
      </c>
      <c r="BI987">
        <v>4085.9</v>
      </c>
      <c r="BK987">
        <v>1236.8900000000001</v>
      </c>
      <c r="BL987">
        <v>3379.83</v>
      </c>
      <c r="BM987">
        <v>1318.56</v>
      </c>
      <c r="BN987">
        <v>282.18</v>
      </c>
      <c r="BO987">
        <v>2967.96</v>
      </c>
      <c r="BP987">
        <v>8787.41</v>
      </c>
      <c r="BS987">
        <v>50421.17</v>
      </c>
      <c r="BT987">
        <v>215.85</v>
      </c>
      <c r="BU987">
        <v>383.95</v>
      </c>
      <c r="BV987" t="s">
        <v>2</v>
      </c>
      <c r="BX987">
        <v>2762.88</v>
      </c>
      <c r="BY987">
        <v>477.74</v>
      </c>
      <c r="BZ987">
        <v>11307.24</v>
      </c>
      <c r="CA987">
        <v>3374.97</v>
      </c>
      <c r="CD987">
        <v>16230.45</v>
      </c>
      <c r="CG987" t="s">
        <v>2</v>
      </c>
      <c r="CI987">
        <v>2128.87</v>
      </c>
      <c r="CJ987" t="s">
        <v>2</v>
      </c>
      <c r="CK987">
        <v>9924.91</v>
      </c>
      <c r="CM987">
        <v>1244.02</v>
      </c>
      <c r="CN987">
        <v>297.02</v>
      </c>
      <c r="CO987" t="s">
        <v>2</v>
      </c>
      <c r="CR987" t="s">
        <v>2</v>
      </c>
      <c r="CS987">
        <v>1154</v>
      </c>
      <c r="CV987">
        <v>1528.38</v>
      </c>
      <c r="CW987">
        <v>3189.81</v>
      </c>
      <c r="CX987">
        <v>2372.11</v>
      </c>
      <c r="CY987">
        <v>2179.65</v>
      </c>
      <c r="CZ987">
        <v>15462.07</v>
      </c>
      <c r="DA987">
        <v>684.49</v>
      </c>
    </row>
    <row r="988" spans="1:105" x14ac:dyDescent="0.25">
      <c r="A988" s="1">
        <v>40098</v>
      </c>
      <c r="B988">
        <v>1079.46</v>
      </c>
      <c r="C988">
        <v>5231.1899999999996</v>
      </c>
      <c r="E988">
        <v>5814.21</v>
      </c>
      <c r="F988">
        <v>2929.62</v>
      </c>
      <c r="G988">
        <v>245.66</v>
      </c>
      <c r="H988">
        <v>2689.12</v>
      </c>
      <c r="J988">
        <v>3859.15</v>
      </c>
      <c r="K988" t="s">
        <v>2</v>
      </c>
      <c r="L988">
        <v>3077.1120000000001</v>
      </c>
      <c r="M988">
        <v>24179.5</v>
      </c>
      <c r="N988">
        <v>21623.33</v>
      </c>
      <c r="O988">
        <v>4786.3</v>
      </c>
      <c r="P988">
        <v>6404.17</v>
      </c>
      <c r="Q988">
        <v>516.52</v>
      </c>
      <c r="R988">
        <v>1661.37</v>
      </c>
      <c r="S988">
        <v>9490.16</v>
      </c>
      <c r="T988">
        <v>11870.3</v>
      </c>
      <c r="V988" t="s">
        <v>2</v>
      </c>
      <c r="W988">
        <v>275.2</v>
      </c>
      <c r="X988">
        <v>915.04</v>
      </c>
      <c r="Y988">
        <v>555.91</v>
      </c>
      <c r="Z988">
        <v>2471.59</v>
      </c>
      <c r="AA988">
        <v>321.75</v>
      </c>
      <c r="AB988">
        <v>337.77</v>
      </c>
      <c r="AC988">
        <v>2726.16</v>
      </c>
      <c r="AD988">
        <v>753.26</v>
      </c>
      <c r="AE988">
        <v>2575.59</v>
      </c>
      <c r="AF988">
        <v>2480.7579999999998</v>
      </c>
      <c r="AG988">
        <v>6456.84</v>
      </c>
      <c r="AH988">
        <v>7620.17</v>
      </c>
      <c r="AI988">
        <v>7638.93</v>
      </c>
      <c r="AJ988">
        <v>4787.3</v>
      </c>
      <c r="AK988">
        <v>12617.65</v>
      </c>
      <c r="AM988">
        <v>2680.47</v>
      </c>
      <c r="AN988">
        <v>20548.52</v>
      </c>
      <c r="AO988">
        <v>2828.09</v>
      </c>
      <c r="AP988">
        <v>521.71199999999999</v>
      </c>
      <c r="AQ988" t="s">
        <v>2</v>
      </c>
      <c r="AR988">
        <v>673.92</v>
      </c>
      <c r="AS988">
        <v>2139.6999999999998</v>
      </c>
      <c r="AT988">
        <v>4431.16</v>
      </c>
      <c r="AU988">
        <v>4062.4</v>
      </c>
      <c r="AV988">
        <v>1424.41</v>
      </c>
      <c r="AY988" t="s">
        <v>2</v>
      </c>
      <c r="AZ988">
        <v>9931.82</v>
      </c>
      <c r="BA988">
        <v>2155.92</v>
      </c>
      <c r="BC988">
        <v>25701.24</v>
      </c>
      <c r="BD988">
        <v>618.75</v>
      </c>
      <c r="BE988">
        <v>7083.61</v>
      </c>
      <c r="BF988">
        <v>1428.06</v>
      </c>
      <c r="BG988">
        <v>30475.45</v>
      </c>
      <c r="BH988">
        <v>1742.18</v>
      </c>
      <c r="BI988">
        <v>4106.1000000000004</v>
      </c>
      <c r="BK988">
        <v>1238.3</v>
      </c>
      <c r="BL988">
        <v>3374.53</v>
      </c>
      <c r="BM988">
        <v>1357.88</v>
      </c>
      <c r="BN988">
        <v>285.73</v>
      </c>
      <c r="BO988">
        <v>2966.25</v>
      </c>
      <c r="BP988">
        <v>8863.49</v>
      </c>
      <c r="BS988">
        <v>51002.98</v>
      </c>
      <c r="BT988">
        <v>217.55</v>
      </c>
      <c r="BU988">
        <v>389.23</v>
      </c>
      <c r="BV988" t="s">
        <v>2</v>
      </c>
      <c r="BX988">
        <v>2832.27</v>
      </c>
      <c r="BY988">
        <v>481.71</v>
      </c>
      <c r="BZ988" t="s">
        <v>2</v>
      </c>
      <c r="CA988">
        <v>3402.73</v>
      </c>
      <c r="CD988" t="s">
        <v>2</v>
      </c>
      <c r="CG988">
        <v>2251.7199999999998</v>
      </c>
      <c r="CI988">
        <v>2140.64</v>
      </c>
      <c r="CJ988">
        <v>968.86</v>
      </c>
      <c r="CK988">
        <v>9786.24</v>
      </c>
      <c r="CM988">
        <v>1240.92</v>
      </c>
      <c r="CN988">
        <v>299.77</v>
      </c>
      <c r="CO988" t="s">
        <v>2</v>
      </c>
      <c r="CR988" t="s">
        <v>2</v>
      </c>
      <c r="CS988">
        <v>1183.5999999999999</v>
      </c>
      <c r="CV988">
        <v>1542.56</v>
      </c>
      <c r="CW988">
        <v>3226.78</v>
      </c>
      <c r="CX988">
        <v>2392.5</v>
      </c>
      <c r="CY988" t="s">
        <v>2</v>
      </c>
      <c r="CZ988">
        <v>15667</v>
      </c>
      <c r="DA988" t="s">
        <v>2</v>
      </c>
    </row>
    <row r="989" spans="1:105" x14ac:dyDescent="0.25">
      <c r="A989" s="1">
        <v>40099</v>
      </c>
      <c r="B989">
        <v>1075.3</v>
      </c>
      <c r="C989">
        <v>5221.6499999999996</v>
      </c>
      <c r="E989">
        <v>5786.92</v>
      </c>
      <c r="F989">
        <v>2913.65</v>
      </c>
      <c r="G989">
        <v>244.69</v>
      </c>
      <c r="H989">
        <v>2686.08</v>
      </c>
      <c r="J989">
        <v>3846.74</v>
      </c>
      <c r="K989">
        <v>905.76</v>
      </c>
      <c r="L989">
        <v>3083.0949999999998</v>
      </c>
      <c r="M989">
        <v>24256.28</v>
      </c>
      <c r="N989">
        <v>21679.15</v>
      </c>
      <c r="O989">
        <v>4797.2</v>
      </c>
      <c r="P989">
        <v>6389.29</v>
      </c>
      <c r="Q989">
        <v>514.69000000000005</v>
      </c>
      <c r="R989">
        <v>1642.78</v>
      </c>
      <c r="S989">
        <v>9496.02</v>
      </c>
      <c r="T989">
        <v>11735.7</v>
      </c>
      <c r="V989">
        <v>11445.07</v>
      </c>
      <c r="W989">
        <v>274.08999999999997</v>
      </c>
      <c r="X989">
        <v>912.93</v>
      </c>
      <c r="Y989">
        <v>553.34</v>
      </c>
      <c r="Z989">
        <v>2458.7199999999998</v>
      </c>
      <c r="AA989">
        <v>322.02999999999997</v>
      </c>
      <c r="AB989">
        <v>337.71</v>
      </c>
      <c r="AC989">
        <v>2707.09</v>
      </c>
      <c r="AD989">
        <v>758.55</v>
      </c>
      <c r="AE989">
        <v>2560.2800000000002</v>
      </c>
      <c r="AF989">
        <v>2486.1329999999998</v>
      </c>
      <c r="AG989">
        <v>6439.64</v>
      </c>
      <c r="AH989">
        <v>7607.41</v>
      </c>
      <c r="AI989">
        <v>7626.38</v>
      </c>
      <c r="AJ989">
        <v>4797.6000000000004</v>
      </c>
      <c r="AK989">
        <v>12625.54</v>
      </c>
      <c r="AM989">
        <v>2687.52</v>
      </c>
      <c r="AN989">
        <v>20901.189999999999</v>
      </c>
      <c r="AO989">
        <v>2817.81</v>
      </c>
      <c r="AP989">
        <v>523.66499999999996</v>
      </c>
      <c r="AQ989" t="s">
        <v>2</v>
      </c>
      <c r="AR989">
        <v>671.51</v>
      </c>
      <c r="AS989">
        <v>2130.67</v>
      </c>
      <c r="AT989">
        <v>4404.6099999999997</v>
      </c>
      <c r="AU989">
        <v>4087.26</v>
      </c>
      <c r="AV989">
        <v>1423.64</v>
      </c>
      <c r="AY989">
        <v>10116.719999999999</v>
      </c>
      <c r="AZ989">
        <v>9895.09</v>
      </c>
      <c r="BA989">
        <v>2146.35</v>
      </c>
      <c r="BC989">
        <v>25810.19</v>
      </c>
      <c r="BD989">
        <v>614.13</v>
      </c>
      <c r="BE989">
        <v>7051.16</v>
      </c>
      <c r="BF989">
        <v>1436.06</v>
      </c>
      <c r="BG989">
        <v>30635.07</v>
      </c>
      <c r="BH989">
        <v>1737.39</v>
      </c>
      <c r="BI989" t="s">
        <v>2</v>
      </c>
      <c r="BK989">
        <v>1234</v>
      </c>
      <c r="BL989">
        <v>3368.78</v>
      </c>
      <c r="BM989">
        <v>1366.43</v>
      </c>
      <c r="BN989">
        <v>285.27</v>
      </c>
      <c r="BO989">
        <v>2949.75</v>
      </c>
      <c r="BP989">
        <v>8864.59</v>
      </c>
      <c r="BS989">
        <v>51274</v>
      </c>
      <c r="BT989">
        <v>215.01</v>
      </c>
      <c r="BU989">
        <v>386.38</v>
      </c>
      <c r="BV989" t="s">
        <v>2</v>
      </c>
      <c r="BX989">
        <v>2846.5</v>
      </c>
      <c r="BY989">
        <v>482.68</v>
      </c>
      <c r="BZ989" t="s">
        <v>2</v>
      </c>
      <c r="CA989">
        <v>3389.4</v>
      </c>
      <c r="CD989">
        <v>16334.33</v>
      </c>
      <c r="CG989">
        <v>2251.44</v>
      </c>
      <c r="CI989">
        <v>2129.87</v>
      </c>
      <c r="CJ989">
        <v>970.02</v>
      </c>
      <c r="CK989">
        <v>9726.6</v>
      </c>
      <c r="CM989">
        <v>1224.8599999999999</v>
      </c>
      <c r="CN989">
        <v>299.61</v>
      </c>
      <c r="CO989" t="s">
        <v>2</v>
      </c>
      <c r="CR989" t="s">
        <v>2</v>
      </c>
      <c r="CS989">
        <v>1174.9000000000001</v>
      </c>
      <c r="CV989">
        <v>1533.84</v>
      </c>
      <c r="CW989">
        <v>3205.62</v>
      </c>
      <c r="CX989">
        <v>2379.2199999999998</v>
      </c>
      <c r="CY989">
        <v>2199.25</v>
      </c>
      <c r="CZ989">
        <v>15596.18</v>
      </c>
      <c r="DA989">
        <v>680.66</v>
      </c>
    </row>
    <row r="990" spans="1:105" x14ac:dyDescent="0.25">
      <c r="A990" s="1">
        <v>40100</v>
      </c>
      <c r="B990">
        <v>1093.17</v>
      </c>
      <c r="C990">
        <v>5261.26</v>
      </c>
      <c r="E990">
        <v>5859.63</v>
      </c>
      <c r="F990">
        <v>2952.29</v>
      </c>
      <c r="G990">
        <v>247.38</v>
      </c>
      <c r="H990">
        <v>2704.7</v>
      </c>
      <c r="J990">
        <v>3885.23</v>
      </c>
      <c r="K990">
        <v>901.12</v>
      </c>
      <c r="L990">
        <v>3159.6350000000002</v>
      </c>
      <c r="M990">
        <v>24389.57</v>
      </c>
      <c r="N990">
        <v>21893.42</v>
      </c>
      <c r="O990">
        <v>4840.1000000000004</v>
      </c>
      <c r="P990">
        <v>6424.85</v>
      </c>
      <c r="Q990">
        <v>524.34</v>
      </c>
      <c r="R990">
        <v>1653.22</v>
      </c>
      <c r="S990">
        <v>9547.06</v>
      </c>
      <c r="T990">
        <v>11881.7</v>
      </c>
      <c r="V990">
        <v>11539.17</v>
      </c>
      <c r="W990">
        <v>277.08999999999997</v>
      </c>
      <c r="X990">
        <v>929.54</v>
      </c>
      <c r="Y990">
        <v>561.21</v>
      </c>
      <c r="Z990">
        <v>2493.1</v>
      </c>
      <c r="AA990">
        <v>326.54000000000002</v>
      </c>
      <c r="AB990">
        <v>342.06</v>
      </c>
      <c r="AC990">
        <v>2735.1</v>
      </c>
      <c r="AD990">
        <v>752.22</v>
      </c>
      <c r="AE990">
        <v>2584.29</v>
      </c>
      <c r="AF990">
        <v>2512.127</v>
      </c>
      <c r="AG990">
        <v>6495.57</v>
      </c>
      <c r="AH990">
        <v>7700.42</v>
      </c>
      <c r="AI990">
        <v>7638.91</v>
      </c>
      <c r="AJ990">
        <v>4840.8</v>
      </c>
      <c r="AK990">
        <v>12786.22</v>
      </c>
      <c r="AM990">
        <v>2708.48</v>
      </c>
      <c r="AN990">
        <v>21443.17</v>
      </c>
      <c r="AO990">
        <v>2844.53</v>
      </c>
      <c r="AP990">
        <v>529.87300000000005</v>
      </c>
      <c r="AQ990" t="s">
        <v>2</v>
      </c>
      <c r="AR990">
        <v>677.68</v>
      </c>
      <c r="AS990">
        <v>2153.36</v>
      </c>
      <c r="AT990">
        <v>4587.97</v>
      </c>
      <c r="AU990">
        <v>4129.527</v>
      </c>
      <c r="AV990">
        <v>1432.02</v>
      </c>
      <c r="AY990">
        <v>10096.01</v>
      </c>
      <c r="AZ990">
        <v>10027.73</v>
      </c>
      <c r="BA990">
        <v>2173.9499999999998</v>
      </c>
      <c r="BC990">
        <v>26067.53</v>
      </c>
      <c r="BD990">
        <v>623.94000000000005</v>
      </c>
      <c r="BE990">
        <v>7187.9</v>
      </c>
      <c r="BF990">
        <v>1451.18</v>
      </c>
      <c r="BG990">
        <v>31108.63</v>
      </c>
      <c r="BH990">
        <v>1756.25</v>
      </c>
      <c r="BI990">
        <v>4163.75</v>
      </c>
      <c r="BK990">
        <v>1248.1400000000001</v>
      </c>
      <c r="BL990">
        <v>3348.2</v>
      </c>
      <c r="BM990">
        <v>1376.07</v>
      </c>
      <c r="BN990">
        <v>289.94</v>
      </c>
      <c r="BO990">
        <v>2945.84</v>
      </c>
      <c r="BP990">
        <v>8881.73</v>
      </c>
      <c r="BS990">
        <v>51217.35</v>
      </c>
      <c r="BT990">
        <v>216.5</v>
      </c>
      <c r="BU990">
        <v>391.7</v>
      </c>
      <c r="BV990" t="s">
        <v>2</v>
      </c>
      <c r="BX990">
        <v>2908.77</v>
      </c>
      <c r="BY990">
        <v>479.97</v>
      </c>
      <c r="BZ990">
        <v>11081.17</v>
      </c>
      <c r="CA990">
        <v>3449.17</v>
      </c>
      <c r="CD990">
        <v>16437.580000000002</v>
      </c>
      <c r="CG990">
        <v>2307.04</v>
      </c>
      <c r="CI990">
        <v>2156.6</v>
      </c>
      <c r="CJ990">
        <v>975.01</v>
      </c>
      <c r="CK990">
        <v>9867.0300000000007</v>
      </c>
      <c r="CM990">
        <v>1241.96</v>
      </c>
      <c r="CN990">
        <v>302.99</v>
      </c>
      <c r="CO990" t="s">
        <v>2</v>
      </c>
      <c r="CR990" t="s">
        <v>2</v>
      </c>
      <c r="CS990">
        <v>1185.7</v>
      </c>
      <c r="CV990">
        <v>1559.49</v>
      </c>
      <c r="CW990">
        <v>3262.32</v>
      </c>
      <c r="CX990">
        <v>2433.5700000000002</v>
      </c>
      <c r="CY990">
        <v>2228.9499999999998</v>
      </c>
      <c r="CZ990">
        <v>15552.11</v>
      </c>
      <c r="DA990">
        <v>686.99</v>
      </c>
    </row>
    <row r="991" spans="1:105" x14ac:dyDescent="0.25">
      <c r="A991" s="1">
        <v>40101</v>
      </c>
      <c r="B991">
        <v>1096.56</v>
      </c>
      <c r="C991">
        <v>5267.9</v>
      </c>
      <c r="E991">
        <v>5869.22</v>
      </c>
      <c r="F991">
        <v>2960.13</v>
      </c>
      <c r="G991">
        <v>248.97</v>
      </c>
      <c r="H991">
        <v>2707.54</v>
      </c>
      <c r="J991">
        <v>3898.22</v>
      </c>
      <c r="K991">
        <v>909.41</v>
      </c>
      <c r="L991">
        <v>3163.4670000000001</v>
      </c>
      <c r="M991">
        <v>24505.85</v>
      </c>
      <c r="N991">
        <v>22250.35</v>
      </c>
      <c r="O991">
        <v>4895.3</v>
      </c>
      <c r="P991">
        <v>6413.76</v>
      </c>
      <c r="Q991">
        <v>524.91999999999996</v>
      </c>
      <c r="R991">
        <v>1672.08</v>
      </c>
      <c r="S991">
        <v>9590.51</v>
      </c>
      <c r="T991">
        <v>11942.8</v>
      </c>
      <c r="V991">
        <v>11532.78</v>
      </c>
      <c r="W991">
        <v>277.77999999999997</v>
      </c>
      <c r="X991">
        <v>935.98</v>
      </c>
      <c r="Y991">
        <v>563.98</v>
      </c>
      <c r="Z991">
        <v>2509.23</v>
      </c>
      <c r="AA991">
        <v>326.83999999999997</v>
      </c>
      <c r="AB991">
        <v>345.02</v>
      </c>
      <c r="AC991">
        <v>2742.75</v>
      </c>
      <c r="AD991">
        <v>736.34</v>
      </c>
      <c r="AE991">
        <v>2598.61</v>
      </c>
      <c r="AF991">
        <v>2537.643</v>
      </c>
      <c r="AG991">
        <v>6533</v>
      </c>
      <c r="AH991">
        <v>7780.66</v>
      </c>
      <c r="AI991">
        <v>7663.64</v>
      </c>
      <c r="AJ991">
        <v>4896.1000000000004</v>
      </c>
      <c r="AK991">
        <v>13046.07</v>
      </c>
      <c r="AM991">
        <v>2739.55</v>
      </c>
      <c r="AN991">
        <v>21664.03</v>
      </c>
      <c r="AO991">
        <v>2852.62</v>
      </c>
      <c r="AP991">
        <v>531.17499999999995</v>
      </c>
      <c r="AQ991" t="s">
        <v>2</v>
      </c>
      <c r="AR991">
        <v>679.92</v>
      </c>
      <c r="AS991">
        <v>2156.29</v>
      </c>
      <c r="AT991">
        <v>4625.93</v>
      </c>
      <c r="AU991">
        <v>4183.43</v>
      </c>
      <c r="AV991">
        <v>1437.75</v>
      </c>
      <c r="AY991">
        <v>10272.620000000001</v>
      </c>
      <c r="AZ991">
        <v>10062.94</v>
      </c>
      <c r="BA991">
        <v>2173.29</v>
      </c>
      <c r="BC991">
        <v>26182.65</v>
      </c>
      <c r="BD991">
        <v>623.89</v>
      </c>
      <c r="BE991">
        <v>7204.09</v>
      </c>
      <c r="BF991">
        <v>1456.27</v>
      </c>
      <c r="BG991">
        <v>31091.15</v>
      </c>
      <c r="BH991">
        <v>1753.36</v>
      </c>
      <c r="BI991">
        <v>4188.3999999999996</v>
      </c>
      <c r="BK991">
        <v>1256.5899999999999</v>
      </c>
      <c r="BL991">
        <v>3338.82</v>
      </c>
      <c r="BM991">
        <v>1382.72</v>
      </c>
      <c r="BN991">
        <v>291.89999999999998</v>
      </c>
      <c r="BO991">
        <v>2961.57</v>
      </c>
      <c r="BP991">
        <v>8907.17</v>
      </c>
      <c r="BS991">
        <v>51486.73</v>
      </c>
      <c r="BT991">
        <v>219.25</v>
      </c>
      <c r="BU991">
        <v>393.92</v>
      </c>
      <c r="BV991" t="s">
        <v>2</v>
      </c>
      <c r="BX991">
        <v>2932.45</v>
      </c>
      <c r="BY991">
        <v>488.16</v>
      </c>
      <c r="BZ991">
        <v>10965.72</v>
      </c>
      <c r="CA991">
        <v>3456.87</v>
      </c>
      <c r="CD991">
        <v>16266.67</v>
      </c>
      <c r="CG991">
        <v>2317.48</v>
      </c>
      <c r="CI991">
        <v>2170.12</v>
      </c>
      <c r="CJ991">
        <v>977.48</v>
      </c>
      <c r="CK991">
        <v>9936.36</v>
      </c>
      <c r="CM991">
        <v>1252.28</v>
      </c>
      <c r="CN991">
        <v>305.45</v>
      </c>
      <c r="CO991" t="s">
        <v>2</v>
      </c>
      <c r="CR991" t="s">
        <v>2</v>
      </c>
      <c r="CS991">
        <v>1181.4000000000001</v>
      </c>
      <c r="CV991">
        <v>1565.11</v>
      </c>
      <c r="CW991">
        <v>3272.94</v>
      </c>
      <c r="CX991">
        <v>2433.65</v>
      </c>
      <c r="CY991">
        <v>2224.98</v>
      </c>
      <c r="CZ991">
        <v>15488.03</v>
      </c>
      <c r="DA991">
        <v>686.49</v>
      </c>
    </row>
    <row r="992" spans="1:105" x14ac:dyDescent="0.25">
      <c r="A992" s="1">
        <v>40102</v>
      </c>
      <c r="B992">
        <v>1094.67</v>
      </c>
      <c r="C992">
        <v>5272.92</v>
      </c>
      <c r="E992">
        <v>5885.78</v>
      </c>
      <c r="F992">
        <v>2960.61</v>
      </c>
      <c r="G992">
        <v>249.47</v>
      </c>
      <c r="H992">
        <v>2710.32</v>
      </c>
      <c r="J992">
        <v>3907.49</v>
      </c>
      <c r="K992">
        <v>906.23</v>
      </c>
      <c r="L992">
        <v>3157.0810000000001</v>
      </c>
      <c r="M992">
        <v>24558.46</v>
      </c>
      <c r="N992">
        <v>22143.01</v>
      </c>
      <c r="O992">
        <v>4877.1000000000004</v>
      </c>
      <c r="P992">
        <v>6434.28</v>
      </c>
      <c r="Q992">
        <v>524.83000000000004</v>
      </c>
      <c r="R992">
        <v>1667.49</v>
      </c>
      <c r="S992">
        <v>9550.6299999999992</v>
      </c>
      <c r="T992">
        <v>11952.9</v>
      </c>
      <c r="V992">
        <v>11514.24</v>
      </c>
      <c r="W992">
        <v>278.08</v>
      </c>
      <c r="X992">
        <v>938.63</v>
      </c>
      <c r="Y992">
        <v>563.98</v>
      </c>
      <c r="Z992">
        <v>2511.86</v>
      </c>
      <c r="AA992">
        <v>328.51</v>
      </c>
      <c r="AB992">
        <v>343.76</v>
      </c>
      <c r="AC992">
        <v>2765.96</v>
      </c>
      <c r="AD992">
        <v>717.12</v>
      </c>
      <c r="AE992">
        <v>2614.7800000000002</v>
      </c>
      <c r="AF992">
        <v>2520.8939999999998</v>
      </c>
      <c r="AG992">
        <v>6320.05</v>
      </c>
      <c r="AH992">
        <v>7738.04</v>
      </c>
      <c r="AI992">
        <v>7676.28</v>
      </c>
      <c r="AJ992">
        <v>4877.5</v>
      </c>
      <c r="AK992">
        <v>12967.52</v>
      </c>
      <c r="AM992">
        <v>2724.44</v>
      </c>
      <c r="AN992">
        <v>21491.8</v>
      </c>
      <c r="AO992">
        <v>2859.64</v>
      </c>
      <c r="AP992">
        <v>530.43100000000004</v>
      </c>
      <c r="AQ992" t="s">
        <v>2</v>
      </c>
      <c r="AR992">
        <v>681.63</v>
      </c>
      <c r="AS992">
        <v>2161.15</v>
      </c>
      <c r="AT992">
        <v>4697.7</v>
      </c>
      <c r="AU992">
        <v>4156.1679999999997</v>
      </c>
      <c r="AV992">
        <v>1439.31</v>
      </c>
      <c r="AY992">
        <v>10290.31</v>
      </c>
      <c r="AZ992">
        <v>10061.66</v>
      </c>
      <c r="BA992">
        <v>2164.73</v>
      </c>
      <c r="BC992">
        <v>26297.54</v>
      </c>
      <c r="BD992">
        <v>621.5</v>
      </c>
      <c r="BE992">
        <v>7204.05</v>
      </c>
      <c r="BF992">
        <v>1446.95</v>
      </c>
      <c r="BG992">
        <v>31017.73</v>
      </c>
      <c r="BH992">
        <v>1747.47</v>
      </c>
      <c r="BI992">
        <v>4198.2</v>
      </c>
      <c r="BK992">
        <v>1256.77</v>
      </c>
      <c r="BL992">
        <v>3345.58</v>
      </c>
      <c r="BM992">
        <v>1366.05</v>
      </c>
      <c r="BN992">
        <v>292.55</v>
      </c>
      <c r="BO992">
        <v>2947.4</v>
      </c>
      <c r="BP992">
        <v>8890.4699999999993</v>
      </c>
      <c r="BS992">
        <v>51284.55</v>
      </c>
      <c r="BT992">
        <v>218.78</v>
      </c>
      <c r="BU992">
        <v>395.38</v>
      </c>
      <c r="BV992" t="s">
        <v>2</v>
      </c>
      <c r="BX992">
        <v>2917.99</v>
      </c>
      <c r="BY992">
        <v>484.75</v>
      </c>
      <c r="BZ992">
        <v>10947.58</v>
      </c>
      <c r="CA992">
        <v>3456.74</v>
      </c>
      <c r="CD992">
        <v>16217.34</v>
      </c>
      <c r="CG992">
        <v>2318.41</v>
      </c>
      <c r="CI992">
        <v>2174</v>
      </c>
      <c r="CJ992" t="s">
        <v>2</v>
      </c>
      <c r="CK992">
        <v>9978.36</v>
      </c>
      <c r="CM992">
        <v>1252.97</v>
      </c>
      <c r="CN992">
        <v>304.69</v>
      </c>
      <c r="CO992" t="s">
        <v>2</v>
      </c>
      <c r="CR992" t="s">
        <v>2</v>
      </c>
      <c r="CS992">
        <v>1171.0999999999999</v>
      </c>
      <c r="CV992">
        <v>1565.11</v>
      </c>
      <c r="CW992">
        <v>3272.94</v>
      </c>
      <c r="CX992">
        <v>2433.65</v>
      </c>
      <c r="CY992">
        <v>2222.9499999999998</v>
      </c>
      <c r="CZ992">
        <v>15485.88</v>
      </c>
      <c r="DA992">
        <v>685.52</v>
      </c>
    </row>
    <row r="993" spans="1:105" x14ac:dyDescent="0.25">
      <c r="A993" s="1">
        <v>40105</v>
      </c>
      <c r="B993">
        <v>1100.17</v>
      </c>
      <c r="C993">
        <v>5281.54</v>
      </c>
      <c r="E993">
        <v>5857.13</v>
      </c>
      <c r="F993">
        <v>2948.27</v>
      </c>
      <c r="G993">
        <v>249.37</v>
      </c>
      <c r="H993">
        <v>2715.26</v>
      </c>
      <c r="J993">
        <v>3892.36</v>
      </c>
      <c r="K993">
        <v>906.3</v>
      </c>
      <c r="L993">
        <v>3190.0509999999999</v>
      </c>
      <c r="M993">
        <v>24472.42</v>
      </c>
      <c r="N993">
        <v>22250.23</v>
      </c>
      <c r="O993">
        <v>4830.3999999999996</v>
      </c>
      <c r="P993">
        <v>6444.48</v>
      </c>
      <c r="Q993">
        <v>524.61</v>
      </c>
      <c r="R993">
        <v>1649.69</v>
      </c>
      <c r="S993">
        <v>9546.64</v>
      </c>
      <c r="T993">
        <v>11907</v>
      </c>
      <c r="V993">
        <v>11571.25</v>
      </c>
      <c r="W993">
        <v>276.70999999999998</v>
      </c>
      <c r="X993">
        <v>945.51</v>
      </c>
      <c r="Y993">
        <v>567.87</v>
      </c>
      <c r="Z993">
        <v>2515.11</v>
      </c>
      <c r="AA993">
        <v>327.27999999999997</v>
      </c>
      <c r="AB993">
        <v>343.44</v>
      </c>
      <c r="AC993">
        <v>2744.55</v>
      </c>
      <c r="AD993">
        <v>731.61</v>
      </c>
      <c r="AE993">
        <v>2614.17</v>
      </c>
      <c r="AF993">
        <v>2521.5590000000002</v>
      </c>
      <c r="AG993">
        <v>6294.13</v>
      </c>
      <c r="AH993">
        <v>7758.13</v>
      </c>
      <c r="AI993">
        <v>7608.98</v>
      </c>
      <c r="AJ993">
        <v>4831.6000000000004</v>
      </c>
      <c r="AK993">
        <v>12976.44</v>
      </c>
      <c r="AM993">
        <v>2716.71</v>
      </c>
      <c r="AN993">
        <v>21404.27</v>
      </c>
      <c r="AO993">
        <v>2847.2</v>
      </c>
      <c r="AP993">
        <v>534.98800000000006</v>
      </c>
      <c r="AQ993" t="s">
        <v>2</v>
      </c>
      <c r="AR993">
        <v>680.77</v>
      </c>
      <c r="AS993">
        <v>2147.2600000000002</v>
      </c>
      <c r="AT993">
        <v>4650</v>
      </c>
      <c r="AU993">
        <v>4217.3090000000002</v>
      </c>
      <c r="AV993">
        <v>1434.53</v>
      </c>
      <c r="AY993">
        <v>10264.44</v>
      </c>
      <c r="AZ993">
        <v>10117.959999999999</v>
      </c>
      <c r="BA993">
        <v>2180.11</v>
      </c>
      <c r="BC993">
        <v>26486.68</v>
      </c>
      <c r="BD993">
        <v>624.13</v>
      </c>
      <c r="BE993">
        <v>7241.39</v>
      </c>
      <c r="BF993">
        <v>1433.37</v>
      </c>
      <c r="BG993">
        <v>31035.02</v>
      </c>
      <c r="BH993">
        <v>1758.5</v>
      </c>
      <c r="BI993" t="s">
        <v>2</v>
      </c>
      <c r="BK993">
        <v>1262.3599999999999</v>
      </c>
      <c r="BL993">
        <v>3293.92</v>
      </c>
      <c r="BM993">
        <v>1365.61</v>
      </c>
      <c r="BN993">
        <v>294.60000000000002</v>
      </c>
      <c r="BO993">
        <v>2940.61</v>
      </c>
      <c r="BP993">
        <v>8898.1200000000008</v>
      </c>
      <c r="BS993">
        <v>50363.99</v>
      </c>
      <c r="BT993">
        <v>216.37</v>
      </c>
      <c r="BU993">
        <v>397.64</v>
      </c>
      <c r="BV993" t="s">
        <v>2</v>
      </c>
      <c r="BX993">
        <v>2889</v>
      </c>
      <c r="BY993">
        <v>483.67</v>
      </c>
      <c r="BZ993">
        <v>11168.82</v>
      </c>
      <c r="CA993">
        <v>3481.08</v>
      </c>
      <c r="CD993">
        <v>16309.25</v>
      </c>
      <c r="CG993">
        <v>2295.14</v>
      </c>
      <c r="CI993">
        <v>2176.4699999999998</v>
      </c>
      <c r="CJ993">
        <v>979.94</v>
      </c>
      <c r="CK993">
        <v>9864.35</v>
      </c>
      <c r="CM993">
        <v>1247.76</v>
      </c>
      <c r="CN993">
        <v>304.55</v>
      </c>
      <c r="CO993" t="s">
        <v>2</v>
      </c>
      <c r="CR993" t="s">
        <v>2</v>
      </c>
      <c r="CS993">
        <v>1169.9000000000001</v>
      </c>
      <c r="CV993">
        <v>1571.82</v>
      </c>
      <c r="CW993">
        <v>3300.29</v>
      </c>
      <c r="CX993">
        <v>2422.59</v>
      </c>
      <c r="CY993">
        <v>2255.1799999999998</v>
      </c>
      <c r="CZ993">
        <v>15449.15</v>
      </c>
      <c r="DA993">
        <v>689.09</v>
      </c>
    </row>
    <row r="994" spans="1:105" x14ac:dyDescent="0.25">
      <c r="A994" s="1">
        <v>40106</v>
      </c>
      <c r="B994">
        <v>1098.6400000000001</v>
      </c>
      <c r="C994">
        <v>5298.54</v>
      </c>
      <c r="E994">
        <v>5888.21</v>
      </c>
      <c r="F994">
        <v>2962.06</v>
      </c>
      <c r="G994">
        <v>250.46</v>
      </c>
      <c r="H994">
        <v>2723.07</v>
      </c>
      <c r="J994">
        <v>3913.81</v>
      </c>
      <c r="K994">
        <v>914.96</v>
      </c>
      <c r="L994">
        <v>3237.7109999999998</v>
      </c>
      <c r="M994">
        <v>24550.82</v>
      </c>
      <c r="N994">
        <v>22451.62</v>
      </c>
      <c r="O994">
        <v>4871.3</v>
      </c>
      <c r="P994">
        <v>6467.26</v>
      </c>
      <c r="Q994">
        <v>523.09</v>
      </c>
      <c r="R994">
        <v>1665.65</v>
      </c>
      <c r="S994">
        <v>9575.16</v>
      </c>
      <c r="T994">
        <v>11951.8</v>
      </c>
      <c r="V994">
        <v>11589.92</v>
      </c>
      <c r="W994">
        <v>278.02</v>
      </c>
      <c r="X994">
        <v>950.89</v>
      </c>
      <c r="Y994">
        <v>568.16</v>
      </c>
      <c r="Z994">
        <v>2524.91</v>
      </c>
      <c r="AA994">
        <v>328.47</v>
      </c>
      <c r="AB994">
        <v>343.26</v>
      </c>
      <c r="AC994">
        <v>2775.05</v>
      </c>
      <c r="AD994">
        <v>739</v>
      </c>
      <c r="AE994">
        <v>2618.9</v>
      </c>
      <c r="AF994">
        <v>2531.7910000000002</v>
      </c>
      <c r="AG994">
        <v>6308.16</v>
      </c>
      <c r="AH994">
        <v>7811.92</v>
      </c>
      <c r="AI994">
        <v>7637.53</v>
      </c>
      <c r="AJ994">
        <v>4872.2</v>
      </c>
      <c r="AK994">
        <v>13117.88</v>
      </c>
      <c r="AM994">
        <v>2728.98</v>
      </c>
      <c r="AN994">
        <v>21651.34</v>
      </c>
      <c r="AO994">
        <v>2859.56</v>
      </c>
      <c r="AP994">
        <v>538.24099999999999</v>
      </c>
      <c r="AQ994" t="s">
        <v>2</v>
      </c>
      <c r="AR994">
        <v>683.36</v>
      </c>
      <c r="AS994">
        <v>2157.2199999999998</v>
      </c>
      <c r="AT994">
        <v>4672.1099999999997</v>
      </c>
      <c r="AU994">
        <v>4235.0659999999998</v>
      </c>
      <c r="AV994">
        <v>1438.18</v>
      </c>
      <c r="AY994">
        <v>10357.59</v>
      </c>
      <c r="AZ994">
        <v>10098.39</v>
      </c>
      <c r="BA994">
        <v>2181.16</v>
      </c>
      <c r="BC994">
        <v>26636.799999999999</v>
      </c>
      <c r="BD994">
        <v>623.28</v>
      </c>
      <c r="BE994">
        <v>7222.58</v>
      </c>
      <c r="BF994">
        <v>1457.22</v>
      </c>
      <c r="BG994">
        <v>31031.32</v>
      </c>
      <c r="BH994">
        <v>1766.72</v>
      </c>
      <c r="BI994">
        <v>4239.95</v>
      </c>
      <c r="BK994">
        <v>1270.08</v>
      </c>
      <c r="BL994">
        <v>3331.48</v>
      </c>
      <c r="BM994">
        <v>1388.73</v>
      </c>
      <c r="BN994">
        <v>296.44</v>
      </c>
      <c r="BO994">
        <v>2969.46</v>
      </c>
      <c r="BP994">
        <v>8910.51</v>
      </c>
      <c r="BS994">
        <v>51147.839999999997</v>
      </c>
      <c r="BT994">
        <v>218.61</v>
      </c>
      <c r="BU994">
        <v>401.89</v>
      </c>
      <c r="BV994" t="s">
        <v>2</v>
      </c>
      <c r="BX994">
        <v>2915.42</v>
      </c>
      <c r="BY994">
        <v>484.37</v>
      </c>
      <c r="BZ994">
        <v>11244.9</v>
      </c>
      <c r="CA994">
        <v>3474.49</v>
      </c>
      <c r="CD994">
        <v>16250.38</v>
      </c>
      <c r="CG994">
        <v>2279.61</v>
      </c>
      <c r="CI994">
        <v>2185.54</v>
      </c>
      <c r="CJ994">
        <v>981.07</v>
      </c>
      <c r="CK994">
        <v>9645.92</v>
      </c>
      <c r="CM994">
        <v>1246.08</v>
      </c>
      <c r="CN994">
        <v>304.41000000000003</v>
      </c>
      <c r="CO994" t="s">
        <v>2</v>
      </c>
      <c r="CR994" t="s">
        <v>2</v>
      </c>
      <c r="CS994">
        <v>1169.0999999999999</v>
      </c>
      <c r="CV994">
        <v>1569.09</v>
      </c>
      <c r="CW994">
        <v>3302.52</v>
      </c>
      <c r="CX994">
        <v>2410.21</v>
      </c>
      <c r="CY994">
        <v>2271.8000000000002</v>
      </c>
      <c r="CZ994">
        <v>15341.1</v>
      </c>
      <c r="DA994">
        <v>690.26</v>
      </c>
    </row>
    <row r="995" spans="1:105" x14ac:dyDescent="0.25">
      <c r="A995" s="1">
        <v>40107</v>
      </c>
      <c r="B995">
        <v>1101.3599999999999</v>
      </c>
      <c r="C995">
        <v>5267.98</v>
      </c>
      <c r="E995">
        <v>5858.19</v>
      </c>
      <c r="F995">
        <v>2949.42</v>
      </c>
      <c r="G995">
        <v>249.86</v>
      </c>
      <c r="H995">
        <v>2707.53</v>
      </c>
      <c r="J995">
        <v>3888.49</v>
      </c>
      <c r="K995">
        <v>914.64</v>
      </c>
      <c r="L995">
        <v>3259.2719999999999</v>
      </c>
      <c r="M995">
        <v>24326.09</v>
      </c>
      <c r="N995">
        <v>22407.14</v>
      </c>
      <c r="O995">
        <v>4842.3999999999996</v>
      </c>
      <c r="P995">
        <v>6458.67</v>
      </c>
      <c r="Q995">
        <v>523.70000000000005</v>
      </c>
      <c r="R995">
        <v>1664.52</v>
      </c>
      <c r="S995">
        <v>9524.5499999999993</v>
      </c>
      <c r="T995">
        <v>11911.4</v>
      </c>
      <c r="V995">
        <v>11595.04</v>
      </c>
      <c r="W995">
        <v>276.25</v>
      </c>
      <c r="X995">
        <v>946.09</v>
      </c>
      <c r="Y995">
        <v>569.98</v>
      </c>
      <c r="Z995">
        <v>2524.54</v>
      </c>
      <c r="AA995">
        <v>327.14999999999998</v>
      </c>
      <c r="AB995">
        <v>341.35</v>
      </c>
      <c r="AC995">
        <v>2756.52</v>
      </c>
      <c r="AD995">
        <v>729.38</v>
      </c>
      <c r="AE995">
        <v>2594</v>
      </c>
      <c r="AF995">
        <v>2501.3919999999998</v>
      </c>
      <c r="AG995">
        <v>6288.45</v>
      </c>
      <c r="AH995">
        <v>7774.4</v>
      </c>
      <c r="AI995">
        <v>7540.29</v>
      </c>
      <c r="AJ995">
        <v>4843.3</v>
      </c>
      <c r="AK995">
        <v>13059.35</v>
      </c>
      <c r="AM995">
        <v>2708.85</v>
      </c>
      <c r="AN995">
        <v>21578.400000000001</v>
      </c>
      <c r="AO995">
        <v>2842.79</v>
      </c>
      <c r="AP995">
        <v>544.05700000000002</v>
      </c>
      <c r="AQ995" t="s">
        <v>2</v>
      </c>
      <c r="AR995">
        <v>679.42</v>
      </c>
      <c r="AS995">
        <v>2146.34</v>
      </c>
      <c r="AT995">
        <v>4672.8</v>
      </c>
      <c r="AU995">
        <v>4193.848</v>
      </c>
      <c r="AV995">
        <v>1426.63</v>
      </c>
      <c r="AY995">
        <v>10350.450000000001</v>
      </c>
      <c r="AZ995">
        <v>10119.469999999999</v>
      </c>
      <c r="BA995">
        <v>2190.64</v>
      </c>
      <c r="BC995">
        <v>26650.68</v>
      </c>
      <c r="BD995">
        <v>622.69000000000005</v>
      </c>
      <c r="BE995">
        <v>7233.62</v>
      </c>
      <c r="BF995">
        <v>1446.64</v>
      </c>
      <c r="BG995">
        <v>31216.45</v>
      </c>
      <c r="BH995">
        <v>1780.83</v>
      </c>
      <c r="BI995">
        <v>4204.25</v>
      </c>
      <c r="BK995">
        <v>1270.44</v>
      </c>
      <c r="BL995">
        <v>3310.64</v>
      </c>
      <c r="BM995">
        <v>1373.69</v>
      </c>
      <c r="BN995">
        <v>294.39</v>
      </c>
      <c r="BO995">
        <v>2953.32</v>
      </c>
      <c r="BP995">
        <v>8868.36</v>
      </c>
      <c r="BS995">
        <v>51316.959999999999</v>
      </c>
      <c r="BT995">
        <v>218.22</v>
      </c>
      <c r="BU995">
        <v>400.32</v>
      </c>
      <c r="BV995" t="s">
        <v>2</v>
      </c>
      <c r="BX995">
        <v>2901.03</v>
      </c>
      <c r="BY995">
        <v>481.53</v>
      </c>
      <c r="BZ995">
        <v>11159.06</v>
      </c>
      <c r="CA995">
        <v>3481.76</v>
      </c>
      <c r="CD995">
        <v>16183.39</v>
      </c>
      <c r="CG995">
        <v>2269.59</v>
      </c>
      <c r="CI995">
        <v>2183.1799999999998</v>
      </c>
      <c r="CJ995">
        <v>976.56</v>
      </c>
      <c r="CK995">
        <v>9517.16</v>
      </c>
      <c r="CM995">
        <v>1242.46</v>
      </c>
      <c r="CN995">
        <v>302.86</v>
      </c>
      <c r="CO995" t="s">
        <v>2</v>
      </c>
      <c r="CR995" t="s">
        <v>2</v>
      </c>
      <c r="CS995">
        <v>1172.4000000000001</v>
      </c>
      <c r="CV995">
        <v>1572.69</v>
      </c>
      <c r="CW995">
        <v>3327.06</v>
      </c>
      <c r="CX995">
        <v>2416.94</v>
      </c>
      <c r="CY995">
        <v>2300.16</v>
      </c>
      <c r="CZ995">
        <v>15416.04</v>
      </c>
      <c r="DA995">
        <v>690.66</v>
      </c>
    </row>
    <row r="996" spans="1:105" x14ac:dyDescent="0.25">
      <c r="A996" s="1">
        <v>40108</v>
      </c>
      <c r="B996">
        <v>1095.21</v>
      </c>
      <c r="C996">
        <v>5257.85</v>
      </c>
      <c r="E996">
        <v>5805.92</v>
      </c>
      <c r="F996">
        <v>2918.13</v>
      </c>
      <c r="G996">
        <v>247.35</v>
      </c>
      <c r="H996">
        <v>2700.23</v>
      </c>
      <c r="J996">
        <v>3831.18</v>
      </c>
      <c r="K996">
        <v>908.6</v>
      </c>
      <c r="L996">
        <v>3233.1469999999999</v>
      </c>
      <c r="M996">
        <v>24175.87</v>
      </c>
      <c r="N996">
        <v>22266.74</v>
      </c>
      <c r="O996">
        <v>4844.8999999999996</v>
      </c>
      <c r="P996">
        <v>6440.44</v>
      </c>
      <c r="Q996">
        <v>520.25</v>
      </c>
      <c r="R996">
        <v>1650.03</v>
      </c>
      <c r="S996">
        <v>9421.07</v>
      </c>
      <c r="T996">
        <v>11855.5</v>
      </c>
      <c r="V996">
        <v>11533.37</v>
      </c>
      <c r="W996">
        <v>273.49</v>
      </c>
      <c r="X996">
        <v>933.62</v>
      </c>
      <c r="Y996">
        <v>567.25</v>
      </c>
      <c r="Z996">
        <v>2497.75</v>
      </c>
      <c r="AA996">
        <v>321.79000000000002</v>
      </c>
      <c r="AB996">
        <v>340.67</v>
      </c>
      <c r="AC996">
        <v>2713.2</v>
      </c>
      <c r="AD996">
        <v>712.18</v>
      </c>
      <c r="AE996">
        <v>2562.08</v>
      </c>
      <c r="AF996">
        <v>2476.8130000000001</v>
      </c>
      <c r="AG996">
        <v>6229.12</v>
      </c>
      <c r="AH996">
        <v>7710.82</v>
      </c>
      <c r="AI996">
        <v>7376.55</v>
      </c>
      <c r="AJ996">
        <v>4845.5</v>
      </c>
      <c r="AK996">
        <v>12984.23</v>
      </c>
      <c r="AM996">
        <v>2698.32</v>
      </c>
      <c r="AN996">
        <v>21303.09</v>
      </c>
      <c r="AO996">
        <v>2800.06</v>
      </c>
      <c r="AP996">
        <v>543.95399999999995</v>
      </c>
      <c r="AQ996" t="s">
        <v>2</v>
      </c>
      <c r="AR996">
        <v>670.81</v>
      </c>
      <c r="AS996">
        <v>2130.46</v>
      </c>
      <c r="AT996">
        <v>4643.79</v>
      </c>
      <c r="AU996">
        <v>4166.027</v>
      </c>
      <c r="AV996">
        <v>1401.51</v>
      </c>
      <c r="AY996">
        <v>10274.61</v>
      </c>
      <c r="AZ996">
        <v>10105.19</v>
      </c>
      <c r="BA996">
        <v>2169.17</v>
      </c>
      <c r="BC996">
        <v>26731.89</v>
      </c>
      <c r="BD996">
        <v>615.13</v>
      </c>
      <c r="BE996">
        <v>7196.08</v>
      </c>
      <c r="BF996">
        <v>1451.51</v>
      </c>
      <c r="BG996">
        <v>30889.05</v>
      </c>
      <c r="BH996">
        <v>1767.58</v>
      </c>
      <c r="BI996">
        <v>4158.3</v>
      </c>
      <c r="BK996">
        <v>1263.02</v>
      </c>
      <c r="BL996">
        <v>3252.8</v>
      </c>
      <c r="BM996">
        <v>1366.4</v>
      </c>
      <c r="BN996">
        <v>292.20999999999998</v>
      </c>
      <c r="BO996">
        <v>2917.46</v>
      </c>
      <c r="BP996">
        <v>8746.66</v>
      </c>
      <c r="BS996">
        <v>51219.72</v>
      </c>
      <c r="BT996">
        <v>216.12</v>
      </c>
      <c r="BU996">
        <v>398.2</v>
      </c>
      <c r="BV996" t="s">
        <v>2</v>
      </c>
      <c r="BX996">
        <v>2840.99</v>
      </c>
      <c r="BY996">
        <v>475.49</v>
      </c>
      <c r="BZ996">
        <v>11081.45</v>
      </c>
      <c r="CA996">
        <v>3446.65</v>
      </c>
      <c r="CD996">
        <v>16068.8</v>
      </c>
      <c r="CG996">
        <v>2236.25</v>
      </c>
      <c r="CI996">
        <v>2177.35</v>
      </c>
      <c r="CJ996">
        <v>976.65</v>
      </c>
      <c r="CK996">
        <v>9349.35</v>
      </c>
      <c r="CM996">
        <v>1236.73</v>
      </c>
      <c r="CN996">
        <v>302.32</v>
      </c>
      <c r="CO996" t="s">
        <v>2</v>
      </c>
      <c r="CR996" t="s">
        <v>2</v>
      </c>
      <c r="CS996">
        <v>1163.2</v>
      </c>
      <c r="CV996">
        <v>1564.59</v>
      </c>
      <c r="CW996">
        <v>3310.97</v>
      </c>
      <c r="CX996">
        <v>2402.9299999999998</v>
      </c>
      <c r="CY996">
        <v>2309.48</v>
      </c>
      <c r="CZ996">
        <v>15499.77</v>
      </c>
      <c r="DA996">
        <v>686.73</v>
      </c>
    </row>
    <row r="997" spans="1:105" x14ac:dyDescent="0.25">
      <c r="A997" s="1">
        <v>40109</v>
      </c>
      <c r="B997">
        <v>1095.82</v>
      </c>
      <c r="C997">
        <v>5299.57</v>
      </c>
      <c r="E997">
        <v>5848.68</v>
      </c>
      <c r="F997">
        <v>2944.78</v>
      </c>
      <c r="G997">
        <v>249.57</v>
      </c>
      <c r="H997">
        <v>2717.58</v>
      </c>
      <c r="J997">
        <v>3878.44</v>
      </c>
      <c r="K997">
        <v>912.86</v>
      </c>
      <c r="L997">
        <v>3278.0430000000001</v>
      </c>
      <c r="M997">
        <v>24089.73</v>
      </c>
      <c r="N997">
        <v>22620.01</v>
      </c>
      <c r="O997">
        <v>4868</v>
      </c>
      <c r="P997">
        <v>6473.65</v>
      </c>
      <c r="Q997">
        <v>519.27</v>
      </c>
      <c r="R997">
        <v>1647.27</v>
      </c>
      <c r="S997">
        <v>9421.2900000000009</v>
      </c>
      <c r="T997">
        <v>11960.4</v>
      </c>
      <c r="V997">
        <v>11569.43</v>
      </c>
      <c r="W997">
        <v>275.31</v>
      </c>
      <c r="X997">
        <v>942.87</v>
      </c>
      <c r="Y997">
        <v>569.29</v>
      </c>
      <c r="Z997">
        <v>2525.56</v>
      </c>
      <c r="AA997">
        <v>325.37</v>
      </c>
      <c r="AB997">
        <v>340.45</v>
      </c>
      <c r="AC997">
        <v>2703.93</v>
      </c>
      <c r="AD997" t="s">
        <v>2</v>
      </c>
      <c r="AE997">
        <v>2579.34</v>
      </c>
      <c r="AF997">
        <v>2469.1419999999998</v>
      </c>
      <c r="AG997">
        <v>6255.38</v>
      </c>
      <c r="AH997">
        <v>7671.91</v>
      </c>
      <c r="AI997">
        <v>7450.33</v>
      </c>
      <c r="AJ997">
        <v>4868.5</v>
      </c>
      <c r="AK997">
        <v>13325.7</v>
      </c>
      <c r="AM997">
        <v>2719.33</v>
      </c>
      <c r="AN997" t="s">
        <v>2</v>
      </c>
      <c r="AO997">
        <v>2827.67</v>
      </c>
      <c r="AP997">
        <v>549.94399999999996</v>
      </c>
      <c r="AQ997" t="s">
        <v>2</v>
      </c>
      <c r="AR997">
        <v>677.08</v>
      </c>
      <c r="AS997">
        <v>2141.8200000000002</v>
      </c>
      <c r="AT997">
        <v>4711.2700000000004</v>
      </c>
      <c r="AU997">
        <v>4216.2579999999998</v>
      </c>
      <c r="AV997">
        <v>1402.44</v>
      </c>
      <c r="AY997">
        <v>10364.17</v>
      </c>
      <c r="AZ997">
        <v>10109.57</v>
      </c>
      <c r="BA997">
        <v>2190.48</v>
      </c>
      <c r="BC997">
        <v>26937.86</v>
      </c>
      <c r="BD997">
        <v>615.62</v>
      </c>
      <c r="BE997">
        <v>7182.95</v>
      </c>
      <c r="BF997">
        <v>1467.16</v>
      </c>
      <c r="BG997">
        <v>30955.9</v>
      </c>
      <c r="BH997">
        <v>1777.57</v>
      </c>
      <c r="BI997">
        <v>4149.6499999999996</v>
      </c>
      <c r="BK997">
        <v>1269.1400000000001</v>
      </c>
      <c r="BL997">
        <v>3212.52</v>
      </c>
      <c r="BM997">
        <v>1380.4</v>
      </c>
      <c r="BN997">
        <v>293.44</v>
      </c>
      <c r="BO997">
        <v>2932.99</v>
      </c>
      <c r="BP997">
        <v>8764.3700000000008</v>
      </c>
      <c r="BS997">
        <v>51863.13</v>
      </c>
      <c r="BT997">
        <v>215.75</v>
      </c>
      <c r="BU997">
        <v>398.93</v>
      </c>
      <c r="BV997" t="s">
        <v>2</v>
      </c>
      <c r="BX997">
        <v>2855.61</v>
      </c>
      <c r="BY997">
        <v>475.7</v>
      </c>
      <c r="BZ997">
        <v>11099.78</v>
      </c>
      <c r="CA997">
        <v>3444.39</v>
      </c>
      <c r="CD997">
        <v>16108</v>
      </c>
      <c r="CG997">
        <v>2248.77</v>
      </c>
      <c r="CI997">
        <v>2184.27</v>
      </c>
      <c r="CJ997" t="s">
        <v>2</v>
      </c>
      <c r="CK997">
        <v>9251.4</v>
      </c>
      <c r="CM997">
        <v>1247.18</v>
      </c>
      <c r="CN997">
        <v>301.83</v>
      </c>
      <c r="CO997" t="s">
        <v>2</v>
      </c>
      <c r="CR997" t="s">
        <v>2</v>
      </c>
      <c r="CS997">
        <v>1175.2</v>
      </c>
      <c r="CV997">
        <v>1565.14</v>
      </c>
      <c r="CW997">
        <v>3323.18</v>
      </c>
      <c r="CX997">
        <v>2407.31</v>
      </c>
      <c r="CY997">
        <v>2315.61</v>
      </c>
      <c r="CZ997">
        <v>15659.45</v>
      </c>
      <c r="DA997">
        <v>688.76</v>
      </c>
    </row>
    <row r="998" spans="1:105" x14ac:dyDescent="0.25">
      <c r="A998" s="1">
        <v>40112</v>
      </c>
      <c r="B998">
        <v>1091.75</v>
      </c>
      <c r="C998">
        <v>5281.12</v>
      </c>
      <c r="E998">
        <v>5799.42</v>
      </c>
      <c r="F998">
        <v>2907.02</v>
      </c>
      <c r="G998">
        <v>246.36</v>
      </c>
      <c r="H998">
        <v>2706.22</v>
      </c>
      <c r="J998">
        <v>3838.45</v>
      </c>
      <c r="K998">
        <v>914.62</v>
      </c>
      <c r="L998">
        <v>3277.9789999999998</v>
      </c>
      <c r="M998">
        <v>23598.720000000001</v>
      </c>
      <c r="N998" t="s">
        <v>2</v>
      </c>
      <c r="O998">
        <v>4848.8</v>
      </c>
      <c r="P998">
        <v>6409.58</v>
      </c>
      <c r="Q998">
        <v>515.80999999999995</v>
      </c>
      <c r="R998">
        <v>1663.03</v>
      </c>
      <c r="S998">
        <v>9370.24</v>
      </c>
      <c r="T998">
        <v>11833.2</v>
      </c>
      <c r="V998">
        <v>11525.82</v>
      </c>
      <c r="W998">
        <v>272.17</v>
      </c>
      <c r="X998">
        <v>940.12</v>
      </c>
      <c r="Y998">
        <v>568.22</v>
      </c>
      <c r="Z998">
        <v>2493.8200000000002</v>
      </c>
      <c r="AA998">
        <v>321.89999999999998</v>
      </c>
      <c r="AB998">
        <v>339.73</v>
      </c>
      <c r="AC998" t="s">
        <v>2</v>
      </c>
      <c r="AD998">
        <v>717.33</v>
      </c>
      <c r="AE998">
        <v>2562.9699999999998</v>
      </c>
      <c r="AF998">
        <v>2475.9059999999999</v>
      </c>
      <c r="AG998">
        <v>6216.16</v>
      </c>
      <c r="AH998">
        <v>7751.68</v>
      </c>
      <c r="AI998">
        <v>7387.61</v>
      </c>
      <c r="AJ998">
        <v>4848.6000000000004</v>
      </c>
      <c r="AK998" t="s">
        <v>2</v>
      </c>
      <c r="AM998">
        <v>2723.01</v>
      </c>
      <c r="AN998">
        <v>21716.76</v>
      </c>
      <c r="AO998">
        <v>2800.23</v>
      </c>
      <c r="AP998">
        <v>550.23800000000006</v>
      </c>
      <c r="AQ998" t="s">
        <v>2</v>
      </c>
      <c r="AR998">
        <v>670.62</v>
      </c>
      <c r="AS998">
        <v>2124.75</v>
      </c>
      <c r="AT998">
        <v>4685.76</v>
      </c>
      <c r="AU998" t="s">
        <v>2</v>
      </c>
      <c r="AV998">
        <v>1398.36</v>
      </c>
      <c r="AY998">
        <v>10397.69</v>
      </c>
      <c r="AZ998">
        <v>10072.32</v>
      </c>
      <c r="BA998">
        <v>2183.61</v>
      </c>
      <c r="BC998">
        <v>26910.080000000002</v>
      </c>
      <c r="BD998">
        <v>610.46</v>
      </c>
      <c r="BE998">
        <v>7147.95</v>
      </c>
      <c r="BF998">
        <v>1481.11</v>
      </c>
      <c r="BG998">
        <v>31077.65</v>
      </c>
      <c r="BH998">
        <v>1778.48</v>
      </c>
      <c r="BI998">
        <v>4119.1000000000004</v>
      </c>
      <c r="BK998">
        <v>1267.43</v>
      </c>
      <c r="BL998">
        <v>3164.81</v>
      </c>
      <c r="BM998">
        <v>1378.73</v>
      </c>
      <c r="BN998">
        <v>292.73</v>
      </c>
      <c r="BO998">
        <v>2942.28</v>
      </c>
      <c r="BP998">
        <v>8715.1200000000008</v>
      </c>
      <c r="BS998">
        <v>51587.61</v>
      </c>
      <c r="BT998">
        <v>218.27</v>
      </c>
      <c r="BU998">
        <v>395.62</v>
      </c>
      <c r="BV998" t="s">
        <v>2</v>
      </c>
      <c r="BX998">
        <v>2834.13</v>
      </c>
      <c r="BY998">
        <v>475.87</v>
      </c>
      <c r="BZ998">
        <v>11054.15</v>
      </c>
      <c r="CA998">
        <v>3418.7</v>
      </c>
      <c r="CD998">
        <v>16125.62</v>
      </c>
      <c r="CG998">
        <v>2229.58</v>
      </c>
      <c r="CI998">
        <v>2157.77</v>
      </c>
      <c r="CJ998">
        <v>990.88</v>
      </c>
      <c r="CK998">
        <v>9415.61</v>
      </c>
      <c r="CM998">
        <v>1235.8599999999999</v>
      </c>
      <c r="CN998">
        <v>301.52999999999997</v>
      </c>
      <c r="CO998" t="s">
        <v>2</v>
      </c>
      <c r="CR998" t="s">
        <v>2</v>
      </c>
      <c r="CS998">
        <v>1177.7</v>
      </c>
      <c r="CV998">
        <v>1558.61</v>
      </c>
      <c r="CW998">
        <v>3318.85</v>
      </c>
      <c r="CX998">
        <v>2372.6</v>
      </c>
      <c r="CY998">
        <v>2343.29</v>
      </c>
      <c r="CZ998">
        <v>15518.83</v>
      </c>
      <c r="DA998">
        <v>685.93</v>
      </c>
    </row>
    <row r="999" spans="1:105" x14ac:dyDescent="0.25">
      <c r="A999" s="1">
        <v>40113</v>
      </c>
      <c r="B999">
        <v>1072.48</v>
      </c>
      <c r="C999">
        <v>5230.57</v>
      </c>
      <c r="E999">
        <v>5673.19</v>
      </c>
      <c r="F999">
        <v>2854.72</v>
      </c>
      <c r="G999">
        <v>243.83</v>
      </c>
      <c r="H999">
        <v>2677.62</v>
      </c>
      <c r="J999">
        <v>3772.35</v>
      </c>
      <c r="K999">
        <v>904.95</v>
      </c>
      <c r="L999">
        <v>3238.8510000000001</v>
      </c>
      <c r="M999">
        <v>23092.69</v>
      </c>
      <c r="N999">
        <v>22277.06</v>
      </c>
      <c r="O999">
        <v>4813.7</v>
      </c>
      <c r="P999">
        <v>6393.87</v>
      </c>
      <c r="Q999">
        <v>505.43</v>
      </c>
      <c r="R999">
        <v>1651.63</v>
      </c>
      <c r="S999">
        <v>9218.7099999999991</v>
      </c>
      <c r="T999">
        <v>11679.3</v>
      </c>
      <c r="V999">
        <v>11247.14</v>
      </c>
      <c r="W999">
        <v>266.95</v>
      </c>
      <c r="X999">
        <v>934.4</v>
      </c>
      <c r="Y999">
        <v>559.71</v>
      </c>
      <c r="Z999">
        <v>2474.4499999999998</v>
      </c>
      <c r="AA999">
        <v>314.73</v>
      </c>
      <c r="AB999">
        <v>338.2</v>
      </c>
      <c r="AC999">
        <v>2681.02</v>
      </c>
      <c r="AD999">
        <v>714.54</v>
      </c>
      <c r="AE999">
        <v>2480.5300000000002</v>
      </c>
      <c r="AF999">
        <v>2466.877</v>
      </c>
      <c r="AG999">
        <v>6165.84</v>
      </c>
      <c r="AH999">
        <v>7657.34</v>
      </c>
      <c r="AI999">
        <v>7162.89</v>
      </c>
      <c r="AJ999">
        <v>4814.2</v>
      </c>
      <c r="AK999">
        <v>13274.91</v>
      </c>
      <c r="AM999">
        <v>2708.14</v>
      </c>
      <c r="AN999">
        <v>21475.78</v>
      </c>
      <c r="AO999">
        <v>2751.68</v>
      </c>
      <c r="AP999">
        <v>547.24699999999996</v>
      </c>
      <c r="AQ999" t="s">
        <v>2</v>
      </c>
      <c r="AR999">
        <v>658.22</v>
      </c>
      <c r="AS999">
        <v>2077.48</v>
      </c>
      <c r="AT999">
        <v>4642.78</v>
      </c>
      <c r="AU999">
        <v>4133.5</v>
      </c>
      <c r="AV999">
        <v>1369.79</v>
      </c>
      <c r="AY999">
        <v>10290.92</v>
      </c>
      <c r="AZ999">
        <v>9947.5400000000009</v>
      </c>
      <c r="BA999">
        <v>2148.88</v>
      </c>
      <c r="BC999">
        <v>26910.080000000002</v>
      </c>
      <c r="BD999">
        <v>597.26</v>
      </c>
      <c r="BE999">
        <v>6999.73</v>
      </c>
      <c r="BF999">
        <v>1476.01</v>
      </c>
      <c r="BG999">
        <v>30289.15</v>
      </c>
      <c r="BH999">
        <v>1751.65</v>
      </c>
      <c r="BI999">
        <v>4046.7</v>
      </c>
      <c r="BK999">
        <v>1260.3</v>
      </c>
      <c r="BL999">
        <v>3122.07</v>
      </c>
      <c r="BM999">
        <v>1354.36</v>
      </c>
      <c r="BN999">
        <v>290.74</v>
      </c>
      <c r="BO999">
        <v>2942.08</v>
      </c>
      <c r="BP999">
        <v>8553.7000000000007</v>
      </c>
      <c r="BS999">
        <v>51145.11</v>
      </c>
      <c r="BT999">
        <v>216.88</v>
      </c>
      <c r="BU999">
        <v>390.96</v>
      </c>
      <c r="BV999" t="s">
        <v>2</v>
      </c>
      <c r="BX999">
        <v>2769.84</v>
      </c>
      <c r="BY999">
        <v>467.53</v>
      </c>
      <c r="BZ999">
        <v>10908.92</v>
      </c>
      <c r="CA999">
        <v>3360.43</v>
      </c>
      <c r="CD999">
        <v>16012.29</v>
      </c>
      <c r="CG999">
        <v>2180.2800000000002</v>
      </c>
      <c r="CI999">
        <v>2139.46</v>
      </c>
      <c r="CJ999">
        <v>989.65</v>
      </c>
      <c r="CK999">
        <v>9476.7099999999991</v>
      </c>
      <c r="CM999">
        <v>1219.1099999999999</v>
      </c>
      <c r="CN999">
        <v>300.04000000000002</v>
      </c>
      <c r="CO999" t="s">
        <v>2</v>
      </c>
      <c r="CR999" t="s">
        <v>2</v>
      </c>
      <c r="CS999">
        <v>1154.0999999999999</v>
      </c>
      <c r="CV999">
        <v>1523.21</v>
      </c>
      <c r="CW999">
        <v>3250.19</v>
      </c>
      <c r="CX999">
        <v>2281.29</v>
      </c>
      <c r="CY999">
        <v>2275.4</v>
      </c>
      <c r="CZ999">
        <v>15298.08</v>
      </c>
      <c r="DA999">
        <v>668.75</v>
      </c>
    </row>
    <row r="1000" spans="1:105" x14ac:dyDescent="0.25">
      <c r="A1000" s="1">
        <v>40114</v>
      </c>
      <c r="B1000">
        <v>1063.26</v>
      </c>
      <c r="C1000">
        <v>5200.97</v>
      </c>
      <c r="E1000">
        <v>5646.01</v>
      </c>
      <c r="F1000">
        <v>2829.77</v>
      </c>
      <c r="G1000">
        <v>241.99</v>
      </c>
      <c r="H1000">
        <v>2663.79</v>
      </c>
      <c r="J1000">
        <v>3734.31</v>
      </c>
      <c r="K1000">
        <v>896.82</v>
      </c>
      <c r="L1000">
        <v>3188.3440000000001</v>
      </c>
      <c r="M1000">
        <v>22829.52</v>
      </c>
      <c r="N1000">
        <v>22149.040000000001</v>
      </c>
      <c r="O1000">
        <v>4764.2</v>
      </c>
      <c r="P1000">
        <v>6357.65</v>
      </c>
      <c r="Q1000">
        <v>500.53</v>
      </c>
      <c r="R1000">
        <v>1652.46</v>
      </c>
      <c r="S1000">
        <v>9141.27</v>
      </c>
      <c r="T1000">
        <v>11600</v>
      </c>
      <c r="V1000">
        <v>11053.54</v>
      </c>
      <c r="W1000">
        <v>264.45</v>
      </c>
      <c r="X1000">
        <v>936.41</v>
      </c>
      <c r="Y1000">
        <v>555.14</v>
      </c>
      <c r="Z1000">
        <v>2458.7199999999998</v>
      </c>
      <c r="AA1000">
        <v>310</v>
      </c>
      <c r="AB1000">
        <v>333.14</v>
      </c>
      <c r="AC1000">
        <v>2595.39</v>
      </c>
      <c r="AD1000">
        <v>713.06</v>
      </c>
      <c r="AE1000">
        <v>2443.66</v>
      </c>
      <c r="AF1000">
        <v>2426.779</v>
      </c>
      <c r="AG1000">
        <v>6096.35</v>
      </c>
      <c r="AH1000">
        <v>7675.15</v>
      </c>
      <c r="AI1000">
        <v>6963.57</v>
      </c>
      <c r="AJ1000">
        <v>4763.3</v>
      </c>
      <c r="AK1000">
        <v>13139.5</v>
      </c>
      <c r="AM1000">
        <v>2695.31</v>
      </c>
      <c r="AN1000">
        <v>21074.79</v>
      </c>
      <c r="AO1000">
        <v>2722.13</v>
      </c>
      <c r="AP1000">
        <v>543.23599999999999</v>
      </c>
      <c r="AQ1000" t="s">
        <v>2</v>
      </c>
      <c r="AR1000">
        <v>650.98</v>
      </c>
      <c r="AS1000">
        <v>2064.8200000000002</v>
      </c>
      <c r="AT1000">
        <v>4527.01</v>
      </c>
      <c r="AU1000">
        <v>4114.68</v>
      </c>
      <c r="AV1000">
        <v>1342.68</v>
      </c>
      <c r="AY1000">
        <v>10209.200000000001</v>
      </c>
      <c r="AZ1000">
        <v>9902.42</v>
      </c>
      <c r="BA1000">
        <v>2111.84</v>
      </c>
      <c r="BC1000">
        <v>26518.720000000001</v>
      </c>
      <c r="BD1000">
        <v>586.48</v>
      </c>
      <c r="BE1000">
        <v>6932.04</v>
      </c>
      <c r="BF1000">
        <v>1421.42</v>
      </c>
      <c r="BG1000">
        <v>29312.61</v>
      </c>
      <c r="BH1000">
        <v>1719.82</v>
      </c>
      <c r="BI1000">
        <v>3979.4</v>
      </c>
      <c r="BK1000">
        <v>1256.79</v>
      </c>
      <c r="BL1000">
        <v>3058.39</v>
      </c>
      <c r="BM1000">
        <v>1331.82</v>
      </c>
      <c r="BN1000">
        <v>290.68</v>
      </c>
      <c r="BO1000">
        <v>2933.74</v>
      </c>
      <c r="BP1000">
        <v>8486.64</v>
      </c>
      <c r="BS1000">
        <v>50270.27</v>
      </c>
      <c r="BT1000">
        <v>216.85</v>
      </c>
      <c r="BU1000">
        <v>388.95</v>
      </c>
      <c r="BV1000" t="s">
        <v>2</v>
      </c>
      <c r="BX1000" t="s">
        <v>2</v>
      </c>
      <c r="BY1000">
        <v>461.94</v>
      </c>
      <c r="BZ1000">
        <v>10824.26</v>
      </c>
      <c r="CA1000">
        <v>3338.54</v>
      </c>
      <c r="CD1000">
        <v>15882.46</v>
      </c>
      <c r="CG1000">
        <v>2165.6999999999998</v>
      </c>
      <c r="CI1000">
        <v>2129.62</v>
      </c>
      <c r="CJ1000">
        <v>982.6</v>
      </c>
      <c r="CK1000">
        <v>9364.5</v>
      </c>
      <c r="CM1000">
        <v>1209.0999999999999</v>
      </c>
      <c r="CN1000">
        <v>295.99</v>
      </c>
      <c r="CO1000" t="s">
        <v>2</v>
      </c>
      <c r="CR1000" t="s">
        <v>2</v>
      </c>
      <c r="CS1000" t="s">
        <v>2</v>
      </c>
      <c r="CV1000">
        <v>1503.21</v>
      </c>
      <c r="CW1000">
        <v>3202.94</v>
      </c>
      <c r="CX1000">
        <v>2232.25</v>
      </c>
      <c r="CY1000">
        <v>2254.7399999999998</v>
      </c>
      <c r="CZ1000">
        <v>15026.25</v>
      </c>
      <c r="DA1000">
        <v>655.94</v>
      </c>
    </row>
    <row r="1001" spans="1:105" x14ac:dyDescent="0.25">
      <c r="A1001" s="1">
        <v>40115</v>
      </c>
      <c r="B1001">
        <v>1066.83</v>
      </c>
      <c r="C1001">
        <v>5145.58</v>
      </c>
      <c r="E1001">
        <v>5590.22</v>
      </c>
      <c r="F1001">
        <v>2827.42</v>
      </c>
      <c r="G1001">
        <v>241.9</v>
      </c>
      <c r="H1001">
        <v>2631.32</v>
      </c>
      <c r="J1001">
        <v>3721.73</v>
      </c>
      <c r="K1001">
        <v>885.83</v>
      </c>
      <c r="L1001">
        <v>3141.4079999999999</v>
      </c>
      <c r="M1001">
        <v>22789.21</v>
      </c>
      <c r="N1001">
        <v>21346.55</v>
      </c>
      <c r="O1001">
        <v>4654</v>
      </c>
      <c r="P1001">
        <v>6357.38</v>
      </c>
      <c r="Q1001">
        <v>503.57</v>
      </c>
      <c r="R1001">
        <v>1587.19</v>
      </c>
      <c r="S1001">
        <v>8977.74</v>
      </c>
      <c r="T1001">
        <v>11690.4</v>
      </c>
      <c r="V1001">
        <v>11075.22</v>
      </c>
      <c r="W1001">
        <v>263.56</v>
      </c>
      <c r="X1001">
        <v>939.87</v>
      </c>
      <c r="Y1001">
        <v>555.75</v>
      </c>
      <c r="Z1001">
        <v>2465.7600000000002</v>
      </c>
      <c r="AA1001">
        <v>309.83</v>
      </c>
      <c r="AB1001">
        <v>328.03</v>
      </c>
      <c r="AC1001">
        <v>2527.13</v>
      </c>
      <c r="AD1001">
        <v>693.59</v>
      </c>
      <c r="AE1001">
        <v>2443.56</v>
      </c>
      <c r="AF1001">
        <v>2354.6970000000001</v>
      </c>
      <c r="AG1001">
        <v>6060.03</v>
      </c>
      <c r="AH1001">
        <v>7426.47</v>
      </c>
      <c r="AI1001">
        <v>6892.57</v>
      </c>
      <c r="AJ1001">
        <v>4653.1000000000004</v>
      </c>
      <c r="AK1001">
        <v>12527.61</v>
      </c>
      <c r="AM1001">
        <v>2636.22</v>
      </c>
      <c r="AN1001">
        <v>21018.799999999999</v>
      </c>
      <c r="AO1001">
        <v>2713.26</v>
      </c>
      <c r="AP1001">
        <v>537.81399999999996</v>
      </c>
      <c r="AQ1001" t="s">
        <v>2</v>
      </c>
      <c r="AR1001">
        <v>648.64</v>
      </c>
      <c r="AS1001">
        <v>2043.32</v>
      </c>
      <c r="AT1001">
        <v>4476.82</v>
      </c>
      <c r="AU1001">
        <v>3969.81</v>
      </c>
      <c r="AV1001">
        <v>1342.61</v>
      </c>
      <c r="AY1001">
        <v>9945.41</v>
      </c>
      <c r="AZ1001">
        <v>9969.91</v>
      </c>
      <c r="BA1001">
        <v>2101.33</v>
      </c>
      <c r="BC1001">
        <v>26549.41</v>
      </c>
      <c r="BD1001">
        <v>581.54</v>
      </c>
      <c r="BE1001">
        <v>6963.72</v>
      </c>
      <c r="BF1001">
        <v>1377.16</v>
      </c>
      <c r="BG1001">
        <v>29482.880000000001</v>
      </c>
      <c r="BH1001">
        <v>1714.36</v>
      </c>
      <c r="BI1001">
        <v>3935.45</v>
      </c>
      <c r="BK1001">
        <v>1244.04</v>
      </c>
      <c r="BL1001">
        <v>2937.12</v>
      </c>
      <c r="BM1001">
        <v>1293.9000000000001</v>
      </c>
      <c r="BN1001">
        <v>291.43</v>
      </c>
      <c r="BO1001">
        <v>2875.42</v>
      </c>
      <c r="BP1001">
        <v>8503.26</v>
      </c>
      <c r="BS1001" t="s">
        <v>2</v>
      </c>
      <c r="BT1001">
        <v>207.95</v>
      </c>
      <c r="BU1001">
        <v>388.23</v>
      </c>
      <c r="BV1001" t="s">
        <v>2</v>
      </c>
      <c r="BX1001">
        <v>2706.24</v>
      </c>
      <c r="BY1001">
        <v>455.5</v>
      </c>
      <c r="BZ1001">
        <v>10927.56</v>
      </c>
      <c r="CA1001">
        <v>3338.73</v>
      </c>
      <c r="CD1001">
        <v>15873.61</v>
      </c>
      <c r="CG1001">
        <v>2172.5500000000002</v>
      </c>
      <c r="CI1001">
        <v>2129.5500000000002</v>
      </c>
      <c r="CJ1001">
        <v>959.05</v>
      </c>
      <c r="CK1001">
        <v>9277</v>
      </c>
      <c r="CM1001">
        <v>1221.29</v>
      </c>
      <c r="CN1001">
        <v>291.47000000000003</v>
      </c>
      <c r="CO1001" t="s">
        <v>2</v>
      </c>
      <c r="CR1001" t="s">
        <v>2</v>
      </c>
      <c r="CS1001">
        <v>1136.0999999999999</v>
      </c>
      <c r="CV1001">
        <v>1502.22</v>
      </c>
      <c r="CW1001">
        <v>3194.69</v>
      </c>
      <c r="CX1001">
        <v>2253.0500000000002</v>
      </c>
      <c r="CY1001">
        <v>2211.2199999999998</v>
      </c>
      <c r="CZ1001">
        <v>14822.82</v>
      </c>
      <c r="DA1001">
        <v>657.21</v>
      </c>
    </row>
    <row r="1002" spans="1:105" x14ac:dyDescent="0.25">
      <c r="A1002" s="1">
        <v>40116</v>
      </c>
      <c r="B1002">
        <v>1065.4100000000001</v>
      </c>
      <c r="C1002">
        <v>5169.8500000000004</v>
      </c>
      <c r="E1002">
        <v>5597.3</v>
      </c>
      <c r="F1002">
        <v>2833.86</v>
      </c>
      <c r="G1002">
        <v>243.24</v>
      </c>
      <c r="H1002">
        <v>2646.15</v>
      </c>
      <c r="J1002">
        <v>3727.61</v>
      </c>
      <c r="K1002">
        <v>895.61</v>
      </c>
      <c r="L1002">
        <v>3176.7579999999998</v>
      </c>
      <c r="M1002">
        <v>22941.97</v>
      </c>
      <c r="N1002">
        <v>21953.59</v>
      </c>
      <c r="O1002">
        <v>4673.6000000000004</v>
      </c>
      <c r="P1002">
        <v>6395.17</v>
      </c>
      <c r="Q1002">
        <v>503.02</v>
      </c>
      <c r="R1002">
        <v>1605.12</v>
      </c>
      <c r="S1002">
        <v>9076.61</v>
      </c>
      <c r="T1002">
        <v>11761.1</v>
      </c>
      <c r="V1002">
        <v>11081.15</v>
      </c>
      <c r="W1002">
        <v>264.95999999999998</v>
      </c>
      <c r="X1002">
        <v>949.49</v>
      </c>
      <c r="Y1002">
        <v>555.28</v>
      </c>
      <c r="Z1002">
        <v>2471.4499999999998</v>
      </c>
      <c r="AA1002">
        <v>310.79000000000002</v>
      </c>
      <c r="AB1002">
        <v>331.28</v>
      </c>
      <c r="AC1002">
        <v>2582.8200000000002</v>
      </c>
      <c r="AD1002">
        <v>701.95</v>
      </c>
      <c r="AE1002">
        <v>2475.71</v>
      </c>
      <c r="AF1002">
        <v>2402.4160000000002</v>
      </c>
      <c r="AG1002">
        <v>6128.63</v>
      </c>
      <c r="AH1002">
        <v>7433.21</v>
      </c>
      <c r="AI1002">
        <v>6985</v>
      </c>
      <c r="AJ1002">
        <v>4672.5</v>
      </c>
      <c r="AK1002">
        <v>12946.89</v>
      </c>
      <c r="AM1002">
        <v>2676.95</v>
      </c>
      <c r="AN1002">
        <v>21186.53</v>
      </c>
      <c r="AO1002">
        <v>2721.25</v>
      </c>
      <c r="AP1002">
        <v>541.49599999999998</v>
      </c>
      <c r="AQ1002" t="s">
        <v>2</v>
      </c>
      <c r="AR1002">
        <v>651.44000000000005</v>
      </c>
      <c r="AS1002">
        <v>2048.25</v>
      </c>
      <c r="AT1002">
        <v>4531.78</v>
      </c>
      <c r="AU1002">
        <v>4067.48</v>
      </c>
      <c r="AV1002">
        <v>1354.18</v>
      </c>
      <c r="AY1002">
        <v>10049.59</v>
      </c>
      <c r="AZ1002">
        <v>9962.1299999999992</v>
      </c>
      <c r="BA1002">
        <v>2095.09</v>
      </c>
      <c r="BC1002">
        <v>26685.38</v>
      </c>
      <c r="BD1002">
        <v>578.02</v>
      </c>
      <c r="BE1002">
        <v>6955.3</v>
      </c>
      <c r="BF1002">
        <v>1381.83</v>
      </c>
      <c r="BG1002">
        <v>29157.53</v>
      </c>
      <c r="BH1002">
        <v>1712.93</v>
      </c>
      <c r="BI1002">
        <v>3963.05</v>
      </c>
      <c r="BK1002">
        <v>1248.75</v>
      </c>
      <c r="BL1002">
        <v>2996.15</v>
      </c>
      <c r="BM1002">
        <v>1300.3</v>
      </c>
      <c r="BN1002">
        <v>294.67</v>
      </c>
      <c r="BO1002">
        <v>2931.85</v>
      </c>
      <c r="BP1002">
        <v>8574.01</v>
      </c>
      <c r="BS1002">
        <v>50231.360000000001</v>
      </c>
      <c r="BT1002">
        <v>210.3</v>
      </c>
      <c r="BU1002">
        <v>390.49</v>
      </c>
      <c r="BV1002" t="s">
        <v>2</v>
      </c>
      <c r="BX1002">
        <v>2724.02</v>
      </c>
      <c r="BY1002">
        <v>462.1</v>
      </c>
      <c r="BZ1002">
        <v>10958.76</v>
      </c>
      <c r="CA1002">
        <v>3336.18</v>
      </c>
      <c r="CD1002">
        <v>15892.61</v>
      </c>
      <c r="CG1002">
        <v>2168.06</v>
      </c>
      <c r="CI1002">
        <v>2135.38</v>
      </c>
      <c r="CJ1002" t="s">
        <v>2</v>
      </c>
      <c r="CK1002">
        <v>9256.94</v>
      </c>
      <c r="CM1002">
        <v>1227.96</v>
      </c>
      <c r="CN1002">
        <v>294.29000000000002</v>
      </c>
      <c r="CO1002" t="s">
        <v>2</v>
      </c>
      <c r="CR1002" t="s">
        <v>2</v>
      </c>
      <c r="CS1002">
        <v>1156.2</v>
      </c>
      <c r="CV1002">
        <v>1500.32</v>
      </c>
      <c r="CW1002">
        <v>3191.86</v>
      </c>
      <c r="CX1002">
        <v>2254.91</v>
      </c>
      <c r="CY1002">
        <v>2206.5100000000002</v>
      </c>
      <c r="CZ1002">
        <v>14805.9</v>
      </c>
      <c r="DA1002">
        <v>657.72</v>
      </c>
    </row>
    <row r="1003" spans="1:105" x14ac:dyDescent="0.25">
      <c r="A1003" s="1">
        <v>40119</v>
      </c>
      <c r="B1003">
        <v>1052.18</v>
      </c>
      <c r="C1003">
        <v>5115.7</v>
      </c>
      <c r="E1003">
        <v>5472.03</v>
      </c>
      <c r="F1003">
        <v>2783.01</v>
      </c>
      <c r="G1003">
        <v>238.66</v>
      </c>
      <c r="H1003">
        <v>2617.31</v>
      </c>
      <c r="J1003">
        <v>3665.92</v>
      </c>
      <c r="K1003">
        <v>884.08</v>
      </c>
      <c r="L1003">
        <v>3230.0210000000002</v>
      </c>
      <c r="M1003">
        <v>22514.63</v>
      </c>
      <c r="N1003">
        <v>21632.9</v>
      </c>
      <c r="O1003">
        <v>4611.3</v>
      </c>
      <c r="P1003">
        <v>6312.51</v>
      </c>
      <c r="Q1003">
        <v>496.17</v>
      </c>
      <c r="R1003">
        <v>1570.15</v>
      </c>
      <c r="S1003">
        <v>8942.26</v>
      </c>
      <c r="T1003">
        <v>11514.8</v>
      </c>
      <c r="V1003">
        <v>10963.67</v>
      </c>
      <c r="W1003">
        <v>259.67</v>
      </c>
      <c r="X1003">
        <v>942.34</v>
      </c>
      <c r="Y1003">
        <v>548.64</v>
      </c>
      <c r="Z1003">
        <v>2433</v>
      </c>
      <c r="AA1003">
        <v>304.69</v>
      </c>
      <c r="AB1003">
        <v>326.82</v>
      </c>
      <c r="AC1003">
        <v>2525.84</v>
      </c>
      <c r="AD1003">
        <v>677.22</v>
      </c>
      <c r="AE1003">
        <v>2414.5</v>
      </c>
      <c r="AF1003">
        <v>2373.1979999999999</v>
      </c>
      <c r="AG1003">
        <v>5998.53</v>
      </c>
      <c r="AH1003">
        <v>7336.65</v>
      </c>
      <c r="AI1003">
        <v>6811.91</v>
      </c>
      <c r="AJ1003">
        <v>4610.2</v>
      </c>
      <c r="AK1003">
        <v>12778.46</v>
      </c>
      <c r="AM1003">
        <v>2653.32</v>
      </c>
      <c r="AN1003">
        <v>20288.09</v>
      </c>
      <c r="AO1003">
        <v>2673.08</v>
      </c>
      <c r="AP1003">
        <v>549.61699999999996</v>
      </c>
      <c r="AQ1003" t="s">
        <v>2</v>
      </c>
      <c r="AR1003">
        <v>640.17999999999995</v>
      </c>
      <c r="AS1003">
        <v>2001.74</v>
      </c>
      <c r="AT1003">
        <v>4471.32</v>
      </c>
      <c r="AU1003">
        <v>4001.56</v>
      </c>
      <c r="AV1003">
        <v>1327.44</v>
      </c>
      <c r="AY1003">
        <v>9904.61</v>
      </c>
      <c r="AZ1003">
        <v>9858.59</v>
      </c>
      <c r="BA1003">
        <v>2069.4899999999998</v>
      </c>
      <c r="BC1003">
        <v>26360.55</v>
      </c>
      <c r="BD1003">
        <v>570.12</v>
      </c>
      <c r="BE1003">
        <v>6857.9</v>
      </c>
      <c r="BF1003">
        <v>1360.46</v>
      </c>
      <c r="BG1003" t="s">
        <v>2</v>
      </c>
      <c r="BH1003">
        <v>1689.3</v>
      </c>
      <c r="BI1003" t="s">
        <v>2</v>
      </c>
      <c r="BK1003">
        <v>1241.76</v>
      </c>
      <c r="BL1003">
        <v>2895.4</v>
      </c>
      <c r="BM1003">
        <v>1266.6199999999999</v>
      </c>
      <c r="BN1003">
        <v>293.68</v>
      </c>
      <c r="BO1003" t="s">
        <v>2</v>
      </c>
      <c r="BP1003">
        <v>8401.24</v>
      </c>
      <c r="BS1003">
        <v>47497.84</v>
      </c>
      <c r="BT1003">
        <v>205.72</v>
      </c>
      <c r="BU1003">
        <v>381.89</v>
      </c>
      <c r="BV1003" t="s">
        <v>2</v>
      </c>
      <c r="BX1003">
        <v>2676.36</v>
      </c>
      <c r="BY1003">
        <v>457.61</v>
      </c>
      <c r="BZ1003" t="s">
        <v>2</v>
      </c>
      <c r="CA1003">
        <v>3298</v>
      </c>
      <c r="CD1003">
        <v>15718.85</v>
      </c>
      <c r="CG1003">
        <v>2144.85</v>
      </c>
      <c r="CI1003">
        <v>2100.5100000000002</v>
      </c>
      <c r="CJ1003">
        <v>941.09</v>
      </c>
      <c r="CK1003">
        <v>9182.4</v>
      </c>
      <c r="CM1003">
        <v>1203.18</v>
      </c>
      <c r="CN1003">
        <v>290.5</v>
      </c>
      <c r="CO1003" t="s">
        <v>2</v>
      </c>
      <c r="CR1003" t="s">
        <v>2</v>
      </c>
      <c r="CS1003">
        <v>1132.4000000000001</v>
      </c>
      <c r="CV1003">
        <v>1480.27</v>
      </c>
      <c r="CW1003">
        <v>3144.04</v>
      </c>
      <c r="CX1003">
        <v>2215.9899999999998</v>
      </c>
      <c r="CY1003">
        <v>2171.83</v>
      </c>
      <c r="CZ1003">
        <v>14480.29</v>
      </c>
      <c r="DA1003">
        <v>650.54999999999995</v>
      </c>
    </row>
    <row r="1004" spans="1:105" x14ac:dyDescent="0.25">
      <c r="A1004" s="1">
        <v>40120</v>
      </c>
      <c r="B1004">
        <v>1046.3599999999999</v>
      </c>
      <c r="C1004">
        <v>5104.5</v>
      </c>
      <c r="E1004">
        <v>5412.06</v>
      </c>
      <c r="F1004">
        <v>2741.48</v>
      </c>
      <c r="G1004">
        <v>236.36</v>
      </c>
      <c r="H1004">
        <v>2611.92</v>
      </c>
      <c r="J1004">
        <v>3607.86</v>
      </c>
      <c r="K1004" t="s">
        <v>2</v>
      </c>
      <c r="L1004">
        <v>3275.4459999999999</v>
      </c>
      <c r="M1004">
        <v>22180.48</v>
      </c>
      <c r="N1004">
        <v>21684.73</v>
      </c>
      <c r="O1004">
        <v>4579.2</v>
      </c>
      <c r="P1004">
        <v>6236</v>
      </c>
      <c r="Q1004">
        <v>492.86</v>
      </c>
      <c r="R1004">
        <v>1565.01</v>
      </c>
      <c r="S1004">
        <v>8917.9699999999993</v>
      </c>
      <c r="T1004">
        <v>11358.4</v>
      </c>
      <c r="V1004">
        <v>11025.9</v>
      </c>
      <c r="W1004">
        <v>256.41000000000003</v>
      </c>
      <c r="X1004">
        <v>931.17</v>
      </c>
      <c r="Y1004">
        <v>546.04</v>
      </c>
      <c r="Z1004">
        <v>2407.4899999999998</v>
      </c>
      <c r="AA1004">
        <v>301.68</v>
      </c>
      <c r="AB1004">
        <v>326.01</v>
      </c>
      <c r="AC1004">
        <v>2526.3000000000002</v>
      </c>
      <c r="AD1004">
        <v>676.96</v>
      </c>
      <c r="AE1004">
        <v>2381.36</v>
      </c>
      <c r="AF1004">
        <v>2386.1799999999998</v>
      </c>
      <c r="AG1004">
        <v>5965.53</v>
      </c>
      <c r="AH1004">
        <v>7368.28</v>
      </c>
      <c r="AI1004">
        <v>6731.89</v>
      </c>
      <c r="AJ1004">
        <v>4578.6000000000004</v>
      </c>
      <c r="AK1004">
        <v>12810.12</v>
      </c>
      <c r="AM1004">
        <v>2657.57</v>
      </c>
      <c r="AN1004">
        <v>20172.72</v>
      </c>
      <c r="AO1004">
        <v>2632.84</v>
      </c>
      <c r="AP1004">
        <v>557.45500000000004</v>
      </c>
      <c r="AQ1004" t="s">
        <v>2</v>
      </c>
      <c r="AR1004">
        <v>631.30999999999995</v>
      </c>
      <c r="AS1004">
        <v>1980.09</v>
      </c>
      <c r="AT1004">
        <v>4471.4799999999996</v>
      </c>
      <c r="AU1004">
        <v>3997.43</v>
      </c>
      <c r="AV1004">
        <v>1311.32</v>
      </c>
      <c r="AY1004" t="s">
        <v>2</v>
      </c>
      <c r="AZ1004">
        <v>9787.4699999999993</v>
      </c>
      <c r="BA1004">
        <v>2057.3200000000002</v>
      </c>
      <c r="BC1004">
        <v>26191.53</v>
      </c>
      <c r="BD1004">
        <v>570.62</v>
      </c>
      <c r="BE1004">
        <v>6817.48</v>
      </c>
      <c r="BF1004">
        <v>1357.06</v>
      </c>
      <c r="BG1004">
        <v>29055.82</v>
      </c>
      <c r="BH1004">
        <v>1679.42</v>
      </c>
      <c r="BI1004">
        <v>3856.85</v>
      </c>
      <c r="BK1004">
        <v>1245.47</v>
      </c>
      <c r="BL1004">
        <v>2873.07</v>
      </c>
      <c r="BM1004">
        <v>1266.3</v>
      </c>
      <c r="BN1004">
        <v>289.92</v>
      </c>
      <c r="BO1004">
        <v>2947.23</v>
      </c>
      <c r="BP1004">
        <v>8317.18</v>
      </c>
      <c r="BS1004">
        <v>47096.71</v>
      </c>
      <c r="BT1004">
        <v>204.93</v>
      </c>
      <c r="BU1004">
        <v>381.25</v>
      </c>
      <c r="BV1004" t="s">
        <v>2</v>
      </c>
      <c r="BX1004">
        <v>2642.54</v>
      </c>
      <c r="BY1004">
        <v>454.25</v>
      </c>
      <c r="BZ1004">
        <v>10689.03</v>
      </c>
      <c r="CA1004">
        <v>3315.34</v>
      </c>
      <c r="CD1004">
        <v>15570.63</v>
      </c>
      <c r="CG1004">
        <v>2104.9</v>
      </c>
      <c r="CI1004">
        <v>2089.0700000000002</v>
      </c>
      <c r="CJ1004">
        <v>939.28</v>
      </c>
      <c r="CK1004">
        <v>8979.06</v>
      </c>
      <c r="CM1004">
        <v>1187.0999999999999</v>
      </c>
      <c r="CN1004">
        <v>289.99</v>
      </c>
      <c r="CO1004" t="s">
        <v>2</v>
      </c>
      <c r="CR1004" t="s">
        <v>2</v>
      </c>
      <c r="CS1004">
        <v>1130.2</v>
      </c>
      <c r="CV1004">
        <v>1475.66</v>
      </c>
      <c r="CW1004">
        <v>3141.35</v>
      </c>
      <c r="CX1004">
        <v>2204.5</v>
      </c>
      <c r="CY1004">
        <v>2208.64</v>
      </c>
      <c r="CZ1004">
        <v>14335.29</v>
      </c>
      <c r="DA1004">
        <v>654.63</v>
      </c>
    </row>
    <row r="1005" spans="1:105" x14ac:dyDescent="0.25">
      <c r="A1005" s="1">
        <v>40121</v>
      </c>
      <c r="B1005">
        <v>1061</v>
      </c>
      <c r="C1005">
        <v>5120.82</v>
      </c>
      <c r="E1005">
        <v>5471</v>
      </c>
      <c r="F1005">
        <v>2773.3</v>
      </c>
      <c r="G1005">
        <v>239.55</v>
      </c>
      <c r="H1005">
        <v>2620.89</v>
      </c>
      <c r="J1005">
        <v>3682.5</v>
      </c>
      <c r="K1005">
        <v>881.37</v>
      </c>
      <c r="L1005">
        <v>3296.712</v>
      </c>
      <c r="M1005">
        <v>22428.9</v>
      </c>
      <c r="N1005">
        <v>21699.84</v>
      </c>
      <c r="O1005">
        <v>4559.5</v>
      </c>
      <c r="P1005">
        <v>6280.75</v>
      </c>
      <c r="Q1005">
        <v>500</v>
      </c>
      <c r="R1005">
        <v>1579.93</v>
      </c>
      <c r="S1005">
        <v>8992.75</v>
      </c>
      <c r="T1005">
        <v>11398.8</v>
      </c>
      <c r="V1005">
        <v>11187.87</v>
      </c>
      <c r="W1005">
        <v>260</v>
      </c>
      <c r="X1005">
        <v>938.39</v>
      </c>
      <c r="Y1005">
        <v>553.95000000000005</v>
      </c>
      <c r="Z1005">
        <v>2426.12</v>
      </c>
      <c r="AA1005">
        <v>306.79000000000002</v>
      </c>
      <c r="AB1005">
        <v>327.32</v>
      </c>
      <c r="AC1005">
        <v>2527.6999999999998</v>
      </c>
      <c r="AD1005">
        <v>686.41</v>
      </c>
      <c r="AE1005">
        <v>2406.5100000000002</v>
      </c>
      <c r="AF1005">
        <v>2371.8969999999999</v>
      </c>
      <c r="AG1005">
        <v>6034.3</v>
      </c>
      <c r="AH1005">
        <v>7467.04</v>
      </c>
      <c r="AI1005">
        <v>6956.11</v>
      </c>
      <c r="AJ1005">
        <v>4559.3</v>
      </c>
      <c r="AK1005">
        <v>12870.38</v>
      </c>
      <c r="AM1005">
        <v>2650.33</v>
      </c>
      <c r="AN1005">
        <v>20459.88</v>
      </c>
      <c r="AO1005">
        <v>2688.73</v>
      </c>
      <c r="AP1005">
        <v>558.79999999999995</v>
      </c>
      <c r="AQ1005" t="s">
        <v>2</v>
      </c>
      <c r="AR1005">
        <v>642.72</v>
      </c>
      <c r="AS1005">
        <v>2007.4</v>
      </c>
      <c r="AT1005">
        <v>4460.6099999999997</v>
      </c>
      <c r="AU1005">
        <v>4020.85</v>
      </c>
      <c r="AV1005">
        <v>1339.81</v>
      </c>
      <c r="AY1005">
        <v>9845</v>
      </c>
      <c r="AZ1005">
        <v>9928.0400000000009</v>
      </c>
      <c r="BA1005">
        <v>2081.1</v>
      </c>
      <c r="BC1005">
        <v>26065.41</v>
      </c>
      <c r="BD1005">
        <v>576.26</v>
      </c>
      <c r="BE1005">
        <v>6924.22</v>
      </c>
      <c r="BF1005" t="s">
        <v>2</v>
      </c>
      <c r="BG1005">
        <v>29598.31</v>
      </c>
      <c r="BH1005">
        <v>1701.47</v>
      </c>
      <c r="BI1005">
        <v>3846.05</v>
      </c>
      <c r="BK1005">
        <v>1253.8399999999999</v>
      </c>
      <c r="BL1005">
        <v>2938.17</v>
      </c>
      <c r="BM1005" t="s">
        <v>2</v>
      </c>
      <c r="BN1005">
        <v>291.89999999999998</v>
      </c>
      <c r="BO1005">
        <v>2933.52</v>
      </c>
      <c r="BP1005">
        <v>8423.9699999999993</v>
      </c>
      <c r="BS1005">
        <v>47281.440000000002</v>
      </c>
      <c r="BT1005">
        <v>207.19</v>
      </c>
      <c r="BU1005">
        <v>385.94</v>
      </c>
      <c r="BV1005" t="s">
        <v>2</v>
      </c>
      <c r="BX1005">
        <v>2655.12</v>
      </c>
      <c r="BY1005">
        <v>444.83</v>
      </c>
      <c r="BZ1005">
        <v>10765.81</v>
      </c>
      <c r="CA1005">
        <v>3346.86</v>
      </c>
      <c r="CD1005">
        <v>15781.31</v>
      </c>
      <c r="CG1005">
        <v>2128.38</v>
      </c>
      <c r="CI1005">
        <v>2098.5700000000002</v>
      </c>
      <c r="CJ1005">
        <v>948.81</v>
      </c>
      <c r="CK1005">
        <v>9170.19</v>
      </c>
      <c r="CM1005">
        <v>1190.18</v>
      </c>
      <c r="CN1005">
        <v>290.64</v>
      </c>
      <c r="CO1005" t="s">
        <v>2</v>
      </c>
      <c r="CR1005" t="s">
        <v>2</v>
      </c>
      <c r="CS1005">
        <v>1129.2</v>
      </c>
      <c r="CV1005">
        <v>1497.16</v>
      </c>
      <c r="CW1005">
        <v>3188.7</v>
      </c>
      <c r="CX1005">
        <v>2238.98</v>
      </c>
      <c r="CY1005">
        <v>2258.19</v>
      </c>
      <c r="CZ1005">
        <v>14523.83</v>
      </c>
      <c r="DA1005">
        <v>664.18</v>
      </c>
    </row>
    <row r="1006" spans="1:105" x14ac:dyDescent="0.25">
      <c r="A1006" s="1">
        <v>40122</v>
      </c>
      <c r="B1006">
        <v>1066.6500000000001</v>
      </c>
      <c r="C1006">
        <v>5154.63</v>
      </c>
      <c r="E1006">
        <v>5512</v>
      </c>
      <c r="F1006">
        <v>2808.69</v>
      </c>
      <c r="G1006">
        <v>241.76</v>
      </c>
      <c r="H1006">
        <v>2638.04</v>
      </c>
      <c r="J1006">
        <v>3728.76</v>
      </c>
      <c r="K1006">
        <v>882.07</v>
      </c>
      <c r="L1006">
        <v>3314.7939999999999</v>
      </c>
      <c r="M1006">
        <v>22703.26</v>
      </c>
      <c r="N1006">
        <v>21549.1</v>
      </c>
      <c r="O1006">
        <v>4558.7</v>
      </c>
      <c r="P1006">
        <v>6306.64</v>
      </c>
      <c r="Q1006">
        <v>501.05</v>
      </c>
      <c r="R1006">
        <v>1571.8</v>
      </c>
      <c r="S1006">
        <v>9049.34</v>
      </c>
      <c r="T1006">
        <v>11621.1</v>
      </c>
      <c r="V1006">
        <v>11180.7</v>
      </c>
      <c r="W1006">
        <v>263.12</v>
      </c>
      <c r="X1006">
        <v>950.26</v>
      </c>
      <c r="Y1006">
        <v>558.01</v>
      </c>
      <c r="Z1006">
        <v>2447.89</v>
      </c>
      <c r="AA1006">
        <v>309.12</v>
      </c>
      <c r="AB1006">
        <v>329.73</v>
      </c>
      <c r="AC1006">
        <v>2561.7399999999998</v>
      </c>
      <c r="AD1006">
        <v>687.96</v>
      </c>
      <c r="AE1006">
        <v>2440.44</v>
      </c>
      <c r="AF1006">
        <v>2376.2649999999999</v>
      </c>
      <c r="AG1006">
        <v>6071.23</v>
      </c>
      <c r="AH1006">
        <v>7481.58</v>
      </c>
      <c r="AI1006">
        <v>7054.22</v>
      </c>
      <c r="AJ1006">
        <v>4559</v>
      </c>
      <c r="AK1006">
        <v>12856.06</v>
      </c>
      <c r="AM1006">
        <v>2643.52</v>
      </c>
      <c r="AN1006">
        <v>20536.82</v>
      </c>
      <c r="AO1006">
        <v>2720.66</v>
      </c>
      <c r="AP1006">
        <v>559.91999999999996</v>
      </c>
      <c r="AQ1006" t="s">
        <v>2</v>
      </c>
      <c r="AR1006">
        <v>649.83000000000004</v>
      </c>
      <c r="AS1006">
        <v>2023.41</v>
      </c>
      <c r="AT1006">
        <v>4502.24</v>
      </c>
      <c r="AU1006">
        <v>4009.4</v>
      </c>
      <c r="AV1006">
        <v>1350</v>
      </c>
      <c r="AY1006">
        <v>9825.82</v>
      </c>
      <c r="AZ1006">
        <v>10013.07</v>
      </c>
      <c r="BA1006">
        <v>2105.3200000000002</v>
      </c>
      <c r="BC1006">
        <v>25924.5</v>
      </c>
      <c r="BD1006">
        <v>581.15</v>
      </c>
      <c r="BE1006">
        <v>6950.16</v>
      </c>
      <c r="BF1006">
        <v>1348.82</v>
      </c>
      <c r="BG1006">
        <v>29859.97</v>
      </c>
      <c r="BH1006">
        <v>1722.93</v>
      </c>
      <c r="BI1006">
        <v>3906.65</v>
      </c>
      <c r="BK1006">
        <v>1253.98</v>
      </c>
      <c r="BL1006">
        <v>2989.34</v>
      </c>
      <c r="BM1006">
        <v>1258.6600000000001</v>
      </c>
      <c r="BN1006">
        <v>295.41000000000003</v>
      </c>
      <c r="BO1006">
        <v>2944.51</v>
      </c>
      <c r="BP1006">
        <v>8483.19</v>
      </c>
      <c r="BS1006">
        <v>47324.65</v>
      </c>
      <c r="BT1006">
        <v>206.12</v>
      </c>
      <c r="BU1006">
        <v>387.93</v>
      </c>
      <c r="BV1006" t="s">
        <v>2</v>
      </c>
      <c r="BX1006">
        <v>2683.57</v>
      </c>
      <c r="BY1006">
        <v>444.68</v>
      </c>
      <c r="BZ1006">
        <v>10950.36</v>
      </c>
      <c r="CA1006">
        <v>3370.96</v>
      </c>
      <c r="CD1006">
        <v>15784.29</v>
      </c>
      <c r="CG1006">
        <v>2134.14</v>
      </c>
      <c r="CI1006">
        <v>2117.6999999999998</v>
      </c>
      <c r="CJ1006">
        <v>955.17</v>
      </c>
      <c r="CK1006">
        <v>9246.33</v>
      </c>
      <c r="CM1006">
        <v>1211.53</v>
      </c>
      <c r="CN1006">
        <v>292.61</v>
      </c>
      <c r="CO1006" t="s">
        <v>2</v>
      </c>
      <c r="CR1006" t="s">
        <v>2</v>
      </c>
      <c r="CS1006">
        <v>1148.5999999999999</v>
      </c>
      <c r="CV1006">
        <v>1505.17</v>
      </c>
      <c r="CW1006">
        <v>3222.52</v>
      </c>
      <c r="CX1006">
        <v>2224.42</v>
      </c>
      <c r="CY1006">
        <v>2260.67</v>
      </c>
      <c r="CZ1006">
        <v>14626.1</v>
      </c>
      <c r="DA1006">
        <v>662.82</v>
      </c>
    </row>
    <row r="1007" spans="1:105" x14ac:dyDescent="0.25">
      <c r="A1007" s="1">
        <v>40123</v>
      </c>
      <c r="B1007">
        <v>1071.48</v>
      </c>
      <c r="C1007">
        <v>5159.04</v>
      </c>
      <c r="E1007">
        <v>5526.86</v>
      </c>
      <c r="F1007">
        <v>2807.08</v>
      </c>
      <c r="G1007">
        <v>241.83</v>
      </c>
      <c r="H1007">
        <v>2638.68</v>
      </c>
      <c r="J1007">
        <v>3725.9</v>
      </c>
      <c r="K1007">
        <v>880.5</v>
      </c>
      <c r="L1007">
        <v>3340.893</v>
      </c>
      <c r="M1007">
        <v>22738.66</v>
      </c>
      <c r="N1007">
        <v>21931.360000000001</v>
      </c>
      <c r="O1007">
        <v>4594</v>
      </c>
      <c r="P1007">
        <v>6317.1</v>
      </c>
      <c r="Q1007">
        <v>503.36</v>
      </c>
      <c r="R1007">
        <v>1577.64</v>
      </c>
      <c r="S1007">
        <v>9103.31</v>
      </c>
      <c r="T1007">
        <v>11627.7</v>
      </c>
      <c r="V1007">
        <v>11259.58</v>
      </c>
      <c r="W1007">
        <v>263.27999999999997</v>
      </c>
      <c r="X1007">
        <v>950.18</v>
      </c>
      <c r="Y1007">
        <v>560.53</v>
      </c>
      <c r="Z1007">
        <v>2444.33</v>
      </c>
      <c r="AA1007">
        <v>309.75</v>
      </c>
      <c r="AB1007">
        <v>332.24</v>
      </c>
      <c r="AC1007">
        <v>2566.34</v>
      </c>
      <c r="AD1007">
        <v>698.63</v>
      </c>
      <c r="AE1007">
        <v>2444.79</v>
      </c>
      <c r="AF1007">
        <v>2403.2719999999999</v>
      </c>
      <c r="AG1007">
        <v>6106.71</v>
      </c>
      <c r="AH1007">
        <v>7521.01</v>
      </c>
      <c r="AI1007">
        <v>7139.78</v>
      </c>
      <c r="AJ1007">
        <v>4594.8</v>
      </c>
      <c r="AK1007">
        <v>13111.9</v>
      </c>
      <c r="AM1007">
        <v>2674.24</v>
      </c>
      <c r="AN1007">
        <v>20677.72</v>
      </c>
      <c r="AO1007">
        <v>2720.45</v>
      </c>
      <c r="AP1007">
        <v>563.71500000000003</v>
      </c>
      <c r="AQ1007" t="s">
        <v>2</v>
      </c>
      <c r="AR1007">
        <v>649.25</v>
      </c>
      <c r="AS1007">
        <v>2027.42</v>
      </c>
      <c r="AT1007">
        <v>4529.45</v>
      </c>
      <c r="AU1007">
        <v>4074.74</v>
      </c>
      <c r="AV1007">
        <v>1355.63</v>
      </c>
      <c r="AY1007">
        <v>9849.7199999999993</v>
      </c>
      <c r="AZ1007">
        <v>10044.5</v>
      </c>
      <c r="BA1007">
        <v>2117.62</v>
      </c>
      <c r="BC1007">
        <v>26106.98</v>
      </c>
      <c r="BD1007">
        <v>584.02</v>
      </c>
      <c r="BE1007">
        <v>6978.24</v>
      </c>
      <c r="BF1007">
        <v>1363.39</v>
      </c>
      <c r="BG1007">
        <v>29884.92</v>
      </c>
      <c r="BH1007">
        <v>1733.22</v>
      </c>
      <c r="BI1007">
        <v>3975.05</v>
      </c>
      <c r="BK1007">
        <v>1263.03</v>
      </c>
      <c r="BL1007">
        <v>3005.91</v>
      </c>
      <c r="BM1007">
        <v>1268.76</v>
      </c>
      <c r="BN1007">
        <v>295.68</v>
      </c>
      <c r="BO1007">
        <v>2954.81</v>
      </c>
      <c r="BP1007">
        <v>8517.9699999999993</v>
      </c>
      <c r="BS1007">
        <v>47810.45</v>
      </c>
      <c r="BT1007">
        <v>207.13</v>
      </c>
      <c r="BU1007">
        <v>391.05</v>
      </c>
      <c r="BV1007" t="s">
        <v>2</v>
      </c>
      <c r="BX1007">
        <v>2713.24</v>
      </c>
      <c r="BY1007">
        <v>443.97</v>
      </c>
      <c r="BZ1007">
        <v>10995.06</v>
      </c>
      <c r="CA1007">
        <v>3391.92</v>
      </c>
      <c r="CD1007">
        <v>15833.22</v>
      </c>
      <c r="CG1007">
        <v>2151.46</v>
      </c>
      <c r="CI1007">
        <v>2114.85</v>
      </c>
      <c r="CJ1007" t="s">
        <v>2</v>
      </c>
      <c r="CK1007">
        <v>9144.2000000000007</v>
      </c>
      <c r="CM1007">
        <v>1213.75</v>
      </c>
      <c r="CN1007">
        <v>294.63</v>
      </c>
      <c r="CO1007" t="s">
        <v>2</v>
      </c>
      <c r="CR1007" t="s">
        <v>2</v>
      </c>
      <c r="CS1007">
        <v>1148.3</v>
      </c>
      <c r="CV1007">
        <v>1512.46</v>
      </c>
      <c r="CW1007">
        <v>3238.04</v>
      </c>
      <c r="CX1007">
        <v>2235.2399999999998</v>
      </c>
      <c r="CY1007" t="s">
        <v>2</v>
      </c>
      <c r="CZ1007">
        <v>14697.45</v>
      </c>
      <c r="DA1007">
        <v>668.01</v>
      </c>
    </row>
    <row r="1008" spans="1:105" x14ac:dyDescent="0.25">
      <c r="A1008" s="1">
        <v>40126</v>
      </c>
      <c r="B1008">
        <v>1093.19</v>
      </c>
      <c r="C1008">
        <v>5240.0200000000004</v>
      </c>
      <c r="E1008">
        <v>5626.15</v>
      </c>
      <c r="F1008">
        <v>2860.31</v>
      </c>
      <c r="G1008">
        <v>245.88</v>
      </c>
      <c r="H1008">
        <v>2681.33</v>
      </c>
      <c r="J1008">
        <v>3786.48</v>
      </c>
      <c r="K1008">
        <v>874.88</v>
      </c>
      <c r="L1008">
        <v>3333.665</v>
      </c>
      <c r="M1008">
        <v>23082.33</v>
      </c>
      <c r="N1008">
        <v>22214.85</v>
      </c>
      <c r="O1008">
        <v>4680.3</v>
      </c>
      <c r="P1008">
        <v>6391.43</v>
      </c>
      <c r="Q1008">
        <v>515.53</v>
      </c>
      <c r="R1008">
        <v>1592.1</v>
      </c>
      <c r="S1008">
        <v>9219.92</v>
      </c>
      <c r="T1008">
        <v>11816.8</v>
      </c>
      <c r="V1008">
        <v>11488.27</v>
      </c>
      <c r="W1008">
        <v>267.60000000000002</v>
      </c>
      <c r="X1008">
        <v>961.11</v>
      </c>
      <c r="Y1008">
        <v>569.88</v>
      </c>
      <c r="Z1008">
        <v>2490.38</v>
      </c>
      <c r="AA1008">
        <v>314.60000000000002</v>
      </c>
      <c r="AB1008">
        <v>334.32</v>
      </c>
      <c r="AC1008">
        <v>2614.27</v>
      </c>
      <c r="AD1008">
        <v>713.48</v>
      </c>
      <c r="AE1008">
        <v>2487.21</v>
      </c>
      <c r="AF1008">
        <v>2406.92</v>
      </c>
      <c r="AG1008">
        <v>6223.89</v>
      </c>
      <c r="AH1008">
        <v>7562.59</v>
      </c>
      <c r="AI1008">
        <v>7234.17</v>
      </c>
      <c r="AJ1008">
        <v>4680.6000000000004</v>
      </c>
      <c r="AK1008">
        <v>13318.92</v>
      </c>
      <c r="AM1008">
        <v>2693.38</v>
      </c>
      <c r="AN1008">
        <v>20806.86</v>
      </c>
      <c r="AO1008">
        <v>2761.79</v>
      </c>
      <c r="AP1008">
        <v>562.779</v>
      </c>
      <c r="AQ1008" t="s">
        <v>2</v>
      </c>
      <c r="AR1008">
        <v>658.56</v>
      </c>
      <c r="AS1008">
        <v>2065.25</v>
      </c>
      <c r="AT1008">
        <v>4595.08</v>
      </c>
      <c r="AU1008">
        <v>4088.49</v>
      </c>
      <c r="AV1008">
        <v>1371.69</v>
      </c>
      <c r="AY1008">
        <v>9845.9</v>
      </c>
      <c r="AZ1008">
        <v>10228.23</v>
      </c>
      <c r="BA1008">
        <v>2154.06</v>
      </c>
      <c r="BC1008">
        <v>26345.01</v>
      </c>
      <c r="BD1008">
        <v>592.30999999999995</v>
      </c>
      <c r="BE1008">
        <v>7135.45</v>
      </c>
      <c r="BF1008">
        <v>1407.71</v>
      </c>
      <c r="BG1008">
        <v>30646.43</v>
      </c>
      <c r="BH1008">
        <v>1768.41</v>
      </c>
      <c r="BI1008">
        <v>4031.35</v>
      </c>
      <c r="BK1008">
        <v>1267.75</v>
      </c>
      <c r="BL1008">
        <v>3028.42</v>
      </c>
      <c r="BM1008">
        <v>1304.6300000000001</v>
      </c>
      <c r="BN1008">
        <v>298.7</v>
      </c>
      <c r="BO1008">
        <v>2931.93</v>
      </c>
      <c r="BP1008">
        <v>8548.57</v>
      </c>
      <c r="BS1008">
        <v>48008.78</v>
      </c>
      <c r="BT1008">
        <v>209.41</v>
      </c>
      <c r="BU1008">
        <v>394.64</v>
      </c>
      <c r="BV1008" t="s">
        <v>2</v>
      </c>
      <c r="BX1008">
        <v>2737.26</v>
      </c>
      <c r="BY1008">
        <v>448.04</v>
      </c>
      <c r="BZ1008">
        <v>11093.85</v>
      </c>
      <c r="CA1008">
        <v>3449.04</v>
      </c>
      <c r="CD1008">
        <v>15969.52</v>
      </c>
      <c r="CG1008">
        <v>2130.4899999999998</v>
      </c>
      <c r="CI1008">
        <v>2153.66</v>
      </c>
      <c r="CJ1008">
        <v>982.42</v>
      </c>
      <c r="CK1008" t="s">
        <v>2</v>
      </c>
      <c r="CM1008">
        <v>1233.3599999999999</v>
      </c>
      <c r="CN1008">
        <v>296.69</v>
      </c>
      <c r="CO1008" t="s">
        <v>2</v>
      </c>
      <c r="CR1008" t="s">
        <v>2</v>
      </c>
      <c r="CS1008">
        <v>1158.8</v>
      </c>
      <c r="CV1008">
        <v>1544.98</v>
      </c>
      <c r="CW1008">
        <v>3302.86</v>
      </c>
      <c r="CX1008">
        <v>2311.75</v>
      </c>
      <c r="CY1008">
        <v>2290.69</v>
      </c>
      <c r="CZ1008">
        <v>14860.84</v>
      </c>
      <c r="DA1008">
        <v>682.43</v>
      </c>
    </row>
    <row r="1009" spans="1:105" x14ac:dyDescent="0.25">
      <c r="A1009" s="1">
        <v>40127</v>
      </c>
      <c r="B1009">
        <v>1096.42</v>
      </c>
      <c r="C1009">
        <v>5264.32</v>
      </c>
      <c r="E1009">
        <v>5650.88</v>
      </c>
      <c r="F1009">
        <v>2873.31</v>
      </c>
      <c r="G1009">
        <v>246.41</v>
      </c>
      <c r="H1009">
        <v>2693.67</v>
      </c>
      <c r="J1009">
        <v>3802.9</v>
      </c>
      <c r="K1009">
        <v>882.21</v>
      </c>
      <c r="L1009">
        <v>3369.8429999999998</v>
      </c>
      <c r="M1009">
        <v>23247.54</v>
      </c>
      <c r="N1009">
        <v>22556.560000000001</v>
      </c>
      <c r="O1009">
        <v>4756.8</v>
      </c>
      <c r="P1009">
        <v>6399.42</v>
      </c>
      <c r="Q1009">
        <v>516.65</v>
      </c>
      <c r="R1009">
        <v>1600.41</v>
      </c>
      <c r="S1009">
        <v>9243.39</v>
      </c>
      <c r="T1009">
        <v>11891.9</v>
      </c>
      <c r="V1009">
        <v>11486.88</v>
      </c>
      <c r="W1009">
        <v>268.67</v>
      </c>
      <c r="X1009">
        <v>961.72</v>
      </c>
      <c r="Y1009">
        <v>571.97</v>
      </c>
      <c r="Z1009">
        <v>2500.5500000000002</v>
      </c>
      <c r="AA1009">
        <v>315.52</v>
      </c>
      <c r="AB1009">
        <v>334.73</v>
      </c>
      <c r="AC1009">
        <v>2613.84</v>
      </c>
      <c r="AD1009">
        <v>717.51</v>
      </c>
      <c r="AE1009">
        <v>2502.84</v>
      </c>
      <c r="AF1009">
        <v>2432.335</v>
      </c>
      <c r="AG1009">
        <v>6203.58</v>
      </c>
      <c r="AH1009">
        <v>7614.54</v>
      </c>
      <c r="AI1009">
        <v>7278.69</v>
      </c>
      <c r="AJ1009">
        <v>4757.3999999999996</v>
      </c>
      <c r="AK1009">
        <v>13595.69</v>
      </c>
      <c r="AM1009">
        <v>2726.9</v>
      </c>
      <c r="AN1009">
        <v>21087.32</v>
      </c>
      <c r="AO1009">
        <v>2770.57</v>
      </c>
      <c r="AP1009">
        <v>565.23599999999999</v>
      </c>
      <c r="AQ1009" t="s">
        <v>2</v>
      </c>
      <c r="AR1009">
        <v>660.68</v>
      </c>
      <c r="AS1009">
        <v>2073.17</v>
      </c>
      <c r="AT1009">
        <v>4649.8500000000004</v>
      </c>
      <c r="AU1009">
        <v>4129.6480000000001</v>
      </c>
      <c r="AV1009">
        <v>1371.57</v>
      </c>
      <c r="AY1009">
        <v>9979.4599999999991</v>
      </c>
      <c r="AZ1009">
        <v>10260.799999999999</v>
      </c>
      <c r="BA1009">
        <v>2160.64</v>
      </c>
      <c r="BC1009">
        <v>26462.81</v>
      </c>
      <c r="BD1009">
        <v>593.57000000000005</v>
      </c>
      <c r="BE1009">
        <v>7146.78</v>
      </c>
      <c r="BF1009">
        <v>1439.82</v>
      </c>
      <c r="BG1009">
        <v>30953.87</v>
      </c>
      <c r="BH1009">
        <v>1777.86</v>
      </c>
      <c r="BI1009">
        <v>4080.05</v>
      </c>
      <c r="BK1009">
        <v>1277.81</v>
      </c>
      <c r="BL1009">
        <v>3033.95</v>
      </c>
      <c r="BM1009">
        <v>1329.47</v>
      </c>
      <c r="BN1009">
        <v>299.17</v>
      </c>
      <c r="BO1009">
        <v>2996.71</v>
      </c>
      <c r="BP1009">
        <v>8577.7999999999993</v>
      </c>
      <c r="BS1009">
        <v>48414.65</v>
      </c>
      <c r="BT1009">
        <v>210.65</v>
      </c>
      <c r="BU1009">
        <v>396.43</v>
      </c>
      <c r="BV1009" t="s">
        <v>2</v>
      </c>
      <c r="BX1009">
        <v>2709.09</v>
      </c>
      <c r="BY1009">
        <v>450.03</v>
      </c>
      <c r="BZ1009">
        <v>11165.37</v>
      </c>
      <c r="CA1009">
        <v>3457.78</v>
      </c>
      <c r="CD1009">
        <v>15980.71</v>
      </c>
      <c r="CG1009">
        <v>2112.7800000000002</v>
      </c>
      <c r="CI1009">
        <v>2159.75</v>
      </c>
      <c r="CJ1009">
        <v>984.51</v>
      </c>
      <c r="CK1009">
        <v>8991.6200000000008</v>
      </c>
      <c r="CM1009">
        <v>1240.5899999999999</v>
      </c>
      <c r="CN1009">
        <v>297.11</v>
      </c>
      <c r="CO1009" t="s">
        <v>2</v>
      </c>
      <c r="CR1009" t="s">
        <v>2</v>
      </c>
      <c r="CS1009">
        <v>1162.8</v>
      </c>
      <c r="CV1009">
        <v>1547.88</v>
      </c>
      <c r="CW1009">
        <v>3312.69</v>
      </c>
      <c r="CX1009">
        <v>2321.42</v>
      </c>
      <c r="CY1009">
        <v>2291.1799999999998</v>
      </c>
      <c r="CZ1009">
        <v>14775.96</v>
      </c>
      <c r="DA1009">
        <v>682.39</v>
      </c>
    </row>
    <row r="1010" spans="1:105" x14ac:dyDescent="0.25">
      <c r="A1010" s="1">
        <v>40128</v>
      </c>
      <c r="B1010">
        <v>1105.3699999999999</v>
      </c>
      <c r="C1010">
        <v>5301.14</v>
      </c>
      <c r="E1010">
        <v>5705.89</v>
      </c>
      <c r="F1010">
        <v>2902.5</v>
      </c>
      <c r="G1010">
        <v>248.22</v>
      </c>
      <c r="H1010">
        <v>2709.41</v>
      </c>
      <c r="J1010">
        <v>3843.88</v>
      </c>
      <c r="K1010">
        <v>879.29</v>
      </c>
      <c r="L1010">
        <v>3343.9380000000001</v>
      </c>
      <c r="M1010">
        <v>23476.04</v>
      </c>
      <c r="N1010">
        <v>22643.66</v>
      </c>
      <c r="O1010">
        <v>4768</v>
      </c>
      <c r="P1010">
        <v>6423.17</v>
      </c>
      <c r="Q1010">
        <v>521.82000000000005</v>
      </c>
      <c r="R1010">
        <v>1594.82</v>
      </c>
      <c r="S1010">
        <v>9238.9599999999991</v>
      </c>
      <c r="T1010">
        <v>11893.6</v>
      </c>
      <c r="V1010">
        <v>11559.67</v>
      </c>
      <c r="W1010">
        <v>270.58</v>
      </c>
      <c r="X1010">
        <v>968.14</v>
      </c>
      <c r="Y1010">
        <v>575.76</v>
      </c>
      <c r="Z1010">
        <v>2520.11</v>
      </c>
      <c r="AA1010">
        <v>320.06</v>
      </c>
      <c r="AB1010">
        <v>336.74</v>
      </c>
      <c r="AC1010">
        <v>2606.14</v>
      </c>
      <c r="AD1010">
        <v>717.9</v>
      </c>
      <c r="AE1010">
        <v>2491.85</v>
      </c>
      <c r="AF1010">
        <v>2414.91</v>
      </c>
      <c r="AG1010">
        <v>6308.63</v>
      </c>
      <c r="AH1010">
        <v>7670.76</v>
      </c>
      <c r="AI1010">
        <v>7320.79</v>
      </c>
      <c r="AJ1010">
        <v>4768.1000000000004</v>
      </c>
      <c r="AK1010">
        <v>13506.49</v>
      </c>
      <c r="AM1010">
        <v>2740.43</v>
      </c>
      <c r="AN1010">
        <v>21612.57</v>
      </c>
      <c r="AO1010">
        <v>2796.65</v>
      </c>
      <c r="AP1010">
        <v>566.54200000000003</v>
      </c>
      <c r="AQ1010" t="s">
        <v>2</v>
      </c>
      <c r="AR1010">
        <v>666.89</v>
      </c>
      <c r="AS1010">
        <v>2090.27</v>
      </c>
      <c r="AT1010">
        <v>4805.5200000000004</v>
      </c>
      <c r="AU1010">
        <v>4144.6090000000004</v>
      </c>
      <c r="AV1010">
        <v>1367.03</v>
      </c>
      <c r="AY1010">
        <v>9949.7099999999991</v>
      </c>
      <c r="AZ1010">
        <v>10341.969999999999</v>
      </c>
      <c r="BA1010">
        <v>2177.91</v>
      </c>
      <c r="BC1010">
        <v>26715.4</v>
      </c>
      <c r="BD1010">
        <v>596.92999999999995</v>
      </c>
      <c r="BE1010">
        <v>7211.83</v>
      </c>
      <c r="BF1010">
        <v>1455</v>
      </c>
      <c r="BG1010">
        <v>31212.68</v>
      </c>
      <c r="BH1010">
        <v>1793.52</v>
      </c>
      <c r="BI1010">
        <v>4136.3999999999996</v>
      </c>
      <c r="BK1010">
        <v>1279.52</v>
      </c>
      <c r="BL1010">
        <v>2988.61</v>
      </c>
      <c r="BM1010">
        <v>1338.1</v>
      </c>
      <c r="BN1010">
        <v>301.43</v>
      </c>
      <c r="BO1010">
        <v>3047.14</v>
      </c>
      <c r="BP1010">
        <v>8560.7900000000009</v>
      </c>
      <c r="BS1010">
        <v>49143.93</v>
      </c>
      <c r="BT1010">
        <v>210.08</v>
      </c>
      <c r="BU1010">
        <v>399.02</v>
      </c>
      <c r="BV1010" t="s">
        <v>2</v>
      </c>
      <c r="BX1010">
        <v>2685.71</v>
      </c>
      <c r="BY1010">
        <v>451.77</v>
      </c>
      <c r="BZ1010">
        <v>11254.29</v>
      </c>
      <c r="CA1010">
        <v>3492.67</v>
      </c>
      <c r="CD1010">
        <v>15944.51</v>
      </c>
      <c r="CG1010">
        <v>2104.33</v>
      </c>
      <c r="CI1010">
        <v>2177.67</v>
      </c>
      <c r="CJ1010">
        <v>992.15</v>
      </c>
      <c r="CK1010">
        <v>8937.41</v>
      </c>
      <c r="CM1010">
        <v>1240.8399999999999</v>
      </c>
      <c r="CN1010">
        <v>298.2</v>
      </c>
      <c r="CO1010" t="s">
        <v>2</v>
      </c>
      <c r="CR1010" t="s">
        <v>2</v>
      </c>
      <c r="CS1010">
        <v>1162.5999999999999</v>
      </c>
      <c r="CV1010">
        <v>1561.45</v>
      </c>
      <c r="CW1010">
        <v>3340.72</v>
      </c>
      <c r="CX1010">
        <v>2349.83</v>
      </c>
      <c r="CY1010">
        <v>2288.16</v>
      </c>
      <c r="CZ1010">
        <v>14725.38</v>
      </c>
      <c r="DA1010">
        <v>687.1</v>
      </c>
    </row>
    <row r="1011" spans="1:105" x14ac:dyDescent="0.25">
      <c r="A1011" s="1">
        <v>40129</v>
      </c>
      <c r="B1011">
        <v>1101.97</v>
      </c>
      <c r="C1011">
        <v>5304.94</v>
      </c>
      <c r="E1011">
        <v>5726.38</v>
      </c>
      <c r="F1011">
        <v>2904.88</v>
      </c>
      <c r="G1011">
        <v>247.99</v>
      </c>
      <c r="H1011">
        <v>2713.46</v>
      </c>
      <c r="J1011">
        <v>3843.76</v>
      </c>
      <c r="K1011">
        <v>877.43</v>
      </c>
      <c r="L1011">
        <v>3357.3679999999999</v>
      </c>
      <c r="M1011">
        <v>23433.26</v>
      </c>
      <c r="N1011">
        <v>22707.360000000001</v>
      </c>
      <c r="O1011">
        <v>4796.6000000000004</v>
      </c>
      <c r="P1011">
        <v>6378.08</v>
      </c>
      <c r="Q1011">
        <v>520.01</v>
      </c>
      <c r="R1011">
        <v>1603.01</v>
      </c>
      <c r="S1011">
        <v>9306.19</v>
      </c>
      <c r="T1011">
        <v>11916.4</v>
      </c>
      <c r="V1011">
        <v>11456.12</v>
      </c>
      <c r="W1011">
        <v>270.83999999999997</v>
      </c>
      <c r="X1011">
        <v>976.86</v>
      </c>
      <c r="Y1011">
        <v>574.24</v>
      </c>
      <c r="Z1011">
        <v>2513.5500000000002</v>
      </c>
      <c r="AA1011">
        <v>320.06</v>
      </c>
      <c r="AB1011">
        <v>334.14</v>
      </c>
      <c r="AC1011">
        <v>2627.64</v>
      </c>
      <c r="AD1011">
        <v>717.34</v>
      </c>
      <c r="AE1011">
        <v>2486.77</v>
      </c>
      <c r="AF1011">
        <v>2434.0120000000002</v>
      </c>
      <c r="AG1011">
        <v>6332.25</v>
      </c>
      <c r="AH1011">
        <v>7709.89</v>
      </c>
      <c r="AI1011">
        <v>7349.45</v>
      </c>
      <c r="AJ1011">
        <v>4796.6000000000004</v>
      </c>
      <c r="AK1011">
        <v>13545.9</v>
      </c>
      <c r="AM1011">
        <v>2745.33</v>
      </c>
      <c r="AN1011">
        <v>21539.66</v>
      </c>
      <c r="AO1011">
        <v>2797.79</v>
      </c>
      <c r="AP1011">
        <v>582.62</v>
      </c>
      <c r="AQ1011" t="s">
        <v>2</v>
      </c>
      <c r="AR1011">
        <v>666.28</v>
      </c>
      <c r="AS1011">
        <v>2095.71</v>
      </c>
      <c r="AT1011">
        <v>4829.26</v>
      </c>
      <c r="AU1011">
        <v>4153.5659999999998</v>
      </c>
      <c r="AV1011">
        <v>1371.39</v>
      </c>
      <c r="AY1011">
        <v>9943.57</v>
      </c>
      <c r="AZ1011">
        <v>10321.64</v>
      </c>
      <c r="BA1011">
        <v>2179.19</v>
      </c>
      <c r="BC1011">
        <v>26687.98</v>
      </c>
      <c r="BD1011">
        <v>595.79</v>
      </c>
      <c r="BE1011">
        <v>7170.01</v>
      </c>
      <c r="BF1011">
        <v>1435.01</v>
      </c>
      <c r="BG1011">
        <v>31195.97</v>
      </c>
      <c r="BH1011">
        <v>1794.12</v>
      </c>
      <c r="BI1011">
        <v>4140.55</v>
      </c>
      <c r="BK1011">
        <v>1271.75</v>
      </c>
      <c r="BL1011">
        <v>2982.02</v>
      </c>
      <c r="BM1011">
        <v>1318.59</v>
      </c>
      <c r="BN1011">
        <v>303.75</v>
      </c>
      <c r="BO1011">
        <v>3073.92</v>
      </c>
      <c r="BP1011">
        <v>8540.4699999999993</v>
      </c>
      <c r="BS1011">
        <v>49148.69</v>
      </c>
      <c r="BT1011">
        <v>211.17</v>
      </c>
      <c r="BU1011">
        <v>397.45</v>
      </c>
      <c r="BV1011" t="s">
        <v>2</v>
      </c>
      <c r="BX1011">
        <v>2654.23</v>
      </c>
      <c r="BY1011">
        <v>454.07</v>
      </c>
      <c r="BZ1011">
        <v>11214.14</v>
      </c>
      <c r="CA1011">
        <v>3486.22</v>
      </c>
      <c r="CD1011">
        <v>15857.58</v>
      </c>
      <c r="CG1011">
        <v>2109.71</v>
      </c>
      <c r="CI1011">
        <v>2172.69</v>
      </c>
      <c r="CJ1011">
        <v>991.01</v>
      </c>
      <c r="CK1011">
        <v>8991.99</v>
      </c>
      <c r="CM1011">
        <v>1242.28</v>
      </c>
      <c r="CN1011">
        <v>296.52999999999997</v>
      </c>
      <c r="CO1011" t="s">
        <v>2</v>
      </c>
      <c r="CR1011" t="s">
        <v>2</v>
      </c>
      <c r="CS1011">
        <v>1168.8</v>
      </c>
      <c r="CV1011">
        <v>1556.19</v>
      </c>
      <c r="CW1011">
        <v>3329.65</v>
      </c>
      <c r="CX1011">
        <v>2340.98</v>
      </c>
      <c r="CY1011">
        <v>2256.48</v>
      </c>
      <c r="CZ1011">
        <v>14632.29</v>
      </c>
      <c r="DA1011">
        <v>680.89</v>
      </c>
    </row>
    <row r="1012" spans="1:105" x14ac:dyDescent="0.25">
      <c r="A1012" s="1">
        <v>40130</v>
      </c>
      <c r="B1012">
        <v>1097.79</v>
      </c>
      <c r="C1012">
        <v>5297.44</v>
      </c>
      <c r="E1012">
        <v>5700.51</v>
      </c>
      <c r="F1012">
        <v>2886.21</v>
      </c>
      <c r="G1012">
        <v>247.88</v>
      </c>
      <c r="H1012">
        <v>2712.92</v>
      </c>
      <c r="J1012">
        <v>3810.7</v>
      </c>
      <c r="K1012">
        <v>868.76</v>
      </c>
      <c r="L1012">
        <v>3344.7510000000002</v>
      </c>
      <c r="M1012">
        <v>23284.2</v>
      </c>
      <c r="N1012">
        <v>22585.53</v>
      </c>
      <c r="O1012">
        <v>4732.6000000000004</v>
      </c>
      <c r="P1012">
        <v>6356.54</v>
      </c>
      <c r="Q1012">
        <v>517</v>
      </c>
      <c r="R1012">
        <v>1587.07</v>
      </c>
      <c r="S1012">
        <v>9374.67</v>
      </c>
      <c r="T1012">
        <v>11868.6</v>
      </c>
      <c r="V1012">
        <v>11417.41</v>
      </c>
      <c r="W1012">
        <v>269.35000000000002</v>
      </c>
      <c r="X1012">
        <v>971.53</v>
      </c>
      <c r="Y1012">
        <v>572.97</v>
      </c>
      <c r="Z1012">
        <v>2510.73</v>
      </c>
      <c r="AA1012">
        <v>317.99</v>
      </c>
      <c r="AB1012">
        <v>331.62</v>
      </c>
      <c r="AC1012">
        <v>2637.53</v>
      </c>
      <c r="AD1012">
        <v>702.51</v>
      </c>
      <c r="AE1012">
        <v>2515.71</v>
      </c>
      <c r="AF1012">
        <v>2431.2310000000002</v>
      </c>
      <c r="AG1012">
        <v>6315.71</v>
      </c>
      <c r="AH1012">
        <v>7695.11</v>
      </c>
      <c r="AI1012">
        <v>7332.53</v>
      </c>
      <c r="AJ1012">
        <v>4733.3999999999996</v>
      </c>
      <c r="AK1012">
        <v>13479.88</v>
      </c>
      <c r="AM1012">
        <v>2728.41</v>
      </c>
      <c r="AN1012">
        <v>21335.65</v>
      </c>
      <c r="AO1012">
        <v>2774.24</v>
      </c>
      <c r="AP1012">
        <v>629.14300000000003</v>
      </c>
      <c r="AQ1012" t="s">
        <v>2</v>
      </c>
      <c r="AR1012">
        <v>663.57</v>
      </c>
      <c r="AS1012">
        <v>2087.4699999999998</v>
      </c>
      <c r="AT1012">
        <v>4835.32</v>
      </c>
      <c r="AU1012">
        <v>4115.1480000000001</v>
      </c>
      <c r="AV1012">
        <v>1367.8</v>
      </c>
      <c r="AY1012">
        <v>9805.2000000000007</v>
      </c>
      <c r="AZ1012">
        <v>10305.69</v>
      </c>
      <c r="BA1012">
        <v>2172.0500000000002</v>
      </c>
      <c r="BC1012">
        <v>26765.55</v>
      </c>
      <c r="BD1012">
        <v>588.05999999999995</v>
      </c>
      <c r="BE1012">
        <v>7148.48</v>
      </c>
      <c r="BF1012">
        <v>1425.31</v>
      </c>
      <c r="BG1012">
        <v>31002.14</v>
      </c>
      <c r="BH1012">
        <v>1793.17</v>
      </c>
      <c r="BI1012">
        <v>4132</v>
      </c>
      <c r="BK1012">
        <v>1273.23</v>
      </c>
      <c r="BL1012">
        <v>2987.18</v>
      </c>
      <c r="BM1012">
        <v>1315.86</v>
      </c>
      <c r="BN1012">
        <v>302.39</v>
      </c>
      <c r="BO1012">
        <v>3065.59</v>
      </c>
      <c r="BP1012">
        <v>8529.82</v>
      </c>
      <c r="BS1012">
        <v>49023.44</v>
      </c>
      <c r="BT1012">
        <v>208.77</v>
      </c>
      <c r="BU1012">
        <v>396.59</v>
      </c>
      <c r="BV1012" t="s">
        <v>2</v>
      </c>
      <c r="BX1012">
        <v>2619.06</v>
      </c>
      <c r="BY1012">
        <v>454.07</v>
      </c>
      <c r="BZ1012">
        <v>11256.97</v>
      </c>
      <c r="CA1012">
        <v>3475.1</v>
      </c>
      <c r="CD1012">
        <v>15788.23</v>
      </c>
      <c r="CG1012">
        <v>2122.7199999999998</v>
      </c>
      <c r="CI1012">
        <v>2169.7199999999998</v>
      </c>
      <c r="CJ1012" t="s">
        <v>2</v>
      </c>
      <c r="CK1012">
        <v>9078.3700000000008</v>
      </c>
      <c r="CM1012">
        <v>1239.18</v>
      </c>
      <c r="CN1012">
        <v>294.92</v>
      </c>
      <c r="CO1012" t="s">
        <v>2</v>
      </c>
      <c r="CR1012" t="s">
        <v>2</v>
      </c>
      <c r="CS1012">
        <v>1168.7</v>
      </c>
      <c r="CV1012">
        <v>1547.33</v>
      </c>
      <c r="CW1012">
        <v>3315.71</v>
      </c>
      <c r="CX1012">
        <v>2321.77</v>
      </c>
      <c r="CY1012">
        <v>2240.11</v>
      </c>
      <c r="CZ1012">
        <v>14590.29</v>
      </c>
      <c r="DA1012">
        <v>678.78</v>
      </c>
    </row>
    <row r="1013" spans="1:105" x14ac:dyDescent="0.25">
      <c r="A1013" s="1">
        <v>40133</v>
      </c>
      <c r="B1013">
        <v>1113.68</v>
      </c>
      <c r="C1013">
        <v>5396.96</v>
      </c>
      <c r="E1013">
        <v>5812.84</v>
      </c>
      <c r="F1013">
        <v>2930.82</v>
      </c>
      <c r="G1013">
        <v>251.68</v>
      </c>
      <c r="H1013">
        <v>2761.14</v>
      </c>
      <c r="J1013">
        <v>3868.16</v>
      </c>
      <c r="K1013">
        <v>865.37</v>
      </c>
      <c r="L1013">
        <v>3435.9270000000001</v>
      </c>
      <c r="M1013">
        <v>23708.35</v>
      </c>
      <c r="N1013">
        <v>22998.85</v>
      </c>
      <c r="O1013">
        <v>4760.5</v>
      </c>
      <c r="P1013">
        <v>6434.91</v>
      </c>
      <c r="Q1013">
        <v>524.96</v>
      </c>
      <c r="R1013">
        <v>1592.48</v>
      </c>
      <c r="S1013">
        <v>9523.27</v>
      </c>
      <c r="T1013">
        <v>12007.1</v>
      </c>
      <c r="V1013">
        <v>11539.78</v>
      </c>
      <c r="W1013">
        <v>273.18</v>
      </c>
      <c r="X1013">
        <v>975.52</v>
      </c>
      <c r="Y1013">
        <v>580.87</v>
      </c>
      <c r="Z1013">
        <v>2551.2800000000002</v>
      </c>
      <c r="AA1013">
        <v>322.48</v>
      </c>
      <c r="AB1013">
        <v>338.72</v>
      </c>
      <c r="AC1013">
        <v>2667.46</v>
      </c>
      <c r="AD1013">
        <v>709.38</v>
      </c>
      <c r="AE1013">
        <v>2541.7600000000002</v>
      </c>
      <c r="AF1013">
        <v>2471.7109999999998</v>
      </c>
      <c r="AG1013">
        <v>6406.18</v>
      </c>
      <c r="AH1013">
        <v>7792.68</v>
      </c>
      <c r="AI1013">
        <v>7442.94</v>
      </c>
      <c r="AJ1013">
        <v>4761.3999999999996</v>
      </c>
      <c r="AK1013">
        <v>13789.98</v>
      </c>
      <c r="AM1013">
        <v>2785.13</v>
      </c>
      <c r="AN1013">
        <v>21492.77</v>
      </c>
      <c r="AO1013">
        <v>2816.24</v>
      </c>
      <c r="AP1013">
        <v>650.78800000000001</v>
      </c>
      <c r="AQ1013" t="s">
        <v>2</v>
      </c>
      <c r="AR1013">
        <v>672.89</v>
      </c>
      <c r="AS1013">
        <v>2127.73</v>
      </c>
      <c r="AT1013">
        <v>4955.97</v>
      </c>
      <c r="AU1013">
        <v>4146.1480000000001</v>
      </c>
      <c r="AV1013">
        <v>1390.29</v>
      </c>
      <c r="AY1013">
        <v>9802.5300000000007</v>
      </c>
      <c r="AZ1013">
        <v>10434.24</v>
      </c>
      <c r="BA1013">
        <v>2205.3200000000002</v>
      </c>
      <c r="BC1013">
        <v>27135.81</v>
      </c>
      <c r="BD1013">
        <v>605.44000000000005</v>
      </c>
      <c r="BE1013">
        <v>7266.51</v>
      </c>
      <c r="BF1013">
        <v>1482.39</v>
      </c>
      <c r="BG1013" t="s">
        <v>2</v>
      </c>
      <c r="BH1013">
        <v>1814.25</v>
      </c>
      <c r="BI1013">
        <v>4172.5</v>
      </c>
      <c r="BK1013">
        <v>1278.72</v>
      </c>
      <c r="BL1013">
        <v>3013.92</v>
      </c>
      <c r="BM1013">
        <v>1365.84</v>
      </c>
      <c r="BN1013">
        <v>304.14999999999998</v>
      </c>
      <c r="BO1013">
        <v>3034.32</v>
      </c>
      <c r="BP1013">
        <v>8600.93</v>
      </c>
      <c r="BS1013">
        <v>49149.46</v>
      </c>
      <c r="BT1013">
        <v>209.9</v>
      </c>
      <c r="BU1013">
        <v>407.29</v>
      </c>
      <c r="BV1013" t="s">
        <v>2</v>
      </c>
      <c r="BX1013">
        <v>2611.63</v>
      </c>
      <c r="BY1013">
        <v>462.69</v>
      </c>
      <c r="BZ1013" t="s">
        <v>2</v>
      </c>
      <c r="CA1013">
        <v>3524.54</v>
      </c>
      <c r="CD1013">
        <v>15757.12</v>
      </c>
      <c r="CG1013">
        <v>2158.2399999999998</v>
      </c>
      <c r="CI1013">
        <v>2204.4699999999998</v>
      </c>
      <c r="CJ1013">
        <v>1005.66</v>
      </c>
      <c r="CK1013">
        <v>9318.32</v>
      </c>
      <c r="CM1013">
        <v>1253.68</v>
      </c>
      <c r="CN1013">
        <v>300.48</v>
      </c>
      <c r="CO1013" t="s">
        <v>2</v>
      </c>
      <c r="CR1013" t="s">
        <v>2</v>
      </c>
      <c r="CS1013">
        <v>1161.5999999999999</v>
      </c>
      <c r="CV1013">
        <v>1573.76</v>
      </c>
      <c r="CW1013">
        <v>3380.24</v>
      </c>
      <c r="CX1013">
        <v>2372.14</v>
      </c>
      <c r="CY1013">
        <v>2297.38</v>
      </c>
      <c r="CZ1013">
        <v>14712.37</v>
      </c>
      <c r="DA1013">
        <v>686.28</v>
      </c>
    </row>
    <row r="1014" spans="1:105" x14ac:dyDescent="0.25">
      <c r="A1014" s="1">
        <v>40134</v>
      </c>
      <c r="B1014">
        <v>1110.52</v>
      </c>
      <c r="C1014">
        <v>5382.67</v>
      </c>
      <c r="E1014">
        <v>5802.32</v>
      </c>
      <c r="F1014">
        <v>2923.54</v>
      </c>
      <c r="G1014">
        <v>251.67</v>
      </c>
      <c r="H1014">
        <v>2756.45</v>
      </c>
      <c r="J1014">
        <v>3859.43</v>
      </c>
      <c r="K1014">
        <v>864.37</v>
      </c>
      <c r="L1014">
        <v>3459.7170000000001</v>
      </c>
      <c r="M1014">
        <v>23625.83</v>
      </c>
      <c r="N1014">
        <v>23000.37</v>
      </c>
      <c r="O1014">
        <v>4799</v>
      </c>
      <c r="P1014">
        <v>6423.24</v>
      </c>
      <c r="Q1014">
        <v>522.83000000000004</v>
      </c>
      <c r="R1014">
        <v>1602.67</v>
      </c>
      <c r="S1014">
        <v>9523.18</v>
      </c>
      <c r="T1014">
        <v>12016.1</v>
      </c>
      <c r="V1014">
        <v>11631.62</v>
      </c>
      <c r="W1014">
        <v>272.86</v>
      </c>
      <c r="X1014">
        <v>974.65</v>
      </c>
      <c r="Y1014">
        <v>579.9</v>
      </c>
      <c r="Z1014">
        <v>2548.09</v>
      </c>
      <c r="AA1014">
        <v>323.18</v>
      </c>
      <c r="AB1014">
        <v>338.62</v>
      </c>
      <c r="AC1014">
        <v>2629.21</v>
      </c>
      <c r="AD1014">
        <v>711.85</v>
      </c>
      <c r="AE1014">
        <v>2540.7800000000002</v>
      </c>
      <c r="AF1014">
        <v>2487.0149999999999</v>
      </c>
      <c r="AG1014">
        <v>6402.63</v>
      </c>
      <c r="AH1014">
        <v>7875.48</v>
      </c>
      <c r="AI1014">
        <v>7439.86</v>
      </c>
      <c r="AJ1014">
        <v>4799.8999999999996</v>
      </c>
      <c r="AK1014">
        <v>13775.16</v>
      </c>
      <c r="AM1014">
        <v>2785.94</v>
      </c>
      <c r="AN1014">
        <v>21340.3</v>
      </c>
      <c r="AO1014">
        <v>2810.73</v>
      </c>
      <c r="AP1014">
        <v>633.52300000000002</v>
      </c>
      <c r="AQ1014" t="s">
        <v>2</v>
      </c>
      <c r="AR1014">
        <v>672.1</v>
      </c>
      <c r="AS1014">
        <v>2125.34</v>
      </c>
      <c r="AT1014">
        <v>4883.45</v>
      </c>
      <c r="AU1014">
        <v>4155.3090000000002</v>
      </c>
      <c r="AV1014">
        <v>1390.49</v>
      </c>
      <c r="AY1014">
        <v>9847.64</v>
      </c>
      <c r="AZ1014">
        <v>10438.17</v>
      </c>
      <c r="BA1014">
        <v>2203.7800000000002</v>
      </c>
      <c r="BC1014">
        <v>27292.09</v>
      </c>
      <c r="BD1014">
        <v>603.39</v>
      </c>
      <c r="BE1014">
        <v>7237.1</v>
      </c>
      <c r="BF1014">
        <v>1488.2</v>
      </c>
      <c r="BG1014">
        <v>31510.51</v>
      </c>
      <c r="BH1014">
        <v>1812.21</v>
      </c>
      <c r="BI1014">
        <v>4169.75</v>
      </c>
      <c r="BK1014">
        <v>1288.42</v>
      </c>
      <c r="BL1014">
        <v>2957.35</v>
      </c>
      <c r="BM1014">
        <v>1365.18</v>
      </c>
      <c r="BN1014">
        <v>303.49</v>
      </c>
      <c r="BO1014">
        <v>3032.46</v>
      </c>
      <c r="BP1014">
        <v>8583.56</v>
      </c>
      <c r="BS1014">
        <v>48694.38</v>
      </c>
      <c r="BT1014">
        <v>211.3</v>
      </c>
      <c r="BU1014">
        <v>409.24</v>
      </c>
      <c r="BV1014" t="s">
        <v>2</v>
      </c>
      <c r="BX1014">
        <v>2545.09</v>
      </c>
      <c r="BY1014">
        <v>471.83</v>
      </c>
      <c r="BZ1014">
        <v>11305.75</v>
      </c>
      <c r="CA1014">
        <v>3521.5</v>
      </c>
      <c r="CD1014">
        <v>15661.2</v>
      </c>
      <c r="CG1014">
        <v>2160.17</v>
      </c>
      <c r="CI1014">
        <v>2205.41</v>
      </c>
      <c r="CJ1014">
        <v>1007.43</v>
      </c>
      <c r="CK1014">
        <v>9361.8700000000008</v>
      </c>
      <c r="CM1014">
        <v>1253.9000000000001</v>
      </c>
      <c r="CN1014">
        <v>300.7</v>
      </c>
      <c r="CO1014" t="s">
        <v>2</v>
      </c>
      <c r="CR1014" t="s">
        <v>2</v>
      </c>
      <c r="CS1014" t="s">
        <v>2</v>
      </c>
      <c r="CV1014">
        <v>1567.73</v>
      </c>
      <c r="CW1014">
        <v>3368.77</v>
      </c>
      <c r="CX1014">
        <v>2356.66</v>
      </c>
      <c r="CY1014">
        <v>2293.77</v>
      </c>
      <c r="CZ1014">
        <v>14702.01</v>
      </c>
      <c r="DA1014">
        <v>692.37</v>
      </c>
    </row>
    <row r="1015" spans="1:105" x14ac:dyDescent="0.25">
      <c r="A1015" s="1">
        <v>40135</v>
      </c>
      <c r="B1015">
        <v>1111.0999999999999</v>
      </c>
      <c r="C1015">
        <v>5372.1</v>
      </c>
      <c r="E1015">
        <v>5843.27</v>
      </c>
      <c r="F1015">
        <v>2933.96</v>
      </c>
      <c r="G1015">
        <v>251.89</v>
      </c>
      <c r="H1015">
        <v>2751.08</v>
      </c>
      <c r="J1015">
        <v>3862.17</v>
      </c>
      <c r="K1015">
        <v>856.17</v>
      </c>
      <c r="L1015">
        <v>3477.739</v>
      </c>
      <c r="M1015">
        <v>23577.279999999999</v>
      </c>
      <c r="N1015">
        <v>23099.57</v>
      </c>
      <c r="O1015">
        <v>4780.3999999999996</v>
      </c>
      <c r="P1015">
        <v>6432.65</v>
      </c>
      <c r="Q1015">
        <v>523.69000000000005</v>
      </c>
      <c r="R1015">
        <v>1612.63</v>
      </c>
      <c r="S1015">
        <v>9508.35</v>
      </c>
      <c r="T1015">
        <v>12102.6</v>
      </c>
      <c r="V1015">
        <v>11702.24</v>
      </c>
      <c r="W1015">
        <v>273.68</v>
      </c>
      <c r="X1015">
        <v>972.35</v>
      </c>
      <c r="Y1015">
        <v>579.79999999999995</v>
      </c>
      <c r="Z1015">
        <v>2550.52</v>
      </c>
      <c r="AA1015">
        <v>322.91000000000003</v>
      </c>
      <c r="AB1015">
        <v>340.65</v>
      </c>
      <c r="AC1015">
        <v>2655.52</v>
      </c>
      <c r="AD1015">
        <v>713.66</v>
      </c>
      <c r="AE1015">
        <v>2554.77</v>
      </c>
      <c r="AF1015">
        <v>2487.61</v>
      </c>
      <c r="AG1015">
        <v>6447.79</v>
      </c>
      <c r="AH1015">
        <v>7803.36</v>
      </c>
      <c r="AI1015">
        <v>7445.73</v>
      </c>
      <c r="AJ1015">
        <v>4780.6000000000004</v>
      </c>
      <c r="AK1015">
        <v>13863.03</v>
      </c>
      <c r="AM1015">
        <v>2777.58</v>
      </c>
      <c r="AN1015">
        <v>21402.27</v>
      </c>
      <c r="AO1015">
        <v>2811.46</v>
      </c>
      <c r="AP1015">
        <v>639.471</v>
      </c>
      <c r="AQ1015" t="s">
        <v>2</v>
      </c>
      <c r="AR1015">
        <v>672.29</v>
      </c>
      <c r="AS1015">
        <v>2139.65</v>
      </c>
      <c r="AT1015">
        <v>4867.88</v>
      </c>
      <c r="AU1015">
        <v>4210.9880000000003</v>
      </c>
      <c r="AV1015">
        <v>1391.76</v>
      </c>
      <c r="AY1015">
        <v>9788.81</v>
      </c>
      <c r="AZ1015">
        <v>10432.66</v>
      </c>
      <c r="BA1015">
        <v>2200.15</v>
      </c>
      <c r="BC1015">
        <v>27459.78</v>
      </c>
      <c r="BD1015">
        <v>602.54999999999995</v>
      </c>
      <c r="BE1015">
        <v>7249.77</v>
      </c>
      <c r="BF1015">
        <v>1508.42</v>
      </c>
      <c r="BG1015">
        <v>31410.46</v>
      </c>
      <c r="BH1015">
        <v>1807.53</v>
      </c>
      <c r="BI1015">
        <v>4189.45</v>
      </c>
      <c r="BK1015">
        <v>1280.51</v>
      </c>
      <c r="BL1015">
        <v>2934.6</v>
      </c>
      <c r="BM1015">
        <v>1391.79</v>
      </c>
      <c r="BN1015">
        <v>303.58</v>
      </c>
      <c r="BO1015">
        <v>3062.83</v>
      </c>
      <c r="BP1015">
        <v>8563.9599999999991</v>
      </c>
      <c r="BS1015">
        <v>47271.06</v>
      </c>
      <c r="BT1015">
        <v>212.88</v>
      </c>
      <c r="BU1015">
        <v>412.8</v>
      </c>
      <c r="BV1015" t="s">
        <v>2</v>
      </c>
      <c r="BX1015">
        <v>2560.38</v>
      </c>
      <c r="BY1015">
        <v>470.12</v>
      </c>
      <c r="BZ1015">
        <v>11364.06</v>
      </c>
      <c r="CA1015">
        <v>3519.27</v>
      </c>
      <c r="CD1015">
        <v>15543.76</v>
      </c>
      <c r="CG1015">
        <v>2143.09</v>
      </c>
      <c r="CI1015">
        <v>2205.2800000000002</v>
      </c>
      <c r="CJ1015">
        <v>1012.66</v>
      </c>
      <c r="CK1015">
        <v>9327.7800000000007</v>
      </c>
      <c r="CM1015">
        <v>1263.68</v>
      </c>
      <c r="CN1015">
        <v>302.24</v>
      </c>
      <c r="CO1015" t="s">
        <v>2</v>
      </c>
      <c r="CR1015" t="s">
        <v>2</v>
      </c>
      <c r="CS1015">
        <v>1153.9000000000001</v>
      </c>
      <c r="CV1015">
        <v>1566.21</v>
      </c>
      <c r="CW1015">
        <v>3361.47</v>
      </c>
      <c r="CX1015">
        <v>2359.31</v>
      </c>
      <c r="CY1015">
        <v>2299.52</v>
      </c>
      <c r="CZ1015">
        <v>14647</v>
      </c>
      <c r="DA1015">
        <v>697</v>
      </c>
    </row>
    <row r="1016" spans="1:105" x14ac:dyDescent="0.25">
      <c r="A1016" s="1">
        <v>40136</v>
      </c>
      <c r="B1016">
        <v>1106.44</v>
      </c>
      <c r="C1016">
        <v>5343.82</v>
      </c>
      <c r="E1016">
        <v>5791.83</v>
      </c>
      <c r="F1016">
        <v>2908.43</v>
      </c>
      <c r="G1016">
        <v>249.64</v>
      </c>
      <c r="H1016">
        <v>2735.46</v>
      </c>
      <c r="J1016">
        <v>3824.29</v>
      </c>
      <c r="K1016">
        <v>849.46</v>
      </c>
      <c r="L1016">
        <v>3491.4720000000002</v>
      </c>
      <c r="M1016">
        <v>23379.24</v>
      </c>
      <c r="N1016">
        <v>22894.84</v>
      </c>
      <c r="O1016">
        <v>4761.3</v>
      </c>
      <c r="P1016">
        <v>6353.06</v>
      </c>
      <c r="Q1016">
        <v>523.42999999999995</v>
      </c>
      <c r="R1016">
        <v>1625.35</v>
      </c>
      <c r="S1016">
        <v>9431.09</v>
      </c>
      <c r="T1016">
        <v>12029.7</v>
      </c>
      <c r="V1016">
        <v>11652.69</v>
      </c>
      <c r="W1016">
        <v>271.37</v>
      </c>
      <c r="X1016">
        <v>965.92</v>
      </c>
      <c r="Y1016">
        <v>578.47</v>
      </c>
      <c r="Z1016">
        <v>2527.21</v>
      </c>
      <c r="AA1016">
        <v>319.33</v>
      </c>
      <c r="AB1016">
        <v>337.98</v>
      </c>
      <c r="AC1016">
        <v>2661.31</v>
      </c>
      <c r="AD1016">
        <v>706.49</v>
      </c>
      <c r="AE1016">
        <v>2532.56</v>
      </c>
      <c r="AF1016">
        <v>2491.4749999999999</v>
      </c>
      <c r="AG1016">
        <v>6404.18</v>
      </c>
      <c r="AH1016">
        <v>7797.41</v>
      </c>
      <c r="AI1016">
        <v>7386</v>
      </c>
      <c r="AJ1016">
        <v>4761.6000000000004</v>
      </c>
      <c r="AK1016">
        <v>13700.78</v>
      </c>
      <c r="AM1016">
        <v>2785.61</v>
      </c>
      <c r="AN1016">
        <v>21158.91</v>
      </c>
      <c r="AO1016">
        <v>2785.02</v>
      </c>
      <c r="AP1016">
        <v>643.17600000000004</v>
      </c>
      <c r="AQ1016" t="s">
        <v>2</v>
      </c>
      <c r="AR1016">
        <v>666.47</v>
      </c>
      <c r="AS1016">
        <v>2121.41</v>
      </c>
      <c r="AT1016">
        <v>4860.2700000000004</v>
      </c>
      <c r="AU1016">
        <v>4179.6480000000001</v>
      </c>
      <c r="AV1016">
        <v>1383.05</v>
      </c>
      <c r="AY1016">
        <v>9691.86</v>
      </c>
      <c r="AZ1016">
        <v>10425.33</v>
      </c>
      <c r="BA1016">
        <v>2176.5100000000002</v>
      </c>
      <c r="BC1016">
        <v>27287.37</v>
      </c>
      <c r="BD1016">
        <v>596.69000000000005</v>
      </c>
      <c r="BE1016">
        <v>7226.68</v>
      </c>
      <c r="BF1016">
        <v>1489.84</v>
      </c>
      <c r="BG1016">
        <v>31055.53</v>
      </c>
      <c r="BH1016">
        <v>1789</v>
      </c>
      <c r="BI1016">
        <v>4173</v>
      </c>
      <c r="BK1016">
        <v>1277.5899999999999</v>
      </c>
      <c r="BL1016">
        <v>2924.18</v>
      </c>
      <c r="BM1016">
        <v>1371.82</v>
      </c>
      <c r="BN1016">
        <v>301.77999999999997</v>
      </c>
      <c r="BO1016">
        <v>3083.54</v>
      </c>
      <c r="BP1016">
        <v>8555.5</v>
      </c>
      <c r="BS1016">
        <v>46668.67</v>
      </c>
      <c r="BT1016">
        <v>214.62</v>
      </c>
      <c r="BU1016">
        <v>408.02</v>
      </c>
      <c r="BV1016" t="s">
        <v>2</v>
      </c>
      <c r="BX1016">
        <v>2545.64</v>
      </c>
      <c r="BY1016">
        <v>467.48</v>
      </c>
      <c r="BZ1016">
        <v>11177.91</v>
      </c>
      <c r="CA1016">
        <v>3510.66</v>
      </c>
      <c r="CD1016">
        <v>15438.48</v>
      </c>
      <c r="CG1016">
        <v>2128.5300000000002</v>
      </c>
      <c r="CI1016">
        <v>2185.46</v>
      </c>
      <c r="CJ1016">
        <v>1001.89</v>
      </c>
      <c r="CK1016">
        <v>9284.4699999999993</v>
      </c>
      <c r="CM1016">
        <v>1254.98</v>
      </c>
      <c r="CN1016">
        <v>300.26</v>
      </c>
      <c r="CO1016" t="s">
        <v>2</v>
      </c>
      <c r="CR1016" t="s">
        <v>2</v>
      </c>
      <c r="CS1016">
        <v>1157.5</v>
      </c>
      <c r="CV1016">
        <v>1561.04</v>
      </c>
      <c r="CW1016">
        <v>3340.51</v>
      </c>
      <c r="CX1016">
        <v>2351.09</v>
      </c>
      <c r="CY1016">
        <v>2264.3200000000002</v>
      </c>
      <c r="CZ1016">
        <v>14589.61</v>
      </c>
      <c r="DA1016">
        <v>693.41</v>
      </c>
    </row>
    <row r="1017" spans="1:105" x14ac:dyDescent="0.25">
      <c r="A1017" s="1">
        <v>40137</v>
      </c>
      <c r="B1017">
        <v>1094.6600000000001</v>
      </c>
      <c r="C1017">
        <v>5309.39</v>
      </c>
      <c r="E1017">
        <v>5744.53</v>
      </c>
      <c r="F1017">
        <v>2880.26</v>
      </c>
      <c r="G1017">
        <v>246.89</v>
      </c>
      <c r="H1017">
        <v>2714.57</v>
      </c>
      <c r="J1017">
        <v>3788.07</v>
      </c>
      <c r="K1017">
        <v>838.71</v>
      </c>
      <c r="L1017">
        <v>3495.027</v>
      </c>
      <c r="M1017">
        <v>22927.18</v>
      </c>
      <c r="N1017">
        <v>22584.55</v>
      </c>
      <c r="O1017">
        <v>4734</v>
      </c>
      <c r="P1017">
        <v>6318.88</v>
      </c>
      <c r="Q1017">
        <v>516.29999999999995</v>
      </c>
      <c r="R1017">
        <v>1624.9</v>
      </c>
      <c r="S1017">
        <v>9290.5400000000009</v>
      </c>
      <c r="T1017">
        <v>11942.2</v>
      </c>
      <c r="V1017">
        <v>11600.3</v>
      </c>
      <c r="W1017">
        <v>268.54000000000002</v>
      </c>
      <c r="X1017">
        <v>959.25</v>
      </c>
      <c r="Y1017">
        <v>570.96</v>
      </c>
      <c r="Z1017">
        <v>2501.63</v>
      </c>
      <c r="AA1017">
        <v>315.83999999999997</v>
      </c>
      <c r="AB1017">
        <v>336.24</v>
      </c>
      <c r="AC1017">
        <v>2627.32</v>
      </c>
      <c r="AD1017">
        <v>700.68</v>
      </c>
      <c r="AE1017">
        <v>2508.4699999999998</v>
      </c>
      <c r="AF1017">
        <v>2490.2950000000001</v>
      </c>
      <c r="AG1017">
        <v>6323.37</v>
      </c>
      <c r="AH1017">
        <v>7741.72</v>
      </c>
      <c r="AI1017">
        <v>7293.41</v>
      </c>
      <c r="AJ1017">
        <v>4734.8</v>
      </c>
      <c r="AK1017">
        <v>13421.08</v>
      </c>
      <c r="AM1017">
        <v>2773.76</v>
      </c>
      <c r="AN1017">
        <v>20783.54</v>
      </c>
      <c r="AO1017">
        <v>2757.56</v>
      </c>
      <c r="AP1017">
        <v>641.30100000000004</v>
      </c>
      <c r="AQ1017" t="s">
        <v>2</v>
      </c>
      <c r="AR1017">
        <v>659.94</v>
      </c>
      <c r="AS1017">
        <v>2103.29</v>
      </c>
      <c r="AT1017">
        <v>4860.8500000000004</v>
      </c>
      <c r="AU1017">
        <v>4154.6480000000001</v>
      </c>
      <c r="AV1017">
        <v>1368.11</v>
      </c>
      <c r="AY1017">
        <v>9513.6</v>
      </c>
      <c r="AZ1017">
        <v>10342.719999999999</v>
      </c>
      <c r="BA1017">
        <v>2150.08</v>
      </c>
      <c r="BC1017">
        <v>27107.22</v>
      </c>
      <c r="BD1017">
        <v>586.6</v>
      </c>
      <c r="BE1017">
        <v>7117.63</v>
      </c>
      <c r="BF1017">
        <v>1463.83</v>
      </c>
      <c r="BG1017">
        <v>30905.46</v>
      </c>
      <c r="BH1017">
        <v>1768.35</v>
      </c>
      <c r="BI1017">
        <v>4154.55</v>
      </c>
      <c r="BK1017">
        <v>1277.3</v>
      </c>
      <c r="BL1017">
        <v>2892.82</v>
      </c>
      <c r="BM1017">
        <v>1355.67</v>
      </c>
      <c r="BN1017">
        <v>299.55</v>
      </c>
      <c r="BO1017">
        <v>3083.75</v>
      </c>
      <c r="BP1017">
        <v>8521.15</v>
      </c>
      <c r="BS1017">
        <v>46433.3</v>
      </c>
      <c r="BT1017">
        <v>214.5</v>
      </c>
      <c r="BU1017">
        <v>405.33</v>
      </c>
      <c r="BV1017" t="s">
        <v>2</v>
      </c>
      <c r="BX1017">
        <v>2500.88</v>
      </c>
      <c r="BY1017">
        <v>461.7</v>
      </c>
      <c r="BZ1017">
        <v>11182.17</v>
      </c>
      <c r="CA1017">
        <v>3470.72</v>
      </c>
      <c r="CD1017">
        <v>15509.73</v>
      </c>
      <c r="CG1017">
        <v>2112.48</v>
      </c>
      <c r="CI1017">
        <v>2163.6999999999998</v>
      </c>
      <c r="CJ1017" t="s">
        <v>2</v>
      </c>
      <c r="CK1017">
        <v>9380.75</v>
      </c>
      <c r="CM1017">
        <v>1246.27</v>
      </c>
      <c r="CN1017">
        <v>298.98</v>
      </c>
      <c r="CO1017" t="s">
        <v>2</v>
      </c>
      <c r="CR1017" t="s">
        <v>2</v>
      </c>
      <c r="CS1017">
        <v>1151.2</v>
      </c>
      <c r="CV1017">
        <v>1535.06</v>
      </c>
      <c r="CW1017">
        <v>3283.77</v>
      </c>
      <c r="CX1017">
        <v>2298.88</v>
      </c>
      <c r="CY1017">
        <v>2241.16</v>
      </c>
      <c r="CZ1017">
        <v>14637.67</v>
      </c>
      <c r="DA1017">
        <v>690.58</v>
      </c>
    </row>
    <row r="1018" spans="1:105" x14ac:dyDescent="0.25">
      <c r="A1018" s="1">
        <v>40140</v>
      </c>
      <c r="B1018">
        <v>1112.3800000000001</v>
      </c>
      <c r="C1018">
        <v>5379.48</v>
      </c>
      <c r="E1018">
        <v>5823.18</v>
      </c>
      <c r="F1018">
        <v>2906.56</v>
      </c>
      <c r="G1018">
        <v>249.27</v>
      </c>
      <c r="H1018">
        <v>2745.66</v>
      </c>
      <c r="J1018">
        <v>3828.69</v>
      </c>
      <c r="K1018" t="s">
        <v>2</v>
      </c>
      <c r="L1018">
        <v>3502.4090000000001</v>
      </c>
      <c r="M1018">
        <v>23010.01</v>
      </c>
      <c r="N1018">
        <v>22794.13</v>
      </c>
      <c r="O1018">
        <v>4725.3999999999996</v>
      </c>
      <c r="P1018">
        <v>6429.28</v>
      </c>
      <c r="Q1018">
        <v>524.91999999999996</v>
      </c>
      <c r="R1018">
        <v>1630.41</v>
      </c>
      <c r="S1018">
        <v>9310.06</v>
      </c>
      <c r="T1018">
        <v>11975.9</v>
      </c>
      <c r="V1018">
        <v>11737.84</v>
      </c>
      <c r="W1018">
        <v>270.7</v>
      </c>
      <c r="X1018">
        <v>976.16</v>
      </c>
      <c r="Y1018">
        <v>579.54999999999995</v>
      </c>
      <c r="Z1018">
        <v>2530.92</v>
      </c>
      <c r="AA1018">
        <v>318.42</v>
      </c>
      <c r="AB1018">
        <v>337.26</v>
      </c>
      <c r="AC1018">
        <v>2632.17</v>
      </c>
      <c r="AD1018">
        <v>695.73</v>
      </c>
      <c r="AE1018">
        <v>2531.08</v>
      </c>
      <c r="AF1018">
        <v>2494.8249999999998</v>
      </c>
      <c r="AG1018">
        <v>6360.93</v>
      </c>
      <c r="AH1018">
        <v>7714.7</v>
      </c>
      <c r="AI1018">
        <v>7371.02</v>
      </c>
      <c r="AJ1018">
        <v>4726</v>
      </c>
      <c r="AK1018">
        <v>13644.25</v>
      </c>
      <c r="AM1018">
        <v>2797.88</v>
      </c>
      <c r="AN1018">
        <v>21275.41</v>
      </c>
      <c r="AO1018">
        <v>2782.69</v>
      </c>
      <c r="AP1018">
        <v>638.91800000000001</v>
      </c>
      <c r="AQ1018" t="s">
        <v>2</v>
      </c>
      <c r="AR1018">
        <v>665.96</v>
      </c>
      <c r="AS1018">
        <v>2129.37</v>
      </c>
      <c r="AT1018">
        <v>4913.4799999999996</v>
      </c>
      <c r="AU1018">
        <v>4157.6480000000001</v>
      </c>
      <c r="AV1018">
        <v>1367.62</v>
      </c>
      <c r="AY1018" t="s">
        <v>2</v>
      </c>
      <c r="AZ1018">
        <v>10495.61</v>
      </c>
      <c r="BA1018">
        <v>2189.5</v>
      </c>
      <c r="BC1018">
        <v>27423.47</v>
      </c>
      <c r="BD1018">
        <v>601.36</v>
      </c>
      <c r="BE1018">
        <v>7242.46</v>
      </c>
      <c r="BF1018">
        <v>1473.71</v>
      </c>
      <c r="BG1018">
        <v>31244.76</v>
      </c>
      <c r="BH1018">
        <v>1801.22</v>
      </c>
      <c r="BI1018">
        <v>4185.3500000000004</v>
      </c>
      <c r="BK1018">
        <v>1274.77</v>
      </c>
      <c r="BL1018">
        <v>2925.24</v>
      </c>
      <c r="BM1018">
        <v>1365.42</v>
      </c>
      <c r="BN1018">
        <v>304.45999999999998</v>
      </c>
      <c r="BO1018">
        <v>3072.55</v>
      </c>
      <c r="BP1018">
        <v>8555.3700000000008</v>
      </c>
      <c r="BS1018">
        <v>45826.09</v>
      </c>
      <c r="BT1018">
        <v>215.29</v>
      </c>
      <c r="BU1018">
        <v>410.89</v>
      </c>
      <c r="BV1018" t="s">
        <v>2</v>
      </c>
      <c r="BX1018">
        <v>2457.27</v>
      </c>
      <c r="BY1018">
        <v>463.55</v>
      </c>
      <c r="BZ1018">
        <v>11304.12</v>
      </c>
      <c r="CA1018">
        <v>3525.97</v>
      </c>
      <c r="CD1018">
        <v>15573.97</v>
      </c>
      <c r="CG1018">
        <v>2106.62</v>
      </c>
      <c r="CI1018">
        <v>2187.7800000000002</v>
      </c>
      <c r="CJ1018">
        <v>1008.99</v>
      </c>
      <c r="CK1018">
        <v>9305.1</v>
      </c>
      <c r="CM1018">
        <v>1250.26</v>
      </c>
      <c r="CN1018">
        <v>299.55</v>
      </c>
      <c r="CO1018" t="s">
        <v>2</v>
      </c>
      <c r="CR1018" t="s">
        <v>2</v>
      </c>
      <c r="CS1018">
        <v>1158.0999999999999</v>
      </c>
      <c r="CV1018">
        <v>1561.06</v>
      </c>
      <c r="CW1018">
        <v>3335.26</v>
      </c>
      <c r="CX1018">
        <v>2340.44</v>
      </c>
      <c r="CY1018">
        <v>2278.13</v>
      </c>
      <c r="CZ1018">
        <v>14689.14</v>
      </c>
      <c r="DA1018">
        <v>698.52</v>
      </c>
    </row>
    <row r="1019" spans="1:105" x14ac:dyDescent="0.25">
      <c r="A1019" s="1">
        <v>40141</v>
      </c>
      <c r="B1019">
        <v>1107.56</v>
      </c>
      <c r="C1019">
        <v>5374.89</v>
      </c>
      <c r="E1019">
        <v>5814.18</v>
      </c>
      <c r="F1019">
        <v>2901.87</v>
      </c>
      <c r="G1019">
        <v>248.89</v>
      </c>
      <c r="H1019">
        <v>2742.71</v>
      </c>
      <c r="J1019">
        <v>3818.73</v>
      </c>
      <c r="K1019">
        <v>839.4</v>
      </c>
      <c r="L1019">
        <v>3525.5859999999998</v>
      </c>
      <c r="M1019">
        <v>22986.12</v>
      </c>
      <c r="N1019">
        <v>22813.93</v>
      </c>
      <c r="O1019">
        <v>4763.8999999999996</v>
      </c>
      <c r="P1019">
        <v>6437.95</v>
      </c>
      <c r="Q1019">
        <v>522.4</v>
      </c>
      <c r="R1019">
        <v>1627.11</v>
      </c>
      <c r="S1019">
        <v>9270.14</v>
      </c>
      <c r="T1019">
        <v>11973</v>
      </c>
      <c r="V1019">
        <v>11642.67</v>
      </c>
      <c r="W1019">
        <v>270.32</v>
      </c>
      <c r="X1019">
        <v>976.16</v>
      </c>
      <c r="Y1019">
        <v>577.29</v>
      </c>
      <c r="Z1019">
        <v>2525.11</v>
      </c>
      <c r="AA1019">
        <v>318.76</v>
      </c>
      <c r="AB1019">
        <v>336.82</v>
      </c>
      <c r="AC1019">
        <v>2632.17</v>
      </c>
      <c r="AD1019">
        <v>692.08</v>
      </c>
      <c r="AE1019">
        <v>2526.11</v>
      </c>
      <c r="AF1019">
        <v>2491.8649999999998</v>
      </c>
      <c r="AG1019">
        <v>6333.9</v>
      </c>
      <c r="AH1019">
        <v>7735.91</v>
      </c>
      <c r="AI1019">
        <v>7385.97</v>
      </c>
      <c r="AJ1019">
        <v>4764.8</v>
      </c>
      <c r="AK1019">
        <v>13647.57</v>
      </c>
      <c r="AM1019">
        <v>2803.85</v>
      </c>
      <c r="AN1019">
        <v>21207.56</v>
      </c>
      <c r="AO1019">
        <v>2777.14</v>
      </c>
      <c r="AP1019">
        <v>646.16800000000001</v>
      </c>
      <c r="AQ1019" t="s">
        <v>2</v>
      </c>
      <c r="AR1019">
        <v>664.85</v>
      </c>
      <c r="AS1019">
        <v>2127.5700000000002</v>
      </c>
      <c r="AT1019">
        <v>4969.99</v>
      </c>
      <c r="AU1019">
        <v>4163.848</v>
      </c>
      <c r="AV1019">
        <v>1368.32</v>
      </c>
      <c r="AY1019">
        <v>9511</v>
      </c>
      <c r="AZ1019">
        <v>10453.969999999999</v>
      </c>
      <c r="BA1019">
        <v>2175.15</v>
      </c>
      <c r="BC1019">
        <v>27468.94</v>
      </c>
      <c r="BD1019">
        <v>594.84</v>
      </c>
      <c r="BE1019">
        <v>7186.33</v>
      </c>
      <c r="BF1019">
        <v>1466.77</v>
      </c>
      <c r="BG1019">
        <v>31144.81</v>
      </c>
      <c r="BH1019">
        <v>1792.18</v>
      </c>
      <c r="BI1019">
        <v>4196.55</v>
      </c>
      <c r="BK1019">
        <v>1273.5999999999999</v>
      </c>
      <c r="BL1019">
        <v>2920.9</v>
      </c>
      <c r="BM1019">
        <v>1353.5</v>
      </c>
      <c r="BN1019">
        <v>304.5</v>
      </c>
      <c r="BO1019">
        <v>3088.53</v>
      </c>
      <c r="BP1019">
        <v>8536.6200000000008</v>
      </c>
      <c r="BS1019">
        <v>46032.14</v>
      </c>
      <c r="BT1019">
        <v>214.87</v>
      </c>
      <c r="BU1019">
        <v>413.16</v>
      </c>
      <c r="BV1019" t="s">
        <v>2</v>
      </c>
      <c r="BX1019">
        <v>2463.42</v>
      </c>
      <c r="BY1019">
        <v>462.51</v>
      </c>
      <c r="BZ1019">
        <v>11282.65</v>
      </c>
      <c r="CA1019">
        <v>3504.62</v>
      </c>
      <c r="CD1019">
        <v>15435.22</v>
      </c>
      <c r="CG1019">
        <v>2076.08</v>
      </c>
      <c r="CI1019">
        <v>2183.64</v>
      </c>
      <c r="CJ1019">
        <v>1010.62</v>
      </c>
      <c r="CK1019">
        <v>9286.7900000000009</v>
      </c>
      <c r="CM1019">
        <v>1249.71</v>
      </c>
      <c r="CN1019">
        <v>298.5</v>
      </c>
      <c r="CO1019" t="s">
        <v>2</v>
      </c>
      <c r="CR1019" t="s">
        <v>2</v>
      </c>
      <c r="CS1019">
        <v>1156.5999999999999</v>
      </c>
      <c r="CV1019">
        <v>1547.17</v>
      </c>
      <c r="CW1019">
        <v>3305.61</v>
      </c>
      <c r="CX1019">
        <v>2306.85</v>
      </c>
      <c r="CY1019">
        <v>2251.38</v>
      </c>
      <c r="CZ1019">
        <v>14564.85</v>
      </c>
      <c r="DA1019">
        <v>692.43</v>
      </c>
    </row>
    <row r="1020" spans="1:105" x14ac:dyDescent="0.25">
      <c r="A1020" s="1">
        <v>40142</v>
      </c>
      <c r="B1020">
        <v>1111.18</v>
      </c>
      <c r="C1020">
        <v>5372.22</v>
      </c>
      <c r="E1020">
        <v>5825.87</v>
      </c>
      <c r="F1020">
        <v>2910.22</v>
      </c>
      <c r="G1020">
        <v>249.31</v>
      </c>
      <c r="H1020">
        <v>2740.1</v>
      </c>
      <c r="J1020">
        <v>3827.38</v>
      </c>
      <c r="K1020">
        <v>834.15</v>
      </c>
      <c r="L1020">
        <v>3452.1210000000001</v>
      </c>
      <c r="M1020">
        <v>22937.1</v>
      </c>
      <c r="N1020">
        <v>22638.89</v>
      </c>
      <c r="O1020">
        <v>4722.8999999999996</v>
      </c>
      <c r="P1020">
        <v>6445.17</v>
      </c>
      <c r="Q1020">
        <v>523.58000000000004</v>
      </c>
      <c r="R1020">
        <v>1614.9</v>
      </c>
      <c r="S1020">
        <v>9253.02</v>
      </c>
      <c r="T1020">
        <v>12021.5</v>
      </c>
      <c r="V1020">
        <v>11647.57</v>
      </c>
      <c r="W1020">
        <v>270.55</v>
      </c>
      <c r="X1020">
        <v>974.48</v>
      </c>
      <c r="Y1020">
        <v>579.71</v>
      </c>
      <c r="Z1020">
        <v>2531.9299999999998</v>
      </c>
      <c r="AA1020">
        <v>319.16000000000003</v>
      </c>
      <c r="AB1020">
        <v>333.12</v>
      </c>
      <c r="AC1020">
        <v>2626.71</v>
      </c>
      <c r="AD1020">
        <v>696.08</v>
      </c>
      <c r="AE1020">
        <v>2523.2600000000002</v>
      </c>
      <c r="AF1020">
        <v>2482.2919999999999</v>
      </c>
      <c r="AG1020">
        <v>6336.68</v>
      </c>
      <c r="AH1020">
        <v>7784.28</v>
      </c>
      <c r="AI1020">
        <v>7407.41</v>
      </c>
      <c r="AJ1020">
        <v>4723.3999999999996</v>
      </c>
      <c r="AK1020">
        <v>13458.6</v>
      </c>
      <c r="AM1020">
        <v>2796.23</v>
      </c>
      <c r="AN1020">
        <v>21323.17</v>
      </c>
      <c r="AO1020">
        <v>2783.07</v>
      </c>
      <c r="AP1020">
        <v>624.28</v>
      </c>
      <c r="AQ1020" t="s">
        <v>2</v>
      </c>
      <c r="AR1020">
        <v>665.89</v>
      </c>
      <c r="AS1020">
        <v>2131.66</v>
      </c>
      <c r="AT1020">
        <v>5009.59</v>
      </c>
      <c r="AU1020">
        <v>4145.3090000000002</v>
      </c>
      <c r="AV1020">
        <v>1369.63</v>
      </c>
      <c r="AY1020">
        <v>9453.7000000000007</v>
      </c>
      <c r="AZ1020">
        <v>10481.48</v>
      </c>
      <c r="BA1020">
        <v>2178.62</v>
      </c>
      <c r="BC1020">
        <v>27646.79</v>
      </c>
      <c r="BD1020">
        <v>595.11</v>
      </c>
      <c r="BE1020">
        <v>7234.73</v>
      </c>
      <c r="BF1020">
        <v>1456.06</v>
      </c>
      <c r="BG1020">
        <v>31371.15</v>
      </c>
      <c r="BH1020">
        <v>1795.27</v>
      </c>
      <c r="BI1020">
        <v>4216.8999999999996</v>
      </c>
      <c r="BK1020">
        <v>1273.1600000000001</v>
      </c>
      <c r="BL1020">
        <v>2906.98</v>
      </c>
      <c r="BM1020">
        <v>1342.46</v>
      </c>
      <c r="BN1020">
        <v>304.35000000000002</v>
      </c>
      <c r="BO1020">
        <v>3079.45</v>
      </c>
      <c r="BP1020">
        <v>8534.77</v>
      </c>
      <c r="BS1020">
        <v>46062.31</v>
      </c>
      <c r="BT1020">
        <v>213.14</v>
      </c>
      <c r="BU1020">
        <v>411.9</v>
      </c>
      <c r="BV1020" t="s">
        <v>2</v>
      </c>
      <c r="BX1020">
        <v>2442.6799999999998</v>
      </c>
      <c r="BY1020">
        <v>459.49</v>
      </c>
      <c r="BZ1020">
        <v>11385.38</v>
      </c>
      <c r="CA1020">
        <v>3515.3</v>
      </c>
      <c r="CD1020">
        <v>15388.67</v>
      </c>
      <c r="CG1020">
        <v>2076.86</v>
      </c>
      <c r="CI1020">
        <v>2188.14</v>
      </c>
      <c r="CJ1020">
        <v>1021.16</v>
      </c>
      <c r="CK1020">
        <v>9294.5300000000007</v>
      </c>
      <c r="CM1020">
        <v>1254.99</v>
      </c>
      <c r="CN1020">
        <v>297.62</v>
      </c>
      <c r="CO1020" t="s">
        <v>2</v>
      </c>
      <c r="CR1020" t="s">
        <v>2</v>
      </c>
      <c r="CS1020">
        <v>1147</v>
      </c>
      <c r="CV1020">
        <v>1557.82</v>
      </c>
      <c r="CW1020">
        <v>3332.04</v>
      </c>
      <c r="CX1020">
        <v>2319.5300000000002</v>
      </c>
      <c r="CY1020">
        <v>2255.52</v>
      </c>
      <c r="CZ1020">
        <v>14526.17</v>
      </c>
      <c r="DA1020">
        <v>692.45</v>
      </c>
    </row>
    <row r="1021" spans="1:105" x14ac:dyDescent="0.25">
      <c r="A1021" s="1">
        <v>40143</v>
      </c>
      <c r="B1021" t="s">
        <v>2</v>
      </c>
      <c r="C1021">
        <v>5364.81</v>
      </c>
      <c r="E1021">
        <v>5785.12</v>
      </c>
      <c r="F1021">
        <v>2887.7</v>
      </c>
      <c r="G1021">
        <v>246.78</v>
      </c>
      <c r="H1021">
        <v>2735.21</v>
      </c>
      <c r="J1021">
        <v>3792.9</v>
      </c>
      <c r="K1021">
        <v>835.1</v>
      </c>
      <c r="L1021">
        <v>3466.9409999999998</v>
      </c>
      <c r="M1021">
        <v>22649.99</v>
      </c>
      <c r="N1021">
        <v>22580.25</v>
      </c>
      <c r="O1021">
        <v>4751.3</v>
      </c>
      <c r="P1021">
        <v>6394.4</v>
      </c>
      <c r="Q1021" t="s">
        <v>2</v>
      </c>
      <c r="R1021">
        <v>1621.21</v>
      </c>
      <c r="S1021">
        <v>9172.27</v>
      </c>
      <c r="T1021">
        <v>11904.5</v>
      </c>
      <c r="V1021">
        <v>11636.9</v>
      </c>
      <c r="W1021">
        <v>268.48</v>
      </c>
      <c r="X1021">
        <v>970.64</v>
      </c>
      <c r="Y1021" t="s">
        <v>2</v>
      </c>
      <c r="Z1021">
        <v>2508.06</v>
      </c>
      <c r="AA1021">
        <v>316.04000000000002</v>
      </c>
      <c r="AB1021">
        <v>330.3</v>
      </c>
      <c r="AC1021">
        <v>2583.41</v>
      </c>
      <c r="AD1021">
        <v>694.89</v>
      </c>
      <c r="AE1021">
        <v>2491.7600000000002</v>
      </c>
      <c r="AF1021">
        <v>2462.3180000000002</v>
      </c>
      <c r="AG1021">
        <v>6270.46</v>
      </c>
      <c r="AH1021">
        <v>7818</v>
      </c>
      <c r="AI1021">
        <v>7319.09</v>
      </c>
      <c r="AJ1021">
        <v>4751.6000000000004</v>
      </c>
      <c r="AK1021">
        <v>13419.02</v>
      </c>
      <c r="AM1021">
        <v>2802.78</v>
      </c>
      <c r="AN1021">
        <v>20614.509999999998</v>
      </c>
      <c r="AO1021">
        <v>2755.28</v>
      </c>
      <c r="AP1021">
        <v>632.59500000000003</v>
      </c>
      <c r="AQ1021" t="s">
        <v>2</v>
      </c>
      <c r="AR1021">
        <v>659.74</v>
      </c>
      <c r="AS1021">
        <v>2112.27</v>
      </c>
      <c r="AT1021">
        <v>4969.5600000000004</v>
      </c>
      <c r="AU1021">
        <v>4136.277</v>
      </c>
      <c r="AV1021">
        <v>1350.2</v>
      </c>
      <c r="AY1021">
        <v>9457.24</v>
      </c>
      <c r="AZ1021" t="s">
        <v>2</v>
      </c>
      <c r="BA1021" t="s">
        <v>2</v>
      </c>
      <c r="BC1021">
        <v>27489.24</v>
      </c>
      <c r="BD1021" t="s">
        <v>2</v>
      </c>
      <c r="BE1021" t="s">
        <v>2</v>
      </c>
      <c r="BF1021">
        <v>1432.85</v>
      </c>
      <c r="BG1021">
        <v>31361.13</v>
      </c>
      <c r="BH1021" t="s">
        <v>2</v>
      </c>
      <c r="BI1021">
        <v>4195.3500000000004</v>
      </c>
      <c r="BK1021">
        <v>1273.8499999999999</v>
      </c>
      <c r="BL1021">
        <v>2884.26</v>
      </c>
      <c r="BM1021">
        <v>1311.95</v>
      </c>
      <c r="BN1021">
        <v>302.64</v>
      </c>
      <c r="BO1021">
        <v>3092.48</v>
      </c>
      <c r="BP1021">
        <v>8453.8799999999992</v>
      </c>
      <c r="BS1021">
        <v>45604.93</v>
      </c>
      <c r="BT1021">
        <v>213.87</v>
      </c>
      <c r="BU1021">
        <v>409.21</v>
      </c>
      <c r="BV1021" t="s">
        <v>2</v>
      </c>
      <c r="BX1021">
        <v>2360.9699999999998</v>
      </c>
      <c r="BY1021">
        <v>458.96</v>
      </c>
      <c r="BZ1021">
        <v>11432.98</v>
      </c>
      <c r="CA1021">
        <v>3515.3</v>
      </c>
      <c r="CD1021">
        <v>15382.82</v>
      </c>
      <c r="CG1021">
        <v>2061.9299999999998</v>
      </c>
      <c r="CI1021">
        <v>2173.5</v>
      </c>
      <c r="CJ1021">
        <v>1016.89</v>
      </c>
      <c r="CK1021">
        <v>9247.0400000000009</v>
      </c>
      <c r="CM1021">
        <v>1240.5899999999999</v>
      </c>
      <c r="CN1021">
        <v>294.63</v>
      </c>
      <c r="CO1021" t="s">
        <v>2</v>
      </c>
      <c r="CR1021" t="s">
        <v>2</v>
      </c>
      <c r="CS1021">
        <v>1127.5999999999999</v>
      </c>
      <c r="CV1021" t="s">
        <v>2</v>
      </c>
      <c r="CW1021" t="s">
        <v>2</v>
      </c>
      <c r="CX1021" t="s">
        <v>2</v>
      </c>
      <c r="CY1021">
        <v>2252.31</v>
      </c>
      <c r="CZ1021">
        <v>14537.04</v>
      </c>
      <c r="DA1021">
        <v>691.8</v>
      </c>
    </row>
    <row r="1022" spans="1:105" x14ac:dyDescent="0.25">
      <c r="A1022" s="1">
        <v>40144</v>
      </c>
      <c r="B1022">
        <v>1105.47</v>
      </c>
      <c r="C1022">
        <v>5270.99</v>
      </c>
      <c r="E1022">
        <v>5718.53</v>
      </c>
      <c r="F1022">
        <v>2849.42</v>
      </c>
      <c r="G1022">
        <v>243.68</v>
      </c>
      <c r="H1022">
        <v>2687.57</v>
      </c>
      <c r="J1022">
        <v>3748.08</v>
      </c>
      <c r="K1022">
        <v>820.4</v>
      </c>
      <c r="L1022">
        <v>3324.7269999999999</v>
      </c>
      <c r="M1022">
        <v>22322.42</v>
      </c>
      <c r="N1022">
        <v>21685.13</v>
      </c>
      <c r="O1022">
        <v>4674.1000000000004</v>
      </c>
      <c r="P1022">
        <v>6365.29</v>
      </c>
      <c r="Q1022">
        <v>521.88</v>
      </c>
      <c r="R1022">
        <v>1581.44</v>
      </c>
      <c r="S1022">
        <v>9031.5400000000009</v>
      </c>
      <c r="T1022">
        <v>11829.2</v>
      </c>
      <c r="V1022">
        <v>11539.94</v>
      </c>
      <c r="W1022">
        <v>264.88</v>
      </c>
      <c r="X1022">
        <v>953.57</v>
      </c>
      <c r="Y1022">
        <v>579.20000000000005</v>
      </c>
      <c r="Z1022">
        <v>2479.0100000000002</v>
      </c>
      <c r="AA1022">
        <v>311.60000000000002</v>
      </c>
      <c r="AB1022">
        <v>327.27999999999997</v>
      </c>
      <c r="AC1022">
        <v>2547.1799999999998</v>
      </c>
      <c r="AD1022">
        <v>681.02</v>
      </c>
      <c r="AE1022">
        <v>2467.41</v>
      </c>
      <c r="AF1022" t="s">
        <v>2</v>
      </c>
      <c r="AG1022">
        <v>6202.77</v>
      </c>
      <c r="AH1022">
        <v>7633.5</v>
      </c>
      <c r="AI1022">
        <v>7204.5</v>
      </c>
      <c r="AJ1022">
        <v>4676</v>
      </c>
      <c r="AK1022">
        <v>12884.33</v>
      </c>
      <c r="AM1022" t="s">
        <v>2</v>
      </c>
      <c r="AN1022">
        <v>20417.900000000001</v>
      </c>
      <c r="AO1022">
        <v>2725.09</v>
      </c>
      <c r="AP1022">
        <v>608.43700000000001</v>
      </c>
      <c r="AQ1022" t="s">
        <v>2</v>
      </c>
      <c r="AR1022">
        <v>652.33000000000004</v>
      </c>
      <c r="AS1022">
        <v>2090.14</v>
      </c>
      <c r="AT1022">
        <v>4869.41</v>
      </c>
      <c r="AU1022">
        <v>4025.51</v>
      </c>
      <c r="AV1022">
        <v>1333.45</v>
      </c>
      <c r="AY1022">
        <v>9257.2000000000007</v>
      </c>
      <c r="AZ1022">
        <v>10452.23</v>
      </c>
      <c r="BA1022">
        <v>2155.41</v>
      </c>
      <c r="BC1022">
        <v>27025.61</v>
      </c>
      <c r="BD1022">
        <v>585.13</v>
      </c>
      <c r="BE1022">
        <v>7232.12</v>
      </c>
      <c r="BF1022">
        <v>1369.6</v>
      </c>
      <c r="BG1022">
        <v>31124.29</v>
      </c>
      <c r="BH1022">
        <v>1779.26</v>
      </c>
      <c r="BI1022">
        <v>4075.85</v>
      </c>
      <c r="BK1022" t="s">
        <v>2</v>
      </c>
      <c r="BL1022">
        <v>2851.97</v>
      </c>
      <c r="BM1022">
        <v>1288.33</v>
      </c>
      <c r="BN1022">
        <v>298.54000000000002</v>
      </c>
      <c r="BO1022">
        <v>3060.22</v>
      </c>
      <c r="BP1022">
        <v>8382.0300000000007</v>
      </c>
      <c r="BS1022" t="s">
        <v>2</v>
      </c>
      <c r="BT1022">
        <v>208.37</v>
      </c>
      <c r="BU1022">
        <v>403.68</v>
      </c>
      <c r="BV1022" t="s">
        <v>2</v>
      </c>
      <c r="BX1022">
        <v>2299.7800000000002</v>
      </c>
      <c r="BY1022">
        <v>454.17</v>
      </c>
      <c r="BZ1022">
        <v>11373.89</v>
      </c>
      <c r="CA1022">
        <v>3511.65</v>
      </c>
      <c r="CD1022">
        <v>15308.93</v>
      </c>
      <c r="CG1022">
        <v>2046.87</v>
      </c>
      <c r="CI1022">
        <v>2140.11</v>
      </c>
      <c r="CJ1022" t="s">
        <v>2</v>
      </c>
      <c r="CK1022" t="s">
        <v>2</v>
      </c>
      <c r="CM1022">
        <v>1233.51</v>
      </c>
      <c r="CN1022">
        <v>293.18</v>
      </c>
      <c r="CO1022" t="s">
        <v>2</v>
      </c>
      <c r="CR1022" t="s">
        <v>2</v>
      </c>
      <c r="CS1022">
        <v>1112.5</v>
      </c>
      <c r="CV1022">
        <v>1556.86</v>
      </c>
      <c r="CW1022">
        <v>3330.91</v>
      </c>
      <c r="CX1022">
        <v>2315.9499999999998</v>
      </c>
      <c r="CY1022">
        <v>2188.58</v>
      </c>
      <c r="CZ1022">
        <v>14364.52</v>
      </c>
      <c r="DA1022">
        <v>685.99</v>
      </c>
    </row>
    <row r="1023" spans="1:105" x14ac:dyDescent="0.25">
      <c r="A1023" s="1">
        <v>40147</v>
      </c>
      <c r="B1023">
        <v>1097.24</v>
      </c>
      <c r="C1023">
        <v>5270.36</v>
      </c>
      <c r="E1023">
        <v>5718.34</v>
      </c>
      <c r="F1023">
        <v>2843.33</v>
      </c>
      <c r="G1023">
        <v>243.26</v>
      </c>
      <c r="H1023">
        <v>2684.63</v>
      </c>
      <c r="J1023">
        <v>3732.63</v>
      </c>
      <c r="K1023">
        <v>839.94</v>
      </c>
      <c r="L1023">
        <v>3352.085</v>
      </c>
      <c r="M1023">
        <v>22325.94</v>
      </c>
      <c r="N1023">
        <v>21924.080000000002</v>
      </c>
      <c r="O1023">
        <v>4707.8999999999996</v>
      </c>
      <c r="P1023">
        <v>6364.25</v>
      </c>
      <c r="Q1023">
        <v>517.73</v>
      </c>
      <c r="R1023">
        <v>1566.51</v>
      </c>
      <c r="S1023">
        <v>9074.5499999999993</v>
      </c>
      <c r="T1023">
        <v>11874.6</v>
      </c>
      <c r="V1023">
        <v>11586.22</v>
      </c>
      <c r="W1023">
        <v>264.64</v>
      </c>
      <c r="X1023">
        <v>957.98</v>
      </c>
      <c r="Y1023">
        <v>572.23</v>
      </c>
      <c r="Z1023">
        <v>2472.89</v>
      </c>
      <c r="AA1023">
        <v>311.05</v>
      </c>
      <c r="AB1023">
        <v>329.54</v>
      </c>
      <c r="AC1023">
        <v>2548.2199999999998</v>
      </c>
      <c r="AD1023">
        <v>691.89</v>
      </c>
      <c r="AE1023">
        <v>2470.25</v>
      </c>
      <c r="AF1023">
        <v>2430.252</v>
      </c>
      <c r="AG1023">
        <v>6238.44</v>
      </c>
      <c r="AH1023">
        <v>7604.55</v>
      </c>
      <c r="AI1023">
        <v>7246.4</v>
      </c>
      <c r="AJ1023">
        <v>4707.8</v>
      </c>
      <c r="AK1023">
        <v>13053.03</v>
      </c>
      <c r="AM1023">
        <v>2757.64</v>
      </c>
      <c r="AN1023">
        <v>20806.900000000001</v>
      </c>
      <c r="AO1023">
        <v>2715.38</v>
      </c>
      <c r="AP1023">
        <v>613.09199999999998</v>
      </c>
      <c r="AQ1023" t="s">
        <v>2</v>
      </c>
      <c r="AR1023">
        <v>649.99</v>
      </c>
      <c r="AS1023">
        <v>2092.73</v>
      </c>
      <c r="AT1023">
        <v>4878.2</v>
      </c>
      <c r="AU1023">
        <v>4032.98</v>
      </c>
      <c r="AV1023">
        <v>1336.47</v>
      </c>
      <c r="AY1023">
        <v>9353.74</v>
      </c>
      <c r="AZ1023">
        <v>10364.34</v>
      </c>
      <c r="BA1023">
        <v>2146.9299999999998</v>
      </c>
      <c r="BC1023">
        <v>27141.63</v>
      </c>
      <c r="BD1023">
        <v>580.39</v>
      </c>
      <c r="BE1023">
        <v>7109.69</v>
      </c>
      <c r="BF1023">
        <v>1393.16</v>
      </c>
      <c r="BG1023">
        <v>31043.54</v>
      </c>
      <c r="BH1023">
        <v>1770.87</v>
      </c>
      <c r="BI1023">
        <v>4166.95</v>
      </c>
      <c r="BK1023">
        <v>1268.98</v>
      </c>
      <c r="BL1023">
        <v>2845.66</v>
      </c>
      <c r="BM1023">
        <v>1304.8</v>
      </c>
      <c r="BN1023">
        <v>300.11</v>
      </c>
      <c r="BO1023" t="s">
        <v>2</v>
      </c>
      <c r="BP1023">
        <v>8419.08</v>
      </c>
      <c r="BS1023" t="s">
        <v>2</v>
      </c>
      <c r="BT1023">
        <v>206.66</v>
      </c>
      <c r="BU1023">
        <v>406.35</v>
      </c>
      <c r="BV1023" t="s">
        <v>2</v>
      </c>
      <c r="BX1023">
        <v>2291.71</v>
      </c>
      <c r="BY1023">
        <v>454.17</v>
      </c>
      <c r="BZ1023">
        <v>11348.26</v>
      </c>
      <c r="CA1023">
        <v>3485.67</v>
      </c>
      <c r="CD1023">
        <v>15396.77</v>
      </c>
      <c r="CG1023">
        <v>2069.58</v>
      </c>
      <c r="CI1023">
        <v>2135.1799999999998</v>
      </c>
      <c r="CJ1023">
        <v>1008.43</v>
      </c>
      <c r="CK1023" t="s">
        <v>2</v>
      </c>
      <c r="CM1023">
        <v>1238.1400000000001</v>
      </c>
      <c r="CN1023">
        <v>294.44</v>
      </c>
      <c r="CO1023" t="s">
        <v>2</v>
      </c>
      <c r="CR1023" t="s">
        <v>2</v>
      </c>
      <c r="CS1023">
        <v>1123.7</v>
      </c>
      <c r="CV1023">
        <v>1533.22</v>
      </c>
      <c r="CW1023">
        <v>3275.5</v>
      </c>
      <c r="CX1023">
        <v>2268.4</v>
      </c>
      <c r="CY1023">
        <v>2188.9899999999998</v>
      </c>
      <c r="CZ1023">
        <v>14311.61</v>
      </c>
      <c r="DA1023">
        <v>689.19</v>
      </c>
    </row>
    <row r="1024" spans="1:105" x14ac:dyDescent="0.25">
      <c r="A1024" s="1">
        <v>40148</v>
      </c>
      <c r="B1024">
        <v>1112.28</v>
      </c>
      <c r="C1024">
        <v>5312.17</v>
      </c>
      <c r="E1024">
        <v>5776.61</v>
      </c>
      <c r="F1024">
        <v>2871.75</v>
      </c>
      <c r="G1024">
        <v>245.584</v>
      </c>
      <c r="H1024">
        <v>2710.18</v>
      </c>
      <c r="J1024">
        <v>3775.74</v>
      </c>
      <c r="K1024">
        <v>857.76</v>
      </c>
      <c r="L1024">
        <v>3398.944</v>
      </c>
      <c r="M1024">
        <v>22556.05</v>
      </c>
      <c r="N1024">
        <v>22130.75</v>
      </c>
      <c r="O1024">
        <v>4719</v>
      </c>
      <c r="P1024">
        <v>6380.9</v>
      </c>
      <c r="Q1024">
        <v>524.32000000000005</v>
      </c>
      <c r="R1024">
        <v>1569.72</v>
      </c>
      <c r="S1024">
        <v>9135.11</v>
      </c>
      <c r="T1024">
        <v>11878.2</v>
      </c>
      <c r="V1024">
        <v>11715.55</v>
      </c>
      <c r="W1024">
        <v>267.27499999999998</v>
      </c>
      <c r="X1024">
        <v>954.97</v>
      </c>
      <c r="Y1024">
        <v>580.04999999999995</v>
      </c>
      <c r="Z1024">
        <v>2495.5740000000001</v>
      </c>
      <c r="AA1024">
        <v>315.44</v>
      </c>
      <c r="AB1024">
        <v>333.4</v>
      </c>
      <c r="AC1024">
        <v>2531.58</v>
      </c>
      <c r="AD1024">
        <v>710.01</v>
      </c>
      <c r="AE1024">
        <v>2490.06</v>
      </c>
      <c r="AF1024">
        <v>2452.5010000000002</v>
      </c>
      <c r="AG1024">
        <v>6240.91</v>
      </c>
      <c r="AH1024">
        <v>7659.82</v>
      </c>
      <c r="AI1024">
        <v>7328.55</v>
      </c>
      <c r="AJ1024">
        <v>4719.3999999999996</v>
      </c>
      <c r="AK1024">
        <v>13243.01</v>
      </c>
      <c r="AM1024">
        <v>2770.95</v>
      </c>
      <c r="AN1024">
        <v>21079.94</v>
      </c>
      <c r="AO1024">
        <v>2744.36</v>
      </c>
      <c r="AP1024">
        <v>627.024</v>
      </c>
      <c r="AQ1024" t="s">
        <v>2</v>
      </c>
      <c r="AR1024">
        <v>656.42</v>
      </c>
      <c r="AS1024">
        <v>2116.0700000000002</v>
      </c>
      <c r="AT1024" t="s">
        <v>2</v>
      </c>
      <c r="AU1024">
        <v>4047.81</v>
      </c>
      <c r="AV1024">
        <v>1346.77</v>
      </c>
      <c r="AY1024">
        <v>9572.2000000000007</v>
      </c>
      <c r="AZ1024">
        <v>10501.28</v>
      </c>
      <c r="BA1024">
        <v>2182.2399999999998</v>
      </c>
      <c r="BC1024">
        <v>27277.5</v>
      </c>
      <c r="BD1024">
        <v>590.79999999999995</v>
      </c>
      <c r="BE1024">
        <v>7234.37</v>
      </c>
      <c r="BF1024">
        <v>1418.25</v>
      </c>
      <c r="BG1024">
        <v>32045.97</v>
      </c>
      <c r="BH1024">
        <v>1798.48</v>
      </c>
      <c r="BI1024">
        <v>4220.1499999999996</v>
      </c>
      <c r="BK1024">
        <v>1266.71</v>
      </c>
      <c r="BL1024">
        <v>2853.62</v>
      </c>
      <c r="BM1024">
        <v>1321.21</v>
      </c>
      <c r="BN1024">
        <v>299.61</v>
      </c>
      <c r="BO1024">
        <v>3097.92</v>
      </c>
      <c r="BP1024">
        <v>8380.5300000000007</v>
      </c>
      <c r="BS1024">
        <v>46179.47</v>
      </c>
      <c r="BT1024">
        <v>207.07</v>
      </c>
      <c r="BU1024">
        <v>406.28</v>
      </c>
      <c r="BV1024" t="s">
        <v>2</v>
      </c>
      <c r="BX1024">
        <v>2425.81</v>
      </c>
      <c r="BY1024">
        <v>454.01</v>
      </c>
      <c r="BZ1024">
        <v>11400.13</v>
      </c>
      <c r="CA1024">
        <v>3534.58</v>
      </c>
      <c r="CD1024">
        <v>15630.51</v>
      </c>
      <c r="CG1024">
        <v>2115</v>
      </c>
      <c r="CI1024">
        <v>2154.4699999999998</v>
      </c>
      <c r="CJ1024">
        <v>1019.8</v>
      </c>
      <c r="CK1024">
        <v>9136.6</v>
      </c>
      <c r="CM1024">
        <v>1238.19</v>
      </c>
      <c r="CN1024">
        <v>297.52999999999997</v>
      </c>
      <c r="CO1024" t="s">
        <v>2</v>
      </c>
      <c r="CR1024" t="s">
        <v>2</v>
      </c>
      <c r="CS1024">
        <v>1125.5</v>
      </c>
      <c r="CV1024">
        <v>1557.44</v>
      </c>
      <c r="CW1024">
        <v>3331.76</v>
      </c>
      <c r="CX1024">
        <v>2311.4499999999998</v>
      </c>
      <c r="CY1024">
        <v>2213.44</v>
      </c>
      <c r="CZ1024">
        <v>14354.43</v>
      </c>
      <c r="DA1024">
        <v>697.36</v>
      </c>
    </row>
    <row r="1025" spans="1:105" x14ac:dyDescent="0.25">
      <c r="A1025" s="1">
        <v>40149</v>
      </c>
      <c r="B1025">
        <v>1115.58</v>
      </c>
      <c r="C1025">
        <v>5348.45</v>
      </c>
      <c r="E1025">
        <v>5813.23</v>
      </c>
      <c r="F1025">
        <v>2893.94</v>
      </c>
      <c r="G1025">
        <v>247.68</v>
      </c>
      <c r="H1025">
        <v>2727.36</v>
      </c>
      <c r="J1025">
        <v>3811.6</v>
      </c>
      <c r="K1025">
        <v>863.14</v>
      </c>
      <c r="L1025">
        <v>3438.4090000000001</v>
      </c>
      <c r="M1025">
        <v>22727.61</v>
      </c>
      <c r="N1025">
        <v>22439.360000000001</v>
      </c>
      <c r="O1025">
        <v>4795.2</v>
      </c>
      <c r="P1025">
        <v>6422.73</v>
      </c>
      <c r="Q1025">
        <v>526.64</v>
      </c>
      <c r="R1025">
        <v>1597.12</v>
      </c>
      <c r="S1025">
        <v>9187.76</v>
      </c>
      <c r="T1025">
        <v>11930.5</v>
      </c>
      <c r="V1025">
        <v>11802.43</v>
      </c>
      <c r="W1025">
        <v>269.19</v>
      </c>
      <c r="X1025">
        <v>957.89</v>
      </c>
      <c r="Y1025">
        <v>581.09</v>
      </c>
      <c r="Z1025">
        <v>2515.2800000000002</v>
      </c>
      <c r="AA1025">
        <v>317.98</v>
      </c>
      <c r="AB1025">
        <v>337.44</v>
      </c>
      <c r="AC1025">
        <v>2562.5100000000002</v>
      </c>
      <c r="AD1025">
        <v>713</v>
      </c>
      <c r="AE1025">
        <v>2524.23</v>
      </c>
      <c r="AF1025">
        <v>2481.8820000000001</v>
      </c>
      <c r="AG1025">
        <v>6276.53</v>
      </c>
      <c r="AH1025">
        <v>7741.85</v>
      </c>
      <c r="AI1025">
        <v>7342.94</v>
      </c>
      <c r="AJ1025">
        <v>4795.3</v>
      </c>
      <c r="AK1025">
        <v>13477.87</v>
      </c>
      <c r="AM1025">
        <v>2797.08</v>
      </c>
      <c r="AN1025">
        <v>21094.21</v>
      </c>
      <c r="AO1025">
        <v>2769.2</v>
      </c>
      <c r="AP1025">
        <v>635.32000000000005</v>
      </c>
      <c r="AQ1025" t="s">
        <v>2</v>
      </c>
      <c r="AR1025">
        <v>662.58</v>
      </c>
      <c r="AS1025">
        <v>2127.11</v>
      </c>
      <c r="AT1025">
        <v>4925.3999999999996</v>
      </c>
      <c r="AU1025">
        <v>4118.1880000000001</v>
      </c>
      <c r="AV1025">
        <v>1354.52</v>
      </c>
      <c r="AY1025">
        <v>9643.32</v>
      </c>
      <c r="AZ1025">
        <v>10513.52</v>
      </c>
      <c r="BA1025">
        <v>2198.5500000000002</v>
      </c>
      <c r="BC1025">
        <v>27483.38</v>
      </c>
      <c r="BD1025">
        <v>599.91999999999996</v>
      </c>
      <c r="BE1025">
        <v>7264.82</v>
      </c>
      <c r="BF1025">
        <v>1437.88</v>
      </c>
      <c r="BG1025">
        <v>32297.01</v>
      </c>
      <c r="BH1025">
        <v>1805.97</v>
      </c>
      <c r="BI1025">
        <v>4249.3</v>
      </c>
      <c r="BK1025">
        <v>1273.3</v>
      </c>
      <c r="BL1025">
        <v>2896.24</v>
      </c>
      <c r="BM1025">
        <v>1337.18</v>
      </c>
      <c r="BN1025">
        <v>302.14</v>
      </c>
      <c r="BO1025">
        <v>3130.43</v>
      </c>
      <c r="BP1025">
        <v>8404.2800000000007</v>
      </c>
      <c r="BS1025">
        <v>47898.19</v>
      </c>
      <c r="BT1025">
        <v>210.97</v>
      </c>
      <c r="BU1025">
        <v>407.55</v>
      </c>
      <c r="BV1025" t="s">
        <v>2</v>
      </c>
      <c r="BX1025">
        <v>2442.86</v>
      </c>
      <c r="BY1025">
        <v>455.53</v>
      </c>
      <c r="BZ1025">
        <v>11436.05</v>
      </c>
      <c r="CA1025">
        <v>3553.85</v>
      </c>
      <c r="CD1025">
        <v>15776.96</v>
      </c>
      <c r="CG1025">
        <v>2126.75</v>
      </c>
      <c r="CI1025">
        <v>2173.9299999999998</v>
      </c>
      <c r="CJ1025">
        <v>1025.2</v>
      </c>
      <c r="CK1025">
        <v>9132.56</v>
      </c>
      <c r="CM1025">
        <v>1243.0899999999999</v>
      </c>
      <c r="CN1025">
        <v>301.63</v>
      </c>
      <c r="CO1025" t="s">
        <v>2</v>
      </c>
      <c r="CR1025" t="s">
        <v>2</v>
      </c>
      <c r="CS1025">
        <v>1123.5</v>
      </c>
      <c r="CV1025">
        <v>1566.98</v>
      </c>
      <c r="CW1025">
        <v>3352.27</v>
      </c>
      <c r="CX1025">
        <v>2327.2800000000002</v>
      </c>
      <c r="CY1025">
        <v>2238.91</v>
      </c>
      <c r="CZ1025">
        <v>14450.68</v>
      </c>
      <c r="DA1025">
        <v>702.96</v>
      </c>
    </row>
    <row r="1026" spans="1:105" x14ac:dyDescent="0.25">
      <c r="A1026" s="1">
        <v>40150</v>
      </c>
      <c r="B1026">
        <v>1117.28</v>
      </c>
      <c r="C1026">
        <v>5372.39</v>
      </c>
      <c r="E1026">
        <v>5852.87</v>
      </c>
      <c r="F1026">
        <v>2911.13</v>
      </c>
      <c r="G1026">
        <v>249.09</v>
      </c>
      <c r="H1026">
        <v>2740.38</v>
      </c>
      <c r="J1026">
        <v>3841.11</v>
      </c>
      <c r="K1026">
        <v>888.04</v>
      </c>
      <c r="L1026">
        <v>3430.0419999999999</v>
      </c>
      <c r="M1026">
        <v>22905.02</v>
      </c>
      <c r="N1026">
        <v>22593.72</v>
      </c>
      <c r="O1026">
        <v>4787</v>
      </c>
      <c r="P1026">
        <v>6482.08</v>
      </c>
      <c r="Q1026">
        <v>529.17999999999995</v>
      </c>
      <c r="R1026">
        <v>1615</v>
      </c>
      <c r="S1026">
        <v>9254.4699999999993</v>
      </c>
      <c r="T1026">
        <v>11998.3</v>
      </c>
      <c r="V1026">
        <v>11816.33</v>
      </c>
      <c r="W1026">
        <v>271.11</v>
      </c>
      <c r="X1026">
        <v>965.82</v>
      </c>
      <c r="Y1026">
        <v>580.20000000000005</v>
      </c>
      <c r="Z1026">
        <v>2524.5300000000002</v>
      </c>
      <c r="AA1026">
        <v>320.13</v>
      </c>
      <c r="AB1026">
        <v>338.45</v>
      </c>
      <c r="AC1026">
        <v>2586.64</v>
      </c>
      <c r="AD1026">
        <v>706.84</v>
      </c>
      <c r="AE1026">
        <v>2548.5100000000002</v>
      </c>
      <c r="AF1026">
        <v>2502.5509999999999</v>
      </c>
      <c r="AG1026">
        <v>6259.49</v>
      </c>
      <c r="AH1026">
        <v>7738.03</v>
      </c>
      <c r="AI1026">
        <v>7407.76</v>
      </c>
      <c r="AJ1026">
        <v>4787.8</v>
      </c>
      <c r="AK1026">
        <v>13513.05</v>
      </c>
      <c r="AM1026">
        <v>2808.18</v>
      </c>
      <c r="AN1026">
        <v>21191.279999999999</v>
      </c>
      <c r="AO1026">
        <v>2791.36</v>
      </c>
      <c r="AP1026">
        <v>633.72299999999996</v>
      </c>
      <c r="AQ1026" t="s">
        <v>2</v>
      </c>
      <c r="AR1026">
        <v>667.85</v>
      </c>
      <c r="AS1026">
        <v>2143.23</v>
      </c>
      <c r="AT1026">
        <v>4930.83</v>
      </c>
      <c r="AU1026">
        <v>4139.3280000000004</v>
      </c>
      <c r="AV1026">
        <v>1361.59</v>
      </c>
      <c r="AY1026">
        <v>9977.67</v>
      </c>
      <c r="AZ1026">
        <v>10507.63</v>
      </c>
      <c r="BA1026">
        <v>2203.75</v>
      </c>
      <c r="BC1026">
        <v>27580.37</v>
      </c>
      <c r="BD1026">
        <v>601.59</v>
      </c>
      <c r="BE1026">
        <v>7278.39</v>
      </c>
      <c r="BF1026">
        <v>1438.98</v>
      </c>
      <c r="BG1026">
        <v>32296.23</v>
      </c>
      <c r="BH1026">
        <v>1806.35</v>
      </c>
      <c r="BI1026">
        <v>4276.95</v>
      </c>
      <c r="BK1026">
        <v>1273.46</v>
      </c>
      <c r="BL1026">
        <v>2946.37</v>
      </c>
      <c r="BM1026">
        <v>1349.61</v>
      </c>
      <c r="BN1026">
        <v>303.02</v>
      </c>
      <c r="BO1026">
        <v>3113.82</v>
      </c>
      <c r="BP1026">
        <v>8397.9599999999991</v>
      </c>
      <c r="BS1026">
        <v>49900.87</v>
      </c>
      <c r="BT1026">
        <v>213.31</v>
      </c>
      <c r="BU1026">
        <v>410.44</v>
      </c>
      <c r="BV1026" t="s">
        <v>2</v>
      </c>
      <c r="BX1026">
        <v>2480.75</v>
      </c>
      <c r="BY1026">
        <v>455.14</v>
      </c>
      <c r="BZ1026">
        <v>11595.91</v>
      </c>
      <c r="CA1026">
        <v>3565.73</v>
      </c>
      <c r="CD1026">
        <v>15762.55</v>
      </c>
      <c r="CG1026">
        <v>2133.02</v>
      </c>
      <c r="CI1026">
        <v>2183.75</v>
      </c>
      <c r="CJ1026">
        <v>1036.77</v>
      </c>
      <c r="CK1026">
        <v>9169.1</v>
      </c>
      <c r="CM1026">
        <v>1251.1400000000001</v>
      </c>
      <c r="CN1026">
        <v>302.72000000000003</v>
      </c>
      <c r="CO1026" t="s">
        <v>2</v>
      </c>
      <c r="CR1026" t="s">
        <v>2</v>
      </c>
      <c r="CS1026">
        <v>1131.7</v>
      </c>
      <c r="CV1026">
        <v>1570.85</v>
      </c>
      <c r="CW1026">
        <v>3351.09</v>
      </c>
      <c r="CX1026">
        <v>2354.56</v>
      </c>
      <c r="CY1026">
        <v>2233.2800000000002</v>
      </c>
      <c r="CZ1026">
        <v>14461.16</v>
      </c>
      <c r="DA1026">
        <v>703.66</v>
      </c>
    </row>
    <row r="1027" spans="1:105" x14ac:dyDescent="0.25">
      <c r="A1027" s="1">
        <v>40151</v>
      </c>
      <c r="B1027">
        <v>1119.1300000000001</v>
      </c>
      <c r="C1027">
        <v>5373.94</v>
      </c>
      <c r="E1027">
        <v>5859.34</v>
      </c>
      <c r="F1027">
        <v>2930.01</v>
      </c>
      <c r="G1027">
        <v>250.63</v>
      </c>
      <c r="H1027">
        <v>2740.19</v>
      </c>
      <c r="J1027">
        <v>3876.23</v>
      </c>
      <c r="K1027">
        <v>890.62</v>
      </c>
      <c r="L1027">
        <v>3481.5169999999998</v>
      </c>
      <c r="M1027">
        <v>23058.45</v>
      </c>
      <c r="N1027">
        <v>22528.84</v>
      </c>
      <c r="O1027">
        <v>4760.6000000000004</v>
      </c>
      <c r="P1027">
        <v>6521.12</v>
      </c>
      <c r="Q1027">
        <v>529.24</v>
      </c>
      <c r="R1027">
        <v>1629.8</v>
      </c>
      <c r="S1027">
        <v>9228.3799999999992</v>
      </c>
      <c r="T1027">
        <v>12055.3</v>
      </c>
      <c r="V1027">
        <v>11700.09</v>
      </c>
      <c r="W1027">
        <v>272.43</v>
      </c>
      <c r="X1027">
        <v>973.58</v>
      </c>
      <c r="Y1027">
        <v>581.96</v>
      </c>
      <c r="Z1027">
        <v>2545.0100000000002</v>
      </c>
      <c r="AA1027">
        <v>323.95</v>
      </c>
      <c r="AB1027">
        <v>338.87</v>
      </c>
      <c r="AC1027">
        <v>2586</v>
      </c>
      <c r="AD1027">
        <v>706.93</v>
      </c>
      <c r="AE1027">
        <v>2555.4899999999998</v>
      </c>
      <c r="AF1027">
        <v>2512.663</v>
      </c>
      <c r="AG1027">
        <v>6262.88</v>
      </c>
      <c r="AH1027">
        <v>7707.11</v>
      </c>
      <c r="AI1027">
        <v>7454.09</v>
      </c>
      <c r="AJ1027">
        <v>4762.3</v>
      </c>
      <c r="AK1027">
        <v>13508.94</v>
      </c>
      <c r="AM1027">
        <v>2806.73</v>
      </c>
      <c r="AN1027">
        <v>21226.15</v>
      </c>
      <c r="AO1027">
        <v>2812.43</v>
      </c>
      <c r="AP1027">
        <v>637.73199999999997</v>
      </c>
      <c r="AQ1027" t="s">
        <v>2</v>
      </c>
      <c r="AR1027">
        <v>673.68</v>
      </c>
      <c r="AS1027">
        <v>2145.67</v>
      </c>
      <c r="AT1027">
        <v>4872.3500000000004</v>
      </c>
      <c r="AU1027">
        <v>4134.4570000000003</v>
      </c>
      <c r="AV1027">
        <v>1359.44</v>
      </c>
      <c r="AY1027">
        <v>10022.59</v>
      </c>
      <c r="AZ1027">
        <v>10516.7</v>
      </c>
      <c r="BA1027">
        <v>2214.39</v>
      </c>
      <c r="BC1027">
        <v>27454.38</v>
      </c>
      <c r="BD1027">
        <v>606.77</v>
      </c>
      <c r="BE1027">
        <v>7285.67</v>
      </c>
      <c r="BF1027">
        <v>1431.01</v>
      </c>
      <c r="BG1027">
        <v>32377.23</v>
      </c>
      <c r="BH1027">
        <v>1815.6</v>
      </c>
      <c r="BI1027">
        <v>4271.55</v>
      </c>
      <c r="BK1027">
        <v>1271.9100000000001</v>
      </c>
      <c r="BL1027">
        <v>2987.24</v>
      </c>
      <c r="BM1027">
        <v>1344.74</v>
      </c>
      <c r="BN1027">
        <v>304.79000000000002</v>
      </c>
      <c r="BO1027">
        <v>3082.85</v>
      </c>
      <c r="BP1027">
        <v>8377.81</v>
      </c>
      <c r="BS1027">
        <v>50237.9</v>
      </c>
      <c r="BT1027">
        <v>215.34</v>
      </c>
      <c r="BU1027">
        <v>411.81</v>
      </c>
      <c r="BV1027" t="s">
        <v>2</v>
      </c>
      <c r="BX1027">
        <v>2383.62</v>
      </c>
      <c r="BY1027">
        <v>453.93</v>
      </c>
      <c r="BZ1027">
        <v>11669.53</v>
      </c>
      <c r="CA1027">
        <v>3582.36</v>
      </c>
      <c r="CD1027">
        <v>15755.81</v>
      </c>
      <c r="CG1027">
        <v>2112.4</v>
      </c>
      <c r="CI1027">
        <v>2200.3200000000002</v>
      </c>
      <c r="CJ1027" t="s">
        <v>2</v>
      </c>
      <c r="CK1027">
        <v>9119.94</v>
      </c>
      <c r="CM1027">
        <v>1256.99</v>
      </c>
      <c r="CN1027">
        <v>304.10000000000002</v>
      </c>
      <c r="CO1027" t="s">
        <v>2</v>
      </c>
      <c r="CR1027" t="s">
        <v>2</v>
      </c>
      <c r="CS1027">
        <v>1150.2</v>
      </c>
      <c r="CV1027">
        <v>1576.15</v>
      </c>
      <c r="CW1027">
        <v>3360.82</v>
      </c>
      <c r="CX1027">
        <v>2352.59</v>
      </c>
      <c r="CY1027">
        <v>2236.2199999999998</v>
      </c>
      <c r="CZ1027">
        <v>14283.67</v>
      </c>
      <c r="DA1027">
        <v>696.17</v>
      </c>
    </row>
    <row r="1028" spans="1:105" x14ac:dyDescent="0.25">
      <c r="A1028" s="1">
        <v>40154</v>
      </c>
      <c r="B1028">
        <v>1110.72</v>
      </c>
      <c r="C1028">
        <v>5328.78</v>
      </c>
      <c r="E1028">
        <v>5812.69</v>
      </c>
      <c r="F1028">
        <v>2907.82</v>
      </c>
      <c r="G1028">
        <v>248.58</v>
      </c>
      <c r="H1028">
        <v>2718.1</v>
      </c>
      <c r="J1028">
        <v>3853.98</v>
      </c>
      <c r="K1028">
        <v>903.65</v>
      </c>
      <c r="L1028">
        <v>3497.0410000000002</v>
      </c>
      <c r="M1028">
        <v>22905.93</v>
      </c>
      <c r="N1028">
        <v>22476.62</v>
      </c>
      <c r="O1028">
        <v>4723.1000000000004</v>
      </c>
      <c r="P1028">
        <v>6496.61</v>
      </c>
      <c r="Q1028">
        <v>526.71</v>
      </c>
      <c r="R1028">
        <v>1635.72</v>
      </c>
      <c r="S1028">
        <v>9196.06</v>
      </c>
      <c r="T1028">
        <v>12065</v>
      </c>
      <c r="V1028">
        <v>11571.47</v>
      </c>
      <c r="W1028">
        <v>270.92</v>
      </c>
      <c r="X1028">
        <v>971.85</v>
      </c>
      <c r="Y1028">
        <v>576.25</v>
      </c>
      <c r="Z1028">
        <v>2520.1999999999998</v>
      </c>
      <c r="AA1028">
        <v>321.92</v>
      </c>
      <c r="AB1028">
        <v>338.25</v>
      </c>
      <c r="AC1028">
        <v>2584.3200000000002</v>
      </c>
      <c r="AD1028" t="s">
        <v>2</v>
      </c>
      <c r="AE1028">
        <v>2542.9</v>
      </c>
      <c r="AF1028">
        <v>2516.1840000000002</v>
      </c>
      <c r="AG1028">
        <v>6214.2</v>
      </c>
      <c r="AH1028">
        <v>7783.2</v>
      </c>
      <c r="AI1028">
        <v>7471.28</v>
      </c>
      <c r="AJ1028">
        <v>4724.6000000000004</v>
      </c>
      <c r="AK1028">
        <v>13501.18</v>
      </c>
      <c r="AM1028">
        <v>2803.73</v>
      </c>
      <c r="AN1028">
        <v>21204.29</v>
      </c>
      <c r="AO1028">
        <v>2800.08</v>
      </c>
      <c r="AP1028">
        <v>638.29</v>
      </c>
      <c r="AQ1028" t="s">
        <v>2</v>
      </c>
      <c r="AR1028">
        <v>670.23</v>
      </c>
      <c r="AS1028">
        <v>2132.1799999999998</v>
      </c>
      <c r="AT1028">
        <v>4862.67</v>
      </c>
      <c r="AU1028">
        <v>4144.6480000000001</v>
      </c>
      <c r="AV1028">
        <v>1362.56</v>
      </c>
      <c r="AY1028">
        <v>10204.58</v>
      </c>
      <c r="AZ1028">
        <v>10443.16</v>
      </c>
      <c r="BA1028">
        <v>2201.42</v>
      </c>
      <c r="BC1028">
        <v>27390.31</v>
      </c>
      <c r="BD1028">
        <v>606.20000000000005</v>
      </c>
      <c r="BE1028">
        <v>7210.03</v>
      </c>
      <c r="BF1028">
        <v>1425.09</v>
      </c>
      <c r="BG1028">
        <v>32225.16</v>
      </c>
      <c r="BH1028">
        <v>1797.63</v>
      </c>
      <c r="BI1028">
        <v>4253.8500000000004</v>
      </c>
      <c r="BK1028">
        <v>1271.24</v>
      </c>
      <c r="BL1028">
        <v>2987.24</v>
      </c>
      <c r="BM1028">
        <v>1342.58</v>
      </c>
      <c r="BN1028">
        <v>304.52</v>
      </c>
      <c r="BO1028">
        <v>3064.9</v>
      </c>
      <c r="BP1028">
        <v>8368.8799999999992</v>
      </c>
      <c r="BS1028">
        <v>50117.46</v>
      </c>
      <c r="BT1028">
        <v>216.07</v>
      </c>
      <c r="BU1028">
        <v>410.9</v>
      </c>
      <c r="BV1028" t="s">
        <v>2</v>
      </c>
      <c r="BX1028">
        <v>2369.81</v>
      </c>
      <c r="BY1028">
        <v>452.67</v>
      </c>
      <c r="BZ1028">
        <v>11582.38</v>
      </c>
      <c r="CA1028">
        <v>3559.68</v>
      </c>
      <c r="CD1028">
        <v>15734.89</v>
      </c>
      <c r="CG1028">
        <v>2101.1999999999998</v>
      </c>
      <c r="CI1028">
        <v>2180.21</v>
      </c>
      <c r="CJ1028">
        <v>1043.1099999999999</v>
      </c>
      <c r="CK1028">
        <v>9021.3700000000008</v>
      </c>
      <c r="CM1028">
        <v>1257.54</v>
      </c>
      <c r="CN1028">
        <v>303</v>
      </c>
      <c r="CO1028" t="s">
        <v>2</v>
      </c>
      <c r="CR1028" t="s">
        <v>2</v>
      </c>
      <c r="CS1028">
        <v>1145.0999999999999</v>
      </c>
      <c r="CV1028">
        <v>1568.02</v>
      </c>
      <c r="CW1028">
        <v>3323.07</v>
      </c>
      <c r="CX1028">
        <v>2345.37</v>
      </c>
      <c r="CY1028">
        <v>2185.37</v>
      </c>
      <c r="CZ1028">
        <v>14120.24</v>
      </c>
      <c r="DA1028">
        <v>686.86</v>
      </c>
    </row>
    <row r="1029" spans="1:105" x14ac:dyDescent="0.25">
      <c r="A1029" s="1">
        <v>40155</v>
      </c>
      <c r="B1029">
        <v>1103.04</v>
      </c>
      <c r="C1029">
        <v>5323.36</v>
      </c>
      <c r="E1029">
        <v>5809.8</v>
      </c>
      <c r="F1029">
        <v>2906.77</v>
      </c>
      <c r="G1029">
        <v>248.26</v>
      </c>
      <c r="H1029">
        <v>2715.77</v>
      </c>
      <c r="J1029">
        <v>3854.08</v>
      </c>
      <c r="K1029">
        <v>898.21</v>
      </c>
      <c r="L1029">
        <v>3493.174</v>
      </c>
      <c r="M1029">
        <v>22927.93</v>
      </c>
      <c r="N1029">
        <v>22306.17</v>
      </c>
      <c r="O1029">
        <v>4697.2</v>
      </c>
      <c r="P1029">
        <v>6506.78</v>
      </c>
      <c r="Q1029">
        <v>522.65</v>
      </c>
      <c r="R1029">
        <v>1638.22</v>
      </c>
      <c r="S1029">
        <v>9173.35</v>
      </c>
      <c r="T1029">
        <v>12035</v>
      </c>
      <c r="V1029">
        <v>11489.63</v>
      </c>
      <c r="W1029">
        <v>270.77999999999997</v>
      </c>
      <c r="X1029">
        <v>973.27</v>
      </c>
      <c r="Y1029">
        <v>572.63</v>
      </c>
      <c r="Z1029">
        <v>2518.35</v>
      </c>
      <c r="AA1029">
        <v>321.60000000000002</v>
      </c>
      <c r="AB1029">
        <v>339.72</v>
      </c>
      <c r="AC1029" t="s">
        <v>2</v>
      </c>
      <c r="AD1029">
        <v>702.07</v>
      </c>
      <c r="AE1029">
        <v>2542.36</v>
      </c>
      <c r="AF1029">
        <v>2497.5120000000002</v>
      </c>
      <c r="AG1029">
        <v>6238.69</v>
      </c>
      <c r="AH1029">
        <v>7802.27</v>
      </c>
      <c r="AI1029">
        <v>7455.11</v>
      </c>
      <c r="AJ1029">
        <v>4698.3999999999996</v>
      </c>
      <c r="AK1029">
        <v>13390.69</v>
      </c>
      <c r="AM1029">
        <v>2807.15</v>
      </c>
      <c r="AN1029">
        <v>21093.9</v>
      </c>
      <c r="AO1029">
        <v>2800.1</v>
      </c>
      <c r="AP1029">
        <v>639.572</v>
      </c>
      <c r="AQ1029" t="s">
        <v>2</v>
      </c>
      <c r="AR1029">
        <v>670.08</v>
      </c>
      <c r="AS1029">
        <v>2132.3200000000002</v>
      </c>
      <c r="AT1029">
        <v>4721.87</v>
      </c>
      <c r="AU1029">
        <v>4118.75</v>
      </c>
      <c r="AV1029">
        <v>1362.34</v>
      </c>
      <c r="AY1029">
        <v>10149.32</v>
      </c>
      <c r="AZ1029">
        <v>10385.65</v>
      </c>
      <c r="BA1029">
        <v>2187.19</v>
      </c>
      <c r="BC1029">
        <v>27215.360000000001</v>
      </c>
      <c r="BD1029">
        <v>603.27</v>
      </c>
      <c r="BE1029">
        <v>7155.72</v>
      </c>
      <c r="BF1029">
        <v>1399.08</v>
      </c>
      <c r="BG1029">
        <v>32118.73</v>
      </c>
      <c r="BH1029">
        <v>1786.04</v>
      </c>
      <c r="BI1029">
        <v>4256.8500000000004</v>
      </c>
      <c r="BK1029">
        <v>1267.95</v>
      </c>
      <c r="BL1029">
        <v>2962.88</v>
      </c>
      <c r="BM1029">
        <v>1331.22</v>
      </c>
      <c r="BN1029">
        <v>305.58</v>
      </c>
      <c r="BO1029">
        <v>3046.14</v>
      </c>
      <c r="BP1029">
        <v>8325.44</v>
      </c>
      <c r="BS1029">
        <v>50845.11</v>
      </c>
      <c r="BT1029">
        <v>216.4</v>
      </c>
      <c r="BU1029">
        <v>411.26</v>
      </c>
      <c r="BV1029" t="s">
        <v>2</v>
      </c>
      <c r="BX1029">
        <v>2331.11</v>
      </c>
      <c r="BY1029">
        <v>448.29</v>
      </c>
      <c r="BZ1029" t="s">
        <v>2</v>
      </c>
      <c r="CA1029">
        <v>3539.93</v>
      </c>
      <c r="CD1029" t="s">
        <v>2</v>
      </c>
      <c r="CG1029">
        <v>2081.27</v>
      </c>
      <c r="CI1029">
        <v>2176.44</v>
      </c>
      <c r="CJ1029">
        <v>1043.1600000000001</v>
      </c>
      <c r="CK1029">
        <v>8979.14</v>
      </c>
      <c r="CM1029">
        <v>1255.3699999999999</v>
      </c>
      <c r="CN1029">
        <v>304.39999999999998</v>
      </c>
      <c r="CO1029" t="s">
        <v>2</v>
      </c>
      <c r="CR1029" t="s">
        <v>2</v>
      </c>
      <c r="CS1029">
        <v>1134.7</v>
      </c>
      <c r="CV1029">
        <v>1557.83</v>
      </c>
      <c r="CW1029">
        <v>3297.15</v>
      </c>
      <c r="CX1029">
        <v>2323.5</v>
      </c>
      <c r="CY1029" t="s">
        <v>2</v>
      </c>
      <c r="CZ1029" t="s">
        <v>2</v>
      </c>
      <c r="DA1029">
        <v>681.79</v>
      </c>
    </row>
    <row r="1030" spans="1:105" x14ac:dyDescent="0.25">
      <c r="A1030" s="1">
        <v>40156</v>
      </c>
      <c r="B1030">
        <v>1097.04</v>
      </c>
      <c r="C1030">
        <v>5245.94</v>
      </c>
      <c r="E1030">
        <v>5712.19</v>
      </c>
      <c r="F1030">
        <v>2858.26</v>
      </c>
      <c r="G1030">
        <v>244.64</v>
      </c>
      <c r="H1030">
        <v>2674.16</v>
      </c>
      <c r="J1030">
        <v>3799.87</v>
      </c>
      <c r="K1030">
        <v>889</v>
      </c>
      <c r="L1030">
        <v>3445.1280000000002</v>
      </c>
      <c r="M1030">
        <v>22493.35</v>
      </c>
      <c r="N1030">
        <v>22034.81</v>
      </c>
      <c r="O1030">
        <v>4662.8999999999996</v>
      </c>
      <c r="P1030">
        <v>6411.68</v>
      </c>
      <c r="Q1030">
        <v>519.71</v>
      </c>
      <c r="R1030">
        <v>1634.17</v>
      </c>
      <c r="S1030">
        <v>9053.91</v>
      </c>
      <c r="T1030">
        <v>11833.7</v>
      </c>
      <c r="V1030">
        <v>11396.06</v>
      </c>
      <c r="W1030">
        <v>266.14</v>
      </c>
      <c r="X1030">
        <v>956.05</v>
      </c>
      <c r="Y1030">
        <v>569.57000000000005</v>
      </c>
      <c r="Z1030">
        <v>2482.48</v>
      </c>
      <c r="AA1030">
        <v>316.06</v>
      </c>
      <c r="AB1030">
        <v>334.25</v>
      </c>
      <c r="AC1030">
        <v>2559.38</v>
      </c>
      <c r="AD1030">
        <v>697.04</v>
      </c>
      <c r="AE1030">
        <v>2506.31</v>
      </c>
      <c r="AF1030">
        <v>2485.837</v>
      </c>
      <c r="AG1030">
        <v>6178.57</v>
      </c>
      <c r="AH1030">
        <v>7797.42</v>
      </c>
      <c r="AI1030">
        <v>7313.69</v>
      </c>
      <c r="AJ1030">
        <v>4664.6000000000004</v>
      </c>
      <c r="AK1030">
        <v>13173.25</v>
      </c>
      <c r="AM1030">
        <v>2808.38</v>
      </c>
      <c r="AN1030">
        <v>20755.04</v>
      </c>
      <c r="AO1030">
        <v>2761.56</v>
      </c>
      <c r="AP1030">
        <v>635.78099999999995</v>
      </c>
      <c r="AQ1030" t="s">
        <v>2</v>
      </c>
      <c r="AR1030">
        <v>660.57</v>
      </c>
      <c r="AS1030">
        <v>2097.52</v>
      </c>
      <c r="AT1030">
        <v>4654.22</v>
      </c>
      <c r="AU1030">
        <v>4082.78</v>
      </c>
      <c r="AV1030">
        <v>1349.5</v>
      </c>
      <c r="AY1030">
        <v>10048.94</v>
      </c>
      <c r="AZ1030">
        <v>10342.27</v>
      </c>
      <c r="BA1030">
        <v>2185.6999999999998</v>
      </c>
      <c r="BC1030">
        <v>26990.92</v>
      </c>
      <c r="BD1030">
        <v>598.76</v>
      </c>
      <c r="BE1030">
        <v>7074.65</v>
      </c>
      <c r="BF1030">
        <v>1359.76</v>
      </c>
      <c r="BG1030">
        <v>31861.29</v>
      </c>
      <c r="BH1030">
        <v>1791.13</v>
      </c>
      <c r="BI1030">
        <v>4271.1499999999996</v>
      </c>
      <c r="BK1030">
        <v>1261.3399999999999</v>
      </c>
      <c r="BL1030">
        <v>2906.59</v>
      </c>
      <c r="BM1030">
        <v>1320.26</v>
      </c>
      <c r="BN1030">
        <v>300.52999999999997</v>
      </c>
      <c r="BO1030">
        <v>3008.27</v>
      </c>
      <c r="BP1030">
        <v>8210.93</v>
      </c>
      <c r="BS1030">
        <v>49789.98</v>
      </c>
      <c r="BT1030">
        <v>215.9</v>
      </c>
      <c r="BU1030">
        <v>408.05</v>
      </c>
      <c r="BV1030" t="s">
        <v>2</v>
      </c>
      <c r="BX1030">
        <v>2165.87</v>
      </c>
      <c r="BY1030">
        <v>442.29</v>
      </c>
      <c r="BZ1030">
        <v>11586.54</v>
      </c>
      <c r="CA1030">
        <v>3533.93</v>
      </c>
      <c r="CD1030">
        <v>15640.56</v>
      </c>
      <c r="CG1030">
        <v>2063.06</v>
      </c>
      <c r="CI1030">
        <v>2145.44</v>
      </c>
      <c r="CJ1030">
        <v>1032.1199999999999</v>
      </c>
      <c r="CK1030">
        <v>8930.32</v>
      </c>
      <c r="CM1030">
        <v>1233.6400000000001</v>
      </c>
      <c r="CN1030">
        <v>299.95999999999998</v>
      </c>
      <c r="CO1030" t="s">
        <v>2</v>
      </c>
      <c r="CR1030" t="s">
        <v>2</v>
      </c>
      <c r="CS1030">
        <v>1122.5999999999999</v>
      </c>
      <c r="CV1030">
        <v>1549.13</v>
      </c>
      <c r="CW1030">
        <v>3273.59</v>
      </c>
      <c r="CX1030">
        <v>2306.77</v>
      </c>
      <c r="CY1030">
        <v>2172.5100000000002</v>
      </c>
      <c r="CZ1030">
        <v>14046.72</v>
      </c>
      <c r="DA1030">
        <v>675.77</v>
      </c>
    </row>
    <row r="1031" spans="1:105" x14ac:dyDescent="0.25">
      <c r="A1031" s="1">
        <v>40157</v>
      </c>
      <c r="B1031">
        <v>1106.25</v>
      </c>
      <c r="C1031">
        <v>5254.52</v>
      </c>
      <c r="E1031">
        <v>5741.8</v>
      </c>
      <c r="F1031">
        <v>2857.39</v>
      </c>
      <c r="G1031">
        <v>244.49</v>
      </c>
      <c r="H1031">
        <v>2676.71</v>
      </c>
      <c r="J1031">
        <v>3805.17</v>
      </c>
      <c r="K1031">
        <v>889.02</v>
      </c>
      <c r="L1031">
        <v>3436.1550000000002</v>
      </c>
      <c r="M1031">
        <v>22465.87</v>
      </c>
      <c r="N1031">
        <v>21981.38</v>
      </c>
      <c r="O1031">
        <v>4652.3999999999996</v>
      </c>
      <c r="P1031">
        <v>6435.01</v>
      </c>
      <c r="Q1031">
        <v>523.82000000000005</v>
      </c>
      <c r="R1031">
        <v>1652.73</v>
      </c>
      <c r="S1031">
        <v>8969.85</v>
      </c>
      <c r="T1031">
        <v>11610.4</v>
      </c>
      <c r="V1031">
        <v>11464.57</v>
      </c>
      <c r="W1031">
        <v>265.77</v>
      </c>
      <c r="X1031">
        <v>952.53</v>
      </c>
      <c r="Y1031">
        <v>574.88</v>
      </c>
      <c r="Z1031">
        <v>2482.04</v>
      </c>
      <c r="AA1031">
        <v>318</v>
      </c>
      <c r="AB1031">
        <v>332.47</v>
      </c>
      <c r="AC1031">
        <v>2503.81</v>
      </c>
      <c r="AD1031" t="s">
        <v>2</v>
      </c>
      <c r="AE1031">
        <v>2484.63</v>
      </c>
      <c r="AF1031">
        <v>2492.3139999999999</v>
      </c>
      <c r="AG1031">
        <v>6196.61</v>
      </c>
      <c r="AH1031">
        <v>7829.41</v>
      </c>
      <c r="AI1031">
        <v>7285.1</v>
      </c>
      <c r="AJ1031">
        <v>4653.1000000000004</v>
      </c>
      <c r="AK1031">
        <v>13068.88</v>
      </c>
      <c r="AM1031">
        <v>2806.54</v>
      </c>
      <c r="AN1031">
        <v>20641.330000000002</v>
      </c>
      <c r="AO1031">
        <v>2761.58</v>
      </c>
      <c r="AP1031">
        <v>634.99300000000005</v>
      </c>
      <c r="AQ1031" t="s">
        <v>2</v>
      </c>
      <c r="AR1031">
        <v>660.55</v>
      </c>
      <c r="AS1031">
        <v>2105.08</v>
      </c>
      <c r="AT1031">
        <v>4681.3599999999997</v>
      </c>
      <c r="AU1031">
        <v>4061.2</v>
      </c>
      <c r="AV1031">
        <v>1337.43</v>
      </c>
      <c r="AY1031">
        <v>10035.92</v>
      </c>
      <c r="AZ1031">
        <v>10444.6</v>
      </c>
      <c r="BA1031">
        <v>2202.84</v>
      </c>
      <c r="BC1031">
        <v>26901.279999999999</v>
      </c>
      <c r="BD1031">
        <v>601.96</v>
      </c>
      <c r="BE1031">
        <v>7129.6</v>
      </c>
      <c r="BF1031">
        <v>1360.02</v>
      </c>
      <c r="BG1031">
        <v>31954.1</v>
      </c>
      <c r="BH1031">
        <v>1808.23</v>
      </c>
      <c r="BI1031">
        <v>4266.75</v>
      </c>
      <c r="BK1031">
        <v>1260.24</v>
      </c>
      <c r="BL1031">
        <v>2889.17</v>
      </c>
      <c r="BM1031">
        <v>1311.75</v>
      </c>
      <c r="BN1031">
        <v>298.83</v>
      </c>
      <c r="BO1031">
        <v>3006.57</v>
      </c>
      <c r="BP1031">
        <v>8122.68</v>
      </c>
      <c r="BS1031">
        <v>49912.18</v>
      </c>
      <c r="BT1031">
        <v>218.73</v>
      </c>
      <c r="BU1031">
        <v>409.07</v>
      </c>
      <c r="BV1031" t="s">
        <v>2</v>
      </c>
      <c r="BX1031">
        <v>2219.98</v>
      </c>
      <c r="BY1031">
        <v>434.45</v>
      </c>
      <c r="BZ1031">
        <v>11584.49</v>
      </c>
      <c r="CA1031">
        <v>3569.08</v>
      </c>
      <c r="CD1031">
        <v>15765.58</v>
      </c>
      <c r="CG1031">
        <v>2069.15</v>
      </c>
      <c r="CI1031">
        <v>2147.5</v>
      </c>
      <c r="CJ1031">
        <v>1039</v>
      </c>
      <c r="CK1031">
        <v>9029.82</v>
      </c>
      <c r="CM1031">
        <v>1209.28</v>
      </c>
      <c r="CN1031">
        <v>299.06</v>
      </c>
      <c r="CO1031" t="s">
        <v>2</v>
      </c>
      <c r="CR1031" t="s">
        <v>2</v>
      </c>
      <c r="CS1031">
        <v>1112.3</v>
      </c>
      <c r="CV1031">
        <v>1562.21</v>
      </c>
      <c r="CW1031">
        <v>3312.4</v>
      </c>
      <c r="CX1031">
        <v>2328.0100000000002</v>
      </c>
      <c r="CY1031">
        <v>2179.6</v>
      </c>
      <c r="CZ1031">
        <v>14099.32</v>
      </c>
      <c r="DA1031">
        <v>680.23</v>
      </c>
    </row>
    <row r="1032" spans="1:105" x14ac:dyDescent="0.25">
      <c r="A1032" s="1">
        <v>40158</v>
      </c>
      <c r="B1032">
        <v>1108.5</v>
      </c>
      <c r="C1032">
        <v>5311.98</v>
      </c>
      <c r="E1032">
        <v>5793.07</v>
      </c>
      <c r="F1032">
        <v>2884.67</v>
      </c>
      <c r="G1032">
        <v>246.65</v>
      </c>
      <c r="H1032">
        <v>2706.2</v>
      </c>
      <c r="J1032">
        <v>3836.88</v>
      </c>
      <c r="K1032">
        <v>888.57</v>
      </c>
      <c r="L1032">
        <v>3441.2049999999999</v>
      </c>
      <c r="M1032">
        <v>22650.27</v>
      </c>
      <c r="N1032">
        <v>22143.84</v>
      </c>
      <c r="O1032">
        <v>4646</v>
      </c>
      <c r="P1032">
        <v>6457.41</v>
      </c>
      <c r="Q1032">
        <v>525.05999999999995</v>
      </c>
      <c r="R1032">
        <v>1664.05</v>
      </c>
      <c r="S1032">
        <v>9059.11</v>
      </c>
      <c r="T1032">
        <v>11676.7</v>
      </c>
      <c r="V1032">
        <v>11504.29</v>
      </c>
      <c r="W1032">
        <v>268.23</v>
      </c>
      <c r="X1032">
        <v>956.85</v>
      </c>
      <c r="Y1032">
        <v>576.41999999999996</v>
      </c>
      <c r="Z1032">
        <v>2500.94</v>
      </c>
      <c r="AA1032">
        <v>322.33999999999997</v>
      </c>
      <c r="AB1032">
        <v>333.8</v>
      </c>
      <c r="AC1032">
        <v>2520.8000000000002</v>
      </c>
      <c r="AD1032">
        <v>704.32</v>
      </c>
      <c r="AE1032">
        <v>2514.65</v>
      </c>
      <c r="AF1032">
        <v>2519.0990000000002</v>
      </c>
      <c r="AG1032">
        <v>6259.36</v>
      </c>
      <c r="AH1032">
        <v>7795.07</v>
      </c>
      <c r="AI1032">
        <v>7341.93</v>
      </c>
      <c r="AJ1032">
        <v>4646.2</v>
      </c>
      <c r="AK1032">
        <v>13138.32</v>
      </c>
      <c r="AM1032">
        <v>2802.84</v>
      </c>
      <c r="AN1032">
        <v>20939.599999999999</v>
      </c>
      <c r="AO1032">
        <v>2786.12</v>
      </c>
      <c r="AP1032">
        <v>636.91499999999996</v>
      </c>
      <c r="AQ1032" t="s">
        <v>2</v>
      </c>
      <c r="AR1032">
        <v>667.67</v>
      </c>
      <c r="AS1032">
        <v>2123.65</v>
      </c>
      <c r="AT1032">
        <v>4725.45</v>
      </c>
      <c r="AU1032">
        <v>4067.48</v>
      </c>
      <c r="AV1032">
        <v>1344.45</v>
      </c>
      <c r="AY1032">
        <v>10107.870000000001</v>
      </c>
      <c r="AZ1032">
        <v>10484.049999999999</v>
      </c>
      <c r="BA1032">
        <v>2202.4</v>
      </c>
      <c r="BC1032">
        <v>27166.83</v>
      </c>
      <c r="BD1032">
        <v>600.54999999999995</v>
      </c>
      <c r="BE1032">
        <v>7139.2</v>
      </c>
      <c r="BF1032">
        <v>1376.86</v>
      </c>
      <c r="BG1032">
        <v>32188.11</v>
      </c>
      <c r="BH1032">
        <v>1810.31</v>
      </c>
      <c r="BI1032">
        <v>4294.05</v>
      </c>
      <c r="BK1032">
        <v>1262.6400000000001</v>
      </c>
      <c r="BL1032">
        <v>2934.17</v>
      </c>
      <c r="BM1032">
        <v>1316.85</v>
      </c>
      <c r="BN1032">
        <v>300.70999999999998</v>
      </c>
      <c r="BO1032">
        <v>3031.13</v>
      </c>
      <c r="BP1032">
        <v>8228.56</v>
      </c>
      <c r="BS1032">
        <v>49955.96</v>
      </c>
      <c r="BT1032">
        <v>220.01</v>
      </c>
      <c r="BU1032">
        <v>411.92</v>
      </c>
      <c r="BV1032" t="s">
        <v>2</v>
      </c>
      <c r="BX1032">
        <v>2267.63</v>
      </c>
      <c r="BY1032">
        <v>433.95</v>
      </c>
      <c r="BZ1032">
        <v>11553.7</v>
      </c>
      <c r="CA1032">
        <v>3589.2</v>
      </c>
      <c r="CD1032">
        <v>16039.04</v>
      </c>
      <c r="CG1032">
        <v>2075.0500000000002</v>
      </c>
      <c r="CI1032">
        <v>2165</v>
      </c>
      <c r="CJ1032" t="s">
        <v>2</v>
      </c>
      <c r="CK1032">
        <v>9073.4500000000007</v>
      </c>
      <c r="CM1032">
        <v>1216.44</v>
      </c>
      <c r="CN1032">
        <v>299.73</v>
      </c>
      <c r="CO1032" t="s">
        <v>2</v>
      </c>
      <c r="CR1032" t="s">
        <v>2</v>
      </c>
      <c r="CS1032">
        <v>1112.0999999999999</v>
      </c>
      <c r="CV1032">
        <v>1567.65</v>
      </c>
      <c r="CW1032">
        <v>3320.75</v>
      </c>
      <c r="CX1032">
        <v>2338.9499999999998</v>
      </c>
      <c r="CY1032">
        <v>2194.34</v>
      </c>
      <c r="CZ1032">
        <v>14178.59</v>
      </c>
      <c r="DA1032">
        <v>683</v>
      </c>
    </row>
    <row r="1033" spans="1:105" x14ac:dyDescent="0.25">
      <c r="A1033" s="1">
        <v>40161</v>
      </c>
      <c r="B1033">
        <v>1114.76</v>
      </c>
      <c r="C1033">
        <v>5330.96</v>
      </c>
      <c r="E1033">
        <v>5827.25</v>
      </c>
      <c r="F1033">
        <v>2897.23</v>
      </c>
      <c r="G1033">
        <v>247.6</v>
      </c>
      <c r="H1033">
        <v>2714.44</v>
      </c>
      <c r="J1033">
        <v>3846.75</v>
      </c>
      <c r="K1033">
        <v>890.48</v>
      </c>
      <c r="L1033">
        <v>3477.252</v>
      </c>
      <c r="M1033">
        <v>22726.29</v>
      </c>
      <c r="N1033">
        <v>22225.77</v>
      </c>
      <c r="O1033">
        <v>4654</v>
      </c>
      <c r="P1033">
        <v>6465.31</v>
      </c>
      <c r="Q1033">
        <v>529.12</v>
      </c>
      <c r="R1033">
        <v>1664.85</v>
      </c>
      <c r="S1033">
        <v>9092.58</v>
      </c>
      <c r="T1033">
        <v>11748.9</v>
      </c>
      <c r="V1033">
        <v>11549.71</v>
      </c>
      <c r="W1033">
        <v>269.08</v>
      </c>
      <c r="X1033">
        <v>960.58</v>
      </c>
      <c r="Y1033">
        <v>577.88</v>
      </c>
      <c r="Z1033">
        <v>2510.6799999999998</v>
      </c>
      <c r="AA1033">
        <v>323.99</v>
      </c>
      <c r="AB1033">
        <v>334.35</v>
      </c>
      <c r="AC1033">
        <v>2523.9699999999998</v>
      </c>
      <c r="AD1033">
        <v>713.87</v>
      </c>
      <c r="AE1033">
        <v>2512.75</v>
      </c>
      <c r="AF1033">
        <v>2519.3040000000001</v>
      </c>
      <c r="AG1033">
        <v>6289.82</v>
      </c>
      <c r="AH1033">
        <v>7841.51</v>
      </c>
      <c r="AI1033">
        <v>7375.33</v>
      </c>
      <c r="AJ1033">
        <v>4654</v>
      </c>
      <c r="AK1033">
        <v>13171.04</v>
      </c>
      <c r="AM1033">
        <v>2812.14</v>
      </c>
      <c r="AN1033">
        <v>21104.93</v>
      </c>
      <c r="AO1033">
        <v>2792.72</v>
      </c>
      <c r="AP1033">
        <v>636.46500000000003</v>
      </c>
      <c r="AQ1033" t="s">
        <v>2</v>
      </c>
      <c r="AR1033">
        <v>669.5</v>
      </c>
      <c r="AS1033">
        <v>2137.09</v>
      </c>
      <c r="AT1033">
        <v>4783.33</v>
      </c>
      <c r="AU1033">
        <v>4066.1</v>
      </c>
      <c r="AV1033">
        <v>1351</v>
      </c>
      <c r="AY1033">
        <v>10126.61</v>
      </c>
      <c r="AZ1033">
        <v>10514.66</v>
      </c>
      <c r="BA1033">
        <v>2212.56</v>
      </c>
      <c r="BC1033">
        <v>27358.59</v>
      </c>
      <c r="BD1033">
        <v>609.79</v>
      </c>
      <c r="BE1033">
        <v>7190.48</v>
      </c>
      <c r="BF1033">
        <v>1382.22</v>
      </c>
      <c r="BG1033">
        <v>32011.41</v>
      </c>
      <c r="BH1033">
        <v>1810.75</v>
      </c>
      <c r="BI1033">
        <v>4263.25</v>
      </c>
      <c r="BK1033">
        <v>1265.45</v>
      </c>
      <c r="BL1033">
        <v>2968.53</v>
      </c>
      <c r="BM1033">
        <v>1324.34</v>
      </c>
      <c r="BN1033">
        <v>301.52999999999997</v>
      </c>
      <c r="BO1033">
        <v>3042.1</v>
      </c>
      <c r="BP1033">
        <v>8247.0300000000007</v>
      </c>
      <c r="BS1033">
        <v>50402.97</v>
      </c>
      <c r="BT1033">
        <v>219.69</v>
      </c>
      <c r="BU1033">
        <v>412.98</v>
      </c>
      <c r="BV1033" t="s">
        <v>2</v>
      </c>
      <c r="BX1033">
        <v>2217.33</v>
      </c>
      <c r="BY1033">
        <v>432.92</v>
      </c>
      <c r="BZ1033">
        <v>11607.42</v>
      </c>
      <c r="CA1033">
        <v>3611.8</v>
      </c>
      <c r="CD1033">
        <v>16154.3</v>
      </c>
      <c r="CG1033">
        <v>2075.1999999999998</v>
      </c>
      <c r="CI1033">
        <v>2174.58</v>
      </c>
      <c r="CJ1033">
        <v>1045.1500000000001</v>
      </c>
      <c r="CK1033">
        <v>9286.6299999999992</v>
      </c>
      <c r="CM1033">
        <v>1223.8499999999999</v>
      </c>
      <c r="CN1033">
        <v>300.52</v>
      </c>
      <c r="CO1033" t="s">
        <v>2</v>
      </c>
      <c r="CR1033" t="s">
        <v>2</v>
      </c>
      <c r="CS1033">
        <v>1112.0999999999999</v>
      </c>
      <c r="CV1033">
        <v>1585.34</v>
      </c>
      <c r="CW1033">
        <v>3359.65</v>
      </c>
      <c r="CX1033">
        <v>2381.37</v>
      </c>
      <c r="CY1033">
        <v>2218.11</v>
      </c>
      <c r="CZ1033">
        <v>14260.43</v>
      </c>
      <c r="DA1033">
        <v>684.93</v>
      </c>
    </row>
    <row r="1034" spans="1:105" x14ac:dyDescent="0.25">
      <c r="A1034" s="1">
        <v>40162</v>
      </c>
      <c r="B1034">
        <v>1114.1099999999999</v>
      </c>
      <c r="C1034">
        <v>5328.11</v>
      </c>
      <c r="E1034">
        <v>5828.24</v>
      </c>
      <c r="F1034">
        <v>2893.14</v>
      </c>
      <c r="G1034">
        <v>247.98</v>
      </c>
      <c r="H1034">
        <v>2713.5</v>
      </c>
      <c r="J1034">
        <v>3843.13</v>
      </c>
      <c r="K1034">
        <v>887.52</v>
      </c>
      <c r="L1034">
        <v>3464.7060000000001</v>
      </c>
      <c r="M1034">
        <v>22743.33</v>
      </c>
      <c r="N1034">
        <v>22032.16</v>
      </c>
      <c r="O1034">
        <v>4691.1000000000004</v>
      </c>
      <c r="P1034">
        <v>6460.17</v>
      </c>
      <c r="Q1034">
        <v>528.89</v>
      </c>
      <c r="R1034">
        <v>1667.73</v>
      </c>
      <c r="S1034">
        <v>9073.1299999999992</v>
      </c>
      <c r="T1034">
        <v>11757.5</v>
      </c>
      <c r="V1034">
        <v>11581.49</v>
      </c>
      <c r="W1034">
        <v>269.18</v>
      </c>
      <c r="X1034">
        <v>957.82</v>
      </c>
      <c r="Y1034">
        <v>578.25</v>
      </c>
      <c r="Z1034">
        <v>2513.29</v>
      </c>
      <c r="AA1034">
        <v>325.33</v>
      </c>
      <c r="AB1034">
        <v>332.02</v>
      </c>
      <c r="AC1034">
        <v>2517.6999999999998</v>
      </c>
      <c r="AD1034">
        <v>712.78</v>
      </c>
      <c r="AE1034">
        <v>2514.67</v>
      </c>
      <c r="AF1034">
        <v>2510.2890000000002</v>
      </c>
      <c r="AG1034">
        <v>6282.28</v>
      </c>
      <c r="AH1034">
        <v>7846.78</v>
      </c>
      <c r="AI1034">
        <v>7387.13</v>
      </c>
      <c r="AJ1034">
        <v>4690.8</v>
      </c>
      <c r="AK1034">
        <v>13018.29</v>
      </c>
      <c r="AM1034">
        <v>2812.19</v>
      </c>
      <c r="AN1034">
        <v>21047.200000000001</v>
      </c>
      <c r="AO1034">
        <v>2792.35</v>
      </c>
      <c r="AP1034">
        <v>635.98800000000006</v>
      </c>
      <c r="AQ1034" t="s">
        <v>2</v>
      </c>
      <c r="AR1034">
        <v>669.95</v>
      </c>
      <c r="AS1034">
        <v>2138</v>
      </c>
      <c r="AT1034">
        <v>4802.6400000000003</v>
      </c>
      <c r="AU1034">
        <v>4063.54</v>
      </c>
      <c r="AV1034">
        <v>1354.48</v>
      </c>
      <c r="AY1034">
        <v>10111.76</v>
      </c>
      <c r="AZ1034">
        <v>10499.31</v>
      </c>
      <c r="BA1034">
        <v>2217.63</v>
      </c>
      <c r="BC1034">
        <v>27303.78</v>
      </c>
      <c r="BD1034">
        <v>612.79</v>
      </c>
      <c r="BE1034">
        <v>7186.46</v>
      </c>
      <c r="BF1034">
        <v>1396.36</v>
      </c>
      <c r="BG1034">
        <v>32277.200000000001</v>
      </c>
      <c r="BH1034">
        <v>1813.38</v>
      </c>
      <c r="BI1034">
        <v>4244.3999999999996</v>
      </c>
      <c r="BK1034">
        <v>1270.81</v>
      </c>
      <c r="BL1034">
        <v>2934.66</v>
      </c>
      <c r="BM1034">
        <v>1412.27</v>
      </c>
      <c r="BN1034">
        <v>300.58</v>
      </c>
      <c r="BO1034">
        <v>3057.01</v>
      </c>
      <c r="BP1034">
        <v>8264</v>
      </c>
      <c r="BS1034">
        <v>50528.29</v>
      </c>
      <c r="BT1034">
        <v>219.99</v>
      </c>
      <c r="BU1034">
        <v>414.72</v>
      </c>
      <c r="BV1034" t="s">
        <v>2</v>
      </c>
      <c r="BX1034">
        <v>2209.46</v>
      </c>
      <c r="BY1034">
        <v>428.86</v>
      </c>
      <c r="BZ1034">
        <v>11628.9</v>
      </c>
      <c r="CA1034">
        <v>3610.75</v>
      </c>
      <c r="CD1034">
        <v>16176.37</v>
      </c>
      <c r="CG1034">
        <v>2040.22</v>
      </c>
      <c r="CI1034">
        <v>2176.1999999999998</v>
      </c>
      <c r="CJ1034">
        <v>1046.2</v>
      </c>
      <c r="CK1034">
        <v>9385.67</v>
      </c>
      <c r="CM1034">
        <v>1222.8399999999999</v>
      </c>
      <c r="CN1034">
        <v>298.54000000000002</v>
      </c>
      <c r="CO1034" t="s">
        <v>2</v>
      </c>
      <c r="CR1034" t="s">
        <v>2</v>
      </c>
      <c r="CS1034">
        <v>1109.0999999999999</v>
      </c>
      <c r="CV1034">
        <v>1586.93</v>
      </c>
      <c r="CW1034">
        <v>3369.98</v>
      </c>
      <c r="CX1034">
        <v>2380.9499999999998</v>
      </c>
      <c r="CY1034">
        <v>2222.9299999999998</v>
      </c>
      <c r="CZ1034">
        <v>14238.98</v>
      </c>
      <c r="DA1034">
        <v>685.58</v>
      </c>
    </row>
    <row r="1035" spans="1:105" x14ac:dyDescent="0.25">
      <c r="A1035" s="1">
        <v>40163</v>
      </c>
      <c r="B1035">
        <v>1116.21</v>
      </c>
      <c r="C1035">
        <v>5335.32</v>
      </c>
      <c r="E1035">
        <v>5903.43</v>
      </c>
      <c r="F1035">
        <v>2926.52</v>
      </c>
      <c r="G1035">
        <v>250.33</v>
      </c>
      <c r="H1035">
        <v>2717.57</v>
      </c>
      <c r="J1035">
        <v>3878.2</v>
      </c>
      <c r="K1035">
        <v>903.89</v>
      </c>
      <c r="L1035">
        <v>3460.6579999999999</v>
      </c>
      <c r="M1035">
        <v>22889.59</v>
      </c>
      <c r="N1035">
        <v>21907.29</v>
      </c>
      <c r="O1035">
        <v>4689.1000000000004</v>
      </c>
      <c r="P1035">
        <v>6532.32</v>
      </c>
      <c r="Q1035">
        <v>528.76</v>
      </c>
      <c r="R1035">
        <v>1670.1</v>
      </c>
      <c r="S1035">
        <v>9141.35</v>
      </c>
      <c r="T1035">
        <v>11875.2</v>
      </c>
      <c r="V1035">
        <v>11691.73</v>
      </c>
      <c r="W1035">
        <v>271.69299999999998</v>
      </c>
      <c r="X1035">
        <v>960.18</v>
      </c>
      <c r="Y1035">
        <v>579.57000000000005</v>
      </c>
      <c r="Z1035">
        <v>2542.5100000000002</v>
      </c>
      <c r="AA1035">
        <v>328.61</v>
      </c>
      <c r="AB1035">
        <v>336.56</v>
      </c>
      <c r="AC1035">
        <v>2482.63</v>
      </c>
      <c r="AD1035">
        <v>716.03</v>
      </c>
      <c r="AE1035">
        <v>2527.67</v>
      </c>
      <c r="AF1035">
        <v>2523.1909999999998</v>
      </c>
      <c r="AG1035">
        <v>6275.89</v>
      </c>
      <c r="AH1035">
        <v>7801.3</v>
      </c>
      <c r="AI1035">
        <v>7456.06</v>
      </c>
      <c r="AJ1035">
        <v>4688.6000000000004</v>
      </c>
      <c r="AK1035">
        <v>12936.74</v>
      </c>
      <c r="AM1035">
        <v>2813.93</v>
      </c>
      <c r="AN1035">
        <v>20832.66</v>
      </c>
      <c r="AO1035">
        <v>2817.48</v>
      </c>
      <c r="AP1035">
        <v>635.62199999999996</v>
      </c>
      <c r="AQ1035" t="s">
        <v>2</v>
      </c>
      <c r="AR1035">
        <v>675.22</v>
      </c>
      <c r="AS1035">
        <v>2162.86</v>
      </c>
      <c r="AT1035">
        <v>4925.1400000000003</v>
      </c>
      <c r="AU1035">
        <v>4053.89</v>
      </c>
      <c r="AV1035">
        <v>1367.99</v>
      </c>
      <c r="AY1035">
        <v>10222.219999999999</v>
      </c>
      <c r="AZ1035">
        <v>10509.97</v>
      </c>
      <c r="BA1035">
        <v>2220.46</v>
      </c>
      <c r="BC1035" t="s">
        <v>2</v>
      </c>
      <c r="BD1035">
        <v>613.71</v>
      </c>
      <c r="BE1035">
        <v>7221.71</v>
      </c>
      <c r="BF1035">
        <v>1449.36</v>
      </c>
      <c r="BG1035">
        <v>32224.61</v>
      </c>
      <c r="BH1035">
        <v>1814.49</v>
      </c>
      <c r="BI1035">
        <v>4191.75</v>
      </c>
      <c r="BK1035">
        <v>1270.05</v>
      </c>
      <c r="BL1035">
        <v>2929.88</v>
      </c>
      <c r="BM1035">
        <v>1389.44</v>
      </c>
      <c r="BN1035">
        <v>300.77999999999997</v>
      </c>
      <c r="BO1035">
        <v>3043.61</v>
      </c>
      <c r="BP1035">
        <v>8301.98</v>
      </c>
      <c r="BS1035">
        <v>50972.19</v>
      </c>
      <c r="BT1035">
        <v>220.22</v>
      </c>
      <c r="BU1035">
        <v>418.27</v>
      </c>
      <c r="BV1035" t="s">
        <v>2</v>
      </c>
      <c r="BX1035">
        <v>2222.15</v>
      </c>
      <c r="BY1035">
        <v>419.52</v>
      </c>
      <c r="BZ1035">
        <v>11762.53</v>
      </c>
      <c r="CA1035">
        <v>3620.48</v>
      </c>
      <c r="CD1035">
        <v>16251.75</v>
      </c>
      <c r="CG1035">
        <v>2052.16</v>
      </c>
      <c r="CI1035">
        <v>2197.88</v>
      </c>
      <c r="CJ1035">
        <v>1042.6099999999999</v>
      </c>
      <c r="CK1035">
        <v>9343.18</v>
      </c>
      <c r="CM1035">
        <v>1235.01</v>
      </c>
      <c r="CN1035">
        <v>303.04000000000002</v>
      </c>
      <c r="CO1035" t="s">
        <v>2</v>
      </c>
      <c r="CR1035" t="s">
        <v>2</v>
      </c>
      <c r="CS1035">
        <v>1118.5999999999999</v>
      </c>
      <c r="CV1035">
        <v>1593.51</v>
      </c>
      <c r="CW1035">
        <v>3382.5</v>
      </c>
      <c r="CX1035">
        <v>2389.63</v>
      </c>
      <c r="CY1035">
        <v>2238.33</v>
      </c>
      <c r="CZ1035">
        <v>14287.47</v>
      </c>
      <c r="DA1035">
        <v>692.17</v>
      </c>
    </row>
    <row r="1036" spans="1:105" x14ac:dyDescent="0.25">
      <c r="A1036" s="1">
        <v>40164</v>
      </c>
      <c r="B1036">
        <v>1106.3599999999999</v>
      </c>
      <c r="C1036">
        <v>5320.26</v>
      </c>
      <c r="E1036">
        <v>5891.37</v>
      </c>
      <c r="F1036">
        <v>2916.08</v>
      </c>
      <c r="G1036">
        <v>249.98</v>
      </c>
      <c r="H1036">
        <v>2713.09</v>
      </c>
      <c r="J1036">
        <v>3864.05</v>
      </c>
      <c r="K1036">
        <v>903.39</v>
      </c>
      <c r="L1036">
        <v>3432.962</v>
      </c>
      <c r="M1036">
        <v>22853.33</v>
      </c>
      <c r="N1036">
        <v>21665.79</v>
      </c>
      <c r="O1036">
        <v>4703.1000000000004</v>
      </c>
      <c r="P1036">
        <v>6539.52</v>
      </c>
      <c r="Q1036">
        <v>524.12</v>
      </c>
      <c r="R1036">
        <v>1664.65</v>
      </c>
      <c r="S1036">
        <v>9141.42</v>
      </c>
      <c r="T1036">
        <v>11820.5</v>
      </c>
      <c r="V1036">
        <v>11637.04</v>
      </c>
      <c r="W1036">
        <v>271</v>
      </c>
      <c r="X1036">
        <v>959.18</v>
      </c>
      <c r="Y1036">
        <v>575.62</v>
      </c>
      <c r="Z1036">
        <v>2537.9</v>
      </c>
      <c r="AA1036">
        <v>329.06</v>
      </c>
      <c r="AB1036">
        <v>336.86</v>
      </c>
      <c r="AC1036">
        <v>2482.36</v>
      </c>
      <c r="AD1036">
        <v>719.17</v>
      </c>
      <c r="AE1036">
        <v>2516.56</v>
      </c>
      <c r="AF1036">
        <v>2542.5039999999999</v>
      </c>
      <c r="AG1036">
        <v>6268.77</v>
      </c>
      <c r="AH1036">
        <v>7836.43</v>
      </c>
      <c r="AI1036">
        <v>7471.02</v>
      </c>
      <c r="AJ1036">
        <v>4702.5</v>
      </c>
      <c r="AK1036">
        <v>12750.15</v>
      </c>
      <c r="AM1036">
        <v>2827.91</v>
      </c>
      <c r="AN1036">
        <v>20723.5</v>
      </c>
      <c r="AO1036">
        <v>2810.03</v>
      </c>
      <c r="AP1036">
        <v>628.904</v>
      </c>
      <c r="AQ1036" t="s">
        <v>2</v>
      </c>
      <c r="AR1036">
        <v>673.53</v>
      </c>
      <c r="AS1036">
        <v>2159.77</v>
      </c>
      <c r="AT1036">
        <v>4945.26</v>
      </c>
      <c r="AU1036">
        <v>4031.34</v>
      </c>
      <c r="AV1036">
        <v>1369.03</v>
      </c>
      <c r="AY1036">
        <v>10260.120000000001</v>
      </c>
      <c r="AZ1036">
        <v>10440.06</v>
      </c>
      <c r="BA1036">
        <v>2198.5100000000002</v>
      </c>
      <c r="BC1036">
        <v>27308.33</v>
      </c>
      <c r="BD1036">
        <v>609.01</v>
      </c>
      <c r="BE1036">
        <v>7180.75</v>
      </c>
      <c r="BF1036">
        <v>1456.73</v>
      </c>
      <c r="BG1036">
        <v>31958.28</v>
      </c>
      <c r="BH1036">
        <v>1794.79</v>
      </c>
      <c r="BI1036">
        <v>4201.75</v>
      </c>
      <c r="BK1036">
        <v>1272.5899999999999</v>
      </c>
      <c r="BL1036">
        <v>2917.92</v>
      </c>
      <c r="BM1036">
        <v>1401.22</v>
      </c>
      <c r="BN1036">
        <v>299.91000000000003</v>
      </c>
      <c r="BO1036">
        <v>3051.05</v>
      </c>
      <c r="BP1036">
        <v>8295.8799999999992</v>
      </c>
      <c r="BS1036">
        <v>50932.62</v>
      </c>
      <c r="BT1036">
        <v>219.33</v>
      </c>
      <c r="BU1036">
        <v>418.27</v>
      </c>
      <c r="BV1036" t="s">
        <v>2</v>
      </c>
      <c r="BX1036">
        <v>2214.3200000000002</v>
      </c>
      <c r="BY1036">
        <v>417.55</v>
      </c>
      <c r="BZ1036">
        <v>11712.94</v>
      </c>
      <c r="CA1036">
        <v>3597.29</v>
      </c>
      <c r="CD1036">
        <v>16222.61</v>
      </c>
      <c r="CG1036">
        <v>2027.8</v>
      </c>
      <c r="CI1036">
        <v>2199.62</v>
      </c>
      <c r="CJ1036">
        <v>1033.72</v>
      </c>
      <c r="CK1036">
        <v>9382.44</v>
      </c>
      <c r="CM1036">
        <v>1230.3</v>
      </c>
      <c r="CN1036">
        <v>302.52999999999997</v>
      </c>
      <c r="CO1036" t="s">
        <v>2</v>
      </c>
      <c r="CR1036" t="s">
        <v>2</v>
      </c>
      <c r="CS1036">
        <v>1118.4000000000001</v>
      </c>
      <c r="CV1036">
        <v>1584.37</v>
      </c>
      <c r="CW1036">
        <v>3361.55</v>
      </c>
      <c r="CX1036">
        <v>2370.7399999999998</v>
      </c>
      <c r="CY1036">
        <v>2228.0300000000002</v>
      </c>
      <c r="CZ1036">
        <v>14261.43</v>
      </c>
      <c r="DA1036">
        <v>687.91</v>
      </c>
    </row>
    <row r="1037" spans="1:105" x14ac:dyDescent="0.25">
      <c r="A1037" s="1">
        <v>40165</v>
      </c>
      <c r="B1037">
        <v>1103.74</v>
      </c>
      <c r="C1037">
        <v>5287.62</v>
      </c>
      <c r="E1037">
        <v>5900.62</v>
      </c>
      <c r="F1037">
        <v>2921.25</v>
      </c>
      <c r="G1037">
        <v>249.69</v>
      </c>
      <c r="H1037">
        <v>2697.13</v>
      </c>
      <c r="J1037">
        <v>3871</v>
      </c>
      <c r="K1037">
        <v>894.8</v>
      </c>
      <c r="L1037">
        <v>3324.5149999999999</v>
      </c>
      <c r="M1037">
        <v>22818.27</v>
      </c>
      <c r="N1037">
        <v>21281.91</v>
      </c>
      <c r="O1037">
        <v>4657.3</v>
      </c>
      <c r="P1037">
        <v>6532.48</v>
      </c>
      <c r="Q1037">
        <v>522.46</v>
      </c>
      <c r="R1037">
        <v>1651.02</v>
      </c>
      <c r="S1037">
        <v>9102.83</v>
      </c>
      <c r="T1037">
        <v>11814.1</v>
      </c>
      <c r="V1037">
        <v>11562.04</v>
      </c>
      <c r="W1037">
        <v>270.98</v>
      </c>
      <c r="X1037">
        <v>950.19</v>
      </c>
      <c r="Y1037">
        <v>573.49</v>
      </c>
      <c r="Z1037">
        <v>2541.25</v>
      </c>
      <c r="AA1037">
        <v>328.36</v>
      </c>
      <c r="AB1037">
        <v>334.64</v>
      </c>
      <c r="AC1037">
        <v>2469.0500000000002</v>
      </c>
      <c r="AD1037">
        <v>716</v>
      </c>
      <c r="AE1037">
        <v>2500.13</v>
      </c>
      <c r="AF1037" t="s">
        <v>2</v>
      </c>
      <c r="AG1037">
        <v>6288.25</v>
      </c>
      <c r="AH1037">
        <v>7753.63</v>
      </c>
      <c r="AI1037">
        <v>7449.79</v>
      </c>
      <c r="AJ1037">
        <v>4656.5</v>
      </c>
      <c r="AK1037">
        <v>12477.46</v>
      </c>
      <c r="AM1037">
        <v>2807.15</v>
      </c>
      <c r="AN1037">
        <v>20879.96</v>
      </c>
      <c r="AO1037">
        <v>2812.11</v>
      </c>
      <c r="AP1037">
        <v>600.50900000000001</v>
      </c>
      <c r="AQ1037" t="s">
        <v>2</v>
      </c>
      <c r="AR1037">
        <v>672.49</v>
      </c>
      <c r="AS1037">
        <v>2161.56</v>
      </c>
      <c r="AT1037">
        <v>4839.08</v>
      </c>
      <c r="AU1037">
        <v>3959.51</v>
      </c>
      <c r="AV1037">
        <v>1369.78</v>
      </c>
      <c r="AY1037">
        <v>10157.25</v>
      </c>
      <c r="AZ1037">
        <v>10372.35</v>
      </c>
      <c r="BA1037">
        <v>2213.1799999999998</v>
      </c>
      <c r="BC1037">
        <v>27346</v>
      </c>
      <c r="BD1037">
        <v>610.57000000000005</v>
      </c>
      <c r="BE1037">
        <v>7106.8</v>
      </c>
      <c r="BF1037">
        <v>1429.67</v>
      </c>
      <c r="BG1037">
        <v>32012.21</v>
      </c>
      <c r="BH1037">
        <v>1808.26</v>
      </c>
      <c r="BI1037">
        <v>4197.3500000000004</v>
      </c>
      <c r="BK1037" t="s">
        <v>2</v>
      </c>
      <c r="BL1037">
        <v>2948.72</v>
      </c>
      <c r="BM1037">
        <v>1392.65</v>
      </c>
      <c r="BN1037">
        <v>297.92</v>
      </c>
      <c r="BO1037">
        <v>3022.41</v>
      </c>
      <c r="BP1037">
        <v>8233.26</v>
      </c>
      <c r="BS1037">
        <v>50366.79</v>
      </c>
      <c r="BT1037">
        <v>217.37</v>
      </c>
      <c r="BU1037">
        <v>417.62</v>
      </c>
      <c r="BV1037" t="s">
        <v>2</v>
      </c>
      <c r="BX1037">
        <v>2205.96</v>
      </c>
      <c r="BY1037">
        <v>415.96</v>
      </c>
      <c r="BZ1037">
        <v>11745.3</v>
      </c>
      <c r="CA1037">
        <v>3585.97</v>
      </c>
      <c r="CD1037">
        <v>16288.8</v>
      </c>
      <c r="CG1037">
        <v>2003.06</v>
      </c>
      <c r="CI1037">
        <v>2194.1</v>
      </c>
      <c r="CJ1037" t="s">
        <v>2</v>
      </c>
      <c r="CK1037">
        <v>9260.4</v>
      </c>
      <c r="CM1037">
        <v>1228.45</v>
      </c>
      <c r="CN1037">
        <v>300.52</v>
      </c>
      <c r="CO1037" t="s">
        <v>2</v>
      </c>
      <c r="CR1037" t="s">
        <v>2</v>
      </c>
      <c r="CS1037">
        <v>1120.7</v>
      </c>
      <c r="CV1037">
        <v>1576.88</v>
      </c>
      <c r="CW1037">
        <v>3356.21</v>
      </c>
      <c r="CX1037">
        <v>2354.0500000000002</v>
      </c>
      <c r="CY1037">
        <v>2241.64</v>
      </c>
      <c r="CZ1037">
        <v>14093.39</v>
      </c>
      <c r="DA1037">
        <v>683.06</v>
      </c>
    </row>
    <row r="1038" spans="1:105" x14ac:dyDescent="0.25">
      <c r="A1038" s="1">
        <v>40168</v>
      </c>
      <c r="B1038">
        <v>1117.68</v>
      </c>
      <c r="C1038">
        <v>5319.98</v>
      </c>
      <c r="E1038">
        <v>5936.27</v>
      </c>
      <c r="F1038">
        <v>2926.0509999999999</v>
      </c>
      <c r="G1038">
        <v>250.04</v>
      </c>
      <c r="H1038">
        <v>2711.34</v>
      </c>
      <c r="J1038">
        <v>3873.88</v>
      </c>
      <c r="K1038">
        <v>897.42</v>
      </c>
      <c r="L1038">
        <v>3276.7570000000001</v>
      </c>
      <c r="M1038">
        <v>22790.67</v>
      </c>
      <c r="N1038">
        <v>21178.45</v>
      </c>
      <c r="O1038">
        <v>4693.5</v>
      </c>
      <c r="P1038">
        <v>6526.1</v>
      </c>
      <c r="Q1038">
        <v>529.12</v>
      </c>
      <c r="R1038">
        <v>1650.89</v>
      </c>
      <c r="S1038">
        <v>9118.8700000000008</v>
      </c>
      <c r="T1038">
        <v>11843</v>
      </c>
      <c r="V1038">
        <v>11596.7</v>
      </c>
      <c r="W1038">
        <v>271.14</v>
      </c>
      <c r="X1038">
        <v>949.76</v>
      </c>
      <c r="Y1038">
        <v>580.64</v>
      </c>
      <c r="Z1038">
        <v>2548.98</v>
      </c>
      <c r="AA1038">
        <v>330.63</v>
      </c>
      <c r="AB1038">
        <v>334.29</v>
      </c>
      <c r="AC1038">
        <v>2472.5500000000002</v>
      </c>
      <c r="AD1038">
        <v>720.53</v>
      </c>
      <c r="AE1038">
        <v>2486.75</v>
      </c>
      <c r="AF1038">
        <v>2509.3780000000002</v>
      </c>
      <c r="AG1038">
        <v>6265.89</v>
      </c>
      <c r="AH1038">
        <v>7827.14</v>
      </c>
      <c r="AI1038">
        <v>7455.11</v>
      </c>
      <c r="AJ1038">
        <v>4691.5</v>
      </c>
      <c r="AK1038">
        <v>12359.11</v>
      </c>
      <c r="AM1038">
        <v>2809.76</v>
      </c>
      <c r="AN1038">
        <v>20649.68</v>
      </c>
      <c r="AO1038">
        <v>2815.07</v>
      </c>
      <c r="AP1038">
        <v>594.37099999999998</v>
      </c>
      <c r="AQ1038" t="s">
        <v>2</v>
      </c>
      <c r="AR1038">
        <v>673.09</v>
      </c>
      <c r="AS1038">
        <v>2172.25</v>
      </c>
      <c r="AT1038">
        <v>4821.2700000000004</v>
      </c>
      <c r="AU1038">
        <v>3947.65</v>
      </c>
      <c r="AV1038">
        <v>1374.61</v>
      </c>
      <c r="AY1038">
        <v>10215.49</v>
      </c>
      <c r="AZ1038">
        <v>10458.049999999999</v>
      </c>
      <c r="BA1038">
        <v>2242.2199999999998</v>
      </c>
      <c r="BC1038">
        <v>27548.58</v>
      </c>
      <c r="BD1038">
        <v>618.91</v>
      </c>
      <c r="BE1038">
        <v>7171.64</v>
      </c>
      <c r="BF1038">
        <v>1430.36</v>
      </c>
      <c r="BG1038">
        <v>32118.38</v>
      </c>
      <c r="BH1038">
        <v>1835</v>
      </c>
      <c r="BI1038">
        <v>4169.3999999999996</v>
      </c>
      <c r="BK1038">
        <v>1267.73</v>
      </c>
      <c r="BL1038">
        <v>2962.07</v>
      </c>
      <c r="BM1038">
        <v>1384.34</v>
      </c>
      <c r="BN1038">
        <v>297.75</v>
      </c>
      <c r="BO1038">
        <v>3020.56</v>
      </c>
      <c r="BP1038">
        <v>8337.6299999999992</v>
      </c>
      <c r="BS1038">
        <v>51280.9</v>
      </c>
      <c r="BT1038">
        <v>217.08</v>
      </c>
      <c r="BU1038">
        <v>417.41</v>
      </c>
      <c r="BV1038" t="s">
        <v>2</v>
      </c>
      <c r="BX1038">
        <v>2178.2600000000002</v>
      </c>
      <c r="BY1038">
        <v>422.82</v>
      </c>
      <c r="BZ1038">
        <v>11642.53</v>
      </c>
      <c r="CA1038">
        <v>3604.47</v>
      </c>
      <c r="CD1038">
        <v>16367.14</v>
      </c>
      <c r="CG1038">
        <v>1974.98</v>
      </c>
      <c r="CI1038">
        <v>2199.19</v>
      </c>
      <c r="CJ1038">
        <v>1039.82</v>
      </c>
      <c r="CK1038">
        <v>9242.59</v>
      </c>
      <c r="CM1038">
        <v>1231.68</v>
      </c>
      <c r="CN1038">
        <v>300.67</v>
      </c>
      <c r="CO1038" t="s">
        <v>2</v>
      </c>
      <c r="CR1038" t="s">
        <v>2</v>
      </c>
      <c r="CS1038">
        <v>1116.4000000000001</v>
      </c>
      <c r="CV1038">
        <v>1596.91</v>
      </c>
      <c r="CW1038">
        <v>41503.67</v>
      </c>
      <c r="CX1038">
        <v>2392.83</v>
      </c>
      <c r="CY1038">
        <v>2242.4299999999998</v>
      </c>
      <c r="CZ1038">
        <v>14044.99</v>
      </c>
      <c r="DA1038">
        <v>685.7</v>
      </c>
    </row>
    <row r="1039" spans="1:105" x14ac:dyDescent="0.25">
      <c r="A1039" s="1">
        <v>40169</v>
      </c>
      <c r="B1039">
        <v>1120.27</v>
      </c>
      <c r="C1039">
        <v>5361.9</v>
      </c>
      <c r="E1039">
        <v>5981.98</v>
      </c>
      <c r="F1039">
        <v>2961.85</v>
      </c>
      <c r="G1039">
        <v>252.08</v>
      </c>
      <c r="H1039">
        <v>2732.21</v>
      </c>
      <c r="J1039">
        <v>3918.67</v>
      </c>
      <c r="K1039">
        <v>904.6</v>
      </c>
      <c r="L1039">
        <v>3282.3519999999999</v>
      </c>
      <c r="M1039">
        <v>23083.73</v>
      </c>
      <c r="N1039">
        <v>21229.71</v>
      </c>
      <c r="O1039">
        <v>4704.2</v>
      </c>
      <c r="P1039">
        <v>6592.01</v>
      </c>
      <c r="Q1039">
        <v>530.07000000000005</v>
      </c>
      <c r="R1039">
        <v>1658.1</v>
      </c>
      <c r="S1039">
        <v>9177.14</v>
      </c>
      <c r="T1039">
        <v>11943.4</v>
      </c>
      <c r="V1039">
        <v>11627.98</v>
      </c>
      <c r="W1039">
        <v>274.18</v>
      </c>
      <c r="X1039">
        <v>963.22</v>
      </c>
      <c r="Y1039">
        <v>582.41</v>
      </c>
      <c r="Z1039">
        <v>2571.7399999999998</v>
      </c>
      <c r="AA1039">
        <v>334.48</v>
      </c>
      <c r="AB1039">
        <v>334.25</v>
      </c>
      <c r="AC1039">
        <v>2482.7399999999998</v>
      </c>
      <c r="AD1039">
        <v>725.4</v>
      </c>
      <c r="AE1039">
        <v>2498.88</v>
      </c>
      <c r="AF1039">
        <v>2468.7860000000001</v>
      </c>
      <c r="AG1039">
        <v>6348.87</v>
      </c>
      <c r="AH1039">
        <v>7871.59</v>
      </c>
      <c r="AI1039">
        <v>7505.2</v>
      </c>
      <c r="AJ1039">
        <v>4702.5</v>
      </c>
      <c r="AK1039">
        <v>12450.79</v>
      </c>
      <c r="AM1039">
        <v>2826.59</v>
      </c>
      <c r="AN1039">
        <v>20735.18</v>
      </c>
      <c r="AO1039">
        <v>2845.64</v>
      </c>
      <c r="AP1039">
        <v>597.89200000000005</v>
      </c>
      <c r="AQ1039" t="s">
        <v>2</v>
      </c>
      <c r="AR1039">
        <v>680.19</v>
      </c>
      <c r="AS1039">
        <v>2186.7399999999998</v>
      </c>
      <c r="AT1039">
        <v>4790.53</v>
      </c>
      <c r="AU1039">
        <v>3929.87</v>
      </c>
      <c r="AV1039">
        <v>1380.7</v>
      </c>
      <c r="AY1039">
        <v>10378.030000000001</v>
      </c>
      <c r="AZ1039">
        <v>10479.82</v>
      </c>
      <c r="BA1039">
        <v>2253.73</v>
      </c>
      <c r="BC1039">
        <v>27772.59</v>
      </c>
      <c r="BD1039">
        <v>624.21</v>
      </c>
      <c r="BE1039">
        <v>7192.36</v>
      </c>
      <c r="BF1039">
        <v>1428.1</v>
      </c>
      <c r="BG1039">
        <v>32240.32</v>
      </c>
      <c r="BH1039">
        <v>1841.64</v>
      </c>
      <c r="BI1039">
        <v>4174.75</v>
      </c>
      <c r="BK1039">
        <v>1261.45</v>
      </c>
      <c r="BL1039">
        <v>3051.26</v>
      </c>
      <c r="BM1039">
        <v>1377.96</v>
      </c>
      <c r="BN1039">
        <v>301.11</v>
      </c>
      <c r="BO1039">
        <v>3021.45</v>
      </c>
      <c r="BP1039">
        <v>8401.86</v>
      </c>
      <c r="BS1039">
        <v>51695.25</v>
      </c>
      <c r="BT1039">
        <v>218.08</v>
      </c>
      <c r="BU1039">
        <v>419.23</v>
      </c>
      <c r="BV1039" t="s">
        <v>2</v>
      </c>
      <c r="BX1039">
        <v>2219.3000000000002</v>
      </c>
      <c r="BY1039">
        <v>426.78</v>
      </c>
      <c r="BZ1039">
        <v>11596.71</v>
      </c>
      <c r="CA1039">
        <v>3609.99</v>
      </c>
      <c r="CD1039">
        <v>16371.98</v>
      </c>
      <c r="CG1039">
        <v>1988.47</v>
      </c>
      <c r="CI1039">
        <v>2218.73</v>
      </c>
      <c r="CJ1039">
        <v>1050.01</v>
      </c>
      <c r="CK1039">
        <v>9353.23</v>
      </c>
      <c r="CM1039">
        <v>1242.04</v>
      </c>
      <c r="CN1039">
        <v>299.98</v>
      </c>
      <c r="CO1039" t="s">
        <v>2</v>
      </c>
      <c r="CR1039" t="s">
        <v>2</v>
      </c>
      <c r="CS1039">
        <v>1118.9000000000001</v>
      </c>
      <c r="CV1039">
        <v>1604.53</v>
      </c>
      <c r="CW1039">
        <v>3426.68</v>
      </c>
      <c r="CX1039">
        <v>2400.16</v>
      </c>
      <c r="CY1039">
        <v>2244.56</v>
      </c>
      <c r="CZ1039">
        <v>13898.29</v>
      </c>
      <c r="DA1039">
        <v>686.87</v>
      </c>
    </row>
    <row r="1040" spans="1:105" x14ac:dyDescent="0.25">
      <c r="A1040" s="1">
        <v>40170</v>
      </c>
      <c r="B1040">
        <v>1121.58</v>
      </c>
      <c r="C1040">
        <v>5386.6</v>
      </c>
      <c r="E1040">
        <v>5988.28</v>
      </c>
      <c r="F1040">
        <v>2969.13</v>
      </c>
      <c r="G1040">
        <v>252.95</v>
      </c>
      <c r="H1040">
        <v>2743.68</v>
      </c>
      <c r="J1040">
        <v>3930.76</v>
      </c>
      <c r="K1040" t="s">
        <v>2</v>
      </c>
      <c r="L1040">
        <v>3229.2919999999999</v>
      </c>
      <c r="M1040">
        <v>23214.26</v>
      </c>
      <c r="N1040">
        <v>21339.18</v>
      </c>
      <c r="O1040">
        <v>4742.6000000000004</v>
      </c>
      <c r="P1040">
        <v>6608.6</v>
      </c>
      <c r="Q1040">
        <v>529.84</v>
      </c>
      <c r="R1040">
        <v>1661.68</v>
      </c>
      <c r="S1040">
        <v>9200.2999999999993</v>
      </c>
      <c r="T1040">
        <v>11990.4</v>
      </c>
      <c r="V1040">
        <v>11688.12</v>
      </c>
      <c r="W1040">
        <v>274.89999999999998</v>
      </c>
      <c r="X1040">
        <v>967.01</v>
      </c>
      <c r="Y1040">
        <v>585.29</v>
      </c>
      <c r="Z1040">
        <v>2583.88</v>
      </c>
      <c r="AA1040">
        <v>335.1</v>
      </c>
      <c r="AB1040">
        <v>335.78</v>
      </c>
      <c r="AC1040">
        <v>2470.15</v>
      </c>
      <c r="AD1040">
        <v>730.83</v>
      </c>
      <c r="AE1040">
        <v>2500.7600000000002</v>
      </c>
      <c r="AF1040">
        <v>2476.5720000000001</v>
      </c>
      <c r="AG1040">
        <v>6383.61</v>
      </c>
      <c r="AH1040">
        <v>7910.88</v>
      </c>
      <c r="AI1040">
        <v>7532.52</v>
      </c>
      <c r="AJ1040">
        <v>4739.7</v>
      </c>
      <c r="AK1040">
        <v>12537.06</v>
      </c>
      <c r="AM1040">
        <v>2844.97</v>
      </c>
      <c r="AN1040">
        <v>20769.439999999999</v>
      </c>
      <c r="AO1040">
        <v>2853.77</v>
      </c>
      <c r="AP1040">
        <v>593.98500000000001</v>
      </c>
      <c r="AQ1040" t="s">
        <v>2</v>
      </c>
      <c r="AR1040">
        <v>681.75</v>
      </c>
      <c r="AS1040">
        <v>2190.79</v>
      </c>
      <c r="AT1040">
        <v>4685.63</v>
      </c>
      <c r="AU1040">
        <v>3913.33</v>
      </c>
      <c r="AV1040">
        <v>1381.28</v>
      </c>
      <c r="AY1040" t="s">
        <v>2</v>
      </c>
      <c r="AZ1040">
        <v>10492.06</v>
      </c>
      <c r="BA1040">
        <v>2271.33</v>
      </c>
      <c r="BC1040">
        <v>27724.81</v>
      </c>
      <c r="BD1040">
        <v>632.02</v>
      </c>
      <c r="BE1040">
        <v>7226.73</v>
      </c>
      <c r="BF1040">
        <v>1437.24</v>
      </c>
      <c r="BG1040">
        <v>32529.68</v>
      </c>
      <c r="BH1040">
        <v>1853.15</v>
      </c>
      <c r="BI1040">
        <v>4277.8500000000004</v>
      </c>
      <c r="BK1040">
        <v>1262.3599999999999</v>
      </c>
      <c r="BL1040">
        <v>3049.75</v>
      </c>
      <c r="BM1040">
        <v>1376.19</v>
      </c>
      <c r="BN1040">
        <v>302.18</v>
      </c>
      <c r="BO1040">
        <v>3031.25</v>
      </c>
      <c r="BP1040">
        <v>8437.08</v>
      </c>
      <c r="BS1040">
        <v>51722.69</v>
      </c>
      <c r="BT1040">
        <v>218.95</v>
      </c>
      <c r="BU1040">
        <v>419.29</v>
      </c>
      <c r="BV1040" t="s">
        <v>2</v>
      </c>
      <c r="BX1040">
        <v>2247.23</v>
      </c>
      <c r="BY1040">
        <v>427.28</v>
      </c>
      <c r="BZ1040">
        <v>11616.68</v>
      </c>
      <c r="CA1040">
        <v>3607.41</v>
      </c>
      <c r="CD1040">
        <v>16371.28</v>
      </c>
      <c r="CG1040">
        <v>2021.74</v>
      </c>
      <c r="CI1040">
        <v>2227.3000000000002</v>
      </c>
      <c r="CJ1040">
        <v>1058.45</v>
      </c>
      <c r="CK1040">
        <v>9384.11</v>
      </c>
      <c r="CM1040">
        <v>1246.67</v>
      </c>
      <c r="CN1040">
        <v>300.95999999999998</v>
      </c>
      <c r="CO1040" t="s">
        <v>2</v>
      </c>
      <c r="CR1040" t="s">
        <v>2</v>
      </c>
      <c r="CS1040">
        <v>1113.8</v>
      </c>
      <c r="CV1040">
        <v>1612.68</v>
      </c>
      <c r="CW1040">
        <v>3462.94</v>
      </c>
      <c r="CX1040">
        <v>2405.41</v>
      </c>
      <c r="CY1040">
        <v>2252.4299999999998</v>
      </c>
      <c r="CZ1040">
        <v>14019.99</v>
      </c>
      <c r="DA1040">
        <v>690.32</v>
      </c>
    </row>
    <row r="1041" spans="1:105" x14ac:dyDescent="0.25">
      <c r="A1041" s="1">
        <v>40171</v>
      </c>
      <c r="B1041">
        <v>1126.48</v>
      </c>
      <c r="C1041">
        <v>5402.41</v>
      </c>
      <c r="E1041" t="s">
        <v>2</v>
      </c>
      <c r="F1041" t="s">
        <v>2</v>
      </c>
      <c r="G1041">
        <v>252.13</v>
      </c>
      <c r="H1041">
        <v>2752.28</v>
      </c>
      <c r="J1041">
        <v>3922.93</v>
      </c>
      <c r="K1041">
        <v>914.73</v>
      </c>
      <c r="L1041">
        <v>3310.7629999999999</v>
      </c>
      <c r="M1041" t="s">
        <v>2</v>
      </c>
      <c r="N1041">
        <v>21591.99</v>
      </c>
      <c r="O1041">
        <v>4790.8999999999996</v>
      </c>
      <c r="P1041" t="s">
        <v>2</v>
      </c>
      <c r="Q1041">
        <v>530.80999999999995</v>
      </c>
      <c r="R1041">
        <v>1687.08</v>
      </c>
      <c r="S1041">
        <v>9215.31</v>
      </c>
      <c r="T1041" t="s">
        <v>2</v>
      </c>
      <c r="V1041">
        <v>11754.61</v>
      </c>
      <c r="W1041" t="s">
        <v>2</v>
      </c>
      <c r="X1041" t="s">
        <v>2</v>
      </c>
      <c r="Y1041">
        <v>587.91999999999996</v>
      </c>
      <c r="Z1041" t="s">
        <v>2</v>
      </c>
      <c r="AA1041">
        <v>334.16</v>
      </c>
      <c r="AB1041" t="s">
        <v>2</v>
      </c>
      <c r="AC1041" t="s">
        <v>2</v>
      </c>
      <c r="AD1041">
        <v>735.2</v>
      </c>
      <c r="AE1041">
        <v>2494.96</v>
      </c>
      <c r="AF1041" t="s">
        <v>2</v>
      </c>
      <c r="AG1041" t="s">
        <v>2</v>
      </c>
      <c r="AH1041">
        <v>7988.15</v>
      </c>
      <c r="AI1041" t="s">
        <v>2</v>
      </c>
      <c r="AJ1041">
        <v>4788.1000000000004</v>
      </c>
      <c r="AK1041">
        <v>12723.51</v>
      </c>
      <c r="AM1041">
        <v>2844.2</v>
      </c>
      <c r="AN1041" t="s">
        <v>2</v>
      </c>
      <c r="AO1041">
        <v>2848.49</v>
      </c>
      <c r="AP1041">
        <v>608.47400000000005</v>
      </c>
      <c r="AQ1041" t="s">
        <v>2</v>
      </c>
      <c r="AR1041">
        <v>680.59</v>
      </c>
      <c r="AS1041" t="s">
        <v>2</v>
      </c>
      <c r="AT1041">
        <v>4711.45</v>
      </c>
      <c r="AU1041">
        <v>3941.07</v>
      </c>
      <c r="AV1041">
        <v>1378.27</v>
      </c>
      <c r="AY1041">
        <v>10558.41</v>
      </c>
      <c r="AZ1041">
        <v>10522.06</v>
      </c>
      <c r="BA1041">
        <v>2285.89</v>
      </c>
      <c r="BC1041">
        <v>27706.36</v>
      </c>
      <c r="BD1041">
        <v>634.15</v>
      </c>
      <c r="BE1041">
        <v>7256.87</v>
      </c>
      <c r="BF1041">
        <v>1457.6</v>
      </c>
      <c r="BG1041">
        <v>32597.03</v>
      </c>
      <c r="BH1041">
        <v>1869.9</v>
      </c>
      <c r="BI1041">
        <v>4314.6000000000004</v>
      </c>
      <c r="BK1041">
        <v>1263.94</v>
      </c>
      <c r="BL1041">
        <v>3037.98</v>
      </c>
      <c r="BM1041">
        <v>1375.09</v>
      </c>
      <c r="BN1041" t="s">
        <v>2</v>
      </c>
      <c r="BO1041" t="s">
        <v>2</v>
      </c>
      <c r="BP1041">
        <v>8446.2099999999991</v>
      </c>
      <c r="BS1041">
        <v>51565.49</v>
      </c>
      <c r="BT1041">
        <v>222.62</v>
      </c>
      <c r="BU1041" t="s">
        <v>2</v>
      </c>
      <c r="BV1041" t="s">
        <v>2</v>
      </c>
      <c r="BX1041" t="s">
        <v>2</v>
      </c>
      <c r="BY1041" t="s">
        <v>2</v>
      </c>
      <c r="BZ1041">
        <v>11614.81</v>
      </c>
      <c r="CA1041">
        <v>3620.77</v>
      </c>
      <c r="CD1041">
        <v>16426.36</v>
      </c>
      <c r="CG1041">
        <v>1998.85</v>
      </c>
      <c r="CI1041">
        <v>2221.0100000000002</v>
      </c>
      <c r="CJ1041">
        <v>1069.1600000000001</v>
      </c>
      <c r="CK1041">
        <v>9428.2199999999993</v>
      </c>
      <c r="CM1041" t="s">
        <v>2</v>
      </c>
      <c r="CN1041" t="s">
        <v>2</v>
      </c>
      <c r="CO1041" t="s">
        <v>2</v>
      </c>
      <c r="CR1041" t="s">
        <v>2</v>
      </c>
      <c r="CS1041" t="s">
        <v>2</v>
      </c>
      <c r="CV1041">
        <v>1622.21</v>
      </c>
      <c r="CW1041">
        <v>3479.64</v>
      </c>
      <c r="CX1041">
        <v>2419.54</v>
      </c>
      <c r="CY1041">
        <v>2252.4299999999998</v>
      </c>
      <c r="CZ1041">
        <v>14116.01</v>
      </c>
      <c r="DA1041">
        <v>693.19</v>
      </c>
    </row>
    <row r="1042" spans="1:105" x14ac:dyDescent="0.25">
      <c r="A1042" s="1">
        <v>40172</v>
      </c>
      <c r="B1042" t="s">
        <v>2</v>
      </c>
      <c r="C1042" t="s">
        <v>2</v>
      </c>
      <c r="E1042" t="s">
        <v>2</v>
      </c>
      <c r="F1042" t="s">
        <v>2</v>
      </c>
      <c r="G1042" t="s">
        <v>2</v>
      </c>
      <c r="H1042" t="s">
        <v>2</v>
      </c>
      <c r="J1042" t="s">
        <v>2</v>
      </c>
      <c r="K1042">
        <v>914.3</v>
      </c>
      <c r="L1042">
        <v>3308.8679999999999</v>
      </c>
      <c r="M1042" t="s">
        <v>2</v>
      </c>
      <c r="N1042" t="s">
        <v>2</v>
      </c>
      <c r="O1042" t="s">
        <v>2</v>
      </c>
      <c r="P1042" t="s">
        <v>2</v>
      </c>
      <c r="Q1042" t="s">
        <v>2</v>
      </c>
      <c r="R1042" t="s">
        <v>2</v>
      </c>
      <c r="S1042" t="s">
        <v>2</v>
      </c>
      <c r="T1042" t="s">
        <v>2</v>
      </c>
      <c r="V1042" t="s">
        <v>2</v>
      </c>
      <c r="W1042" t="s">
        <v>2</v>
      </c>
      <c r="X1042" t="s">
        <v>2</v>
      </c>
      <c r="Y1042" t="s">
        <v>2</v>
      </c>
      <c r="Z1042" t="s">
        <v>2</v>
      </c>
      <c r="AA1042" t="s">
        <v>2</v>
      </c>
      <c r="AB1042" t="s">
        <v>2</v>
      </c>
      <c r="AC1042" t="s">
        <v>2</v>
      </c>
      <c r="AD1042">
        <v>730.64</v>
      </c>
      <c r="AE1042" t="s">
        <v>2</v>
      </c>
      <c r="AF1042" t="s">
        <v>2</v>
      </c>
      <c r="AG1042" t="s">
        <v>2</v>
      </c>
      <c r="AH1042">
        <v>8009</v>
      </c>
      <c r="AI1042" t="s">
        <v>2</v>
      </c>
      <c r="AJ1042" t="s">
        <v>2</v>
      </c>
      <c r="AK1042" t="s">
        <v>2</v>
      </c>
      <c r="AM1042" t="s">
        <v>2</v>
      </c>
      <c r="AN1042" t="s">
        <v>2</v>
      </c>
      <c r="AO1042" t="s">
        <v>2</v>
      </c>
      <c r="AP1042">
        <v>609.846</v>
      </c>
      <c r="AQ1042" t="s">
        <v>2</v>
      </c>
      <c r="AR1042" t="s">
        <v>2</v>
      </c>
      <c r="AS1042" t="s">
        <v>2</v>
      </c>
      <c r="AT1042" t="s">
        <v>2</v>
      </c>
      <c r="AU1042" t="s">
        <v>2</v>
      </c>
      <c r="AV1042" t="s">
        <v>2</v>
      </c>
      <c r="AY1042">
        <v>10546.97</v>
      </c>
      <c r="AZ1042" t="s">
        <v>2</v>
      </c>
      <c r="BA1042" t="s">
        <v>2</v>
      </c>
      <c r="BC1042" t="s">
        <v>2</v>
      </c>
      <c r="BD1042" t="s">
        <v>2</v>
      </c>
      <c r="BE1042" t="s">
        <v>2</v>
      </c>
      <c r="BF1042">
        <v>1451.11</v>
      </c>
      <c r="BG1042" t="s">
        <v>2</v>
      </c>
      <c r="BH1042" t="s">
        <v>2</v>
      </c>
      <c r="BI1042" t="s">
        <v>2</v>
      </c>
      <c r="BK1042" t="s">
        <v>2</v>
      </c>
      <c r="BL1042" t="s">
        <v>2</v>
      </c>
      <c r="BM1042">
        <v>1358.19</v>
      </c>
      <c r="BN1042" t="s">
        <v>2</v>
      </c>
      <c r="BO1042" t="s">
        <v>2</v>
      </c>
      <c r="BP1042" t="s">
        <v>2</v>
      </c>
      <c r="BS1042">
        <v>51661.34</v>
      </c>
      <c r="BT1042" t="s">
        <v>2</v>
      </c>
      <c r="BU1042" t="s">
        <v>2</v>
      </c>
      <c r="BV1042" t="s">
        <v>2</v>
      </c>
      <c r="BX1042" t="s">
        <v>2</v>
      </c>
      <c r="BY1042" t="s">
        <v>2</v>
      </c>
      <c r="BZ1042" t="s">
        <v>2</v>
      </c>
      <c r="CA1042" t="s">
        <v>2</v>
      </c>
      <c r="CD1042" t="s">
        <v>2</v>
      </c>
      <c r="CG1042" t="s">
        <v>2</v>
      </c>
      <c r="CI1042" t="s">
        <v>2</v>
      </c>
      <c r="CJ1042" t="s">
        <v>2</v>
      </c>
      <c r="CK1042" t="s">
        <v>2</v>
      </c>
      <c r="CM1042" t="s">
        <v>2</v>
      </c>
      <c r="CN1042" t="s">
        <v>2</v>
      </c>
      <c r="CO1042" t="s">
        <v>2</v>
      </c>
      <c r="CR1042" t="s">
        <v>2</v>
      </c>
      <c r="CS1042" t="s">
        <v>2</v>
      </c>
      <c r="CV1042" t="s">
        <v>2</v>
      </c>
      <c r="CW1042" t="s">
        <v>2</v>
      </c>
      <c r="CX1042" t="s">
        <v>2</v>
      </c>
      <c r="CY1042" t="s">
        <v>2</v>
      </c>
      <c r="CZ1042" t="s">
        <v>2</v>
      </c>
      <c r="DA1042" t="s">
        <v>2</v>
      </c>
    </row>
    <row r="1043" spans="1:105" x14ac:dyDescent="0.25">
      <c r="A1043" s="1">
        <v>40175</v>
      </c>
      <c r="B1043">
        <v>1130.3800000000001</v>
      </c>
      <c r="C1043" t="s">
        <v>2</v>
      </c>
      <c r="E1043">
        <v>6011.28</v>
      </c>
      <c r="F1043">
        <v>2984.45</v>
      </c>
      <c r="G1043">
        <v>253.22</v>
      </c>
      <c r="H1043" t="s">
        <v>2</v>
      </c>
      <c r="J1043">
        <v>3951.78</v>
      </c>
      <c r="K1043">
        <v>919.56</v>
      </c>
      <c r="L1043">
        <v>3358.51</v>
      </c>
      <c r="M1043">
        <v>23357.19</v>
      </c>
      <c r="N1043">
        <v>21739.39</v>
      </c>
      <c r="O1043" t="s">
        <v>2</v>
      </c>
      <c r="P1043">
        <v>6606.05</v>
      </c>
      <c r="Q1043">
        <v>532.34</v>
      </c>
      <c r="R1043">
        <v>1695.33</v>
      </c>
      <c r="S1043" t="s">
        <v>2</v>
      </c>
      <c r="T1043">
        <v>12070.9</v>
      </c>
      <c r="V1043" t="s">
        <v>2</v>
      </c>
      <c r="W1043">
        <v>275.87</v>
      </c>
      <c r="X1043">
        <v>969.42</v>
      </c>
      <c r="Y1043">
        <v>590.26</v>
      </c>
      <c r="Z1043">
        <v>2591</v>
      </c>
      <c r="AA1043">
        <v>336.57</v>
      </c>
      <c r="AB1043">
        <v>337.3</v>
      </c>
      <c r="AC1043">
        <v>2482.6</v>
      </c>
      <c r="AD1043">
        <v>733.71</v>
      </c>
      <c r="AE1043">
        <v>2516.08</v>
      </c>
      <c r="AF1043">
        <v>2512.2240000000002</v>
      </c>
      <c r="AG1043">
        <v>6401.86</v>
      </c>
      <c r="AH1043">
        <v>8079.62</v>
      </c>
      <c r="AI1043">
        <v>7506.24</v>
      </c>
      <c r="AJ1043" t="s">
        <v>2</v>
      </c>
      <c r="AK1043">
        <v>12850.87</v>
      </c>
      <c r="AM1043">
        <v>2858.99</v>
      </c>
      <c r="AN1043">
        <v>20942.490000000002</v>
      </c>
      <c r="AO1043">
        <v>2866.7</v>
      </c>
      <c r="AP1043">
        <v>615.58500000000004</v>
      </c>
      <c r="AQ1043" t="s">
        <v>2</v>
      </c>
      <c r="AR1043">
        <v>685.26</v>
      </c>
      <c r="AS1043">
        <v>2197.2600000000002</v>
      </c>
      <c r="AT1043" t="s">
        <v>2</v>
      </c>
      <c r="AU1043">
        <v>3972.31</v>
      </c>
      <c r="AV1043">
        <v>1381.94</v>
      </c>
      <c r="AY1043">
        <v>10652.99</v>
      </c>
      <c r="AZ1043">
        <v>10551.61</v>
      </c>
      <c r="BA1043">
        <v>2295.8000000000002</v>
      </c>
      <c r="BC1043">
        <v>27888.91</v>
      </c>
      <c r="BD1043">
        <v>635.99</v>
      </c>
      <c r="BE1043">
        <v>7282.99</v>
      </c>
      <c r="BF1043">
        <v>1457.14</v>
      </c>
      <c r="BG1043">
        <v>32724.77</v>
      </c>
      <c r="BH1043">
        <v>1882.58</v>
      </c>
      <c r="BI1043" t="s">
        <v>2</v>
      </c>
      <c r="BK1043">
        <v>1272.73</v>
      </c>
      <c r="BL1043" t="s">
        <v>2</v>
      </c>
      <c r="BM1043">
        <v>1372.03</v>
      </c>
      <c r="BN1043">
        <v>303.16000000000003</v>
      </c>
      <c r="BO1043">
        <v>3032.84</v>
      </c>
      <c r="BP1043">
        <v>8465.89</v>
      </c>
      <c r="BS1043">
        <v>52024.83</v>
      </c>
      <c r="BT1043">
        <v>223.06</v>
      </c>
      <c r="BU1043">
        <v>421.75</v>
      </c>
      <c r="BV1043" t="s">
        <v>2</v>
      </c>
      <c r="BX1043">
        <v>2236.16</v>
      </c>
      <c r="BY1043">
        <v>428.91</v>
      </c>
      <c r="BZ1043">
        <v>11635.01</v>
      </c>
      <c r="CA1043">
        <v>3621.33</v>
      </c>
      <c r="CD1043">
        <v>16473.099999999999</v>
      </c>
      <c r="CG1043">
        <v>2001.41</v>
      </c>
      <c r="CI1043" t="s">
        <v>2</v>
      </c>
      <c r="CJ1043">
        <v>1068.29</v>
      </c>
      <c r="CK1043" t="s">
        <v>2</v>
      </c>
      <c r="CM1043">
        <v>1254.8399999999999</v>
      </c>
      <c r="CN1043">
        <v>301.85000000000002</v>
      </c>
      <c r="CO1043" t="s">
        <v>2</v>
      </c>
      <c r="CR1043" t="s">
        <v>2</v>
      </c>
      <c r="CS1043">
        <v>1116.3</v>
      </c>
      <c r="CV1043">
        <v>1627.17</v>
      </c>
      <c r="CW1043">
        <v>3492.38</v>
      </c>
      <c r="CX1043">
        <v>2431.5300000000002</v>
      </c>
      <c r="CY1043">
        <v>2288.1</v>
      </c>
      <c r="CZ1043">
        <v>14159.87</v>
      </c>
      <c r="DA1043" t="s">
        <v>2</v>
      </c>
    </row>
    <row r="1044" spans="1:105" x14ac:dyDescent="0.25">
      <c r="A1044" s="1">
        <v>40176</v>
      </c>
      <c r="B1044">
        <v>1130.3800000000001</v>
      </c>
      <c r="C1044">
        <v>5445.17</v>
      </c>
      <c r="E1044">
        <v>6026.69</v>
      </c>
      <c r="F1044">
        <v>3001.56</v>
      </c>
      <c r="G1044">
        <v>254.6</v>
      </c>
      <c r="H1044">
        <v>2774.28</v>
      </c>
      <c r="J1044">
        <v>3976.92</v>
      </c>
      <c r="K1044">
        <v>918.58</v>
      </c>
      <c r="L1044">
        <v>3369.4850000000001</v>
      </c>
      <c r="M1044">
        <v>23462.94</v>
      </c>
      <c r="N1044">
        <v>21608.98</v>
      </c>
      <c r="O1044">
        <v>4858</v>
      </c>
      <c r="P1044">
        <v>6615.55</v>
      </c>
      <c r="Q1044">
        <v>531.89</v>
      </c>
      <c r="R1044">
        <v>1683.05</v>
      </c>
      <c r="S1044">
        <v>9322.8799999999992</v>
      </c>
      <c r="T1044">
        <v>12056.5</v>
      </c>
      <c r="V1044">
        <v>11754.61</v>
      </c>
      <c r="W1044">
        <v>277.27</v>
      </c>
      <c r="X1044">
        <v>969.17</v>
      </c>
      <c r="Y1044">
        <v>590.76</v>
      </c>
      <c r="Z1044">
        <v>2600.34</v>
      </c>
      <c r="AA1044">
        <v>338.22</v>
      </c>
      <c r="AB1044">
        <v>337.51</v>
      </c>
      <c r="AC1044">
        <v>2504.2399999999998</v>
      </c>
      <c r="AD1044">
        <v>742.16</v>
      </c>
      <c r="AE1044">
        <v>2530</v>
      </c>
      <c r="AF1044">
        <v>2520.8629999999998</v>
      </c>
      <c r="AG1044">
        <v>6437.65</v>
      </c>
      <c r="AH1044">
        <v>8088.01</v>
      </c>
      <c r="AI1044">
        <v>7523.38</v>
      </c>
      <c r="AJ1044">
        <v>4855.5</v>
      </c>
      <c r="AK1044">
        <v>12753.66</v>
      </c>
      <c r="AM1044">
        <v>2869.76</v>
      </c>
      <c r="AN1044">
        <v>21570.33</v>
      </c>
      <c r="AO1044">
        <v>2885.96</v>
      </c>
      <c r="AP1044">
        <v>616.14700000000005</v>
      </c>
      <c r="AQ1044" t="s">
        <v>2</v>
      </c>
      <c r="AR1044">
        <v>689.83</v>
      </c>
      <c r="AS1044">
        <v>2202.5700000000002</v>
      </c>
      <c r="AT1044" t="s">
        <v>2</v>
      </c>
      <c r="AU1044">
        <v>3978.98</v>
      </c>
      <c r="AV1044">
        <v>1387.24</v>
      </c>
      <c r="AY1044">
        <v>10683.12</v>
      </c>
      <c r="AZ1044">
        <v>10580.33</v>
      </c>
      <c r="BA1044">
        <v>2294.75</v>
      </c>
      <c r="BC1044">
        <v>27935.38</v>
      </c>
      <c r="BD1044">
        <v>634.54999999999995</v>
      </c>
      <c r="BE1044">
        <v>7288.23</v>
      </c>
      <c r="BF1044">
        <v>1455.32</v>
      </c>
      <c r="BG1044">
        <v>32787.339999999997</v>
      </c>
      <c r="BH1044">
        <v>1881.06</v>
      </c>
      <c r="BI1044">
        <v>4327.25</v>
      </c>
      <c r="BK1044">
        <v>1275.22</v>
      </c>
      <c r="BL1044">
        <v>3063.14</v>
      </c>
      <c r="BM1044">
        <v>1369.04</v>
      </c>
      <c r="BN1044">
        <v>303.27</v>
      </c>
      <c r="BO1044">
        <v>3052.68</v>
      </c>
      <c r="BP1044">
        <v>8479.32</v>
      </c>
      <c r="BS1044">
        <v>52063.22</v>
      </c>
      <c r="BT1044">
        <v>221.65</v>
      </c>
      <c r="BU1044">
        <v>423.74</v>
      </c>
      <c r="BV1044" t="s">
        <v>2</v>
      </c>
      <c r="BX1044">
        <v>2215.2800000000002</v>
      </c>
      <c r="BY1044" t="s">
        <v>2</v>
      </c>
      <c r="BZ1044">
        <v>11577.23</v>
      </c>
      <c r="CA1044">
        <v>3626.55</v>
      </c>
      <c r="CD1044">
        <v>16569.28</v>
      </c>
      <c r="CG1044">
        <v>1998.55</v>
      </c>
      <c r="CI1044">
        <v>2243.9299999999998</v>
      </c>
      <c r="CJ1044">
        <v>1065.03</v>
      </c>
      <c r="CK1044">
        <v>9444.27</v>
      </c>
      <c r="CM1044">
        <v>1253.31</v>
      </c>
      <c r="CN1044">
        <v>301.70999999999998</v>
      </c>
      <c r="CO1044" t="s">
        <v>2</v>
      </c>
      <c r="CR1044" t="s">
        <v>2</v>
      </c>
      <c r="CS1044">
        <v>1125.7</v>
      </c>
      <c r="CV1044">
        <v>1623.02</v>
      </c>
      <c r="CW1044">
        <v>3484.57</v>
      </c>
      <c r="CX1044">
        <v>2420.69</v>
      </c>
      <c r="CY1044">
        <v>2325.1999999999998</v>
      </c>
      <c r="CZ1044">
        <v>14070.08</v>
      </c>
      <c r="DA1044">
        <v>693.19</v>
      </c>
    </row>
    <row r="1045" spans="1:105" x14ac:dyDescent="0.25">
      <c r="A1045" s="1">
        <v>40177</v>
      </c>
      <c r="B1045">
        <v>1126.42</v>
      </c>
      <c r="C1045">
        <v>5442.82</v>
      </c>
      <c r="E1045">
        <v>6008.75</v>
      </c>
      <c r="F1045">
        <v>2993.81</v>
      </c>
      <c r="G1045">
        <v>254.19</v>
      </c>
      <c r="H1045">
        <v>2773.91</v>
      </c>
      <c r="J1045">
        <v>3967.16</v>
      </c>
      <c r="K1045">
        <v>920.54</v>
      </c>
      <c r="L1045">
        <v>3426.9009999999998</v>
      </c>
      <c r="M1045">
        <v>23456.87</v>
      </c>
      <c r="N1045">
        <v>21620.74</v>
      </c>
      <c r="O1045">
        <v>4867.8</v>
      </c>
      <c r="P1045">
        <v>6609.73</v>
      </c>
      <c r="Q1045">
        <v>529.98</v>
      </c>
      <c r="R1045">
        <v>1682.77</v>
      </c>
      <c r="S1045">
        <v>9338.44</v>
      </c>
      <c r="T1045">
        <v>12020.1</v>
      </c>
      <c r="V1045">
        <v>11728.41</v>
      </c>
      <c r="W1045">
        <v>276.77</v>
      </c>
      <c r="X1045">
        <v>968.24</v>
      </c>
      <c r="Y1045">
        <v>588.74</v>
      </c>
      <c r="Z1045">
        <v>2593.9299999999998</v>
      </c>
      <c r="AA1045">
        <v>337.32</v>
      </c>
      <c r="AB1045">
        <v>337.75</v>
      </c>
      <c r="AC1045">
        <v>2504.06</v>
      </c>
      <c r="AD1045">
        <v>742.31</v>
      </c>
      <c r="AE1045">
        <v>2526</v>
      </c>
      <c r="AF1045">
        <v>2534.3560000000002</v>
      </c>
      <c r="AG1045">
        <v>6475.47</v>
      </c>
      <c r="AH1045">
        <v>8118.63</v>
      </c>
      <c r="AI1045">
        <v>7521.22</v>
      </c>
      <c r="AJ1045">
        <v>4865.2</v>
      </c>
      <c r="AK1045">
        <v>12633.09</v>
      </c>
      <c r="AM1045">
        <v>2882.97</v>
      </c>
      <c r="AN1045">
        <v>21520.49</v>
      </c>
      <c r="AO1045">
        <v>2879.58</v>
      </c>
      <c r="AP1045">
        <v>618.28800000000001</v>
      </c>
      <c r="AQ1045" t="s">
        <v>2</v>
      </c>
      <c r="AR1045">
        <v>688.53</v>
      </c>
      <c r="AS1045">
        <v>2197.0300000000002</v>
      </c>
      <c r="AT1045" t="s">
        <v>2</v>
      </c>
      <c r="AU1045">
        <v>4004.12</v>
      </c>
      <c r="AV1045">
        <v>1385.62</v>
      </c>
      <c r="AY1045">
        <v>10707.51</v>
      </c>
      <c r="AZ1045">
        <v>10550.7</v>
      </c>
      <c r="BA1045">
        <v>2293.02</v>
      </c>
      <c r="BC1045">
        <v>27716.39</v>
      </c>
      <c r="BD1045">
        <v>634.09</v>
      </c>
      <c r="BE1045">
        <v>7252.17</v>
      </c>
      <c r="BF1045">
        <v>1444.91</v>
      </c>
      <c r="BG1045">
        <v>32628.57</v>
      </c>
      <c r="BH1045">
        <v>1881.15</v>
      </c>
      <c r="BI1045">
        <v>4321.6000000000004</v>
      </c>
      <c r="BK1045">
        <v>1275.29</v>
      </c>
      <c r="BL1045">
        <v>3059.25</v>
      </c>
      <c r="BM1045">
        <v>1369.8</v>
      </c>
      <c r="BN1045">
        <v>303.27999999999997</v>
      </c>
      <c r="BO1045" t="s">
        <v>2</v>
      </c>
      <c r="BP1045">
        <v>8500.5499999999993</v>
      </c>
      <c r="BS1045">
        <v>52164.71</v>
      </c>
      <c r="BT1045">
        <v>221.86</v>
      </c>
      <c r="BU1045">
        <v>423.92</v>
      </c>
      <c r="BV1045" t="s">
        <v>2</v>
      </c>
      <c r="BX1045">
        <v>2200.25</v>
      </c>
      <c r="BY1045">
        <v>428.91</v>
      </c>
      <c r="BZ1045">
        <v>11602.14</v>
      </c>
      <c r="CA1045">
        <v>3622.05</v>
      </c>
      <c r="CD1045">
        <v>16637.400000000001</v>
      </c>
      <c r="CG1045">
        <v>1993.82</v>
      </c>
      <c r="CI1045">
        <v>2239.38</v>
      </c>
      <c r="CJ1045">
        <v>1063.3399999999999</v>
      </c>
      <c r="CK1045">
        <v>9561.7800000000007</v>
      </c>
      <c r="CM1045">
        <v>1249.3699999999999</v>
      </c>
      <c r="CN1045">
        <v>301.89</v>
      </c>
      <c r="CO1045" t="s">
        <v>2</v>
      </c>
      <c r="CR1045" t="s">
        <v>2</v>
      </c>
      <c r="CS1045">
        <v>1195.7</v>
      </c>
      <c r="CV1045">
        <v>1616.54</v>
      </c>
      <c r="CW1045">
        <v>3466.97</v>
      </c>
      <c r="CX1045">
        <v>2407.7199999999998</v>
      </c>
      <c r="CY1045">
        <v>2328.14</v>
      </c>
      <c r="CZ1045">
        <v>14053.4</v>
      </c>
      <c r="DA1045">
        <v>692.2</v>
      </c>
    </row>
    <row r="1046" spans="1:105" x14ac:dyDescent="0.25">
      <c r="A1046" s="1">
        <v>40178</v>
      </c>
      <c r="B1046">
        <v>1127.6400000000001</v>
      </c>
      <c r="C1046">
        <v>5431.9</v>
      </c>
      <c r="E1046" t="s">
        <v>2</v>
      </c>
      <c r="F1046" t="s">
        <v>2</v>
      </c>
      <c r="G1046" t="s">
        <v>2</v>
      </c>
      <c r="H1046">
        <v>2768.78</v>
      </c>
      <c r="J1046">
        <v>3959.2</v>
      </c>
      <c r="K1046" t="s">
        <v>2</v>
      </c>
      <c r="L1046">
        <v>3442.8159999999998</v>
      </c>
      <c r="M1046" t="s">
        <v>2</v>
      </c>
      <c r="N1046">
        <v>21886.32</v>
      </c>
      <c r="O1046">
        <v>4873.6000000000004</v>
      </c>
      <c r="P1046" t="s">
        <v>2</v>
      </c>
      <c r="Q1046">
        <v>530.53</v>
      </c>
      <c r="R1046" t="s">
        <v>2</v>
      </c>
      <c r="S1046">
        <v>9336.84</v>
      </c>
      <c r="T1046" t="s">
        <v>2</v>
      </c>
      <c r="V1046">
        <v>11766.04</v>
      </c>
      <c r="W1046" t="s">
        <v>2</v>
      </c>
      <c r="X1046" t="s">
        <v>2</v>
      </c>
      <c r="Y1046">
        <v>589.47</v>
      </c>
      <c r="Z1046" t="s">
        <v>2</v>
      </c>
      <c r="AA1046">
        <v>336.79</v>
      </c>
      <c r="AB1046" t="s">
        <v>2</v>
      </c>
      <c r="AC1046" t="s">
        <v>2</v>
      </c>
      <c r="AD1046" t="s">
        <v>2</v>
      </c>
      <c r="AE1046">
        <v>2522.69</v>
      </c>
      <c r="AF1046" t="s">
        <v>2</v>
      </c>
      <c r="AG1046" t="s">
        <v>2</v>
      </c>
      <c r="AH1046">
        <v>8188.8</v>
      </c>
      <c r="AI1046" t="s">
        <v>2</v>
      </c>
      <c r="AJ1046">
        <v>4870.6000000000004</v>
      </c>
      <c r="AK1046">
        <v>12804.15</v>
      </c>
      <c r="AM1046">
        <v>2897.62</v>
      </c>
      <c r="AN1046">
        <v>21445.97</v>
      </c>
      <c r="AO1046">
        <v>2874.39</v>
      </c>
      <c r="AP1046">
        <v>625.95100000000002</v>
      </c>
      <c r="AQ1046" t="s">
        <v>2</v>
      </c>
      <c r="AR1046">
        <v>687.21</v>
      </c>
      <c r="AS1046" t="s">
        <v>2</v>
      </c>
      <c r="AT1046" t="s">
        <v>2</v>
      </c>
      <c r="AU1046">
        <v>4062.9</v>
      </c>
      <c r="AV1046">
        <v>1386.9</v>
      </c>
      <c r="AY1046" t="s">
        <v>2</v>
      </c>
      <c r="AZ1046">
        <v>10555.01</v>
      </c>
      <c r="BA1046">
        <v>2293.59</v>
      </c>
      <c r="BC1046">
        <v>27673.74</v>
      </c>
      <c r="BD1046">
        <v>635.20000000000005</v>
      </c>
      <c r="BE1046">
        <v>7258.75</v>
      </c>
      <c r="BF1046">
        <v>1448.86</v>
      </c>
      <c r="BG1046">
        <v>32519.64</v>
      </c>
      <c r="BH1046">
        <v>1882.46</v>
      </c>
      <c r="BI1046">
        <v>4346.3999999999996</v>
      </c>
      <c r="BK1046">
        <v>1272.78</v>
      </c>
      <c r="BL1046">
        <v>3023.27</v>
      </c>
      <c r="BM1046">
        <v>1370.67</v>
      </c>
      <c r="BN1046" t="s">
        <v>2</v>
      </c>
      <c r="BO1046" t="s">
        <v>2</v>
      </c>
      <c r="BP1046">
        <v>8504.23</v>
      </c>
      <c r="BS1046">
        <v>53155.07</v>
      </c>
      <c r="BT1046" t="s">
        <v>2</v>
      </c>
      <c r="BU1046" t="s">
        <v>2</v>
      </c>
      <c r="BV1046" t="s">
        <v>2</v>
      </c>
      <c r="BX1046">
        <v>2212.77</v>
      </c>
      <c r="BY1046" t="s">
        <v>2</v>
      </c>
      <c r="BZ1046" t="s">
        <v>2</v>
      </c>
      <c r="CA1046">
        <v>3618.23</v>
      </c>
      <c r="CD1046" t="s">
        <v>2</v>
      </c>
      <c r="CG1046">
        <v>2004.06</v>
      </c>
      <c r="CI1046">
        <v>2235.7600000000002</v>
      </c>
      <c r="CJ1046">
        <v>1068.7</v>
      </c>
      <c r="CK1046">
        <v>9525.7099999999991</v>
      </c>
      <c r="CM1046" t="s">
        <v>2</v>
      </c>
      <c r="CN1046" t="s">
        <v>2</v>
      </c>
      <c r="CO1046" t="s">
        <v>2</v>
      </c>
      <c r="CR1046" t="s">
        <v>2</v>
      </c>
      <c r="CS1046" t="s">
        <v>2</v>
      </c>
      <c r="CV1046">
        <v>1619.58</v>
      </c>
      <c r="CW1046">
        <v>3473.07</v>
      </c>
      <c r="CX1046">
        <v>2409.9899999999998</v>
      </c>
      <c r="CY1046" t="s">
        <v>2</v>
      </c>
      <c r="CZ1046" t="s">
        <v>2</v>
      </c>
      <c r="DA1046">
        <v>694.93</v>
      </c>
    </row>
    <row r="1047" spans="1:105" x14ac:dyDescent="0.25">
      <c r="A1047" s="1">
        <v>40179</v>
      </c>
      <c r="B1047" t="s">
        <v>2</v>
      </c>
      <c r="C1047" t="s">
        <v>2</v>
      </c>
      <c r="E1047" t="s">
        <v>2</v>
      </c>
      <c r="F1047" t="s">
        <v>2</v>
      </c>
      <c r="G1047" t="s">
        <v>2</v>
      </c>
      <c r="H1047" t="s">
        <v>2</v>
      </c>
      <c r="J1047" t="s">
        <v>2</v>
      </c>
      <c r="K1047" t="s">
        <v>2</v>
      </c>
      <c r="L1047" t="s">
        <v>2</v>
      </c>
      <c r="M1047" t="s">
        <v>2</v>
      </c>
      <c r="N1047" t="s">
        <v>2</v>
      </c>
      <c r="O1047" t="s">
        <v>2</v>
      </c>
      <c r="P1047" t="s">
        <v>2</v>
      </c>
      <c r="Q1047" t="s">
        <v>2</v>
      </c>
      <c r="R1047" t="s">
        <v>2</v>
      </c>
      <c r="S1047" t="s">
        <v>2</v>
      </c>
      <c r="T1047" t="s">
        <v>2</v>
      </c>
      <c r="V1047" t="s">
        <v>2</v>
      </c>
      <c r="W1047" t="s">
        <v>2</v>
      </c>
      <c r="X1047" t="s">
        <v>2</v>
      </c>
      <c r="Y1047" t="s">
        <v>2</v>
      </c>
      <c r="Z1047" t="s">
        <v>2</v>
      </c>
      <c r="AA1047" t="s">
        <v>2</v>
      </c>
      <c r="AB1047" t="s">
        <v>2</v>
      </c>
      <c r="AC1047" t="s">
        <v>2</v>
      </c>
      <c r="AD1047" t="s">
        <v>2</v>
      </c>
      <c r="AE1047" t="s">
        <v>2</v>
      </c>
      <c r="AF1047" t="s">
        <v>2</v>
      </c>
      <c r="AG1047" t="s">
        <v>2</v>
      </c>
      <c r="AH1047" t="s">
        <v>2</v>
      </c>
      <c r="AI1047" t="s">
        <v>2</v>
      </c>
      <c r="AJ1047" t="s">
        <v>2</v>
      </c>
      <c r="AK1047" t="s">
        <v>2</v>
      </c>
      <c r="AM1047" t="s">
        <v>2</v>
      </c>
      <c r="AN1047" t="s">
        <v>2</v>
      </c>
      <c r="AO1047" t="s">
        <v>2</v>
      </c>
      <c r="AP1047" t="s">
        <v>2</v>
      </c>
      <c r="AQ1047" t="s">
        <v>2</v>
      </c>
      <c r="AR1047" t="s">
        <v>2</v>
      </c>
      <c r="AS1047" t="s">
        <v>2</v>
      </c>
      <c r="AT1047" t="s">
        <v>2</v>
      </c>
      <c r="AU1047" t="s">
        <v>2</v>
      </c>
      <c r="AV1047" t="s">
        <v>2</v>
      </c>
      <c r="AY1047" t="s">
        <v>2</v>
      </c>
      <c r="AZ1047" t="s">
        <v>2</v>
      </c>
      <c r="BA1047" t="s">
        <v>2</v>
      </c>
      <c r="BC1047" t="s">
        <v>2</v>
      </c>
      <c r="BD1047" t="s">
        <v>2</v>
      </c>
      <c r="BE1047" t="s">
        <v>2</v>
      </c>
      <c r="BF1047" t="s">
        <v>2</v>
      </c>
      <c r="BG1047" t="s">
        <v>2</v>
      </c>
      <c r="BH1047" t="s">
        <v>2</v>
      </c>
      <c r="BI1047" t="s">
        <v>2</v>
      </c>
      <c r="BK1047" t="s">
        <v>2</v>
      </c>
      <c r="BL1047" t="s">
        <v>2</v>
      </c>
      <c r="BM1047" t="s">
        <v>2</v>
      </c>
      <c r="BN1047" t="s">
        <v>2</v>
      </c>
      <c r="BO1047" t="s">
        <v>2</v>
      </c>
      <c r="BP1047" t="s">
        <v>2</v>
      </c>
      <c r="BS1047" t="s">
        <v>2</v>
      </c>
      <c r="BT1047" t="s">
        <v>2</v>
      </c>
      <c r="BU1047" t="s">
        <v>2</v>
      </c>
      <c r="BV1047" t="s">
        <v>2</v>
      </c>
      <c r="BX1047" t="s">
        <v>2</v>
      </c>
      <c r="BY1047" t="s">
        <v>2</v>
      </c>
      <c r="BZ1047" t="s">
        <v>2</v>
      </c>
      <c r="CA1047" t="s">
        <v>2</v>
      </c>
      <c r="CD1047" t="s">
        <v>2</v>
      </c>
      <c r="CG1047" t="s">
        <v>2</v>
      </c>
      <c r="CI1047" t="s">
        <v>2</v>
      </c>
      <c r="CJ1047" t="s">
        <v>2</v>
      </c>
      <c r="CK1047" t="s">
        <v>2</v>
      </c>
      <c r="CM1047" t="s">
        <v>2</v>
      </c>
      <c r="CN1047" t="s">
        <v>2</v>
      </c>
      <c r="CO1047" t="s">
        <v>2</v>
      </c>
      <c r="CR1047" t="s">
        <v>2</v>
      </c>
      <c r="CS1047" t="s">
        <v>2</v>
      </c>
      <c r="CV1047" t="s">
        <v>2</v>
      </c>
      <c r="CW1047" t="s">
        <v>2</v>
      </c>
      <c r="CX1047" t="s">
        <v>2</v>
      </c>
      <c r="CY1047" t="s">
        <v>2</v>
      </c>
      <c r="CZ1047" t="s">
        <v>2</v>
      </c>
      <c r="DA1047" t="s">
        <v>2</v>
      </c>
    </row>
    <row r="1048" spans="1:105" x14ac:dyDescent="0.25">
      <c r="A1048" s="1">
        <v>40182</v>
      </c>
      <c r="B1048">
        <v>1133.8699999999999</v>
      </c>
      <c r="C1048">
        <v>5500.34</v>
      </c>
      <c r="E1048">
        <v>6048.3</v>
      </c>
      <c r="F1048">
        <v>3017.8</v>
      </c>
      <c r="G1048">
        <v>257.64999999999998</v>
      </c>
      <c r="H1048">
        <v>2806.95</v>
      </c>
      <c r="J1048">
        <v>4013.97</v>
      </c>
      <c r="K1048">
        <v>919.17</v>
      </c>
      <c r="L1048">
        <v>3456.5340000000001</v>
      </c>
      <c r="M1048">
        <v>23545.02</v>
      </c>
      <c r="N1048">
        <v>22024.83</v>
      </c>
      <c r="O1048">
        <v>4888.7</v>
      </c>
      <c r="P1048">
        <v>6631.44</v>
      </c>
      <c r="Q1048">
        <v>534.48</v>
      </c>
      <c r="R1048">
        <v>1696.14</v>
      </c>
      <c r="S1048">
        <v>9510.11</v>
      </c>
      <c r="T1048">
        <v>12145.1</v>
      </c>
      <c r="V1048">
        <v>11872.15</v>
      </c>
      <c r="W1048">
        <v>279.71100000000001</v>
      </c>
      <c r="X1048">
        <v>964.73</v>
      </c>
      <c r="Y1048">
        <v>591.82000000000005</v>
      </c>
      <c r="Z1048">
        <v>2622.54</v>
      </c>
      <c r="AA1048">
        <v>343.05</v>
      </c>
      <c r="AB1048">
        <v>347.85</v>
      </c>
      <c r="AC1048">
        <v>2537</v>
      </c>
      <c r="AD1048">
        <v>737.14</v>
      </c>
      <c r="AE1048">
        <v>2563.9699999999998</v>
      </c>
      <c r="AF1048">
        <v>2576.056</v>
      </c>
      <c r="AG1048">
        <v>6632.29</v>
      </c>
      <c r="AH1048">
        <v>8240.4500000000007</v>
      </c>
      <c r="AI1048">
        <v>7676.85</v>
      </c>
      <c r="AJ1048">
        <v>4886.3</v>
      </c>
      <c r="AK1048">
        <v>12928.77</v>
      </c>
      <c r="AM1048">
        <v>2896.68</v>
      </c>
      <c r="AN1048">
        <v>21562.2</v>
      </c>
      <c r="AO1048">
        <v>2915.88</v>
      </c>
      <c r="AP1048">
        <v>629.39300000000003</v>
      </c>
      <c r="AQ1048" t="s">
        <v>2</v>
      </c>
      <c r="AR1048">
        <v>696.99</v>
      </c>
      <c r="AS1048">
        <v>2215.52</v>
      </c>
      <c r="AT1048">
        <v>4776.6499999999996</v>
      </c>
      <c r="AU1048">
        <v>4094.96</v>
      </c>
      <c r="AV1048">
        <v>1416.75</v>
      </c>
      <c r="AY1048">
        <v>10694.49</v>
      </c>
      <c r="AZ1048">
        <v>10604.97</v>
      </c>
      <c r="BA1048">
        <v>2311.15</v>
      </c>
      <c r="BC1048">
        <v>27934.36</v>
      </c>
      <c r="BD1048">
        <v>640.1</v>
      </c>
      <c r="BE1048">
        <v>7331.12</v>
      </c>
      <c r="BF1048" t="s">
        <v>2</v>
      </c>
      <c r="BG1048">
        <v>32758.53</v>
      </c>
      <c r="BH1048">
        <v>1890.02</v>
      </c>
      <c r="BI1048">
        <v>4372.3</v>
      </c>
      <c r="BK1048">
        <v>1275.75</v>
      </c>
      <c r="BL1048">
        <v>3097.76</v>
      </c>
      <c r="BM1048" t="s">
        <v>2</v>
      </c>
      <c r="BN1048">
        <v>304.52999999999997</v>
      </c>
      <c r="BO1048">
        <v>3052.28</v>
      </c>
      <c r="BP1048">
        <v>8602.44</v>
      </c>
      <c r="BS1048">
        <v>53368.160000000003</v>
      </c>
      <c r="BT1048">
        <v>223.49</v>
      </c>
      <c r="BU1048">
        <v>429.57</v>
      </c>
      <c r="BV1048" t="s">
        <v>2</v>
      </c>
      <c r="BX1048">
        <v>2209.14</v>
      </c>
      <c r="BY1048">
        <v>427.41</v>
      </c>
      <c r="BZ1048">
        <v>11718.6</v>
      </c>
      <c r="CA1048">
        <v>3613.15</v>
      </c>
      <c r="CD1048">
        <v>16794.32</v>
      </c>
      <c r="CG1048">
        <v>2025.9</v>
      </c>
      <c r="CI1048">
        <v>2264.29</v>
      </c>
      <c r="CJ1048">
        <v>1091.3800000000001</v>
      </c>
      <c r="CK1048">
        <v>9447.2900000000009</v>
      </c>
      <c r="CM1048">
        <v>1262.3599999999999</v>
      </c>
      <c r="CN1048">
        <v>311.82</v>
      </c>
      <c r="CO1048" t="s">
        <v>2</v>
      </c>
      <c r="CR1048" t="s">
        <v>2</v>
      </c>
      <c r="CS1048">
        <v>1133.5</v>
      </c>
      <c r="CV1048">
        <v>1625.66</v>
      </c>
      <c r="CW1048">
        <v>3490.43</v>
      </c>
      <c r="CX1048">
        <v>2437.25</v>
      </c>
      <c r="CY1048">
        <v>2393.62</v>
      </c>
      <c r="CZ1048">
        <v>14570.19</v>
      </c>
      <c r="DA1048">
        <v>701.06</v>
      </c>
    </row>
    <row r="1049" spans="1:105" x14ac:dyDescent="0.25">
      <c r="A1049" s="1">
        <v>40183</v>
      </c>
      <c r="B1049">
        <v>1136.6300000000001</v>
      </c>
      <c r="C1049">
        <v>5536.38</v>
      </c>
      <c r="E1049">
        <v>6058.02</v>
      </c>
      <c r="F1049">
        <v>3025.6</v>
      </c>
      <c r="G1049">
        <v>258.20999999999998</v>
      </c>
      <c r="H1049">
        <v>2824.17</v>
      </c>
      <c r="J1049">
        <v>4028.34</v>
      </c>
      <c r="K1049">
        <v>930.51</v>
      </c>
      <c r="L1049">
        <v>3451.4009999999998</v>
      </c>
      <c r="M1049">
        <v>23654.14</v>
      </c>
      <c r="N1049">
        <v>22297.040000000001</v>
      </c>
      <c r="O1049">
        <v>4930.7</v>
      </c>
      <c r="P1049">
        <v>6622.36</v>
      </c>
      <c r="Q1049">
        <v>536.96</v>
      </c>
      <c r="R1049">
        <v>1702.39</v>
      </c>
      <c r="S1049">
        <v>9568.67</v>
      </c>
      <c r="T1049">
        <v>12240.5</v>
      </c>
      <c r="V1049">
        <v>11935.24</v>
      </c>
      <c r="W1049">
        <v>281</v>
      </c>
      <c r="X1049">
        <v>968.68</v>
      </c>
      <c r="Y1049">
        <v>592.25</v>
      </c>
      <c r="Z1049">
        <v>2625.92</v>
      </c>
      <c r="AA1049">
        <v>343.59</v>
      </c>
      <c r="AB1049">
        <v>348.36</v>
      </c>
      <c r="AC1049">
        <v>2594.91</v>
      </c>
      <c r="AD1049">
        <v>740.86</v>
      </c>
      <c r="AE1049">
        <v>2594.89</v>
      </c>
      <c r="AF1049">
        <v>2606.069</v>
      </c>
      <c r="AG1049">
        <v>6652.11</v>
      </c>
      <c r="AH1049">
        <v>8283.64</v>
      </c>
      <c r="AI1049">
        <v>7771.17</v>
      </c>
      <c r="AJ1049">
        <v>4928.7</v>
      </c>
      <c r="AK1049">
        <v>13157.77</v>
      </c>
      <c r="AM1049">
        <v>2923.91</v>
      </c>
      <c r="AN1049">
        <v>22145.439999999999</v>
      </c>
      <c r="AO1049">
        <v>2928.29</v>
      </c>
      <c r="AP1049">
        <v>625.64099999999996</v>
      </c>
      <c r="AQ1049" t="s">
        <v>2</v>
      </c>
      <c r="AR1049">
        <v>700.25</v>
      </c>
      <c r="AS1049">
        <v>2221.1999999999998</v>
      </c>
      <c r="AT1049">
        <v>4931.45</v>
      </c>
      <c r="AU1049">
        <v>4159.9489999999996</v>
      </c>
      <c r="AV1049">
        <v>1432.68</v>
      </c>
      <c r="AY1049">
        <v>10791.04</v>
      </c>
      <c r="AZ1049">
        <v>10584.56</v>
      </c>
      <c r="BA1049">
        <v>2313.73</v>
      </c>
      <c r="BC1049">
        <v>28094.79</v>
      </c>
      <c r="BD1049">
        <v>641.89</v>
      </c>
      <c r="BE1049">
        <v>7359.46</v>
      </c>
      <c r="BF1049" t="s">
        <v>2</v>
      </c>
      <c r="BG1049">
        <v>33073.71</v>
      </c>
      <c r="BH1049">
        <v>1891.33</v>
      </c>
      <c r="BI1049">
        <v>4422.8999999999996</v>
      </c>
      <c r="BK1049">
        <v>1290.55</v>
      </c>
      <c r="BL1049">
        <v>3103.54</v>
      </c>
      <c r="BM1049" t="s">
        <v>2</v>
      </c>
      <c r="BN1049">
        <v>306.42</v>
      </c>
      <c r="BO1049">
        <v>3034.07</v>
      </c>
      <c r="BP1049">
        <v>8717.27</v>
      </c>
      <c r="BS1049">
        <v>54431.86</v>
      </c>
      <c r="BT1049">
        <v>224.4</v>
      </c>
      <c r="BU1049">
        <v>432.58</v>
      </c>
      <c r="BV1049" t="s">
        <v>2</v>
      </c>
      <c r="BX1049">
        <v>2280.9699999999998</v>
      </c>
      <c r="BY1049">
        <v>427.42</v>
      </c>
      <c r="BZ1049">
        <v>11686.66</v>
      </c>
      <c r="CA1049">
        <v>3613.27</v>
      </c>
      <c r="CD1049">
        <v>16858.349999999999</v>
      </c>
      <c r="CG1049">
        <v>2071.8000000000002</v>
      </c>
      <c r="CI1049">
        <v>2267.8200000000002</v>
      </c>
      <c r="CJ1049">
        <v>1099.6300000000001</v>
      </c>
      <c r="CK1049">
        <v>9664.2800000000007</v>
      </c>
      <c r="CM1049">
        <v>1273.17</v>
      </c>
      <c r="CN1049">
        <v>310.67</v>
      </c>
      <c r="CO1049" t="s">
        <v>2</v>
      </c>
      <c r="CR1049" t="s">
        <v>2</v>
      </c>
      <c r="CS1049">
        <v>1156.3</v>
      </c>
      <c r="CV1049">
        <v>1631.8</v>
      </c>
      <c r="CW1049">
        <v>3508</v>
      </c>
      <c r="CX1049">
        <v>2460.35</v>
      </c>
      <c r="CY1049">
        <v>2411.4</v>
      </c>
      <c r="CZ1049">
        <v>14926.51</v>
      </c>
      <c r="DA1049">
        <v>705.1</v>
      </c>
    </row>
    <row r="1050" spans="1:105" x14ac:dyDescent="0.25">
      <c r="A1050" s="1">
        <v>40184</v>
      </c>
      <c r="B1050">
        <v>1139.19</v>
      </c>
      <c r="C1050">
        <v>5536.48</v>
      </c>
      <c r="E1050">
        <v>6047.57</v>
      </c>
      <c r="F1050">
        <v>3016.83</v>
      </c>
      <c r="G1050">
        <v>258.61</v>
      </c>
      <c r="H1050">
        <v>2825.21</v>
      </c>
      <c r="J1050">
        <v>4022.94</v>
      </c>
      <c r="K1050">
        <v>932.41</v>
      </c>
      <c r="L1050">
        <v>3456.9369999999999</v>
      </c>
      <c r="M1050">
        <v>23633.57</v>
      </c>
      <c r="N1050">
        <v>22514.79</v>
      </c>
      <c r="O1050">
        <v>4938.5</v>
      </c>
      <c r="P1050">
        <v>6607.79</v>
      </c>
      <c r="Q1050">
        <v>538.66999999999996</v>
      </c>
      <c r="R1050">
        <v>1706.89</v>
      </c>
      <c r="S1050">
        <v>9593.58</v>
      </c>
      <c r="T1050">
        <v>12230.7</v>
      </c>
      <c r="V1050">
        <v>11971.62</v>
      </c>
      <c r="W1050">
        <v>280.73</v>
      </c>
      <c r="X1050" t="s">
        <v>2</v>
      </c>
      <c r="Y1050">
        <v>592.5</v>
      </c>
      <c r="Z1050">
        <v>2627.83</v>
      </c>
      <c r="AA1050">
        <v>342.77</v>
      </c>
      <c r="AB1050">
        <v>347.55</v>
      </c>
      <c r="AC1050" t="s">
        <v>2</v>
      </c>
      <c r="AD1050">
        <v>737.12</v>
      </c>
      <c r="AE1050">
        <v>2601.17</v>
      </c>
      <c r="AF1050">
        <v>2622.116</v>
      </c>
      <c r="AG1050" t="s">
        <v>2</v>
      </c>
      <c r="AH1050">
        <v>8327.8700000000008</v>
      </c>
      <c r="AI1050">
        <v>7807.47</v>
      </c>
      <c r="AJ1050">
        <v>4936.7</v>
      </c>
      <c r="AK1050">
        <v>13350.12</v>
      </c>
      <c r="AM1050">
        <v>2937.98</v>
      </c>
      <c r="AN1050">
        <v>22164.720000000001</v>
      </c>
      <c r="AO1050">
        <v>2925.95</v>
      </c>
      <c r="AP1050">
        <v>628.86199999999997</v>
      </c>
      <c r="AQ1050" t="s">
        <v>2</v>
      </c>
      <c r="AR1050">
        <v>699.42</v>
      </c>
      <c r="AS1050">
        <v>2220.7199999999998</v>
      </c>
      <c r="AT1050">
        <v>4978.21</v>
      </c>
      <c r="AU1050">
        <v>4182.5780000000004</v>
      </c>
      <c r="AV1050">
        <v>1441.03</v>
      </c>
      <c r="AY1050">
        <v>10768.61</v>
      </c>
      <c r="AZ1050">
        <v>10594.99</v>
      </c>
      <c r="BA1050">
        <v>2314.0700000000002</v>
      </c>
      <c r="BC1050">
        <v>28179.200000000001</v>
      </c>
      <c r="BD1050">
        <v>641.26</v>
      </c>
      <c r="BE1050">
        <v>7389.28</v>
      </c>
      <c r="BF1050" t="s">
        <v>2</v>
      </c>
      <c r="BG1050">
        <v>32922.120000000003</v>
      </c>
      <c r="BH1050">
        <v>1893.21</v>
      </c>
      <c r="BI1050">
        <v>4438.6499999999996</v>
      </c>
      <c r="BK1050">
        <v>1296.44</v>
      </c>
      <c r="BL1050">
        <v>3095.79</v>
      </c>
      <c r="BM1050" t="s">
        <v>2</v>
      </c>
      <c r="BN1050" t="s">
        <v>2</v>
      </c>
      <c r="BO1050">
        <v>3041.27</v>
      </c>
      <c r="BP1050">
        <v>8710.64</v>
      </c>
      <c r="BS1050">
        <v>54626.43</v>
      </c>
      <c r="BT1050">
        <v>224.96</v>
      </c>
      <c r="BU1050">
        <v>431.76</v>
      </c>
      <c r="BV1050" t="s">
        <v>2</v>
      </c>
      <c r="BX1050" t="s">
        <v>2</v>
      </c>
      <c r="BY1050">
        <v>426.9</v>
      </c>
      <c r="BZ1050">
        <v>11684.77</v>
      </c>
      <c r="CA1050">
        <v>3615.34</v>
      </c>
      <c r="CD1050">
        <v>16882.53</v>
      </c>
      <c r="CG1050" t="s">
        <v>2</v>
      </c>
      <c r="CI1050">
        <v>2269.81</v>
      </c>
      <c r="CJ1050">
        <v>1098.67</v>
      </c>
      <c r="CK1050">
        <v>9809.19</v>
      </c>
      <c r="CM1050">
        <v>1273.1400000000001</v>
      </c>
      <c r="CN1050">
        <v>310.41000000000003</v>
      </c>
      <c r="CO1050" t="s">
        <v>2</v>
      </c>
      <c r="CR1050" t="s">
        <v>2</v>
      </c>
      <c r="CS1050">
        <v>1156.7</v>
      </c>
      <c r="CV1050">
        <v>1641.14</v>
      </c>
      <c r="CW1050">
        <v>3521.39</v>
      </c>
      <c r="CX1050">
        <v>2487.12</v>
      </c>
      <c r="CY1050">
        <v>2401.06</v>
      </c>
      <c r="CZ1050">
        <v>15276.23</v>
      </c>
      <c r="DA1050">
        <v>704.91</v>
      </c>
    </row>
    <row r="1051" spans="1:105" x14ac:dyDescent="0.25">
      <c r="A1051" s="1">
        <v>40185</v>
      </c>
      <c r="B1051">
        <v>1142.46</v>
      </c>
      <c r="C1051">
        <v>5551.66</v>
      </c>
      <c r="E1051">
        <v>6037.57</v>
      </c>
      <c r="F1051">
        <v>3013.9</v>
      </c>
      <c r="G1051">
        <v>258.79000000000002</v>
      </c>
      <c r="H1051">
        <v>2833.02</v>
      </c>
      <c r="J1051">
        <v>4032.24</v>
      </c>
      <c r="K1051">
        <v>937.02</v>
      </c>
      <c r="L1051">
        <v>3428.5219999999999</v>
      </c>
      <c r="M1051">
        <v>23756.44</v>
      </c>
      <c r="N1051">
        <v>22548.03</v>
      </c>
      <c r="O1051">
        <v>4938.1000000000004</v>
      </c>
      <c r="P1051">
        <v>6574.16</v>
      </c>
      <c r="Q1051">
        <v>543.08000000000004</v>
      </c>
      <c r="R1051">
        <v>1707.9</v>
      </c>
      <c r="S1051">
        <v>9638.5499999999993</v>
      </c>
      <c r="T1051">
        <v>12199.7</v>
      </c>
      <c r="V1051">
        <v>11944.54</v>
      </c>
      <c r="W1051">
        <v>281</v>
      </c>
      <c r="X1051">
        <v>970.26</v>
      </c>
      <c r="Y1051">
        <v>591.28</v>
      </c>
      <c r="Z1051">
        <v>2626.55</v>
      </c>
      <c r="AA1051">
        <v>340.96</v>
      </c>
      <c r="AB1051">
        <v>351.73</v>
      </c>
      <c r="AC1051">
        <v>2619.6</v>
      </c>
      <c r="AD1051">
        <v>740.91</v>
      </c>
      <c r="AE1051">
        <v>2600.42</v>
      </c>
      <c r="AF1051">
        <v>2611.6030000000001</v>
      </c>
      <c r="AG1051">
        <v>6676.02</v>
      </c>
      <c r="AH1051">
        <v>8369.5499999999993</v>
      </c>
      <c r="AI1051">
        <v>7855.33</v>
      </c>
      <c r="AJ1051">
        <v>4937.3999999999996</v>
      </c>
      <c r="AK1051">
        <v>13354.97</v>
      </c>
      <c r="AM1051">
        <v>2945.06</v>
      </c>
      <c r="AN1051">
        <v>22173.15</v>
      </c>
      <c r="AO1051">
        <v>2932.46</v>
      </c>
      <c r="AP1051">
        <v>624.33000000000004</v>
      </c>
      <c r="AQ1051" t="s">
        <v>2</v>
      </c>
      <c r="AR1051">
        <v>698.91</v>
      </c>
      <c r="AS1051">
        <v>2218.1</v>
      </c>
      <c r="AT1051">
        <v>5022.01</v>
      </c>
      <c r="AU1051">
        <v>4198.8869999999997</v>
      </c>
      <c r="AV1051">
        <v>1449.28</v>
      </c>
      <c r="AY1051">
        <v>10774</v>
      </c>
      <c r="AZ1051">
        <v>10612.37</v>
      </c>
      <c r="BA1051">
        <v>2301.3000000000002</v>
      </c>
      <c r="BC1051">
        <v>28080.77</v>
      </c>
      <c r="BD1051">
        <v>642.07000000000005</v>
      </c>
      <c r="BE1051">
        <v>7398.21</v>
      </c>
      <c r="BF1051" t="s">
        <v>2</v>
      </c>
      <c r="BG1051">
        <v>33069.78</v>
      </c>
      <c r="BH1051">
        <v>1881.33</v>
      </c>
      <c r="BI1051">
        <v>4435</v>
      </c>
      <c r="BK1051">
        <v>1299.7</v>
      </c>
      <c r="BL1051">
        <v>3098.62</v>
      </c>
      <c r="BM1051" t="s">
        <v>2</v>
      </c>
      <c r="BN1051">
        <v>307.2</v>
      </c>
      <c r="BO1051">
        <v>3077.78</v>
      </c>
      <c r="BP1051">
        <v>8763.93</v>
      </c>
      <c r="BS1051">
        <v>54972.94</v>
      </c>
      <c r="BT1051">
        <v>224.77</v>
      </c>
      <c r="BU1051">
        <v>432.03</v>
      </c>
      <c r="BV1051" t="s">
        <v>2</v>
      </c>
      <c r="BX1051">
        <v>2331.59</v>
      </c>
      <c r="BY1051">
        <v>428.65</v>
      </c>
      <c r="BZ1051">
        <v>11632.82</v>
      </c>
      <c r="CA1051">
        <v>3607.03</v>
      </c>
      <c r="CD1051">
        <v>17035.78</v>
      </c>
      <c r="CG1051">
        <v>2075.66</v>
      </c>
      <c r="CI1051">
        <v>2266.33</v>
      </c>
      <c r="CJ1051">
        <v>1097.3699999999999</v>
      </c>
      <c r="CK1051">
        <v>9813.1299999999992</v>
      </c>
      <c r="CM1051">
        <v>1269.44</v>
      </c>
      <c r="CN1051">
        <v>313.58</v>
      </c>
      <c r="CO1051" t="s">
        <v>2</v>
      </c>
      <c r="CR1051" t="s">
        <v>2</v>
      </c>
      <c r="CS1051">
        <v>1156.7</v>
      </c>
      <c r="CV1051">
        <v>1648.85</v>
      </c>
      <c r="CW1051">
        <v>3513.14</v>
      </c>
      <c r="CX1051">
        <v>2521.7399999999998</v>
      </c>
      <c r="CY1051">
        <v>2392.81</v>
      </c>
      <c r="CZ1051">
        <v>15375.8</v>
      </c>
      <c r="DA1051">
        <v>702.97</v>
      </c>
    </row>
    <row r="1052" spans="1:105" x14ac:dyDescent="0.25">
      <c r="A1052" s="1">
        <v>40186</v>
      </c>
      <c r="B1052">
        <v>1145.3900000000001</v>
      </c>
      <c r="C1052">
        <v>5549.25</v>
      </c>
      <c r="E1052">
        <v>6053.04</v>
      </c>
      <c r="F1052">
        <v>3024.58</v>
      </c>
      <c r="G1052">
        <v>259.83</v>
      </c>
      <c r="H1052">
        <v>2834.67</v>
      </c>
      <c r="J1052">
        <v>4051.41</v>
      </c>
      <c r="K1052">
        <v>941.81</v>
      </c>
      <c r="L1052">
        <v>3354.9870000000001</v>
      </c>
      <c r="M1052">
        <v>23911.07</v>
      </c>
      <c r="N1052">
        <v>22443.22</v>
      </c>
      <c r="O1052">
        <v>4937.8999999999996</v>
      </c>
      <c r="P1052">
        <v>6635.78</v>
      </c>
      <c r="Q1052">
        <v>543.16999999999996</v>
      </c>
      <c r="R1052">
        <v>1695.26</v>
      </c>
      <c r="S1052">
        <v>9708.26</v>
      </c>
      <c r="T1052">
        <v>12232.2</v>
      </c>
      <c r="V1052">
        <v>11953.83</v>
      </c>
      <c r="W1052">
        <v>282.20999999999998</v>
      </c>
      <c r="X1052">
        <v>974.9</v>
      </c>
      <c r="Y1052">
        <v>594.01</v>
      </c>
      <c r="Z1052">
        <v>2635.35</v>
      </c>
      <c r="AA1052">
        <v>343.29</v>
      </c>
      <c r="AB1052">
        <v>353.77</v>
      </c>
      <c r="AC1052">
        <v>2642.67</v>
      </c>
      <c r="AD1052">
        <v>740.91</v>
      </c>
      <c r="AE1052">
        <v>2606.15</v>
      </c>
      <c r="AF1052">
        <v>2614.5360000000001</v>
      </c>
      <c r="AG1052">
        <v>6711.7</v>
      </c>
      <c r="AH1052">
        <v>8290.66</v>
      </c>
      <c r="AI1052">
        <v>7917.07</v>
      </c>
      <c r="AJ1052">
        <v>4937.3999999999996</v>
      </c>
      <c r="AK1052">
        <v>13131.05</v>
      </c>
      <c r="AM1052">
        <v>2932.72</v>
      </c>
      <c r="AN1052">
        <v>22297.57</v>
      </c>
      <c r="AO1052">
        <v>2947.36</v>
      </c>
      <c r="AP1052">
        <v>617.76199999999994</v>
      </c>
      <c r="AQ1052" t="s">
        <v>2</v>
      </c>
      <c r="AR1052">
        <v>702.63</v>
      </c>
      <c r="AS1052">
        <v>2226.12</v>
      </c>
      <c r="AT1052">
        <v>5117.97</v>
      </c>
      <c r="AU1052">
        <v>4218.8980000000001</v>
      </c>
      <c r="AV1052">
        <v>1457.64</v>
      </c>
      <c r="AY1052">
        <v>10816.45</v>
      </c>
      <c r="AZ1052">
        <v>10619.4</v>
      </c>
      <c r="BA1052">
        <v>2317.6</v>
      </c>
      <c r="BC1052">
        <v>28283.26</v>
      </c>
      <c r="BD1052">
        <v>644.69000000000005</v>
      </c>
      <c r="BE1052">
        <v>7426.41</v>
      </c>
      <c r="BF1052" t="s">
        <v>2</v>
      </c>
      <c r="BG1052">
        <v>33080.050000000003</v>
      </c>
      <c r="BH1052">
        <v>1893.25</v>
      </c>
      <c r="BI1052">
        <v>4436.1499999999996</v>
      </c>
      <c r="BK1052">
        <v>1295.51</v>
      </c>
      <c r="BL1052">
        <v>3112.85</v>
      </c>
      <c r="BM1052" t="s">
        <v>2</v>
      </c>
      <c r="BN1052">
        <v>308.69</v>
      </c>
      <c r="BO1052">
        <v>3077.49</v>
      </c>
      <c r="BP1052">
        <v>8839.75</v>
      </c>
      <c r="BS1052">
        <v>55711.55</v>
      </c>
      <c r="BT1052">
        <v>222.81</v>
      </c>
      <c r="BU1052">
        <v>433.72</v>
      </c>
      <c r="BV1052" t="s">
        <v>2</v>
      </c>
      <c r="BX1052">
        <v>2338.3000000000002</v>
      </c>
      <c r="BY1052">
        <v>431.19</v>
      </c>
      <c r="BZ1052">
        <v>11657.02</v>
      </c>
      <c r="CA1052">
        <v>3631.4</v>
      </c>
      <c r="CD1052">
        <v>17207.189999999999</v>
      </c>
      <c r="CG1052">
        <v>2074.79</v>
      </c>
      <c r="CI1052">
        <v>2273.61</v>
      </c>
      <c r="CJ1052" t="s">
        <v>2</v>
      </c>
      <c r="CK1052">
        <v>9823.74</v>
      </c>
      <c r="CM1052">
        <v>1272.79</v>
      </c>
      <c r="CN1052">
        <v>315.83999999999997</v>
      </c>
      <c r="CO1052" t="s">
        <v>2</v>
      </c>
      <c r="CR1052" t="s">
        <v>2</v>
      </c>
      <c r="CS1052">
        <v>1164.5999999999999</v>
      </c>
      <c r="CV1052">
        <v>1653.74</v>
      </c>
      <c r="CW1052">
        <v>3531.51</v>
      </c>
      <c r="CX1052">
        <v>2521.5100000000002</v>
      </c>
      <c r="CY1052">
        <v>2378.14</v>
      </c>
      <c r="CZ1052">
        <v>15629.12</v>
      </c>
      <c r="DA1052">
        <v>702.81</v>
      </c>
    </row>
    <row r="1053" spans="1:105" x14ac:dyDescent="0.25">
      <c r="A1053" s="1">
        <v>40189</v>
      </c>
      <c r="B1053">
        <v>1149.74</v>
      </c>
      <c r="C1053">
        <v>5600.48</v>
      </c>
      <c r="E1053">
        <v>6094.26</v>
      </c>
      <c r="F1053">
        <v>3044.37</v>
      </c>
      <c r="G1053">
        <v>261.39</v>
      </c>
      <c r="H1053">
        <v>2861.35</v>
      </c>
      <c r="J1053">
        <v>4088.18</v>
      </c>
      <c r="K1053" t="s">
        <v>2</v>
      </c>
      <c r="L1053">
        <v>3468.2689999999998</v>
      </c>
      <c r="M1053">
        <v>24058.76</v>
      </c>
      <c r="N1053">
        <v>22671.919999999998</v>
      </c>
      <c r="O1053">
        <v>4955.1000000000004</v>
      </c>
      <c r="P1053">
        <v>6666.45</v>
      </c>
      <c r="Q1053">
        <v>545.96</v>
      </c>
      <c r="R1053">
        <v>1705.73</v>
      </c>
      <c r="S1053">
        <v>9795.61</v>
      </c>
      <c r="T1053">
        <v>12233.9</v>
      </c>
      <c r="V1053">
        <v>12070.2</v>
      </c>
      <c r="W1053">
        <v>283.87</v>
      </c>
      <c r="X1053">
        <v>985.69</v>
      </c>
      <c r="Y1053">
        <v>595.80999999999995</v>
      </c>
      <c r="Z1053">
        <v>2652.64</v>
      </c>
      <c r="AA1053">
        <v>345.56</v>
      </c>
      <c r="AB1053">
        <v>363</v>
      </c>
      <c r="AC1053">
        <v>2660.67</v>
      </c>
      <c r="AD1053">
        <v>748.02</v>
      </c>
      <c r="AE1053">
        <v>2610.41</v>
      </c>
      <c r="AF1053">
        <v>2649.1970000000001</v>
      </c>
      <c r="AG1053">
        <v>6743.22</v>
      </c>
      <c r="AH1053">
        <v>8357.9</v>
      </c>
      <c r="AI1053">
        <v>7987.17</v>
      </c>
      <c r="AJ1053">
        <v>4954.3999999999996</v>
      </c>
      <c r="AK1053">
        <v>13322.26</v>
      </c>
      <c r="AM1053">
        <v>2947.08</v>
      </c>
      <c r="AN1053">
        <v>22973.79</v>
      </c>
      <c r="AO1053">
        <v>2973.36</v>
      </c>
      <c r="AP1053">
        <v>628.03300000000002</v>
      </c>
      <c r="AQ1053" t="s">
        <v>2</v>
      </c>
      <c r="AR1053">
        <v>708.11</v>
      </c>
      <c r="AS1053">
        <v>2241.8000000000002</v>
      </c>
      <c r="AT1053">
        <v>5220.87</v>
      </c>
      <c r="AU1053">
        <v>4253.0780000000004</v>
      </c>
      <c r="AV1053">
        <v>1469.57</v>
      </c>
      <c r="AY1053" t="s">
        <v>2</v>
      </c>
      <c r="AZ1053">
        <v>10676.23</v>
      </c>
      <c r="BA1053">
        <v>2326.2800000000002</v>
      </c>
      <c r="BC1053">
        <v>28591.35</v>
      </c>
      <c r="BD1053">
        <v>648.4</v>
      </c>
      <c r="BE1053">
        <v>7471.31</v>
      </c>
      <c r="BF1053">
        <v>1561.8</v>
      </c>
      <c r="BG1053">
        <v>33047.230000000003</v>
      </c>
      <c r="BH1053">
        <v>1897.49</v>
      </c>
      <c r="BI1053">
        <v>4452.05</v>
      </c>
      <c r="BK1053">
        <v>1296.56</v>
      </c>
      <c r="BL1053">
        <v>3127.33</v>
      </c>
      <c r="BM1053">
        <v>1456.76</v>
      </c>
      <c r="BN1053">
        <v>312.01</v>
      </c>
      <c r="BO1053">
        <v>3089.38</v>
      </c>
      <c r="BP1053">
        <v>8877.6</v>
      </c>
      <c r="BS1053">
        <v>55347.38</v>
      </c>
      <c r="BT1053">
        <v>224.18</v>
      </c>
      <c r="BU1053">
        <v>439.63</v>
      </c>
      <c r="BV1053" t="s">
        <v>2</v>
      </c>
      <c r="BX1053">
        <v>2366.8200000000002</v>
      </c>
      <c r="BY1053">
        <v>437.99</v>
      </c>
      <c r="BZ1053" t="s">
        <v>2</v>
      </c>
      <c r="CA1053">
        <v>3656.6</v>
      </c>
      <c r="CD1053">
        <v>17339.32</v>
      </c>
      <c r="CG1053">
        <v>2115.98</v>
      </c>
      <c r="CI1053">
        <v>2288.0100000000002</v>
      </c>
      <c r="CJ1053">
        <v>1111.8900000000001</v>
      </c>
      <c r="CK1053">
        <v>9865.93</v>
      </c>
      <c r="CM1053">
        <v>1273.7</v>
      </c>
      <c r="CN1053">
        <v>322.54000000000002</v>
      </c>
      <c r="CO1053" t="s">
        <v>2</v>
      </c>
      <c r="CR1053" t="s">
        <v>2</v>
      </c>
      <c r="CS1053">
        <v>1182.5999999999999</v>
      </c>
      <c r="CV1053">
        <v>1661.49</v>
      </c>
      <c r="CW1053">
        <v>3552.98</v>
      </c>
      <c r="CX1053">
        <v>2534.0100000000002</v>
      </c>
      <c r="CY1053">
        <v>2361.09</v>
      </c>
      <c r="CZ1053">
        <v>15995.8</v>
      </c>
      <c r="DA1053">
        <v>709.34</v>
      </c>
    </row>
    <row r="1054" spans="1:105" x14ac:dyDescent="0.25">
      <c r="A1054" s="1">
        <v>40190</v>
      </c>
      <c r="B1054">
        <v>1143.81</v>
      </c>
      <c r="C1054">
        <v>5549.61</v>
      </c>
      <c r="E1054">
        <v>6055.56</v>
      </c>
      <c r="F1054">
        <v>3019.17</v>
      </c>
      <c r="G1054">
        <v>259.19</v>
      </c>
      <c r="H1054">
        <v>2837.96</v>
      </c>
      <c r="J1054">
        <v>4049.48</v>
      </c>
      <c r="K1054">
        <v>955.4</v>
      </c>
      <c r="L1054">
        <v>3435.0630000000001</v>
      </c>
      <c r="M1054">
        <v>23863.41</v>
      </c>
      <c r="N1054">
        <v>22476.12</v>
      </c>
      <c r="O1054">
        <v>4940</v>
      </c>
      <c r="P1054">
        <v>6608.81</v>
      </c>
      <c r="Q1054">
        <v>543.21</v>
      </c>
      <c r="R1054">
        <v>1701.16</v>
      </c>
      <c r="S1054">
        <v>9746.81</v>
      </c>
      <c r="T1054">
        <v>12134.2</v>
      </c>
      <c r="V1054">
        <v>11947.13</v>
      </c>
      <c r="W1054">
        <v>281.61</v>
      </c>
      <c r="X1054">
        <v>981.08</v>
      </c>
      <c r="Y1054">
        <v>593.74</v>
      </c>
      <c r="Z1054">
        <v>2629.65</v>
      </c>
      <c r="AA1054">
        <v>341.51</v>
      </c>
      <c r="AB1054">
        <v>359.83</v>
      </c>
      <c r="AC1054">
        <v>2662.63</v>
      </c>
      <c r="AD1054">
        <v>749.24</v>
      </c>
      <c r="AE1054">
        <v>2595.46</v>
      </c>
      <c r="AF1054">
        <v>2659.9760000000001</v>
      </c>
      <c r="AG1054">
        <v>6663.5</v>
      </c>
      <c r="AH1054">
        <v>8356.9699999999993</v>
      </c>
      <c r="AI1054">
        <v>7939.24</v>
      </c>
      <c r="AJ1054">
        <v>4939.8999999999996</v>
      </c>
      <c r="AK1054">
        <v>13102.72</v>
      </c>
      <c r="AM1054">
        <v>2943.06</v>
      </c>
      <c r="AN1054">
        <v>22985.82</v>
      </c>
      <c r="AO1054">
        <v>2947.21</v>
      </c>
      <c r="AP1054">
        <v>631.98199999999997</v>
      </c>
      <c r="AQ1054" t="s">
        <v>2</v>
      </c>
      <c r="AR1054">
        <v>702.15</v>
      </c>
      <c r="AS1054">
        <v>2227.5100000000002</v>
      </c>
      <c r="AT1054">
        <v>5180.32</v>
      </c>
      <c r="AU1054">
        <v>4271.9380000000001</v>
      </c>
      <c r="AV1054">
        <v>1462.44</v>
      </c>
      <c r="AY1054">
        <v>10905.39</v>
      </c>
      <c r="AZ1054">
        <v>10663.08</v>
      </c>
      <c r="BA1054">
        <v>2298.85</v>
      </c>
      <c r="BC1054">
        <v>28346.78</v>
      </c>
      <c r="BD1054">
        <v>641.14</v>
      </c>
      <c r="BE1054">
        <v>7449.05</v>
      </c>
      <c r="BF1054">
        <v>1559.75</v>
      </c>
      <c r="BG1054">
        <v>32976.61</v>
      </c>
      <c r="BH1054">
        <v>1876.37</v>
      </c>
      <c r="BI1054">
        <v>4449.8500000000004</v>
      </c>
      <c r="BK1054">
        <v>1296.07</v>
      </c>
      <c r="BL1054">
        <v>3099.68</v>
      </c>
      <c r="BM1054">
        <v>1445.67</v>
      </c>
      <c r="BN1054">
        <v>310.33999999999997</v>
      </c>
      <c r="BO1054">
        <v>3110.84</v>
      </c>
      <c r="BP1054">
        <v>8828.6299999999992</v>
      </c>
      <c r="BS1054">
        <v>54253.56</v>
      </c>
      <c r="BT1054">
        <v>223.39</v>
      </c>
      <c r="BU1054">
        <v>434.23</v>
      </c>
      <c r="BV1054" t="s">
        <v>2</v>
      </c>
      <c r="BX1054">
        <v>2303.4</v>
      </c>
      <c r="BY1054">
        <v>439.44</v>
      </c>
      <c r="BZ1054">
        <v>11673.68</v>
      </c>
      <c r="CA1054">
        <v>3654.77</v>
      </c>
      <c r="CD1054">
        <v>17268.099999999999</v>
      </c>
      <c r="CG1054">
        <v>2123.21</v>
      </c>
      <c r="CI1054">
        <v>2267.41</v>
      </c>
      <c r="CJ1054">
        <v>1099.45</v>
      </c>
      <c r="CK1054">
        <v>9834.23</v>
      </c>
      <c r="CM1054">
        <v>1264.26</v>
      </c>
      <c r="CN1054">
        <v>320.23</v>
      </c>
      <c r="CO1054" t="s">
        <v>2</v>
      </c>
      <c r="CR1054" t="s">
        <v>2</v>
      </c>
      <c r="CS1054">
        <v>1184.0999999999999</v>
      </c>
      <c r="CV1054">
        <v>1655.69</v>
      </c>
      <c r="CW1054">
        <v>3524.05</v>
      </c>
      <c r="CX1054">
        <v>2527.38</v>
      </c>
      <c r="CY1054">
        <v>2316.91</v>
      </c>
      <c r="CZ1054">
        <v>15926.77</v>
      </c>
      <c r="DA1054">
        <v>701.16</v>
      </c>
    </row>
    <row r="1055" spans="1:105" x14ac:dyDescent="0.25">
      <c r="A1055" s="1">
        <v>40191</v>
      </c>
      <c r="B1055">
        <v>1148.4000000000001</v>
      </c>
      <c r="C1055">
        <v>5509.67</v>
      </c>
      <c r="E1055">
        <v>5974.44</v>
      </c>
      <c r="F1055">
        <v>2986.22</v>
      </c>
      <c r="G1055">
        <v>257.44</v>
      </c>
      <c r="H1055">
        <v>2815.85</v>
      </c>
      <c r="J1055">
        <v>4007.86</v>
      </c>
      <c r="K1055">
        <v>955.91</v>
      </c>
      <c r="L1055">
        <v>3390.3879999999999</v>
      </c>
      <c r="M1055">
        <v>23672.55</v>
      </c>
      <c r="N1055">
        <v>22012.04</v>
      </c>
      <c r="O1055">
        <v>4887</v>
      </c>
      <c r="P1055">
        <v>6573.07</v>
      </c>
      <c r="Q1055">
        <v>545.71</v>
      </c>
      <c r="R1055">
        <v>1687.58</v>
      </c>
      <c r="S1055">
        <v>9619.2900000000009</v>
      </c>
      <c r="T1055">
        <v>12027.2</v>
      </c>
      <c r="V1055">
        <v>11865.19</v>
      </c>
      <c r="W1055">
        <v>278.57</v>
      </c>
      <c r="X1055">
        <v>974.96</v>
      </c>
      <c r="Y1055">
        <v>594.35</v>
      </c>
      <c r="Z1055">
        <v>2610.7600000000002</v>
      </c>
      <c r="AA1055">
        <v>339.01</v>
      </c>
      <c r="AB1055">
        <v>358.98</v>
      </c>
      <c r="AC1055">
        <v>2652.85</v>
      </c>
      <c r="AD1055">
        <v>746.74</v>
      </c>
      <c r="AE1055">
        <v>2586.87</v>
      </c>
      <c r="AF1055">
        <v>2657.9029999999998</v>
      </c>
      <c r="AG1055">
        <v>6600.95</v>
      </c>
      <c r="AH1055">
        <v>8257.83</v>
      </c>
      <c r="AI1055">
        <v>7862.06</v>
      </c>
      <c r="AJ1055">
        <v>4887.6000000000004</v>
      </c>
      <c r="AK1055">
        <v>12717.96</v>
      </c>
      <c r="AM1055">
        <v>2909.23</v>
      </c>
      <c r="AN1055">
        <v>22848</v>
      </c>
      <c r="AO1055">
        <v>2916.52</v>
      </c>
      <c r="AP1055">
        <v>626.36099999999999</v>
      </c>
      <c r="AQ1055" t="s">
        <v>2</v>
      </c>
      <c r="AR1055">
        <v>695.68</v>
      </c>
      <c r="AS1055">
        <v>2199.63</v>
      </c>
      <c r="AT1055">
        <v>5237.72</v>
      </c>
      <c r="AU1055">
        <v>4225.6369999999997</v>
      </c>
      <c r="AV1055">
        <v>1448.6</v>
      </c>
      <c r="AY1055">
        <v>10866.62</v>
      </c>
      <c r="AZ1055">
        <v>10709.26</v>
      </c>
      <c r="BA1055">
        <v>2313.0300000000002</v>
      </c>
      <c r="BC1055">
        <v>28155.49</v>
      </c>
      <c r="BD1055">
        <v>644.79</v>
      </c>
      <c r="BE1055">
        <v>7441.18</v>
      </c>
      <c r="BF1055">
        <v>1548.46</v>
      </c>
      <c r="BG1055">
        <v>32929.32</v>
      </c>
      <c r="BH1055">
        <v>1890.81</v>
      </c>
      <c r="BI1055">
        <v>4418.8999999999996</v>
      </c>
      <c r="BK1055">
        <v>1292.95</v>
      </c>
      <c r="BL1055">
        <v>3094.53</v>
      </c>
      <c r="BM1055">
        <v>1444.77</v>
      </c>
      <c r="BN1055">
        <v>307.91000000000003</v>
      </c>
      <c r="BO1055">
        <v>3106.36</v>
      </c>
      <c r="BP1055">
        <v>8790.74</v>
      </c>
      <c r="BS1055">
        <v>54713.09</v>
      </c>
      <c r="BT1055">
        <v>221.46</v>
      </c>
      <c r="BU1055">
        <v>427.36</v>
      </c>
      <c r="BV1055" t="s">
        <v>2</v>
      </c>
      <c r="BX1055">
        <v>2243.4499999999998</v>
      </c>
      <c r="BY1055">
        <v>433.75</v>
      </c>
      <c r="BZ1055">
        <v>11644.79</v>
      </c>
      <c r="CA1055">
        <v>3657.1</v>
      </c>
      <c r="CD1055">
        <v>17339.009999999998</v>
      </c>
      <c r="CG1055">
        <v>2128.94</v>
      </c>
      <c r="CI1055">
        <v>2252.4699999999998</v>
      </c>
      <c r="CJ1055">
        <v>1083.3499999999999</v>
      </c>
      <c r="CK1055">
        <v>9874.77</v>
      </c>
      <c r="CM1055">
        <v>1252.31</v>
      </c>
      <c r="CN1055">
        <v>319.11</v>
      </c>
      <c r="CO1055" t="s">
        <v>2</v>
      </c>
      <c r="CR1055" t="s">
        <v>2</v>
      </c>
      <c r="CS1055">
        <v>1184.5999999999999</v>
      </c>
      <c r="CV1055">
        <v>1655.45</v>
      </c>
      <c r="CW1055">
        <v>3516.01</v>
      </c>
      <c r="CX1055">
        <v>2512.85</v>
      </c>
      <c r="CY1055">
        <v>2339.98</v>
      </c>
      <c r="CZ1055">
        <v>15774.86</v>
      </c>
      <c r="DA1055">
        <v>695.57</v>
      </c>
    </row>
    <row r="1056" spans="1:105" x14ac:dyDescent="0.25">
      <c r="A1056" s="1">
        <v>40192</v>
      </c>
      <c r="B1056">
        <v>1150.4100000000001</v>
      </c>
      <c r="C1056">
        <v>5521.9</v>
      </c>
      <c r="E1056">
        <v>6009.91</v>
      </c>
      <c r="F1056">
        <v>3001.58</v>
      </c>
      <c r="G1056">
        <v>259.27999999999997</v>
      </c>
      <c r="H1056">
        <v>2820.73</v>
      </c>
      <c r="J1056">
        <v>4029.71</v>
      </c>
      <c r="K1056">
        <v>959.01</v>
      </c>
      <c r="L1056">
        <v>3375.8389999999999</v>
      </c>
      <c r="M1056">
        <v>23905.94</v>
      </c>
      <c r="N1056">
        <v>21988.93</v>
      </c>
      <c r="O1056">
        <v>4920.5</v>
      </c>
      <c r="P1056">
        <v>6646.52</v>
      </c>
      <c r="Q1056">
        <v>546.27</v>
      </c>
      <c r="R1056">
        <v>1692.78</v>
      </c>
      <c r="S1056">
        <v>9630.7199999999993</v>
      </c>
      <c r="T1056">
        <v>12050.4</v>
      </c>
      <c r="V1056">
        <v>11888.33</v>
      </c>
      <c r="W1056">
        <v>280.02</v>
      </c>
      <c r="X1056">
        <v>984.65</v>
      </c>
      <c r="Y1056">
        <v>595.84</v>
      </c>
      <c r="Z1056">
        <v>2624.28</v>
      </c>
      <c r="AA1056">
        <v>341.77</v>
      </c>
      <c r="AB1056">
        <v>362.86</v>
      </c>
      <c r="AC1056">
        <v>2702.49</v>
      </c>
      <c r="AD1056">
        <v>751.93</v>
      </c>
      <c r="AE1056">
        <v>2584.31</v>
      </c>
      <c r="AF1056">
        <v>2661.9279999999999</v>
      </c>
      <c r="AG1056">
        <v>6640.49</v>
      </c>
      <c r="AH1056">
        <v>8313.94</v>
      </c>
      <c r="AI1056">
        <v>7975.94</v>
      </c>
      <c r="AJ1056">
        <v>4920.1000000000004</v>
      </c>
      <c r="AK1056">
        <v>12631.91</v>
      </c>
      <c r="AM1056">
        <v>2925.33</v>
      </c>
      <c r="AN1056">
        <v>23009.66</v>
      </c>
      <c r="AO1056">
        <v>2932.79</v>
      </c>
      <c r="AP1056">
        <v>630.60599999999999</v>
      </c>
      <c r="AQ1056" t="s">
        <v>2</v>
      </c>
      <c r="AR1056">
        <v>698.98</v>
      </c>
      <c r="AS1056">
        <v>2214.16</v>
      </c>
      <c r="AT1056">
        <v>5264.82</v>
      </c>
      <c r="AU1056">
        <v>4289.348</v>
      </c>
      <c r="AV1056">
        <v>1457.67</v>
      </c>
      <c r="AY1056">
        <v>10909.94</v>
      </c>
      <c r="AZ1056">
        <v>10723.77</v>
      </c>
      <c r="BA1056">
        <v>2322.56</v>
      </c>
      <c r="BC1056">
        <v>28305.08</v>
      </c>
      <c r="BD1056">
        <v>647.87</v>
      </c>
      <c r="BE1056">
        <v>7458.16</v>
      </c>
      <c r="BF1056">
        <v>1561.91</v>
      </c>
      <c r="BG1056">
        <v>32847.93</v>
      </c>
      <c r="BH1056">
        <v>1891.73</v>
      </c>
      <c r="BI1056">
        <v>4462.2</v>
      </c>
      <c r="BK1056">
        <v>1294.94</v>
      </c>
      <c r="BL1056">
        <v>3124.75</v>
      </c>
      <c r="BM1056">
        <v>1456.3</v>
      </c>
      <c r="BN1056">
        <v>310.92</v>
      </c>
      <c r="BO1056">
        <v>3121.91</v>
      </c>
      <c r="BP1056">
        <v>8806.91</v>
      </c>
      <c r="BS1056">
        <v>55265.67</v>
      </c>
      <c r="BT1056">
        <v>222.24</v>
      </c>
      <c r="BU1056">
        <v>431.16</v>
      </c>
      <c r="BV1056" t="s">
        <v>2</v>
      </c>
      <c r="BX1056">
        <v>2206.17</v>
      </c>
      <c r="BY1056">
        <v>437.25</v>
      </c>
      <c r="BZ1056">
        <v>11709.91</v>
      </c>
      <c r="CA1056">
        <v>3656.95</v>
      </c>
      <c r="CD1056">
        <v>17466.990000000002</v>
      </c>
      <c r="CG1056">
        <v>2155.83</v>
      </c>
      <c r="CI1056">
        <v>2266.08</v>
      </c>
      <c r="CJ1056">
        <v>1093.5</v>
      </c>
      <c r="CK1056">
        <v>9820.0499999999993</v>
      </c>
      <c r="CM1056">
        <v>1254.27</v>
      </c>
      <c r="CN1056">
        <v>322.3</v>
      </c>
      <c r="CO1056" t="s">
        <v>2</v>
      </c>
      <c r="CR1056" t="s">
        <v>2</v>
      </c>
      <c r="CS1056">
        <v>1199.4000000000001</v>
      </c>
      <c r="CV1056">
        <v>1657.5</v>
      </c>
      <c r="CW1056">
        <v>3522.01</v>
      </c>
      <c r="CX1056">
        <v>2530.29</v>
      </c>
      <c r="CY1056">
        <v>2385.73</v>
      </c>
      <c r="CZ1056">
        <v>15629.12</v>
      </c>
      <c r="DA1056">
        <v>697.09</v>
      </c>
    </row>
    <row r="1057" spans="1:105" x14ac:dyDescent="0.25">
      <c r="A1057" s="1">
        <v>40193</v>
      </c>
      <c r="B1057">
        <v>1147.77</v>
      </c>
      <c r="C1057">
        <v>5527.02</v>
      </c>
      <c r="E1057">
        <v>6025.36</v>
      </c>
      <c r="F1057">
        <v>3008.82</v>
      </c>
      <c r="G1057">
        <v>260.77</v>
      </c>
      <c r="H1057">
        <v>2823.4</v>
      </c>
      <c r="J1057">
        <v>4044.08</v>
      </c>
      <c r="K1057">
        <v>966.4</v>
      </c>
      <c r="L1057">
        <v>3399.7280000000001</v>
      </c>
      <c r="M1057">
        <v>23962.81</v>
      </c>
      <c r="N1057">
        <v>21788.85</v>
      </c>
      <c r="O1057">
        <v>4905.3999999999996</v>
      </c>
      <c r="P1057">
        <v>6664.46</v>
      </c>
      <c r="Q1057">
        <v>544.75</v>
      </c>
      <c r="R1057">
        <v>1704.43</v>
      </c>
      <c r="S1057">
        <v>9617.2199999999993</v>
      </c>
      <c r="T1057">
        <v>12085.3</v>
      </c>
      <c r="V1057">
        <v>11804.38</v>
      </c>
      <c r="W1057">
        <v>281.2</v>
      </c>
      <c r="X1057">
        <v>986</v>
      </c>
      <c r="Y1057">
        <v>595.30999999999995</v>
      </c>
      <c r="Z1057">
        <v>2637.31</v>
      </c>
      <c r="AA1057">
        <v>343.08</v>
      </c>
      <c r="AB1057">
        <v>363.84</v>
      </c>
      <c r="AC1057">
        <v>2713.7</v>
      </c>
      <c r="AD1057">
        <v>753.17</v>
      </c>
      <c r="AE1057">
        <v>2592.0100000000002</v>
      </c>
      <c r="AF1057">
        <v>2655.806</v>
      </c>
      <c r="AG1057">
        <v>6675.59</v>
      </c>
      <c r="AH1057">
        <v>8380.23</v>
      </c>
      <c r="AI1057">
        <v>7987.01</v>
      </c>
      <c r="AJ1057">
        <v>4905.3</v>
      </c>
      <c r="AK1057">
        <v>12477.41</v>
      </c>
      <c r="AM1057">
        <v>2921.42</v>
      </c>
      <c r="AN1057">
        <v>23001.56</v>
      </c>
      <c r="AO1057">
        <v>2943.87</v>
      </c>
      <c r="AP1057">
        <v>636.30100000000004</v>
      </c>
      <c r="AQ1057" t="s">
        <v>2</v>
      </c>
      <c r="AR1057">
        <v>701.19</v>
      </c>
      <c r="AS1057">
        <v>2220.63</v>
      </c>
      <c r="AT1057">
        <v>5289.46</v>
      </c>
      <c r="AU1057">
        <v>4263.5200000000004</v>
      </c>
      <c r="AV1057">
        <v>1465.83</v>
      </c>
      <c r="AY1057">
        <v>10982.1</v>
      </c>
      <c r="AZ1057">
        <v>10709.94</v>
      </c>
      <c r="BA1057">
        <v>2322.54</v>
      </c>
      <c r="BC1057">
        <v>28178.19</v>
      </c>
      <c r="BD1057">
        <v>648.12</v>
      </c>
      <c r="BE1057">
        <v>7448.51</v>
      </c>
      <c r="BF1057">
        <v>1573.9</v>
      </c>
      <c r="BG1057">
        <v>32728.41</v>
      </c>
      <c r="BH1057">
        <v>1893.48</v>
      </c>
      <c r="BI1057">
        <v>4482.55</v>
      </c>
      <c r="BK1057">
        <v>1300.8900000000001</v>
      </c>
      <c r="BL1057">
        <v>3141</v>
      </c>
      <c r="BM1057">
        <v>1469.55</v>
      </c>
      <c r="BN1057">
        <v>311.27</v>
      </c>
      <c r="BO1057">
        <v>3133.53</v>
      </c>
      <c r="BP1057">
        <v>8708.65</v>
      </c>
      <c r="BS1057">
        <v>54779.3</v>
      </c>
      <c r="BT1057">
        <v>223.69</v>
      </c>
      <c r="BU1057">
        <v>432.61</v>
      </c>
      <c r="BV1057" t="s">
        <v>2</v>
      </c>
      <c r="BX1057">
        <v>2216.4499999999998</v>
      </c>
      <c r="BY1057">
        <v>436.67</v>
      </c>
      <c r="BZ1057">
        <v>11751.88</v>
      </c>
      <c r="CA1057">
        <v>3654.11</v>
      </c>
      <c r="CD1057">
        <v>17459.349999999999</v>
      </c>
      <c r="CG1057">
        <v>2166.75</v>
      </c>
      <c r="CI1057">
        <v>2278.4699999999998</v>
      </c>
      <c r="CJ1057" t="s">
        <v>2</v>
      </c>
      <c r="CK1057">
        <v>9969.59</v>
      </c>
      <c r="CM1057">
        <v>1258.5999999999999</v>
      </c>
      <c r="CN1057">
        <v>324.13</v>
      </c>
      <c r="CO1057" t="s">
        <v>2</v>
      </c>
      <c r="CR1057" t="s">
        <v>2</v>
      </c>
      <c r="CS1057">
        <v>1204.5</v>
      </c>
      <c r="CV1057">
        <v>1655.61</v>
      </c>
      <c r="CW1057">
        <v>3512.32</v>
      </c>
      <c r="CX1057">
        <v>2524.17</v>
      </c>
      <c r="CY1057">
        <v>2381.56</v>
      </c>
      <c r="CZ1057">
        <v>15277.1</v>
      </c>
      <c r="DA1057">
        <v>690.98</v>
      </c>
    </row>
    <row r="1058" spans="1:105" x14ac:dyDescent="0.25">
      <c r="A1058" s="1">
        <v>40196</v>
      </c>
      <c r="B1058" t="s">
        <v>2</v>
      </c>
      <c r="C1058">
        <v>5504</v>
      </c>
      <c r="E1058">
        <v>5922.93</v>
      </c>
      <c r="F1058">
        <v>2960.53</v>
      </c>
      <c r="G1058">
        <v>258.38</v>
      </c>
      <c r="H1058">
        <v>2811.93</v>
      </c>
      <c r="J1058">
        <v>3982.79</v>
      </c>
      <c r="K1058">
        <v>960.81</v>
      </c>
      <c r="L1058">
        <v>3395.7719999999999</v>
      </c>
      <c r="M1058">
        <v>23622.05</v>
      </c>
      <c r="N1058">
        <v>21645.68</v>
      </c>
      <c r="O1058">
        <v>4917.1000000000004</v>
      </c>
      <c r="P1058">
        <v>6624.37</v>
      </c>
      <c r="Q1058" t="s">
        <v>2</v>
      </c>
      <c r="R1058">
        <v>1716.62</v>
      </c>
      <c r="S1058">
        <v>9576.5</v>
      </c>
      <c r="T1058">
        <v>11897.7</v>
      </c>
      <c r="V1058">
        <v>11754.06</v>
      </c>
      <c r="W1058">
        <v>276.91000000000003</v>
      </c>
      <c r="X1058">
        <v>975.83</v>
      </c>
      <c r="Y1058" t="s">
        <v>2</v>
      </c>
      <c r="Z1058">
        <v>2610.75</v>
      </c>
      <c r="AA1058">
        <v>339.59</v>
      </c>
      <c r="AB1058">
        <v>362.12</v>
      </c>
      <c r="AC1058">
        <v>2710.76</v>
      </c>
      <c r="AD1058">
        <v>747.87</v>
      </c>
      <c r="AE1058">
        <v>2554.73</v>
      </c>
      <c r="AF1058">
        <v>2648.924</v>
      </c>
      <c r="AG1058">
        <v>6659.89</v>
      </c>
      <c r="AH1058">
        <v>8367.65</v>
      </c>
      <c r="AI1058">
        <v>7903</v>
      </c>
      <c r="AJ1058">
        <v>4915.8999999999996</v>
      </c>
      <c r="AK1058">
        <v>12443.03</v>
      </c>
      <c r="AM1058">
        <v>2918.99</v>
      </c>
      <c r="AN1058">
        <v>22693.78</v>
      </c>
      <c r="AO1058">
        <v>2902.76</v>
      </c>
      <c r="AP1058">
        <v>636.23400000000004</v>
      </c>
      <c r="AQ1058" t="s">
        <v>2</v>
      </c>
      <c r="AR1058">
        <v>692.36</v>
      </c>
      <c r="AS1058">
        <v>2184.4</v>
      </c>
      <c r="AT1058">
        <v>5237.0200000000004</v>
      </c>
      <c r="AU1058">
        <v>4207.2190000000001</v>
      </c>
      <c r="AV1058">
        <v>1456.53</v>
      </c>
      <c r="AY1058">
        <v>10895.1</v>
      </c>
      <c r="AZ1058" t="s">
        <v>2</v>
      </c>
      <c r="BA1058" t="s">
        <v>2</v>
      </c>
      <c r="BC1058">
        <v>28151.360000000001</v>
      </c>
      <c r="BD1058" t="s">
        <v>2</v>
      </c>
      <c r="BE1058" t="s">
        <v>2</v>
      </c>
      <c r="BF1058">
        <v>1581.09</v>
      </c>
      <c r="BG1058">
        <v>32491.48</v>
      </c>
      <c r="BH1058" t="s">
        <v>2</v>
      </c>
      <c r="BI1058">
        <v>4508.2</v>
      </c>
      <c r="BK1058">
        <v>1298.69</v>
      </c>
      <c r="BL1058">
        <v>3110.19</v>
      </c>
      <c r="BM1058">
        <v>1479.74</v>
      </c>
      <c r="BN1058">
        <v>308.94</v>
      </c>
      <c r="BO1058">
        <v>3114.35</v>
      </c>
      <c r="BP1058">
        <v>8564.18</v>
      </c>
      <c r="BS1058">
        <v>54593.5</v>
      </c>
      <c r="BT1058">
        <v>225.19</v>
      </c>
      <c r="BU1058">
        <v>428.88</v>
      </c>
      <c r="BV1058" t="s">
        <v>2</v>
      </c>
      <c r="BX1058">
        <v>2158.0500000000002</v>
      </c>
      <c r="BY1058">
        <v>435.84</v>
      </c>
      <c r="BZ1058">
        <v>11729.8</v>
      </c>
      <c r="CA1058" t="s">
        <v>2</v>
      </c>
      <c r="CD1058">
        <v>17545.71</v>
      </c>
      <c r="CG1058">
        <v>2162.17</v>
      </c>
      <c r="CI1058">
        <v>2257.54</v>
      </c>
      <c r="CJ1058">
        <v>1093.54</v>
      </c>
      <c r="CK1058">
        <v>9953.77</v>
      </c>
      <c r="CM1058">
        <v>1238.5999999999999</v>
      </c>
      <c r="CN1058">
        <v>323.36</v>
      </c>
      <c r="CO1058" t="s">
        <v>2</v>
      </c>
      <c r="CR1058" t="s">
        <v>2</v>
      </c>
      <c r="CS1058">
        <v>1208.2</v>
      </c>
      <c r="CV1058" t="s">
        <v>2</v>
      </c>
      <c r="CW1058" t="s">
        <v>2</v>
      </c>
      <c r="CX1058" t="s">
        <v>2</v>
      </c>
      <c r="CY1058">
        <v>2379.77</v>
      </c>
      <c r="CZ1058">
        <v>15256.33</v>
      </c>
      <c r="DA1058">
        <v>686.82</v>
      </c>
    </row>
    <row r="1059" spans="1:105" x14ac:dyDescent="0.25">
      <c r="A1059" s="1">
        <v>40197</v>
      </c>
      <c r="B1059">
        <v>1150.45</v>
      </c>
      <c r="C1059">
        <v>5531.93</v>
      </c>
      <c r="E1059">
        <v>5988.8</v>
      </c>
      <c r="F1059">
        <v>2990.5</v>
      </c>
      <c r="G1059">
        <v>260.76</v>
      </c>
      <c r="H1059">
        <v>2823.47</v>
      </c>
      <c r="J1059">
        <v>4019.88</v>
      </c>
      <c r="K1059">
        <v>957.69</v>
      </c>
      <c r="L1059">
        <v>3427.9520000000002</v>
      </c>
      <c r="M1059">
        <v>23720.91</v>
      </c>
      <c r="N1059">
        <v>21681.69</v>
      </c>
      <c r="O1059">
        <v>4930</v>
      </c>
      <c r="P1059">
        <v>6639.05</v>
      </c>
      <c r="Q1059">
        <v>545.80999999999995</v>
      </c>
      <c r="R1059">
        <v>1723.22</v>
      </c>
      <c r="S1059">
        <v>9571.98</v>
      </c>
      <c r="T1059">
        <v>12049.2</v>
      </c>
      <c r="V1059">
        <v>11765.55</v>
      </c>
      <c r="W1059">
        <v>279.3</v>
      </c>
      <c r="X1059">
        <v>977.83</v>
      </c>
      <c r="Y1059">
        <v>596.38</v>
      </c>
      <c r="Z1059">
        <v>2639.2</v>
      </c>
      <c r="AA1059">
        <v>342.27</v>
      </c>
      <c r="AB1059">
        <v>360.8</v>
      </c>
      <c r="AC1059">
        <v>2704.93</v>
      </c>
      <c r="AD1059">
        <v>749.65</v>
      </c>
      <c r="AE1059">
        <v>2556.92</v>
      </c>
      <c r="AF1059">
        <v>2666.5729999999999</v>
      </c>
      <c r="AG1059">
        <v>6702.3</v>
      </c>
      <c r="AH1059">
        <v>8395.39</v>
      </c>
      <c r="AI1059">
        <v>7891.78</v>
      </c>
      <c r="AJ1059">
        <v>4928.6000000000004</v>
      </c>
      <c r="AK1059">
        <v>12603.96</v>
      </c>
      <c r="AM1059">
        <v>2926.27</v>
      </c>
      <c r="AN1059">
        <v>22853.89</v>
      </c>
      <c r="AO1059">
        <v>2926.72</v>
      </c>
      <c r="AP1059">
        <v>636.37599999999998</v>
      </c>
      <c r="AQ1059" t="s">
        <v>2</v>
      </c>
      <c r="AR1059">
        <v>697.59</v>
      </c>
      <c r="AS1059">
        <v>2205.1799999999998</v>
      </c>
      <c r="AT1059">
        <v>5212.1499999999996</v>
      </c>
      <c r="AU1059">
        <v>4208.2269999999999</v>
      </c>
      <c r="AV1059">
        <v>1456.42</v>
      </c>
      <c r="AY1059">
        <v>10866.83</v>
      </c>
      <c r="AZ1059">
        <v>10729.89</v>
      </c>
      <c r="BA1059">
        <v>2320.4</v>
      </c>
      <c r="BC1059">
        <v>28161.200000000001</v>
      </c>
      <c r="BD1059">
        <v>649.15</v>
      </c>
      <c r="BE1059">
        <v>7443.68</v>
      </c>
      <c r="BF1059">
        <v>1588.96</v>
      </c>
      <c r="BG1059">
        <v>32618.01</v>
      </c>
      <c r="BH1059">
        <v>1896.54</v>
      </c>
      <c r="BI1059">
        <v>4524.3</v>
      </c>
      <c r="BK1059">
        <v>1302.3599999999999</v>
      </c>
      <c r="BL1059">
        <v>3111.16</v>
      </c>
      <c r="BM1059">
        <v>1485.73</v>
      </c>
      <c r="BN1059">
        <v>309.94</v>
      </c>
      <c r="BO1059">
        <v>3105.83</v>
      </c>
      <c r="BP1059">
        <v>8532.11</v>
      </c>
      <c r="BS1059">
        <v>55206.75</v>
      </c>
      <c r="BT1059">
        <v>226.1</v>
      </c>
      <c r="BU1059">
        <v>428.35</v>
      </c>
      <c r="BV1059" t="s">
        <v>2</v>
      </c>
      <c r="BX1059">
        <v>2110.46</v>
      </c>
      <c r="BY1059">
        <v>433.99</v>
      </c>
      <c r="BZ1059">
        <v>11798.02</v>
      </c>
      <c r="CA1059">
        <v>3655.84</v>
      </c>
      <c r="CD1059">
        <v>17581.93</v>
      </c>
      <c r="CG1059">
        <v>2156.1799999999998</v>
      </c>
      <c r="CI1059">
        <v>2281.34</v>
      </c>
      <c r="CJ1059">
        <v>1093.1400000000001</v>
      </c>
      <c r="CK1059">
        <v>10003.52</v>
      </c>
      <c r="CM1059">
        <v>1253.67</v>
      </c>
      <c r="CN1059">
        <v>322.58999999999997</v>
      </c>
      <c r="CO1059" t="s">
        <v>2</v>
      </c>
      <c r="CR1059" t="s">
        <v>2</v>
      </c>
      <c r="CS1059">
        <v>1211.7</v>
      </c>
      <c r="CV1059">
        <v>1657.87</v>
      </c>
      <c r="CW1059">
        <v>3509.96</v>
      </c>
      <c r="CX1059">
        <v>2541.15</v>
      </c>
      <c r="CY1059">
        <v>2395.34</v>
      </c>
      <c r="CZ1059">
        <v>15311.05</v>
      </c>
      <c r="DA1059">
        <v>687.13</v>
      </c>
    </row>
    <row r="1060" spans="1:105" x14ac:dyDescent="0.25">
      <c r="A1060" s="1">
        <v>40198</v>
      </c>
      <c r="B1060">
        <v>1147.95</v>
      </c>
      <c r="C1060">
        <v>5513.14</v>
      </c>
      <c r="E1060">
        <v>5972.77</v>
      </c>
      <c r="F1060">
        <v>2984.36</v>
      </c>
      <c r="G1060">
        <v>260.52</v>
      </c>
      <c r="H1060">
        <v>2815.68</v>
      </c>
      <c r="J1060">
        <v>4013.48</v>
      </c>
      <c r="K1060">
        <v>956.47</v>
      </c>
      <c r="L1060">
        <v>3413.5650000000001</v>
      </c>
      <c r="M1060">
        <v>23718.45</v>
      </c>
      <c r="N1060">
        <v>21561.56</v>
      </c>
      <c r="O1060">
        <v>4905.8</v>
      </c>
      <c r="P1060">
        <v>6657.53</v>
      </c>
      <c r="Q1060">
        <v>544.61</v>
      </c>
      <c r="R1060">
        <v>1723.01</v>
      </c>
      <c r="S1060">
        <v>9560.69</v>
      </c>
      <c r="T1060">
        <v>12039</v>
      </c>
      <c r="V1060">
        <v>11763.42</v>
      </c>
      <c r="W1060">
        <v>279.04000000000002</v>
      </c>
      <c r="X1060">
        <v>976.79</v>
      </c>
      <c r="Y1060">
        <v>596.20000000000005</v>
      </c>
      <c r="Z1060">
        <v>2638.65</v>
      </c>
      <c r="AA1060">
        <v>342.4</v>
      </c>
      <c r="AB1060">
        <v>361.03</v>
      </c>
      <c r="AC1060">
        <v>2705.01</v>
      </c>
      <c r="AD1060">
        <v>740.05</v>
      </c>
      <c r="AE1060">
        <v>2551.92</v>
      </c>
      <c r="AF1060">
        <v>2689.7750000000001</v>
      </c>
      <c r="AG1060">
        <v>6696.71</v>
      </c>
      <c r="AH1060">
        <v>8309.19</v>
      </c>
      <c r="AI1060">
        <v>7907.45</v>
      </c>
      <c r="AJ1060">
        <v>4904.6000000000004</v>
      </c>
      <c r="AK1060">
        <v>12510.01</v>
      </c>
      <c r="AM1060">
        <v>2935.84</v>
      </c>
      <c r="AN1060">
        <v>22935.88</v>
      </c>
      <c r="AO1060">
        <v>2924.53</v>
      </c>
      <c r="AP1060">
        <v>635.33199999999999</v>
      </c>
      <c r="AQ1060" t="s">
        <v>2</v>
      </c>
      <c r="AR1060">
        <v>697.58</v>
      </c>
      <c r="AS1060">
        <v>2200.9499999999998</v>
      </c>
      <c r="AT1060">
        <v>5214.88</v>
      </c>
      <c r="AU1060">
        <v>4194.6480000000001</v>
      </c>
      <c r="AV1060">
        <v>1462.2</v>
      </c>
      <c r="AY1060">
        <v>10860.93</v>
      </c>
      <c r="AZ1060">
        <v>10719.92</v>
      </c>
      <c r="BA1060">
        <v>2304.4699999999998</v>
      </c>
      <c r="BC1060">
        <v>28095.63</v>
      </c>
      <c r="BD1060">
        <v>645.78</v>
      </c>
      <c r="BE1060">
        <v>7443.67</v>
      </c>
      <c r="BF1060">
        <v>1590.02</v>
      </c>
      <c r="BG1060">
        <v>32466.04</v>
      </c>
      <c r="BH1060">
        <v>1882.31</v>
      </c>
      <c r="BI1060">
        <v>4502.3999999999996</v>
      </c>
      <c r="BK1060">
        <v>1307.94</v>
      </c>
      <c r="BL1060">
        <v>3112.82</v>
      </c>
      <c r="BM1060">
        <v>1491.36</v>
      </c>
      <c r="BN1060">
        <v>309.95999999999998</v>
      </c>
      <c r="BO1060">
        <v>3110.18</v>
      </c>
      <c r="BP1060">
        <v>8499.86</v>
      </c>
      <c r="BS1060">
        <v>55911.48</v>
      </c>
      <c r="BT1060">
        <v>225.97</v>
      </c>
      <c r="BU1060">
        <v>427.17</v>
      </c>
      <c r="BV1060" t="s">
        <v>2</v>
      </c>
      <c r="BX1060">
        <v>2118.8000000000002</v>
      </c>
      <c r="BY1060">
        <v>437.02</v>
      </c>
      <c r="BZ1060">
        <v>11830.37</v>
      </c>
      <c r="CA1060">
        <v>3654.59</v>
      </c>
      <c r="CD1060">
        <v>17598.68</v>
      </c>
      <c r="CG1060">
        <v>2168.69</v>
      </c>
      <c r="CI1060">
        <v>2278.3200000000002</v>
      </c>
      <c r="CJ1060">
        <v>1097.06</v>
      </c>
      <c r="CK1060">
        <v>10012.14</v>
      </c>
      <c r="CM1060">
        <v>1253.83</v>
      </c>
      <c r="CN1060">
        <v>323.32</v>
      </c>
      <c r="CO1060" t="s">
        <v>2</v>
      </c>
      <c r="CR1060" t="s">
        <v>2</v>
      </c>
      <c r="CS1060">
        <v>1220.3</v>
      </c>
      <c r="CV1060">
        <v>1657.8</v>
      </c>
      <c r="CW1060">
        <v>3509.92</v>
      </c>
      <c r="CX1060">
        <v>2541.06</v>
      </c>
      <c r="CY1060">
        <v>2388.5100000000002</v>
      </c>
      <c r="CZ1060">
        <v>15233.78</v>
      </c>
      <c r="DA1060">
        <v>686.76</v>
      </c>
    </row>
    <row r="1061" spans="1:105" x14ac:dyDescent="0.25">
      <c r="A1061" s="1">
        <v>40199</v>
      </c>
      <c r="B1061">
        <v>1141.58</v>
      </c>
      <c r="C1061">
        <v>5468.38</v>
      </c>
      <c r="E1061">
        <v>5908.85</v>
      </c>
      <c r="F1061">
        <v>2943.95</v>
      </c>
      <c r="G1061">
        <v>257.93</v>
      </c>
      <c r="H1061">
        <v>2794.82</v>
      </c>
      <c r="J1061">
        <v>3966.2</v>
      </c>
      <c r="K1061">
        <v>958.88</v>
      </c>
      <c r="L1061">
        <v>3330.3339999999998</v>
      </c>
      <c r="M1061">
        <v>23431.93</v>
      </c>
      <c r="N1061">
        <v>21272.26</v>
      </c>
      <c r="O1061">
        <v>4854.8999999999996</v>
      </c>
      <c r="P1061">
        <v>6666.18</v>
      </c>
      <c r="Q1061">
        <v>543.12</v>
      </c>
      <c r="R1061">
        <v>1722.01</v>
      </c>
      <c r="S1061">
        <v>9543.9</v>
      </c>
      <c r="T1061">
        <v>11788.8</v>
      </c>
      <c r="V1061">
        <v>11679.32</v>
      </c>
      <c r="W1061">
        <v>275.51</v>
      </c>
      <c r="X1061">
        <v>968.06</v>
      </c>
      <c r="Y1061">
        <v>590.41</v>
      </c>
      <c r="Z1061">
        <v>2611.16</v>
      </c>
      <c r="AA1061">
        <v>339.68</v>
      </c>
      <c r="AB1061">
        <v>357.69</v>
      </c>
      <c r="AC1061">
        <v>2669.85</v>
      </c>
      <c r="AD1061">
        <v>730.34</v>
      </c>
      <c r="AE1061">
        <v>2546.2399999999998</v>
      </c>
      <c r="AF1061">
        <v>2664.6590000000001</v>
      </c>
      <c r="AG1061">
        <v>6680.31</v>
      </c>
      <c r="AH1061">
        <v>8208.2099999999991</v>
      </c>
      <c r="AI1061">
        <v>7816.91</v>
      </c>
      <c r="AJ1061">
        <v>4853.7</v>
      </c>
      <c r="AK1061">
        <v>12257.82</v>
      </c>
      <c r="AM1061">
        <v>2890.68</v>
      </c>
      <c r="AN1061">
        <v>22743.74</v>
      </c>
      <c r="AO1061">
        <v>2891.65</v>
      </c>
      <c r="AP1061">
        <v>627.41200000000003</v>
      </c>
      <c r="AQ1061" t="s">
        <v>2</v>
      </c>
      <c r="AR1061">
        <v>690.69</v>
      </c>
      <c r="AS1061">
        <v>2176.67</v>
      </c>
      <c r="AT1061">
        <v>5162.3999999999996</v>
      </c>
      <c r="AU1061">
        <v>4167.7889999999998</v>
      </c>
      <c r="AV1061">
        <v>1450.65</v>
      </c>
      <c r="AY1061">
        <v>10886.64</v>
      </c>
      <c r="AZ1061">
        <v>10614.94</v>
      </c>
      <c r="BA1061">
        <v>2308.98</v>
      </c>
      <c r="BC1061">
        <v>27976.23</v>
      </c>
      <c r="BD1061">
        <v>643.77</v>
      </c>
      <c r="BE1061">
        <v>7345.94</v>
      </c>
      <c r="BF1061">
        <v>1564.31</v>
      </c>
      <c r="BG1061">
        <v>32151.8</v>
      </c>
      <c r="BH1061">
        <v>1885.01</v>
      </c>
      <c r="BI1061">
        <v>4445.3999999999996</v>
      </c>
      <c r="BK1061">
        <v>1308.52</v>
      </c>
      <c r="BL1061">
        <v>3115.04</v>
      </c>
      <c r="BM1061">
        <v>1470.54</v>
      </c>
      <c r="BN1061">
        <v>307.08999999999997</v>
      </c>
      <c r="BO1061">
        <v>3086.51</v>
      </c>
      <c r="BP1061">
        <v>8388.59</v>
      </c>
      <c r="BS1061">
        <v>55830.79</v>
      </c>
      <c r="BT1061">
        <v>226.16</v>
      </c>
      <c r="BU1061">
        <v>421.35</v>
      </c>
      <c r="BV1061" t="s">
        <v>2</v>
      </c>
      <c r="BX1061">
        <v>2036.47</v>
      </c>
      <c r="BY1061">
        <v>436.48</v>
      </c>
      <c r="BZ1061">
        <v>11743.95</v>
      </c>
      <c r="CA1061">
        <v>3630.11</v>
      </c>
      <c r="CD1061">
        <v>17605.68</v>
      </c>
      <c r="CG1061">
        <v>2184.0300000000002</v>
      </c>
      <c r="CI1061">
        <v>2254.34</v>
      </c>
      <c r="CJ1061">
        <v>1093.0999999999999</v>
      </c>
      <c r="CK1061">
        <v>9929.02</v>
      </c>
      <c r="CM1061">
        <v>1226.99</v>
      </c>
      <c r="CN1061">
        <v>320.69</v>
      </c>
      <c r="CO1061" t="s">
        <v>2</v>
      </c>
      <c r="CR1061" t="s">
        <v>2</v>
      </c>
      <c r="CS1061">
        <v>1225.5</v>
      </c>
      <c r="CV1061">
        <v>1649.65</v>
      </c>
      <c r="CW1061">
        <v>3477.74</v>
      </c>
      <c r="CX1061">
        <v>2546.39</v>
      </c>
      <c r="CY1061">
        <v>2362.4499999999998</v>
      </c>
      <c r="CZ1061">
        <v>15126.3</v>
      </c>
      <c r="DA1061">
        <v>682.62</v>
      </c>
    </row>
    <row r="1062" spans="1:105" x14ac:dyDescent="0.25">
      <c r="A1062" s="1">
        <v>40200</v>
      </c>
      <c r="B1062">
        <v>1115.49</v>
      </c>
      <c r="C1062">
        <v>5345.6</v>
      </c>
      <c r="E1062">
        <v>5740.87</v>
      </c>
      <c r="F1062">
        <v>2860.96</v>
      </c>
      <c r="G1062">
        <v>252.58</v>
      </c>
      <c r="H1062">
        <v>2735.73</v>
      </c>
      <c r="J1062">
        <v>3859.65</v>
      </c>
      <c r="K1062">
        <v>942.95</v>
      </c>
      <c r="L1062">
        <v>3300.8470000000002</v>
      </c>
      <c r="M1062">
        <v>22923.02</v>
      </c>
      <c r="N1062">
        <v>20738.990000000002</v>
      </c>
      <c r="O1062">
        <v>4793.8999999999996</v>
      </c>
      <c r="P1062">
        <v>6556.23</v>
      </c>
      <c r="Q1062">
        <v>530.4</v>
      </c>
      <c r="R1062">
        <v>1706.09</v>
      </c>
      <c r="S1062">
        <v>9418.69</v>
      </c>
      <c r="T1062">
        <v>11423.5</v>
      </c>
      <c r="V1062">
        <v>11480.97</v>
      </c>
      <c r="W1062">
        <v>268.76</v>
      </c>
      <c r="X1062">
        <v>957.57</v>
      </c>
      <c r="Y1062">
        <v>578.29999999999995</v>
      </c>
      <c r="Z1062">
        <v>2550.42</v>
      </c>
      <c r="AA1062">
        <v>332.79</v>
      </c>
      <c r="AB1062">
        <v>349.74</v>
      </c>
      <c r="AC1062">
        <v>2612.98</v>
      </c>
      <c r="AD1062">
        <v>715.42</v>
      </c>
      <c r="AE1062">
        <v>2491.2399999999998</v>
      </c>
      <c r="AF1062">
        <v>2636.962</v>
      </c>
      <c r="AG1062">
        <v>6616.17</v>
      </c>
      <c r="AH1062">
        <v>8015.95</v>
      </c>
      <c r="AI1062">
        <v>7631.86</v>
      </c>
      <c r="AJ1062">
        <v>4792.1000000000004</v>
      </c>
      <c r="AK1062">
        <v>11987.25</v>
      </c>
      <c r="AM1062">
        <v>2823.19</v>
      </c>
      <c r="AN1062">
        <v>22005.68</v>
      </c>
      <c r="AO1062">
        <v>2818.38</v>
      </c>
      <c r="AP1062">
        <v>614.67999999999995</v>
      </c>
      <c r="AQ1062" t="s">
        <v>2</v>
      </c>
      <c r="AR1062">
        <v>674.56</v>
      </c>
      <c r="AS1062">
        <v>2118.5100000000002</v>
      </c>
      <c r="AT1062">
        <v>5097.67</v>
      </c>
      <c r="AU1062">
        <v>4024.8</v>
      </c>
      <c r="AV1062">
        <v>1421.74</v>
      </c>
      <c r="AY1062">
        <v>10768.07</v>
      </c>
      <c r="AZ1062">
        <v>10389.58</v>
      </c>
      <c r="BA1062">
        <v>2262.27</v>
      </c>
      <c r="BC1062">
        <v>27489.85</v>
      </c>
      <c r="BD1062">
        <v>630.6</v>
      </c>
      <c r="BE1062">
        <v>7174.46</v>
      </c>
      <c r="BF1062">
        <v>1533.18</v>
      </c>
      <c r="BG1062">
        <v>31212.55</v>
      </c>
      <c r="BH1062">
        <v>1849.21</v>
      </c>
      <c r="BI1062">
        <v>4331.7</v>
      </c>
      <c r="BK1062">
        <v>1303.43</v>
      </c>
      <c r="BL1062">
        <v>3055.64</v>
      </c>
      <c r="BM1062">
        <v>1435.9</v>
      </c>
      <c r="BN1062">
        <v>303.76</v>
      </c>
      <c r="BO1062">
        <v>3082.58</v>
      </c>
      <c r="BP1062">
        <v>8360.83</v>
      </c>
      <c r="BS1062">
        <v>54654.63</v>
      </c>
      <c r="BT1062">
        <v>223.9</v>
      </c>
      <c r="BU1062">
        <v>413.82</v>
      </c>
      <c r="BV1062" t="s">
        <v>2</v>
      </c>
      <c r="BX1062">
        <v>2036.48</v>
      </c>
      <c r="BY1062">
        <v>435.28</v>
      </c>
      <c r="BZ1062">
        <v>11571.7</v>
      </c>
      <c r="CA1062">
        <v>3551.02</v>
      </c>
      <c r="CD1062">
        <v>17482.11</v>
      </c>
      <c r="CG1062">
        <v>2163.8200000000002</v>
      </c>
      <c r="CI1062">
        <v>2204.56</v>
      </c>
      <c r="CJ1062">
        <v>1068.08</v>
      </c>
      <c r="CK1062">
        <v>9814.32</v>
      </c>
      <c r="CM1062">
        <v>1187.74</v>
      </c>
      <c r="CN1062">
        <v>315.39999999999998</v>
      </c>
      <c r="CO1062" t="s">
        <v>2</v>
      </c>
      <c r="CR1062" t="s">
        <v>2</v>
      </c>
      <c r="CS1062">
        <v>1200.4000000000001</v>
      </c>
      <c r="CV1062">
        <v>1611.93</v>
      </c>
      <c r="CW1062">
        <v>3388.58</v>
      </c>
      <c r="CX1062">
        <v>2486.09</v>
      </c>
      <c r="CY1062">
        <v>2349.81</v>
      </c>
      <c r="CZ1062">
        <v>14897.63</v>
      </c>
      <c r="DA1062">
        <v>671.11</v>
      </c>
    </row>
    <row r="1063" spans="1:105" x14ac:dyDescent="0.25">
      <c r="A1063" s="1">
        <v>40203</v>
      </c>
      <c r="B1063">
        <v>1102.97</v>
      </c>
      <c r="C1063">
        <v>5330.61</v>
      </c>
      <c r="E1063">
        <v>5693.86</v>
      </c>
      <c r="F1063">
        <v>2845.15</v>
      </c>
      <c r="G1063">
        <v>250.86</v>
      </c>
      <c r="H1063">
        <v>2728.74</v>
      </c>
      <c r="J1063">
        <v>3833.44</v>
      </c>
      <c r="K1063">
        <v>938.73</v>
      </c>
      <c r="L1063">
        <v>3289.5279999999998</v>
      </c>
      <c r="M1063">
        <v>22672.61</v>
      </c>
      <c r="N1063">
        <v>20619.7</v>
      </c>
      <c r="O1063">
        <v>4726.6000000000004</v>
      </c>
      <c r="P1063">
        <v>6508.94</v>
      </c>
      <c r="Q1063">
        <v>525.12</v>
      </c>
      <c r="R1063">
        <v>1681.83</v>
      </c>
      <c r="S1063">
        <v>9401.56</v>
      </c>
      <c r="T1063">
        <v>11383.3</v>
      </c>
      <c r="V1063">
        <v>11423.3</v>
      </c>
      <c r="W1063">
        <v>267.51</v>
      </c>
      <c r="X1063">
        <v>956.18</v>
      </c>
      <c r="Y1063">
        <v>569.86</v>
      </c>
      <c r="Z1063">
        <v>2527.38</v>
      </c>
      <c r="AA1063">
        <v>332.07</v>
      </c>
      <c r="AB1063">
        <v>352.24</v>
      </c>
      <c r="AC1063">
        <v>2601.59</v>
      </c>
      <c r="AD1063">
        <v>713.89</v>
      </c>
      <c r="AE1063">
        <v>2505.9699999999998</v>
      </c>
      <c r="AF1063">
        <v>2609.7310000000002</v>
      </c>
      <c r="AG1063">
        <v>6575.17</v>
      </c>
      <c r="AH1063">
        <v>7938.14</v>
      </c>
      <c r="AI1063">
        <v>7611.8</v>
      </c>
      <c r="AJ1063">
        <v>4724.6000000000004</v>
      </c>
      <c r="AK1063">
        <v>11941.18</v>
      </c>
      <c r="AM1063">
        <v>2817.05</v>
      </c>
      <c r="AN1063">
        <v>21901.75</v>
      </c>
      <c r="AO1063">
        <v>2800.32</v>
      </c>
      <c r="AP1063">
        <v>607.505</v>
      </c>
      <c r="AQ1063" t="s">
        <v>2</v>
      </c>
      <c r="AR1063">
        <v>671.26</v>
      </c>
      <c r="AS1063">
        <v>2102.71</v>
      </c>
      <c r="AT1063">
        <v>5076.71</v>
      </c>
      <c r="AU1063">
        <v>4024.89</v>
      </c>
      <c r="AV1063">
        <v>1418.26</v>
      </c>
      <c r="AY1063">
        <v>10557.64</v>
      </c>
      <c r="AZ1063">
        <v>10256.870000000001</v>
      </c>
      <c r="BA1063">
        <v>2223.2199999999998</v>
      </c>
      <c r="BC1063">
        <v>27319.69</v>
      </c>
      <c r="BD1063">
        <v>621.78</v>
      </c>
      <c r="BE1063">
        <v>7118.22</v>
      </c>
      <c r="BF1063">
        <v>1501.32</v>
      </c>
      <c r="BG1063">
        <v>31080.98</v>
      </c>
      <c r="BH1063">
        <v>1813.65</v>
      </c>
      <c r="BI1063">
        <v>4306.2</v>
      </c>
      <c r="BK1063">
        <v>1297.31</v>
      </c>
      <c r="BL1063">
        <v>3063.09</v>
      </c>
      <c r="BM1063">
        <v>1423.24</v>
      </c>
      <c r="BN1063">
        <v>303.12</v>
      </c>
      <c r="BO1063">
        <v>3008.76</v>
      </c>
      <c r="BP1063">
        <v>8222.44</v>
      </c>
      <c r="BS1063">
        <v>54360.87</v>
      </c>
      <c r="BT1063">
        <v>220.65</v>
      </c>
      <c r="BU1063">
        <v>409.17</v>
      </c>
      <c r="BV1063" t="s">
        <v>2</v>
      </c>
      <c r="BX1063">
        <v>2103.0500000000002</v>
      </c>
      <c r="BY1063">
        <v>432.95</v>
      </c>
      <c r="BZ1063">
        <v>11587.45</v>
      </c>
      <c r="CA1063">
        <v>3503.54</v>
      </c>
      <c r="CD1063">
        <v>17554.349999999999</v>
      </c>
      <c r="CG1063">
        <v>2144.89</v>
      </c>
      <c r="CI1063">
        <v>2187.37</v>
      </c>
      <c r="CJ1063">
        <v>1078.3</v>
      </c>
      <c r="CK1063">
        <v>9810.5</v>
      </c>
      <c r="CM1063">
        <v>1186.0999999999999</v>
      </c>
      <c r="CN1063">
        <v>316.83</v>
      </c>
      <c r="CO1063" t="s">
        <v>2</v>
      </c>
      <c r="CR1063" t="s">
        <v>2</v>
      </c>
      <c r="CS1063">
        <v>1200.4000000000001</v>
      </c>
      <c r="CV1063">
        <v>1593.13</v>
      </c>
      <c r="CW1063">
        <v>3341.45</v>
      </c>
      <c r="CX1063">
        <v>2456.9899999999998</v>
      </c>
      <c r="CY1063">
        <v>2343.7199999999998</v>
      </c>
      <c r="CZ1063">
        <v>14897.47</v>
      </c>
      <c r="DA1063">
        <v>666.5</v>
      </c>
    </row>
    <row r="1064" spans="1:105" x14ac:dyDescent="0.25">
      <c r="A1064" s="1">
        <v>40204</v>
      </c>
      <c r="B1064">
        <v>1103.69</v>
      </c>
      <c r="C1064">
        <v>5276.85</v>
      </c>
      <c r="E1064">
        <v>5675.96</v>
      </c>
      <c r="F1064">
        <v>2828.27</v>
      </c>
      <c r="G1064">
        <v>249.41200000000001</v>
      </c>
      <c r="H1064">
        <v>2700.86</v>
      </c>
      <c r="J1064">
        <v>3807.48</v>
      </c>
      <c r="K1064">
        <v>937.87</v>
      </c>
      <c r="L1064">
        <v>3258.3890000000001</v>
      </c>
      <c r="M1064">
        <v>22425.4</v>
      </c>
      <c r="N1064">
        <v>20560.11</v>
      </c>
      <c r="O1064" t="s">
        <v>2</v>
      </c>
      <c r="P1064">
        <v>6484.23</v>
      </c>
      <c r="Q1064">
        <v>524.69000000000005</v>
      </c>
      <c r="R1064">
        <v>1671.66</v>
      </c>
      <c r="S1064">
        <v>9293.08</v>
      </c>
      <c r="T1064">
        <v>11385.5</v>
      </c>
      <c r="V1064">
        <v>11421.55</v>
      </c>
      <c r="W1064">
        <v>265.74</v>
      </c>
      <c r="X1064">
        <v>945.84</v>
      </c>
      <c r="Y1064">
        <v>571.01</v>
      </c>
      <c r="Z1064">
        <v>2515.3110000000001</v>
      </c>
      <c r="AA1064">
        <v>329.65</v>
      </c>
      <c r="AB1064">
        <v>353.85</v>
      </c>
      <c r="AC1064">
        <v>2558.2199999999998</v>
      </c>
      <c r="AD1064">
        <v>713</v>
      </c>
      <c r="AE1064">
        <v>2497.27</v>
      </c>
      <c r="AF1064">
        <v>2608.7399999999998</v>
      </c>
      <c r="AG1064">
        <v>6503</v>
      </c>
      <c r="AH1064">
        <v>7922.07</v>
      </c>
      <c r="AI1064">
        <v>7565.43</v>
      </c>
      <c r="AJ1064" t="s">
        <v>2</v>
      </c>
      <c r="AK1064">
        <v>11827.9</v>
      </c>
      <c r="AM1064">
        <v>2822.09</v>
      </c>
      <c r="AN1064">
        <v>21666.04</v>
      </c>
      <c r="AO1064">
        <v>2781.97</v>
      </c>
      <c r="AP1064">
        <v>600.84299999999996</v>
      </c>
      <c r="AQ1064" t="s">
        <v>2</v>
      </c>
      <c r="AR1064">
        <v>666.72</v>
      </c>
      <c r="AS1064">
        <v>2094.52</v>
      </c>
      <c r="AT1064">
        <v>5061.67</v>
      </c>
      <c r="AU1064">
        <v>4003.69</v>
      </c>
      <c r="AV1064">
        <v>1409.27</v>
      </c>
      <c r="AY1064">
        <v>10566.49</v>
      </c>
      <c r="AZ1064">
        <v>10285.129999999999</v>
      </c>
      <c r="BA1064">
        <v>2227.89</v>
      </c>
      <c r="BC1064">
        <v>27080.04</v>
      </c>
      <c r="BD1064">
        <v>619.98</v>
      </c>
      <c r="BE1064">
        <v>7098.77</v>
      </c>
      <c r="BF1064">
        <v>1489.63</v>
      </c>
      <c r="BG1064">
        <v>30764.76</v>
      </c>
      <c r="BH1064">
        <v>1825.95</v>
      </c>
      <c r="BI1064" t="s">
        <v>2</v>
      </c>
      <c r="BK1064">
        <v>1297.45</v>
      </c>
      <c r="BL1064">
        <v>3027.27</v>
      </c>
      <c r="BM1064">
        <v>1415.81</v>
      </c>
      <c r="BN1064">
        <v>299.08</v>
      </c>
      <c r="BO1064">
        <v>2995.91</v>
      </c>
      <c r="BP1064">
        <v>8110.99</v>
      </c>
      <c r="BS1064">
        <v>54317.48</v>
      </c>
      <c r="BT1064">
        <v>219.41</v>
      </c>
      <c r="BU1064">
        <v>404.91</v>
      </c>
      <c r="BV1064" t="s">
        <v>2</v>
      </c>
      <c r="BX1064">
        <v>2106.0300000000002</v>
      </c>
      <c r="BY1064">
        <v>430.8</v>
      </c>
      <c r="BZ1064">
        <v>11475.91</v>
      </c>
      <c r="CA1064">
        <v>3512</v>
      </c>
      <c r="CD1064">
        <v>17592.16</v>
      </c>
      <c r="CG1064">
        <v>2170.6999999999998</v>
      </c>
      <c r="CI1064">
        <v>2177.38</v>
      </c>
      <c r="CJ1064">
        <v>1068.19</v>
      </c>
      <c r="CK1064">
        <v>9753.5400000000009</v>
      </c>
      <c r="CM1064">
        <v>1184.74</v>
      </c>
      <c r="CN1064">
        <v>316.86</v>
      </c>
      <c r="CO1064" t="s">
        <v>2</v>
      </c>
      <c r="CR1064" t="s">
        <v>2</v>
      </c>
      <c r="CS1064">
        <v>1184.5999999999999</v>
      </c>
      <c r="CV1064">
        <v>1592.5</v>
      </c>
      <c r="CW1064">
        <v>3341.91</v>
      </c>
      <c r="CX1064">
        <v>2451.19</v>
      </c>
      <c r="CY1064">
        <v>2325.39</v>
      </c>
      <c r="CZ1064">
        <v>14867.18</v>
      </c>
      <c r="DA1064">
        <v>668.07</v>
      </c>
    </row>
    <row r="1065" spans="1:105" x14ac:dyDescent="0.25">
      <c r="A1065" s="1">
        <v>40205</v>
      </c>
      <c r="B1065">
        <v>1099.51</v>
      </c>
      <c r="C1065">
        <v>5276.85</v>
      </c>
      <c r="E1065">
        <v>5673.73</v>
      </c>
      <c r="F1065">
        <v>2813.23</v>
      </c>
      <c r="G1065">
        <v>249.23</v>
      </c>
      <c r="H1065">
        <v>2700.86</v>
      </c>
      <c r="J1065">
        <v>3793.63</v>
      </c>
      <c r="K1065">
        <v>919.66</v>
      </c>
      <c r="L1065">
        <v>3175.9180000000001</v>
      </c>
      <c r="M1065">
        <v>22283.93</v>
      </c>
      <c r="N1065">
        <v>20340.82</v>
      </c>
      <c r="O1065">
        <v>4707.3999999999996</v>
      </c>
      <c r="P1065">
        <v>6501.2</v>
      </c>
      <c r="Q1065">
        <v>522.71</v>
      </c>
      <c r="R1065">
        <v>1643.64</v>
      </c>
      <c r="S1065">
        <v>9292.93</v>
      </c>
      <c r="T1065">
        <v>11203.9</v>
      </c>
      <c r="V1065">
        <v>11367.36</v>
      </c>
      <c r="W1065">
        <v>264.64999999999998</v>
      </c>
      <c r="X1065">
        <v>954.02</v>
      </c>
      <c r="Y1065">
        <v>568.91</v>
      </c>
      <c r="Z1065">
        <v>2508.67</v>
      </c>
      <c r="AA1065">
        <v>328.98</v>
      </c>
      <c r="AB1065">
        <v>353.65</v>
      </c>
      <c r="AC1065">
        <v>2551.36</v>
      </c>
      <c r="AD1065">
        <v>706.13</v>
      </c>
      <c r="AE1065">
        <v>2513.15</v>
      </c>
      <c r="AF1065">
        <v>2594.2460000000001</v>
      </c>
      <c r="AG1065">
        <v>6524.82</v>
      </c>
      <c r="AH1065">
        <v>7656.95</v>
      </c>
      <c r="AI1065">
        <v>7568.78</v>
      </c>
      <c r="AJ1065">
        <v>4705.8</v>
      </c>
      <c r="AK1065">
        <v>11574.93</v>
      </c>
      <c r="AM1065">
        <v>2763.38</v>
      </c>
      <c r="AN1065">
        <v>21588.23</v>
      </c>
      <c r="AO1065">
        <v>2773.81</v>
      </c>
      <c r="AP1065">
        <v>588.61199999999997</v>
      </c>
      <c r="AQ1065" t="s">
        <v>2</v>
      </c>
      <c r="AR1065">
        <v>665.58</v>
      </c>
      <c r="AS1065">
        <v>2094.33</v>
      </c>
      <c r="AT1065">
        <v>4970.7700000000004</v>
      </c>
      <c r="AU1065">
        <v>3935.08</v>
      </c>
      <c r="AV1065">
        <v>1411.07</v>
      </c>
      <c r="AY1065">
        <v>10373.82</v>
      </c>
      <c r="AZ1065">
        <v>10255.06</v>
      </c>
      <c r="BA1065">
        <v>2225.67</v>
      </c>
      <c r="BC1065">
        <v>26900.400000000001</v>
      </c>
      <c r="BD1065">
        <v>618.76</v>
      </c>
      <c r="BE1065">
        <v>7044.52</v>
      </c>
      <c r="BF1065">
        <v>1462.19</v>
      </c>
      <c r="BG1065">
        <v>30677.040000000001</v>
      </c>
      <c r="BH1065">
        <v>1823.8</v>
      </c>
      <c r="BI1065">
        <v>4260.05</v>
      </c>
      <c r="BK1065">
        <v>1281.53</v>
      </c>
      <c r="BL1065">
        <v>3016.53</v>
      </c>
      <c r="BM1065">
        <v>1405.24</v>
      </c>
      <c r="BN1065">
        <v>302.13</v>
      </c>
      <c r="BO1065">
        <v>2960.85</v>
      </c>
      <c r="BP1065">
        <v>8106.54</v>
      </c>
      <c r="BS1065">
        <v>54969.21</v>
      </c>
      <c r="BT1065">
        <v>215.63</v>
      </c>
      <c r="BU1065">
        <v>405.19</v>
      </c>
      <c r="BV1065" t="s">
        <v>2</v>
      </c>
      <c r="BX1065">
        <v>2048.96</v>
      </c>
      <c r="BY1065">
        <v>433.26</v>
      </c>
      <c r="BZ1065">
        <v>11475.91</v>
      </c>
      <c r="CA1065">
        <v>3499.6</v>
      </c>
      <c r="CD1065">
        <v>17613.39</v>
      </c>
      <c r="CG1065">
        <v>2199.73</v>
      </c>
      <c r="CI1065">
        <v>2177.1999999999998</v>
      </c>
      <c r="CJ1065">
        <v>1070.1199999999999</v>
      </c>
      <c r="CK1065">
        <v>9740.2999999999993</v>
      </c>
      <c r="CM1065">
        <v>1165.99</v>
      </c>
      <c r="CN1065">
        <v>316.19</v>
      </c>
      <c r="CO1065" t="s">
        <v>2</v>
      </c>
      <c r="CR1065" t="s">
        <v>2</v>
      </c>
      <c r="CS1065">
        <v>1185.4000000000001</v>
      </c>
      <c r="CV1065">
        <v>1584.54</v>
      </c>
      <c r="CW1065">
        <v>3312.65</v>
      </c>
      <c r="CX1065">
        <v>2426.69</v>
      </c>
      <c r="CY1065">
        <v>2315.6999999999998</v>
      </c>
      <c r="CZ1065">
        <v>14835.4</v>
      </c>
      <c r="DA1065">
        <v>665.55</v>
      </c>
    </row>
    <row r="1066" spans="1:105" x14ac:dyDescent="0.25">
      <c r="A1066" s="1">
        <v>40206</v>
      </c>
      <c r="B1066">
        <v>1100.22</v>
      </c>
      <c r="C1066">
        <v>5280.36</v>
      </c>
      <c r="E1066">
        <v>5718.81</v>
      </c>
      <c r="F1066">
        <v>2825.27</v>
      </c>
      <c r="G1066">
        <v>250.76</v>
      </c>
      <c r="H1066">
        <v>2701.98</v>
      </c>
      <c r="J1066">
        <v>3812.19</v>
      </c>
      <c r="K1066">
        <v>920.64</v>
      </c>
      <c r="L1066">
        <v>3152.0030000000002</v>
      </c>
      <c r="M1066">
        <v>22287.69</v>
      </c>
      <c r="N1066">
        <v>20437.560000000001</v>
      </c>
      <c r="O1066">
        <v>4676.1000000000004</v>
      </c>
      <c r="P1066">
        <v>6551.07</v>
      </c>
      <c r="Q1066">
        <v>524.21</v>
      </c>
      <c r="R1066">
        <v>1649.46</v>
      </c>
      <c r="S1066">
        <v>9349.75</v>
      </c>
      <c r="T1066">
        <v>11200.5</v>
      </c>
      <c r="V1066">
        <v>11389.15</v>
      </c>
      <c r="W1066">
        <v>265.81</v>
      </c>
      <c r="X1066">
        <v>965.09</v>
      </c>
      <c r="Y1066">
        <v>568.11</v>
      </c>
      <c r="Z1066">
        <v>2521.5100000000002</v>
      </c>
      <c r="AA1066">
        <v>331.57</v>
      </c>
      <c r="AB1066">
        <v>357.02</v>
      </c>
      <c r="AC1066">
        <v>2566.31</v>
      </c>
      <c r="AD1066">
        <v>698.35</v>
      </c>
      <c r="AE1066">
        <v>2537.0100000000002</v>
      </c>
      <c r="AF1066">
        <v>2619.9780000000001</v>
      </c>
      <c r="AG1066">
        <v>6790.12</v>
      </c>
      <c r="AH1066">
        <v>7756.77</v>
      </c>
      <c r="AI1066">
        <v>7602.2</v>
      </c>
      <c r="AJ1066">
        <v>4674.2</v>
      </c>
      <c r="AK1066">
        <v>11692.03</v>
      </c>
      <c r="AM1066">
        <v>2763.36</v>
      </c>
      <c r="AN1066">
        <v>21870.62</v>
      </c>
      <c r="AO1066">
        <v>2786.86</v>
      </c>
      <c r="AP1066">
        <v>591.80999999999995</v>
      </c>
      <c r="AQ1066" t="s">
        <v>2</v>
      </c>
      <c r="AR1066">
        <v>668.67</v>
      </c>
      <c r="AS1066">
        <v>2109.7600000000002</v>
      </c>
      <c r="AT1066">
        <v>5093.5200000000004</v>
      </c>
      <c r="AU1066">
        <v>3937.31</v>
      </c>
      <c r="AV1066">
        <v>1423.55</v>
      </c>
      <c r="AY1066">
        <v>10462.700000000001</v>
      </c>
      <c r="AZ1066">
        <v>10258.83</v>
      </c>
      <c r="BA1066">
        <v>2220.87</v>
      </c>
      <c r="BC1066">
        <v>27040.240000000002</v>
      </c>
      <c r="BD1066">
        <v>620.17999999999995</v>
      </c>
      <c r="BE1066">
        <v>7061.61</v>
      </c>
      <c r="BF1066">
        <v>1478.39</v>
      </c>
      <c r="BG1066">
        <v>30926.05</v>
      </c>
      <c r="BH1066">
        <v>1805.85</v>
      </c>
      <c r="BI1066">
        <v>4197.1499999999996</v>
      </c>
      <c r="BK1066">
        <v>1267.8499999999999</v>
      </c>
      <c r="BL1066">
        <v>3013.73</v>
      </c>
      <c r="BM1066">
        <v>1425.56</v>
      </c>
      <c r="BN1066">
        <v>304.85000000000002</v>
      </c>
      <c r="BO1066">
        <v>2963.18</v>
      </c>
      <c r="BP1066">
        <v>8156.73</v>
      </c>
      <c r="BS1066">
        <v>55100.87</v>
      </c>
      <c r="BT1066">
        <v>216.65</v>
      </c>
      <c r="BU1066">
        <v>410.58</v>
      </c>
      <c r="BV1066" t="s">
        <v>2</v>
      </c>
      <c r="BX1066">
        <v>2009.26</v>
      </c>
      <c r="BY1066">
        <v>434.24</v>
      </c>
      <c r="BZ1066">
        <v>11571.55</v>
      </c>
      <c r="CA1066">
        <v>3497.35</v>
      </c>
      <c r="CD1066">
        <v>17565.060000000001</v>
      </c>
      <c r="CG1066">
        <v>2221.09</v>
      </c>
      <c r="CI1066">
        <v>2186.61</v>
      </c>
      <c r="CJ1066">
        <v>1075.71</v>
      </c>
      <c r="CK1066">
        <v>9643.92</v>
      </c>
      <c r="CM1066">
        <v>1166.21</v>
      </c>
      <c r="CN1066">
        <v>320.83</v>
      </c>
      <c r="CO1066" t="s">
        <v>2</v>
      </c>
      <c r="CR1066" t="s">
        <v>2</v>
      </c>
      <c r="CS1066">
        <v>1200.2</v>
      </c>
      <c r="CV1066">
        <v>1589.17</v>
      </c>
      <c r="CW1066">
        <v>3321.89</v>
      </c>
      <c r="CX1066">
        <v>2446.59</v>
      </c>
      <c r="CY1066">
        <v>2327.6</v>
      </c>
      <c r="CZ1066">
        <v>14715.54</v>
      </c>
      <c r="DA1066">
        <v>666.69</v>
      </c>
    </row>
    <row r="1067" spans="1:105" x14ac:dyDescent="0.25">
      <c r="A1067" s="1">
        <v>40207</v>
      </c>
      <c r="B1067">
        <v>1096.45</v>
      </c>
      <c r="C1067">
        <v>5230.16</v>
      </c>
      <c r="E1067">
        <v>5657.87</v>
      </c>
      <c r="F1067">
        <v>2800</v>
      </c>
      <c r="G1067">
        <v>248.47</v>
      </c>
      <c r="H1067">
        <v>2680.47</v>
      </c>
      <c r="J1067">
        <v>3768.39</v>
      </c>
      <c r="K1067">
        <v>910.54</v>
      </c>
      <c r="L1067">
        <v>3171.732</v>
      </c>
      <c r="M1067">
        <v>22042.87</v>
      </c>
      <c r="N1067">
        <v>20327.689999999999</v>
      </c>
      <c r="O1067">
        <v>4656.7</v>
      </c>
      <c r="P1067">
        <v>6473.6</v>
      </c>
      <c r="Q1067">
        <v>523.32000000000005</v>
      </c>
      <c r="R1067">
        <v>1626.57</v>
      </c>
      <c r="S1067">
        <v>9299.32</v>
      </c>
      <c r="T1067">
        <v>11045.3</v>
      </c>
      <c r="V1067">
        <v>11324.18</v>
      </c>
      <c r="W1067">
        <v>263.72000000000003</v>
      </c>
      <c r="X1067">
        <v>957.1</v>
      </c>
      <c r="Y1067">
        <v>565.09</v>
      </c>
      <c r="Z1067">
        <v>2497.06</v>
      </c>
      <c r="AA1067">
        <v>329.84</v>
      </c>
      <c r="AB1067">
        <v>354.85</v>
      </c>
      <c r="AC1067">
        <v>2520.9699999999998</v>
      </c>
      <c r="AD1067">
        <v>696.55</v>
      </c>
      <c r="AE1067">
        <v>2516.09</v>
      </c>
      <c r="AF1067">
        <v>2619.261</v>
      </c>
      <c r="AG1067">
        <v>6738.97</v>
      </c>
      <c r="AH1067">
        <v>7649.73</v>
      </c>
      <c r="AI1067">
        <v>7535.56</v>
      </c>
      <c r="AJ1067">
        <v>4655.2</v>
      </c>
      <c r="AK1067">
        <v>11626.1</v>
      </c>
      <c r="AM1067">
        <v>2756.15</v>
      </c>
      <c r="AN1067">
        <v>21831.46</v>
      </c>
      <c r="AO1067">
        <v>2758.8</v>
      </c>
      <c r="AP1067">
        <v>596.02200000000005</v>
      </c>
      <c r="AQ1067" t="s">
        <v>2</v>
      </c>
      <c r="AR1067">
        <v>663.44</v>
      </c>
      <c r="AS1067">
        <v>2088.73</v>
      </c>
      <c r="AT1067">
        <v>5088.34</v>
      </c>
      <c r="AU1067">
        <v>3913.96</v>
      </c>
      <c r="AV1067">
        <v>1412.45</v>
      </c>
      <c r="AY1067">
        <v>10324.370000000001</v>
      </c>
      <c r="AZ1067">
        <v>10239.34</v>
      </c>
      <c r="BA1067">
        <v>2202.84</v>
      </c>
      <c r="BC1067">
        <v>26795.3</v>
      </c>
      <c r="BD1067">
        <v>616.03</v>
      </c>
      <c r="BE1067">
        <v>7029.29</v>
      </c>
      <c r="BF1067">
        <v>1474.13</v>
      </c>
      <c r="BG1067">
        <v>31002.79</v>
      </c>
      <c r="BH1067">
        <v>1789.93</v>
      </c>
      <c r="BI1067">
        <v>4163.8999999999996</v>
      </c>
      <c r="BK1067">
        <v>1260.0899999999999</v>
      </c>
      <c r="BL1067">
        <v>2987.76</v>
      </c>
      <c r="BM1067">
        <v>1419.5</v>
      </c>
      <c r="BN1067">
        <v>302.52999999999997</v>
      </c>
      <c r="BO1067">
        <v>2955.12</v>
      </c>
      <c r="BP1067">
        <v>7998.03</v>
      </c>
      <c r="BS1067">
        <v>54985.120000000003</v>
      </c>
      <c r="BT1067">
        <v>213.63</v>
      </c>
      <c r="BU1067">
        <v>409.73</v>
      </c>
      <c r="BV1067" t="s">
        <v>2</v>
      </c>
      <c r="BX1067">
        <v>2054.5</v>
      </c>
      <c r="BY1067">
        <v>435.88</v>
      </c>
      <c r="BZ1067">
        <v>11551.45</v>
      </c>
      <c r="CA1067">
        <v>3479.32</v>
      </c>
      <c r="CD1067">
        <v>17614.169999999998</v>
      </c>
      <c r="CG1067">
        <v>2203.59</v>
      </c>
      <c r="CI1067">
        <v>2165.64</v>
      </c>
      <c r="CJ1067" t="s">
        <v>2</v>
      </c>
      <c r="CK1067">
        <v>9637.52</v>
      </c>
      <c r="CM1067">
        <v>1148.3499999999999</v>
      </c>
      <c r="CN1067">
        <v>320.24</v>
      </c>
      <c r="CO1067" t="s">
        <v>2</v>
      </c>
      <c r="CR1067" t="s">
        <v>2</v>
      </c>
      <c r="CS1067">
        <v>1186.5</v>
      </c>
      <c r="CV1067">
        <v>1583.32</v>
      </c>
      <c r="CW1067">
        <v>3310.11</v>
      </c>
      <c r="CX1067">
        <v>2444.91</v>
      </c>
      <c r="CY1067">
        <v>2329.58</v>
      </c>
      <c r="CZ1067">
        <v>14612.15</v>
      </c>
      <c r="DA1067">
        <v>662.8</v>
      </c>
    </row>
    <row r="1068" spans="1:105" x14ac:dyDescent="0.25">
      <c r="A1068" s="1">
        <v>40210</v>
      </c>
      <c r="B1068">
        <v>1089.3800000000001</v>
      </c>
      <c r="C1068">
        <v>5250.07</v>
      </c>
      <c r="E1068">
        <v>5674.21</v>
      </c>
      <c r="F1068">
        <v>2801.7</v>
      </c>
      <c r="G1068">
        <v>248.66</v>
      </c>
      <c r="H1068">
        <v>2689.04</v>
      </c>
      <c r="J1068">
        <v>3774.36</v>
      </c>
      <c r="K1068">
        <v>900.38</v>
      </c>
      <c r="L1068">
        <v>3126.47</v>
      </c>
      <c r="M1068">
        <v>22075.89</v>
      </c>
      <c r="N1068">
        <v>20254.240000000002</v>
      </c>
      <c r="O1068">
        <v>4588.5</v>
      </c>
      <c r="P1068">
        <v>6496.33</v>
      </c>
      <c r="Q1068">
        <v>520.96</v>
      </c>
      <c r="R1068">
        <v>1611.99</v>
      </c>
      <c r="S1068">
        <v>9312.11</v>
      </c>
      <c r="T1068">
        <v>11033.7</v>
      </c>
      <c r="V1068">
        <v>11317.55</v>
      </c>
      <c r="W1068">
        <v>264.27999999999997</v>
      </c>
      <c r="X1068">
        <v>967.77</v>
      </c>
      <c r="Y1068">
        <v>560.23</v>
      </c>
      <c r="Z1068">
        <v>2492.87</v>
      </c>
      <c r="AA1068">
        <v>331.74</v>
      </c>
      <c r="AB1068">
        <v>358.51</v>
      </c>
      <c r="AC1068">
        <v>2549.79</v>
      </c>
      <c r="AD1068">
        <v>697.61</v>
      </c>
      <c r="AE1068">
        <v>2540.7399999999998</v>
      </c>
      <c r="AF1068">
        <v>2610.5929999999998</v>
      </c>
      <c r="AG1068">
        <v>6769.34</v>
      </c>
      <c r="AH1068">
        <v>7661.7</v>
      </c>
      <c r="AI1068">
        <v>7584.16</v>
      </c>
      <c r="AJ1068">
        <v>4584.8</v>
      </c>
      <c r="AK1068">
        <v>11637.83</v>
      </c>
      <c r="AM1068">
        <v>2745.54</v>
      </c>
      <c r="AN1068">
        <v>21929.66</v>
      </c>
      <c r="AO1068">
        <v>2764.97</v>
      </c>
      <c r="AP1068">
        <v>591.77099999999996</v>
      </c>
      <c r="AQ1068" t="s">
        <v>2</v>
      </c>
      <c r="AR1068">
        <v>665.41</v>
      </c>
      <c r="AS1068">
        <v>2095.11</v>
      </c>
      <c r="AT1068">
        <v>5116.26</v>
      </c>
      <c r="AU1068">
        <v>3922.47</v>
      </c>
      <c r="AV1068">
        <v>1422.66</v>
      </c>
      <c r="AY1068">
        <v>10224.83</v>
      </c>
      <c r="AZ1068">
        <v>10190.89</v>
      </c>
      <c r="BA1068">
        <v>2171.1999999999998</v>
      </c>
      <c r="BC1068">
        <v>26675.95</v>
      </c>
      <c r="BD1068">
        <v>609.27</v>
      </c>
      <c r="BE1068">
        <v>7008.39</v>
      </c>
      <c r="BF1068">
        <v>1473.84</v>
      </c>
      <c r="BG1068" t="s">
        <v>2</v>
      </c>
      <c r="BH1068">
        <v>1760.72</v>
      </c>
      <c r="BI1068">
        <v>4211.5</v>
      </c>
      <c r="BK1068" t="s">
        <v>2</v>
      </c>
      <c r="BL1068">
        <v>2994.18</v>
      </c>
      <c r="BM1068">
        <v>1419.51</v>
      </c>
      <c r="BN1068">
        <v>305.72000000000003</v>
      </c>
      <c r="BO1068">
        <v>2950.02</v>
      </c>
      <c r="BP1068">
        <v>8024.48</v>
      </c>
      <c r="BS1068">
        <v>55526.01</v>
      </c>
      <c r="BT1068">
        <v>211.68</v>
      </c>
      <c r="BU1068">
        <v>410.86</v>
      </c>
      <c r="BV1068" t="s">
        <v>2</v>
      </c>
      <c r="BX1068">
        <v>2076.85</v>
      </c>
      <c r="BY1068">
        <v>437.31</v>
      </c>
      <c r="BZ1068">
        <v>11581.16</v>
      </c>
      <c r="CA1068">
        <v>3461.17</v>
      </c>
      <c r="CD1068">
        <v>17714.25</v>
      </c>
      <c r="CG1068">
        <v>2201.41</v>
      </c>
      <c r="CI1068">
        <v>2164.17</v>
      </c>
      <c r="CJ1068">
        <v>1061.8699999999999</v>
      </c>
      <c r="CK1068">
        <v>9654.8799999999992</v>
      </c>
      <c r="CM1068">
        <v>1147.6199999999999</v>
      </c>
      <c r="CN1068">
        <v>322.85000000000002</v>
      </c>
      <c r="CO1068" t="s">
        <v>2</v>
      </c>
      <c r="CR1068" t="s">
        <v>2</v>
      </c>
      <c r="CS1068">
        <v>1188.5</v>
      </c>
      <c r="CV1068">
        <v>1573.76</v>
      </c>
      <c r="CW1068">
        <v>3286.71</v>
      </c>
      <c r="CX1068">
        <v>2434.38</v>
      </c>
      <c r="CY1068">
        <v>2315.3000000000002</v>
      </c>
      <c r="CZ1068">
        <v>14570.27</v>
      </c>
      <c r="DA1068">
        <v>661.59</v>
      </c>
    </row>
    <row r="1069" spans="1:105" x14ac:dyDescent="0.25">
      <c r="A1069" s="1">
        <v>40211</v>
      </c>
      <c r="B1069">
        <v>1104.73</v>
      </c>
      <c r="C1069">
        <v>5289.05</v>
      </c>
      <c r="E1069">
        <v>5723.2</v>
      </c>
      <c r="F1069">
        <v>2833.62</v>
      </c>
      <c r="G1069">
        <v>251.07</v>
      </c>
      <c r="H1069">
        <v>2712.61</v>
      </c>
      <c r="J1069">
        <v>3819.07</v>
      </c>
      <c r="K1069">
        <v>913.68</v>
      </c>
      <c r="L1069">
        <v>3136.3139999999999</v>
      </c>
      <c r="M1069">
        <v>22413.74</v>
      </c>
      <c r="N1069">
        <v>20533.96</v>
      </c>
      <c r="O1069">
        <v>4605.3999999999996</v>
      </c>
      <c r="P1069">
        <v>6572.82</v>
      </c>
      <c r="Q1069">
        <v>528.88</v>
      </c>
      <c r="R1069">
        <v>1618.6</v>
      </c>
      <c r="S1069">
        <v>9480.7800000000007</v>
      </c>
      <c r="T1069">
        <v>11158.4</v>
      </c>
      <c r="V1069">
        <v>11430.25</v>
      </c>
      <c r="W1069">
        <v>267.11</v>
      </c>
      <c r="X1069">
        <v>972.75</v>
      </c>
      <c r="Y1069">
        <v>567.51</v>
      </c>
      <c r="Z1069">
        <v>2515.3000000000002</v>
      </c>
      <c r="AA1069">
        <v>334.36</v>
      </c>
      <c r="AB1069">
        <v>361.84</v>
      </c>
      <c r="AC1069">
        <v>2565.6999999999998</v>
      </c>
      <c r="AD1069">
        <v>703.03</v>
      </c>
      <c r="AE1069">
        <v>2548.2199999999998</v>
      </c>
      <c r="AF1069">
        <v>2613.6729999999998</v>
      </c>
      <c r="AG1069">
        <v>6828.63</v>
      </c>
      <c r="AH1069">
        <v>7635.73</v>
      </c>
      <c r="AI1069">
        <v>7712.63</v>
      </c>
      <c r="AJ1069">
        <v>4601.7</v>
      </c>
      <c r="AK1069">
        <v>11845.03</v>
      </c>
      <c r="AM1069">
        <v>2767.43</v>
      </c>
      <c r="AN1069">
        <v>22052.080000000002</v>
      </c>
      <c r="AO1069">
        <v>2797.55</v>
      </c>
      <c r="AP1069">
        <v>589.09500000000003</v>
      </c>
      <c r="AQ1069" t="s">
        <v>2</v>
      </c>
      <c r="AR1069">
        <v>671.63</v>
      </c>
      <c r="AS1069">
        <v>2114.6799999999998</v>
      </c>
      <c r="AT1069">
        <v>5159.38</v>
      </c>
      <c r="AU1069">
        <v>3986.46</v>
      </c>
      <c r="AV1069">
        <v>1439.04</v>
      </c>
      <c r="AY1069">
        <v>10396.48</v>
      </c>
      <c r="AZ1069">
        <v>10314.84</v>
      </c>
      <c r="BA1069">
        <v>2193.66</v>
      </c>
      <c r="BC1069">
        <v>26859.34</v>
      </c>
      <c r="BD1069">
        <v>615.6</v>
      </c>
      <c r="BE1069">
        <v>7111.52</v>
      </c>
      <c r="BF1069">
        <v>1499.19</v>
      </c>
      <c r="BG1069">
        <v>30922.03</v>
      </c>
      <c r="BH1069">
        <v>1780.17</v>
      </c>
      <c r="BI1069">
        <v>4242.75</v>
      </c>
      <c r="BK1069">
        <v>1268.21</v>
      </c>
      <c r="BL1069">
        <v>3019.58</v>
      </c>
      <c r="BM1069">
        <v>1436.75</v>
      </c>
      <c r="BN1069">
        <v>307.51</v>
      </c>
      <c r="BO1069">
        <v>2909.45</v>
      </c>
      <c r="BP1069">
        <v>8073.48</v>
      </c>
      <c r="BS1069">
        <v>55653.46</v>
      </c>
      <c r="BT1069">
        <v>212.36</v>
      </c>
      <c r="BU1069">
        <v>415.81</v>
      </c>
      <c r="BV1069" t="s">
        <v>2</v>
      </c>
      <c r="BX1069">
        <v>2065.23</v>
      </c>
      <c r="BY1069">
        <v>440.44</v>
      </c>
      <c r="BZ1069">
        <v>11566.25</v>
      </c>
      <c r="CA1069">
        <v>3496.48</v>
      </c>
      <c r="CD1069">
        <v>17791.419999999998</v>
      </c>
      <c r="CG1069">
        <v>2199.2399999999998</v>
      </c>
      <c r="CI1069">
        <v>2183.52</v>
      </c>
      <c r="CJ1069">
        <v>1070.42</v>
      </c>
      <c r="CK1069">
        <v>9689.31</v>
      </c>
      <c r="CM1069">
        <v>1161.32</v>
      </c>
      <c r="CN1069">
        <v>325</v>
      </c>
      <c r="CO1069" t="s">
        <v>2</v>
      </c>
      <c r="CR1069" t="s">
        <v>2</v>
      </c>
      <c r="CS1069">
        <v>1185.5</v>
      </c>
      <c r="CV1069">
        <v>1598.86</v>
      </c>
      <c r="CW1069">
        <v>3335.84</v>
      </c>
      <c r="CX1069">
        <v>2476.4</v>
      </c>
      <c r="CY1069">
        <v>2342.8200000000002</v>
      </c>
      <c r="CZ1069">
        <v>14691.36</v>
      </c>
      <c r="DA1069">
        <v>667.81</v>
      </c>
    </row>
    <row r="1070" spans="1:105" x14ac:dyDescent="0.25">
      <c r="A1070" s="1">
        <v>40212</v>
      </c>
      <c r="B1070">
        <v>1102.72</v>
      </c>
      <c r="C1070">
        <v>5305.41</v>
      </c>
      <c r="E1070">
        <v>5733.71</v>
      </c>
      <c r="F1070">
        <v>2842.61</v>
      </c>
      <c r="G1070">
        <v>251.83</v>
      </c>
      <c r="H1070">
        <v>2721.51</v>
      </c>
      <c r="J1070">
        <v>3831.38</v>
      </c>
      <c r="K1070">
        <v>921.9</v>
      </c>
      <c r="L1070">
        <v>3151.377</v>
      </c>
      <c r="M1070">
        <v>22502.6</v>
      </c>
      <c r="N1070">
        <v>20780.5</v>
      </c>
      <c r="O1070">
        <v>4656.8999999999996</v>
      </c>
      <c r="P1070">
        <v>6564.21</v>
      </c>
      <c r="Q1070">
        <v>527.62</v>
      </c>
      <c r="R1070">
        <v>1618.86</v>
      </c>
      <c r="S1070">
        <v>9515.92</v>
      </c>
      <c r="T1070">
        <v>11201.6</v>
      </c>
      <c r="V1070">
        <v>11454.61</v>
      </c>
      <c r="W1070">
        <v>267.94</v>
      </c>
      <c r="X1070">
        <v>974.95</v>
      </c>
      <c r="Y1070">
        <v>567</v>
      </c>
      <c r="Z1070">
        <v>2522.61</v>
      </c>
      <c r="AA1070">
        <v>335.68</v>
      </c>
      <c r="AB1070">
        <v>362.85</v>
      </c>
      <c r="AC1070">
        <v>2577.2800000000002</v>
      </c>
      <c r="AD1070">
        <v>707.78</v>
      </c>
      <c r="AE1070">
        <v>2560.61</v>
      </c>
      <c r="AF1070">
        <v>2606.2829999999999</v>
      </c>
      <c r="AG1070">
        <v>6835.75</v>
      </c>
      <c r="AH1070">
        <v>7550.82</v>
      </c>
      <c r="AI1070">
        <v>7749.09</v>
      </c>
      <c r="AJ1070">
        <v>4653.5</v>
      </c>
      <c r="AK1070">
        <v>11891.02</v>
      </c>
      <c r="AM1070">
        <v>2772.3</v>
      </c>
      <c r="AN1070">
        <v>22088.57</v>
      </c>
      <c r="AO1070">
        <v>2806.36</v>
      </c>
      <c r="AP1070">
        <v>588.95299999999997</v>
      </c>
      <c r="AQ1070" t="s">
        <v>2</v>
      </c>
      <c r="AR1070">
        <v>673.6</v>
      </c>
      <c r="AS1070">
        <v>2120.2600000000002</v>
      </c>
      <c r="AT1070">
        <v>5148.97</v>
      </c>
      <c r="AU1070">
        <v>4090.33</v>
      </c>
      <c r="AV1070">
        <v>1444.1</v>
      </c>
      <c r="AY1070">
        <v>10436.52</v>
      </c>
      <c r="AZ1070">
        <v>10307.200000000001</v>
      </c>
      <c r="BA1070">
        <v>2194.5300000000002</v>
      </c>
      <c r="BC1070">
        <v>27089.62</v>
      </c>
      <c r="BD1070">
        <v>615.74</v>
      </c>
      <c r="BE1070">
        <v>7101.43</v>
      </c>
      <c r="BF1070">
        <v>1530</v>
      </c>
      <c r="BG1070">
        <v>31396.9</v>
      </c>
      <c r="BH1070">
        <v>1787.89</v>
      </c>
      <c r="BI1070">
        <v>4223.8500000000004</v>
      </c>
      <c r="BK1070">
        <v>1267.68</v>
      </c>
      <c r="BL1070">
        <v>3048.9</v>
      </c>
      <c r="BM1070">
        <v>1455.51</v>
      </c>
      <c r="BN1070">
        <v>308.74</v>
      </c>
      <c r="BO1070">
        <v>2892.9</v>
      </c>
      <c r="BP1070">
        <v>8071.38</v>
      </c>
      <c r="BS1070">
        <v>55734.66</v>
      </c>
      <c r="BT1070">
        <v>212.45</v>
      </c>
      <c r="BU1070">
        <v>419.22</v>
      </c>
      <c r="BV1070" t="s">
        <v>2</v>
      </c>
      <c r="BX1070">
        <v>2102.21</v>
      </c>
      <c r="BY1070">
        <v>445.75</v>
      </c>
      <c r="BZ1070">
        <v>11581.91</v>
      </c>
      <c r="CA1070">
        <v>3490.74</v>
      </c>
      <c r="CD1070">
        <v>17810.29</v>
      </c>
      <c r="CG1070">
        <v>2220.65</v>
      </c>
      <c r="CI1070">
        <v>2190.36</v>
      </c>
      <c r="CJ1070">
        <v>1078.3</v>
      </c>
      <c r="CK1070">
        <v>9638.33</v>
      </c>
      <c r="CM1070">
        <v>1165.8</v>
      </c>
      <c r="CN1070">
        <v>327.33</v>
      </c>
      <c r="CO1070" t="s">
        <v>2</v>
      </c>
      <c r="CR1070" t="s">
        <v>2</v>
      </c>
      <c r="CS1070">
        <v>1189.0999999999999</v>
      </c>
      <c r="CV1070">
        <v>1597.26</v>
      </c>
      <c r="CW1070">
        <v>3337.89</v>
      </c>
      <c r="CX1070">
        <v>2476.13</v>
      </c>
      <c r="CY1070">
        <v>2343.65</v>
      </c>
      <c r="CZ1070">
        <v>14691.5</v>
      </c>
      <c r="DA1070">
        <v>668.73</v>
      </c>
    </row>
    <row r="1071" spans="1:105" x14ac:dyDescent="0.25">
      <c r="A1071" s="1">
        <v>40213</v>
      </c>
      <c r="B1071">
        <v>1097.25</v>
      </c>
      <c r="C1071">
        <v>5262.22</v>
      </c>
      <c r="E1071">
        <v>5696.94</v>
      </c>
      <c r="F1071">
        <v>2812.98</v>
      </c>
      <c r="G1071">
        <v>250.16</v>
      </c>
      <c r="H1071">
        <v>2696.97</v>
      </c>
      <c r="J1071">
        <v>3806.21</v>
      </c>
      <c r="K1071">
        <v>918.55</v>
      </c>
      <c r="L1071">
        <v>3161.8119999999999</v>
      </c>
      <c r="M1071">
        <v>22265.57</v>
      </c>
      <c r="N1071">
        <v>20554.2</v>
      </c>
      <c r="O1071">
        <v>4640</v>
      </c>
      <c r="P1071">
        <v>6569.48</v>
      </c>
      <c r="Q1071">
        <v>523.76</v>
      </c>
      <c r="R1071">
        <v>1619.37</v>
      </c>
      <c r="S1071">
        <v>9428.19</v>
      </c>
      <c r="T1071">
        <v>10920.1</v>
      </c>
      <c r="V1071">
        <v>11390.46</v>
      </c>
      <c r="W1071">
        <v>265.39999999999998</v>
      </c>
      <c r="X1071">
        <v>975.25</v>
      </c>
      <c r="Y1071">
        <v>565.33000000000004</v>
      </c>
      <c r="Z1071">
        <v>2502.8000000000002</v>
      </c>
      <c r="AA1071">
        <v>333.14</v>
      </c>
      <c r="AB1071">
        <v>363.84</v>
      </c>
      <c r="AC1071">
        <v>2552.1799999999998</v>
      </c>
      <c r="AD1071">
        <v>708.51</v>
      </c>
      <c r="AE1071">
        <v>2537.61</v>
      </c>
      <c r="AF1071">
        <v>2610.3679999999999</v>
      </c>
      <c r="AG1071">
        <v>6834.9</v>
      </c>
      <c r="AH1071">
        <v>7578.18</v>
      </c>
      <c r="AI1071">
        <v>7710.99</v>
      </c>
      <c r="AJ1071">
        <v>4636</v>
      </c>
      <c r="AK1071">
        <v>11729.38</v>
      </c>
      <c r="AM1071">
        <v>2765.77</v>
      </c>
      <c r="AN1071">
        <v>21732.99</v>
      </c>
      <c r="AO1071">
        <v>2788.73</v>
      </c>
      <c r="AP1071">
        <v>589.053</v>
      </c>
      <c r="AQ1071" t="s">
        <v>2</v>
      </c>
      <c r="AR1071">
        <v>668.39</v>
      </c>
      <c r="AS1071">
        <v>2106.9299999999998</v>
      </c>
      <c r="AT1071">
        <v>5133.3500000000004</v>
      </c>
      <c r="AU1071">
        <v>4056.92</v>
      </c>
      <c r="AV1071">
        <v>1434.37</v>
      </c>
      <c r="AY1071">
        <v>10438.41</v>
      </c>
      <c r="AZ1071">
        <v>10273.120000000001</v>
      </c>
      <c r="BA1071">
        <v>2178.25</v>
      </c>
      <c r="BC1071">
        <v>26926.46</v>
      </c>
      <c r="BD1071">
        <v>610.63</v>
      </c>
      <c r="BE1071">
        <v>7042.57</v>
      </c>
      <c r="BF1071">
        <v>1514.07</v>
      </c>
      <c r="BG1071">
        <v>31285.53</v>
      </c>
      <c r="BH1071">
        <v>1775.37</v>
      </c>
      <c r="BI1071">
        <v>4208.3500000000004</v>
      </c>
      <c r="BK1071">
        <v>1267.28</v>
      </c>
      <c r="BL1071">
        <v>3027.97</v>
      </c>
      <c r="BM1071">
        <v>1437.03</v>
      </c>
      <c r="BN1071">
        <v>308.75</v>
      </c>
      <c r="BO1071">
        <v>2920.79</v>
      </c>
      <c r="BP1071">
        <v>7820.17</v>
      </c>
      <c r="BS1071">
        <v>55018.64</v>
      </c>
      <c r="BT1071">
        <v>212.44</v>
      </c>
      <c r="BU1071">
        <v>416.74</v>
      </c>
      <c r="BV1071" t="s">
        <v>2</v>
      </c>
      <c r="BX1071">
        <v>2024.07</v>
      </c>
      <c r="BY1071">
        <v>445.69</v>
      </c>
      <c r="BZ1071">
        <v>11501.64</v>
      </c>
      <c r="CA1071">
        <v>3468.02</v>
      </c>
      <c r="CD1071">
        <v>17788.560000000001</v>
      </c>
      <c r="CG1071">
        <v>2217.0500000000002</v>
      </c>
      <c r="CI1071">
        <v>2174.33</v>
      </c>
      <c r="CJ1071">
        <v>1075.74</v>
      </c>
      <c r="CK1071">
        <v>9804.0300000000007</v>
      </c>
      <c r="CM1071">
        <v>1135.02</v>
      </c>
      <c r="CN1071">
        <v>328.32</v>
      </c>
      <c r="CO1071" t="s">
        <v>2</v>
      </c>
      <c r="CR1071" t="s">
        <v>2</v>
      </c>
      <c r="CS1071">
        <v>1175.5999999999999</v>
      </c>
      <c r="CV1071">
        <v>1585.85</v>
      </c>
      <c r="CW1071">
        <v>3321.25</v>
      </c>
      <c r="CX1071">
        <v>2437.9299999999998</v>
      </c>
      <c r="CY1071">
        <v>2320.3000000000002</v>
      </c>
      <c r="CZ1071">
        <v>14562.04</v>
      </c>
      <c r="DA1071">
        <v>665.78</v>
      </c>
    </row>
    <row r="1072" spans="1:105" x14ac:dyDescent="0.25">
      <c r="A1072" s="1">
        <v>40214</v>
      </c>
      <c r="B1072">
        <v>1067.1300000000001</v>
      </c>
      <c r="C1072">
        <v>5139.3100000000004</v>
      </c>
      <c r="E1072">
        <v>5527</v>
      </c>
      <c r="F1072">
        <v>2699</v>
      </c>
      <c r="G1072">
        <v>241.89</v>
      </c>
      <c r="H1072">
        <v>2638.03</v>
      </c>
      <c r="J1072">
        <v>3673.71</v>
      </c>
      <c r="K1072">
        <v>896.92</v>
      </c>
      <c r="L1072">
        <v>3103.09</v>
      </c>
      <c r="M1072">
        <v>21322.05</v>
      </c>
      <c r="N1072">
        <v>19822.93</v>
      </c>
      <c r="O1072">
        <v>4584.3999999999996</v>
      </c>
      <c r="P1072">
        <v>6383.1</v>
      </c>
      <c r="Q1072">
        <v>509.54</v>
      </c>
      <c r="R1072">
        <v>1575.16</v>
      </c>
      <c r="S1072">
        <v>9224.48</v>
      </c>
      <c r="T1072">
        <v>10277.5</v>
      </c>
      <c r="V1072">
        <v>11223.12</v>
      </c>
      <c r="W1072">
        <v>255.07</v>
      </c>
      <c r="X1072">
        <v>951.48</v>
      </c>
      <c r="Y1072">
        <v>550.63</v>
      </c>
      <c r="Z1072">
        <v>2417.56</v>
      </c>
      <c r="AA1072">
        <v>321.58999999999997</v>
      </c>
      <c r="AB1072">
        <v>355.54</v>
      </c>
      <c r="AC1072">
        <v>2477.15</v>
      </c>
      <c r="AD1072">
        <v>693.66</v>
      </c>
      <c r="AE1072">
        <v>2429.19</v>
      </c>
      <c r="AF1072">
        <v>2592.4090000000001</v>
      </c>
      <c r="AG1072">
        <v>6654.56</v>
      </c>
      <c r="AH1072">
        <v>7352.98</v>
      </c>
      <c r="AI1072">
        <v>7417.86</v>
      </c>
      <c r="AJ1072">
        <v>4579.8999999999996</v>
      </c>
      <c r="AK1072">
        <v>11237.76</v>
      </c>
      <c r="AM1072">
        <v>2711.04</v>
      </c>
      <c r="AN1072">
        <v>20666.55</v>
      </c>
      <c r="AO1072">
        <v>2693.01</v>
      </c>
      <c r="AP1072">
        <v>576.79300000000001</v>
      </c>
      <c r="AQ1072" t="s">
        <v>2</v>
      </c>
      <c r="AR1072">
        <v>644.94000000000005</v>
      </c>
      <c r="AS1072">
        <v>2042.31</v>
      </c>
      <c r="AT1072">
        <v>5043.6000000000004</v>
      </c>
      <c r="AU1072">
        <v>3930.25</v>
      </c>
      <c r="AV1072">
        <v>1378.36</v>
      </c>
      <c r="AY1072">
        <v>10166.299999999999</v>
      </c>
      <c r="AZ1072">
        <v>10031.959999999999</v>
      </c>
      <c r="BA1072">
        <v>2142.27</v>
      </c>
      <c r="BC1072">
        <v>26318.36</v>
      </c>
      <c r="BD1072">
        <v>592.99</v>
      </c>
      <c r="BE1072">
        <v>6799.81</v>
      </c>
      <c r="BF1072">
        <v>1466.95</v>
      </c>
      <c r="BG1072">
        <v>30630.73</v>
      </c>
      <c r="BH1072">
        <v>1748.77</v>
      </c>
      <c r="BI1072">
        <v>4055.6</v>
      </c>
      <c r="BK1072">
        <v>1253</v>
      </c>
      <c r="BL1072">
        <v>2956.58</v>
      </c>
      <c r="BM1072">
        <v>1395.86</v>
      </c>
      <c r="BN1072">
        <v>301.2</v>
      </c>
      <c r="BO1072">
        <v>2864.11</v>
      </c>
      <c r="BP1072">
        <v>7416.8</v>
      </c>
      <c r="BS1072">
        <v>52996.52</v>
      </c>
      <c r="BT1072">
        <v>206.39</v>
      </c>
      <c r="BU1072">
        <v>403.73</v>
      </c>
      <c r="BV1072" t="s">
        <v>2</v>
      </c>
      <c r="BX1072">
        <v>1936.42</v>
      </c>
      <c r="BY1072">
        <v>441.37</v>
      </c>
      <c r="BZ1072">
        <v>11338.74</v>
      </c>
      <c r="CA1072">
        <v>3385.26</v>
      </c>
      <c r="CD1072">
        <v>17499.330000000002</v>
      </c>
      <c r="CG1072">
        <v>2178.54</v>
      </c>
      <c r="CI1072">
        <v>2108.12</v>
      </c>
      <c r="CJ1072" t="s">
        <v>2</v>
      </c>
      <c r="CK1072" t="s">
        <v>2</v>
      </c>
      <c r="CM1072">
        <v>1064.73</v>
      </c>
      <c r="CN1072">
        <v>320.01</v>
      </c>
      <c r="CO1072" t="s">
        <v>2</v>
      </c>
      <c r="CR1072" t="s">
        <v>2</v>
      </c>
      <c r="CS1072">
        <v>1140.5</v>
      </c>
      <c r="CV1072">
        <v>1537.09</v>
      </c>
      <c r="CW1072">
        <v>3213.4</v>
      </c>
      <c r="CX1072">
        <v>2358.61</v>
      </c>
      <c r="CY1072">
        <v>2231.6799999999998</v>
      </c>
      <c r="CZ1072">
        <v>14107.29</v>
      </c>
      <c r="DA1072">
        <v>656.5</v>
      </c>
    </row>
    <row r="1073" spans="1:105" x14ac:dyDescent="0.25">
      <c r="A1073" s="1">
        <v>40217</v>
      </c>
      <c r="B1073">
        <v>1071.2</v>
      </c>
      <c r="C1073">
        <v>5118.12</v>
      </c>
      <c r="E1073">
        <v>5505.06</v>
      </c>
      <c r="F1073">
        <v>2673.27</v>
      </c>
      <c r="G1073">
        <v>239.79</v>
      </c>
      <c r="H1073">
        <v>2624.78</v>
      </c>
      <c r="J1073">
        <v>3616.67</v>
      </c>
      <c r="K1073">
        <v>891.97</v>
      </c>
      <c r="L1073">
        <v>3097.9459999999999</v>
      </c>
      <c r="M1073">
        <v>21039.4</v>
      </c>
      <c r="N1073">
        <v>19673.11</v>
      </c>
      <c r="O1073">
        <v>4551</v>
      </c>
      <c r="P1073">
        <v>6362.14</v>
      </c>
      <c r="Q1073">
        <v>510.39</v>
      </c>
      <c r="R1073">
        <v>1566.3</v>
      </c>
      <c r="S1073">
        <v>9127.64</v>
      </c>
      <c r="T1073">
        <v>10259.200000000001</v>
      </c>
      <c r="V1073">
        <v>11277.56</v>
      </c>
      <c r="W1073">
        <v>252.59</v>
      </c>
      <c r="X1073">
        <v>940.43</v>
      </c>
      <c r="Y1073">
        <v>552.92999999999995</v>
      </c>
      <c r="Z1073">
        <v>2406.15</v>
      </c>
      <c r="AA1073">
        <v>318.77</v>
      </c>
      <c r="AB1073">
        <v>352.46</v>
      </c>
      <c r="AC1073">
        <v>2439.4</v>
      </c>
      <c r="AD1073">
        <v>689.72</v>
      </c>
      <c r="AE1073">
        <v>2425.92</v>
      </c>
      <c r="AF1073">
        <v>2518.607</v>
      </c>
      <c r="AG1073">
        <v>7195.1</v>
      </c>
      <c r="AH1073">
        <v>7253.24</v>
      </c>
      <c r="AI1073">
        <v>7328.62</v>
      </c>
      <c r="AJ1073">
        <v>4545.3999999999996</v>
      </c>
      <c r="AK1073">
        <v>11167.4</v>
      </c>
      <c r="AM1073">
        <v>2700.85</v>
      </c>
      <c r="AN1073">
        <v>20687.93</v>
      </c>
      <c r="AO1073">
        <v>2651.83</v>
      </c>
      <c r="AP1073">
        <v>573.63800000000003</v>
      </c>
      <c r="AQ1073" t="s">
        <v>2</v>
      </c>
      <c r="AR1073">
        <v>636.87</v>
      </c>
      <c r="AS1073">
        <v>2030.74</v>
      </c>
      <c r="AT1073">
        <v>4951.51</v>
      </c>
      <c r="AU1073">
        <v>3894.71</v>
      </c>
      <c r="AV1073">
        <v>1367.49</v>
      </c>
      <c r="AY1073">
        <v>10063.530000000001</v>
      </c>
      <c r="AZ1073">
        <v>10028.56</v>
      </c>
      <c r="BA1073">
        <v>2152.64</v>
      </c>
      <c r="BC1073">
        <v>26247.48</v>
      </c>
      <c r="BD1073">
        <v>595.29</v>
      </c>
      <c r="BE1073">
        <v>6815.98</v>
      </c>
      <c r="BF1073">
        <v>1421.37</v>
      </c>
      <c r="BG1073">
        <v>30778.02</v>
      </c>
      <c r="BH1073">
        <v>1755.65</v>
      </c>
      <c r="BI1073">
        <v>4096.5</v>
      </c>
      <c r="BK1073">
        <v>1247.8800000000001</v>
      </c>
      <c r="BL1073">
        <v>2941.83</v>
      </c>
      <c r="BM1073">
        <v>1370.51</v>
      </c>
      <c r="BN1073">
        <v>328.57</v>
      </c>
      <c r="BO1073">
        <v>2854.84</v>
      </c>
      <c r="BP1073">
        <v>7486.38</v>
      </c>
      <c r="BS1073">
        <v>51832.95</v>
      </c>
      <c r="BT1073">
        <v>204.87</v>
      </c>
      <c r="BU1073">
        <v>399.44</v>
      </c>
      <c r="BV1073" t="s">
        <v>2</v>
      </c>
      <c r="BX1073">
        <v>1897.72</v>
      </c>
      <c r="BY1073">
        <v>439.74</v>
      </c>
      <c r="BZ1073">
        <v>11237.34</v>
      </c>
      <c r="CA1073">
        <v>3383.49</v>
      </c>
      <c r="CD1073">
        <v>17366.25</v>
      </c>
      <c r="CG1073">
        <v>2166.6</v>
      </c>
      <c r="CI1073">
        <v>2090.36</v>
      </c>
      <c r="CJ1073">
        <v>1065.6500000000001</v>
      </c>
      <c r="CK1073">
        <v>9844.75</v>
      </c>
      <c r="CM1073">
        <v>1065.21</v>
      </c>
      <c r="CN1073">
        <v>343.64</v>
      </c>
      <c r="CO1073" t="s">
        <v>2</v>
      </c>
      <c r="CR1073" t="s">
        <v>2</v>
      </c>
      <c r="CS1073">
        <v>1112.7</v>
      </c>
      <c r="CV1073">
        <v>1547.39</v>
      </c>
      <c r="CW1073">
        <v>3243.72</v>
      </c>
      <c r="CX1073">
        <v>2372.9699999999998</v>
      </c>
      <c r="CY1073">
        <v>2202.21</v>
      </c>
      <c r="CZ1073">
        <v>13948.74</v>
      </c>
      <c r="DA1073">
        <v>659.54</v>
      </c>
    </row>
    <row r="1074" spans="1:105" x14ac:dyDescent="0.25">
      <c r="A1074" s="1">
        <v>40218</v>
      </c>
      <c r="B1074">
        <v>1079.28</v>
      </c>
      <c r="C1074">
        <v>5132.93</v>
      </c>
      <c r="E1074">
        <v>5537.97</v>
      </c>
      <c r="F1074">
        <v>2688.25</v>
      </c>
      <c r="G1074">
        <v>240.54</v>
      </c>
      <c r="H1074">
        <v>2628.05</v>
      </c>
      <c r="J1074">
        <v>3633.59</v>
      </c>
      <c r="K1074">
        <v>883.58</v>
      </c>
      <c r="L1074">
        <v>3101.2249999999999</v>
      </c>
      <c r="M1074">
        <v>21095.48</v>
      </c>
      <c r="N1074">
        <v>19843.87</v>
      </c>
      <c r="O1074">
        <v>4513.3999999999996</v>
      </c>
      <c r="P1074">
        <v>6371.82</v>
      </c>
      <c r="Q1074">
        <v>512.80999999999995</v>
      </c>
      <c r="R1074">
        <v>1571.96</v>
      </c>
      <c r="S1074">
        <v>9054.08</v>
      </c>
      <c r="T1074">
        <v>10339.200000000001</v>
      </c>
      <c r="V1074">
        <v>11314.44</v>
      </c>
      <c r="W1074">
        <v>253.68</v>
      </c>
      <c r="X1074">
        <v>951.89</v>
      </c>
      <c r="Y1074">
        <v>558.65</v>
      </c>
      <c r="Z1074">
        <v>2412.0300000000002</v>
      </c>
      <c r="AA1074">
        <v>318.60000000000002</v>
      </c>
      <c r="AB1074">
        <v>350</v>
      </c>
      <c r="AC1074">
        <v>2433.27</v>
      </c>
      <c r="AD1074">
        <v>688.14</v>
      </c>
      <c r="AE1074">
        <v>2422.23</v>
      </c>
      <c r="AF1074">
        <v>2490.1089999999999</v>
      </c>
      <c r="AG1074">
        <v>6527.22</v>
      </c>
      <c r="AH1074">
        <v>7381.82</v>
      </c>
      <c r="AI1074">
        <v>7339.84</v>
      </c>
      <c r="AJ1074">
        <v>4508.1000000000004</v>
      </c>
      <c r="AK1074">
        <v>11265.26</v>
      </c>
      <c r="AM1074">
        <v>2745.02</v>
      </c>
      <c r="AN1074">
        <v>20737.759999999998</v>
      </c>
      <c r="AO1074">
        <v>2662.58</v>
      </c>
      <c r="AP1074">
        <v>576.28800000000001</v>
      </c>
      <c r="AQ1074" t="s">
        <v>2</v>
      </c>
      <c r="AR1074">
        <v>639.94000000000005</v>
      </c>
      <c r="AS1074">
        <v>2042.9</v>
      </c>
      <c r="AT1074">
        <v>5075.34</v>
      </c>
      <c r="AU1074">
        <v>3942.28</v>
      </c>
      <c r="AV1074">
        <v>1359.51</v>
      </c>
      <c r="AY1074">
        <v>9956.7900000000009</v>
      </c>
      <c r="AZ1074">
        <v>10139.43</v>
      </c>
      <c r="BA1074">
        <v>2166.16</v>
      </c>
      <c r="BC1074">
        <v>26455.1</v>
      </c>
      <c r="BD1074">
        <v>597.39</v>
      </c>
      <c r="BE1074">
        <v>6887.34</v>
      </c>
      <c r="BF1074">
        <v>1399.71</v>
      </c>
      <c r="BG1074">
        <v>30998.18</v>
      </c>
      <c r="BH1074">
        <v>1768.58</v>
      </c>
      <c r="BI1074">
        <v>4110.3999999999996</v>
      </c>
      <c r="BK1074">
        <v>1234.77</v>
      </c>
      <c r="BL1074">
        <v>2914.11</v>
      </c>
      <c r="BM1074">
        <v>1343.69</v>
      </c>
      <c r="BN1074">
        <v>300.39999999999998</v>
      </c>
      <c r="BO1074">
        <v>2830.05</v>
      </c>
      <c r="BP1074">
        <v>7559.57</v>
      </c>
      <c r="BS1074">
        <v>51151.55</v>
      </c>
      <c r="BT1074">
        <v>206.25</v>
      </c>
      <c r="BU1074">
        <v>398.71</v>
      </c>
      <c r="BV1074" t="s">
        <v>2</v>
      </c>
      <c r="BX1074">
        <v>1905.9</v>
      </c>
      <c r="BY1074">
        <v>438.86</v>
      </c>
      <c r="BZ1074">
        <v>11392.08</v>
      </c>
      <c r="CA1074">
        <v>3422.91</v>
      </c>
      <c r="CD1074">
        <v>17535.740000000002</v>
      </c>
      <c r="CG1074">
        <v>2167.42</v>
      </c>
      <c r="CI1074">
        <v>2096.42</v>
      </c>
      <c r="CJ1074">
        <v>1059.3800000000001</v>
      </c>
      <c r="CK1074">
        <v>9868.2000000000007</v>
      </c>
      <c r="CM1074">
        <v>1074.04</v>
      </c>
      <c r="CN1074">
        <v>315.52</v>
      </c>
      <c r="CO1074" t="s">
        <v>2</v>
      </c>
      <c r="CR1074" t="s">
        <v>2</v>
      </c>
      <c r="CS1074">
        <v>1122.7</v>
      </c>
      <c r="CV1074">
        <v>1557.91</v>
      </c>
      <c r="CW1074">
        <v>3278.56</v>
      </c>
      <c r="CX1074">
        <v>2385.35</v>
      </c>
      <c r="CY1074">
        <v>2239.3000000000002</v>
      </c>
      <c r="CZ1074">
        <v>14140.9</v>
      </c>
      <c r="DA1074">
        <v>662.34</v>
      </c>
    </row>
    <row r="1075" spans="1:105" x14ac:dyDescent="0.25">
      <c r="A1075" s="1">
        <v>40219</v>
      </c>
      <c r="B1075">
        <v>1073.67</v>
      </c>
      <c r="C1075">
        <v>5181.21</v>
      </c>
      <c r="E1075">
        <v>5592.27</v>
      </c>
      <c r="F1075">
        <v>2725.41</v>
      </c>
      <c r="G1075">
        <v>243.02</v>
      </c>
      <c r="H1075">
        <v>2652.13</v>
      </c>
      <c r="J1075">
        <v>3673.63</v>
      </c>
      <c r="K1075">
        <v>890.15</v>
      </c>
      <c r="L1075">
        <v>3128.1030000000001</v>
      </c>
      <c r="M1075">
        <v>21405.01</v>
      </c>
      <c r="N1075">
        <v>19976.66</v>
      </c>
      <c r="O1075">
        <v>4570.7</v>
      </c>
      <c r="P1075">
        <v>6386.87</v>
      </c>
      <c r="Q1075">
        <v>511.02</v>
      </c>
      <c r="R1075">
        <v>1581.56</v>
      </c>
      <c r="S1075">
        <v>9141.01</v>
      </c>
      <c r="T1075">
        <v>10543.1</v>
      </c>
      <c r="V1075">
        <v>11321.4</v>
      </c>
      <c r="W1075">
        <v>256.95999999999998</v>
      </c>
      <c r="X1075">
        <v>950.59</v>
      </c>
      <c r="Y1075">
        <v>554.79</v>
      </c>
      <c r="Z1075">
        <v>2436.98</v>
      </c>
      <c r="AA1075">
        <v>318.76</v>
      </c>
      <c r="AB1075">
        <v>352.67</v>
      </c>
      <c r="AC1075">
        <v>2478.67</v>
      </c>
      <c r="AD1075">
        <v>692.49</v>
      </c>
      <c r="AE1075">
        <v>2464.52</v>
      </c>
      <c r="AF1075">
        <v>2511.7350000000001</v>
      </c>
      <c r="AG1075">
        <v>6541.02</v>
      </c>
      <c r="AH1075">
        <v>7496.34</v>
      </c>
      <c r="AI1075">
        <v>7437.36</v>
      </c>
      <c r="AJ1075">
        <v>4564.7</v>
      </c>
      <c r="AK1075">
        <v>11394.65</v>
      </c>
      <c r="AM1075">
        <v>2755.74</v>
      </c>
      <c r="AN1075">
        <v>21027.4</v>
      </c>
      <c r="AO1075">
        <v>2692.31</v>
      </c>
      <c r="AP1075">
        <v>582.79899999999998</v>
      </c>
      <c r="AQ1075" t="s">
        <v>2</v>
      </c>
      <c r="AR1075">
        <v>646.70000000000005</v>
      </c>
      <c r="AS1075">
        <v>2062.61</v>
      </c>
      <c r="AT1075">
        <v>5118.18</v>
      </c>
      <c r="AU1075">
        <v>3978.64</v>
      </c>
      <c r="AV1075">
        <v>1374.36</v>
      </c>
      <c r="AY1075">
        <v>10049.870000000001</v>
      </c>
      <c r="AZ1075">
        <v>10085.540000000001</v>
      </c>
      <c r="BA1075">
        <v>2156.36</v>
      </c>
      <c r="BC1075">
        <v>26602.639999999999</v>
      </c>
      <c r="BD1075">
        <v>596.83000000000004</v>
      </c>
      <c r="BE1075">
        <v>6850.98</v>
      </c>
      <c r="BF1075">
        <v>1417.65</v>
      </c>
      <c r="BG1075">
        <v>30897.95</v>
      </c>
      <c r="BH1075">
        <v>1760.61</v>
      </c>
      <c r="BI1075">
        <v>4136.8500000000004</v>
      </c>
      <c r="BK1075">
        <v>1247.9100000000001</v>
      </c>
      <c r="BL1075">
        <v>2938.33</v>
      </c>
      <c r="BM1075">
        <v>1359.12</v>
      </c>
      <c r="BN1075">
        <v>304.58</v>
      </c>
      <c r="BO1075">
        <v>2864.7</v>
      </c>
      <c r="BP1075">
        <v>7728.33</v>
      </c>
      <c r="BS1075">
        <v>51715.83</v>
      </c>
      <c r="BT1075">
        <v>207.41</v>
      </c>
      <c r="BU1075">
        <v>399.46</v>
      </c>
      <c r="BV1075" t="s">
        <v>2</v>
      </c>
      <c r="BX1075">
        <v>1991.13</v>
      </c>
      <c r="BY1075">
        <v>440.23</v>
      </c>
      <c r="BZ1075">
        <v>11442.82</v>
      </c>
      <c r="CA1075">
        <v>3396.84</v>
      </c>
      <c r="CD1075">
        <v>17536.84</v>
      </c>
      <c r="CG1075">
        <v>2175.37</v>
      </c>
      <c r="CI1075">
        <v>2117.42</v>
      </c>
      <c r="CJ1075">
        <v>1066.19</v>
      </c>
      <c r="CK1075">
        <v>9843.11</v>
      </c>
      <c r="CM1075">
        <v>1096.52</v>
      </c>
      <c r="CN1075">
        <v>317.47000000000003</v>
      </c>
      <c r="CO1075" t="s">
        <v>2</v>
      </c>
      <c r="CR1075" t="s">
        <v>2</v>
      </c>
      <c r="CS1075">
        <v>1140</v>
      </c>
      <c r="CV1075">
        <v>1550.24</v>
      </c>
      <c r="CW1075">
        <v>3259.94</v>
      </c>
      <c r="CX1075">
        <v>2371.66</v>
      </c>
      <c r="CY1075">
        <v>2247.61</v>
      </c>
      <c r="CZ1075">
        <v>14176.46</v>
      </c>
      <c r="DA1075">
        <v>662.9</v>
      </c>
    </row>
    <row r="1076" spans="1:105" x14ac:dyDescent="0.25">
      <c r="A1076" s="1">
        <v>40220</v>
      </c>
      <c r="B1076">
        <v>1080.04</v>
      </c>
      <c r="C1076">
        <v>5201.82</v>
      </c>
      <c r="E1076">
        <v>5580.77</v>
      </c>
      <c r="F1076">
        <v>2727.69</v>
      </c>
      <c r="G1076">
        <v>243.36</v>
      </c>
      <c r="H1076">
        <v>2662.74</v>
      </c>
      <c r="J1076">
        <v>3675.64</v>
      </c>
      <c r="K1076" t="s">
        <v>2</v>
      </c>
      <c r="L1076">
        <v>3147.3560000000002</v>
      </c>
      <c r="M1076">
        <v>21477.200000000001</v>
      </c>
      <c r="N1076">
        <v>20310.79</v>
      </c>
      <c r="O1076">
        <v>4565.3</v>
      </c>
      <c r="P1076">
        <v>6426.16</v>
      </c>
      <c r="Q1076">
        <v>513.02</v>
      </c>
      <c r="R1076">
        <v>1600.41</v>
      </c>
      <c r="S1076">
        <v>9164.86</v>
      </c>
      <c r="T1076">
        <v>10557.4</v>
      </c>
      <c r="V1076">
        <v>11437.97</v>
      </c>
      <c r="W1076">
        <v>257.19</v>
      </c>
      <c r="X1076">
        <v>949.9</v>
      </c>
      <c r="Y1076">
        <v>559.41999999999996</v>
      </c>
      <c r="Z1076">
        <v>2441.52</v>
      </c>
      <c r="AA1076">
        <v>319.33</v>
      </c>
      <c r="AB1076">
        <v>351.58</v>
      </c>
      <c r="AC1076">
        <v>2485.83</v>
      </c>
      <c r="AD1076">
        <v>696.09</v>
      </c>
      <c r="AE1076">
        <v>2474.61</v>
      </c>
      <c r="AF1076">
        <v>2508.2629999999999</v>
      </c>
      <c r="AG1076">
        <v>6559.69</v>
      </c>
      <c r="AH1076" t="s">
        <v>2</v>
      </c>
      <c r="AI1076">
        <v>7434.45</v>
      </c>
      <c r="AJ1076">
        <v>4559.7</v>
      </c>
      <c r="AK1076">
        <v>11600.09</v>
      </c>
      <c r="AM1076">
        <v>2754.3</v>
      </c>
      <c r="AN1076">
        <v>20968.599999999999</v>
      </c>
      <c r="AO1076">
        <v>2691.98</v>
      </c>
      <c r="AP1076">
        <v>586.09</v>
      </c>
      <c r="AQ1076" t="s">
        <v>2</v>
      </c>
      <c r="AR1076">
        <v>647.71</v>
      </c>
      <c r="AS1076">
        <v>2059.62</v>
      </c>
      <c r="AT1076">
        <v>5134.49</v>
      </c>
      <c r="AU1076">
        <v>4018.17</v>
      </c>
      <c r="AV1076">
        <v>1375.27</v>
      </c>
      <c r="AY1076" t="s">
        <v>2</v>
      </c>
      <c r="AZ1076">
        <v>10161.57</v>
      </c>
      <c r="BA1076">
        <v>2179.54</v>
      </c>
      <c r="BC1076">
        <v>26611.49</v>
      </c>
      <c r="BD1076">
        <v>605.6</v>
      </c>
      <c r="BE1076">
        <v>6901.45</v>
      </c>
      <c r="BF1076">
        <v>1410.71</v>
      </c>
      <c r="BG1076">
        <v>30994.34</v>
      </c>
      <c r="BH1076">
        <v>1780.05</v>
      </c>
      <c r="BI1076">
        <v>4135.7</v>
      </c>
      <c r="BK1076">
        <v>1249.42</v>
      </c>
      <c r="BL1076">
        <v>2944.2</v>
      </c>
      <c r="BM1076">
        <v>1348.2</v>
      </c>
      <c r="BN1076">
        <v>300.45999999999998</v>
      </c>
      <c r="BO1076">
        <v>2908.88</v>
      </c>
      <c r="BP1076">
        <v>7753.44</v>
      </c>
      <c r="BS1076">
        <v>51577.26</v>
      </c>
      <c r="BT1076">
        <v>210.17</v>
      </c>
      <c r="BU1076">
        <v>396.55</v>
      </c>
      <c r="BV1076" t="s">
        <v>2</v>
      </c>
      <c r="BX1076">
        <v>1981.99</v>
      </c>
      <c r="BY1076">
        <v>440.89</v>
      </c>
      <c r="BZ1076">
        <v>11501.84</v>
      </c>
      <c r="CA1076">
        <v>3424.25</v>
      </c>
      <c r="CD1076">
        <v>17559.330000000002</v>
      </c>
      <c r="CG1076">
        <v>2151.31</v>
      </c>
      <c r="CI1076">
        <v>2120.7199999999998</v>
      </c>
      <c r="CJ1076">
        <v>1070.7</v>
      </c>
      <c r="CK1076">
        <v>9819.85</v>
      </c>
      <c r="CM1076">
        <v>1097.98</v>
      </c>
      <c r="CN1076">
        <v>316.99</v>
      </c>
      <c r="CO1076" t="s">
        <v>2</v>
      </c>
      <c r="CR1076" t="s">
        <v>2</v>
      </c>
      <c r="CS1076">
        <v>1144.4000000000001</v>
      </c>
      <c r="CV1076">
        <v>1560.95</v>
      </c>
      <c r="CW1076">
        <v>3297.43</v>
      </c>
      <c r="CX1076">
        <v>2381.75</v>
      </c>
      <c r="CY1076">
        <v>2283.7600000000002</v>
      </c>
      <c r="CZ1076">
        <v>14405.62</v>
      </c>
      <c r="DA1076">
        <v>670.06</v>
      </c>
    </row>
    <row r="1077" spans="1:105" x14ac:dyDescent="0.25">
      <c r="A1077" s="1">
        <v>40221</v>
      </c>
      <c r="B1077">
        <v>1077.81</v>
      </c>
      <c r="C1077">
        <v>5207.7299999999996</v>
      </c>
      <c r="E1077">
        <v>5565.43</v>
      </c>
      <c r="F1077">
        <v>2712.62</v>
      </c>
      <c r="G1077">
        <v>244.64</v>
      </c>
      <c r="H1077">
        <v>2665.04</v>
      </c>
      <c r="J1077">
        <v>3661.04</v>
      </c>
      <c r="K1077">
        <v>892.87</v>
      </c>
      <c r="L1077">
        <v>3165.4479999999999</v>
      </c>
      <c r="M1077">
        <v>21345.46</v>
      </c>
      <c r="N1077">
        <v>20428.32</v>
      </c>
      <c r="O1077">
        <v>4593.3</v>
      </c>
      <c r="P1077">
        <v>6465.88</v>
      </c>
      <c r="Q1077">
        <v>511.36</v>
      </c>
      <c r="R1077">
        <v>1598.41</v>
      </c>
      <c r="S1077">
        <v>9182.7099999999991</v>
      </c>
      <c r="T1077">
        <v>10409.799999999999</v>
      </c>
      <c r="V1077">
        <v>11469.81</v>
      </c>
      <c r="W1077">
        <v>255.93</v>
      </c>
      <c r="X1077">
        <v>951.96</v>
      </c>
      <c r="Y1077">
        <v>558.71</v>
      </c>
      <c r="Z1077">
        <v>2455.56</v>
      </c>
      <c r="AA1077">
        <v>320.24</v>
      </c>
      <c r="AB1077">
        <v>352.94</v>
      </c>
      <c r="AC1077">
        <v>2483.81</v>
      </c>
      <c r="AD1077">
        <v>701.62</v>
      </c>
      <c r="AE1077">
        <v>2484.31</v>
      </c>
      <c r="AF1077">
        <v>2536.5659999999998</v>
      </c>
      <c r="AG1077">
        <v>6539.44</v>
      </c>
      <c r="AH1077" t="s">
        <v>2</v>
      </c>
      <c r="AI1077">
        <v>7433.11</v>
      </c>
      <c r="AJ1077">
        <v>4588.8999999999996</v>
      </c>
      <c r="AK1077">
        <v>11672.84</v>
      </c>
      <c r="AM1077">
        <v>2766.42</v>
      </c>
      <c r="AN1077">
        <v>21008.38</v>
      </c>
      <c r="AO1077">
        <v>2682.44</v>
      </c>
      <c r="AP1077">
        <v>592.18499999999995</v>
      </c>
      <c r="AQ1077" t="s">
        <v>2</v>
      </c>
      <c r="AR1077">
        <v>646.87</v>
      </c>
      <c r="AS1077">
        <v>2054.83</v>
      </c>
      <c r="AT1077">
        <v>5130.28</v>
      </c>
      <c r="AU1077">
        <v>4034.1</v>
      </c>
      <c r="AV1077">
        <v>1372.19</v>
      </c>
      <c r="AY1077">
        <v>10099.459999999999</v>
      </c>
      <c r="AZ1077">
        <v>10137.39</v>
      </c>
      <c r="BA1077">
        <v>2184.5700000000002</v>
      </c>
      <c r="BC1077">
        <v>26681.74</v>
      </c>
      <c r="BD1077">
        <v>610.72</v>
      </c>
      <c r="BE1077">
        <v>6898.72</v>
      </c>
      <c r="BF1077">
        <v>1406.74</v>
      </c>
      <c r="BG1077">
        <v>31005.74</v>
      </c>
      <c r="BH1077">
        <v>1783.7</v>
      </c>
      <c r="BI1077" t="s">
        <v>2</v>
      </c>
      <c r="BK1077">
        <v>1254.77</v>
      </c>
      <c r="BL1077">
        <v>2936.9</v>
      </c>
      <c r="BM1077">
        <v>1346.19</v>
      </c>
      <c r="BN1077">
        <v>300.95</v>
      </c>
      <c r="BO1077">
        <v>2955.91</v>
      </c>
      <c r="BP1077">
        <v>7655.33</v>
      </c>
      <c r="BS1077">
        <v>52024.480000000003</v>
      </c>
      <c r="BT1077">
        <v>209.59</v>
      </c>
      <c r="BU1077">
        <v>396.71</v>
      </c>
      <c r="BV1077" t="s">
        <v>2</v>
      </c>
      <c r="BX1077">
        <v>1956.67</v>
      </c>
      <c r="BY1077">
        <v>441.45</v>
      </c>
      <c r="BZ1077">
        <v>11513.45</v>
      </c>
      <c r="CA1077">
        <v>3417.34</v>
      </c>
      <c r="CD1077">
        <v>17542.28</v>
      </c>
      <c r="CG1077">
        <v>2159.88</v>
      </c>
      <c r="CI1077">
        <v>2133.61</v>
      </c>
      <c r="CJ1077" t="s">
        <v>2</v>
      </c>
      <c r="CK1077">
        <v>9881.77</v>
      </c>
      <c r="CM1077">
        <v>1082.98</v>
      </c>
      <c r="CN1077">
        <v>318.11</v>
      </c>
      <c r="CO1077" t="s">
        <v>2</v>
      </c>
      <c r="CR1077" t="s">
        <v>2</v>
      </c>
      <c r="CS1077">
        <v>1140</v>
      </c>
      <c r="CV1077">
        <v>1559.83</v>
      </c>
      <c r="CW1077">
        <v>3296.45</v>
      </c>
      <c r="CX1077">
        <v>2379.6999999999998</v>
      </c>
      <c r="CY1077">
        <v>2280.6</v>
      </c>
      <c r="CZ1077">
        <v>14358.58</v>
      </c>
      <c r="DA1077">
        <v>671.29</v>
      </c>
    </row>
    <row r="1078" spans="1:105" x14ac:dyDescent="0.25">
      <c r="A1078" s="1">
        <v>40224</v>
      </c>
      <c r="B1078" t="s">
        <v>2</v>
      </c>
      <c r="C1078">
        <v>5194.29</v>
      </c>
      <c r="E1078">
        <v>5547.14</v>
      </c>
      <c r="F1078">
        <v>2705.28</v>
      </c>
      <c r="G1078">
        <v>243.22</v>
      </c>
      <c r="H1078">
        <v>2657.09</v>
      </c>
      <c r="J1078">
        <v>3641.98</v>
      </c>
      <c r="K1078">
        <v>893.85</v>
      </c>
      <c r="L1078" t="s">
        <v>2</v>
      </c>
      <c r="M1078">
        <v>21310.27</v>
      </c>
      <c r="N1078" t="s">
        <v>2</v>
      </c>
      <c r="O1078">
        <v>4568.7</v>
      </c>
      <c r="P1078">
        <v>6464.43</v>
      </c>
      <c r="Q1078" t="s">
        <v>2</v>
      </c>
      <c r="R1078" t="s">
        <v>2</v>
      </c>
      <c r="S1078">
        <v>9109.08</v>
      </c>
      <c r="T1078">
        <v>10386.799999999999</v>
      </c>
      <c r="V1078" t="s">
        <v>2</v>
      </c>
      <c r="W1078">
        <v>254.53</v>
      </c>
      <c r="X1078">
        <v>935.4</v>
      </c>
      <c r="Y1078" t="s">
        <v>2</v>
      </c>
      <c r="Z1078">
        <v>2450.0100000000002</v>
      </c>
      <c r="AA1078">
        <v>318.81</v>
      </c>
      <c r="AB1078">
        <v>351.78</v>
      </c>
      <c r="AC1078">
        <v>2466.7399999999998</v>
      </c>
      <c r="AD1078">
        <v>697.13</v>
      </c>
      <c r="AE1078">
        <v>2476.42</v>
      </c>
      <c r="AF1078">
        <v>2533.7339999999999</v>
      </c>
      <c r="AG1078">
        <v>6479.14</v>
      </c>
      <c r="AH1078" t="s">
        <v>2</v>
      </c>
      <c r="AI1078">
        <v>7360.52</v>
      </c>
      <c r="AJ1078">
        <v>4563.8999999999996</v>
      </c>
      <c r="AK1078" t="s">
        <v>2</v>
      </c>
      <c r="AM1078" t="s">
        <v>2</v>
      </c>
      <c r="AN1078">
        <v>20898.64</v>
      </c>
      <c r="AO1078">
        <v>2666.92</v>
      </c>
      <c r="AP1078" t="s">
        <v>2</v>
      </c>
      <c r="AQ1078" t="s">
        <v>2</v>
      </c>
      <c r="AR1078">
        <v>643.44000000000005</v>
      </c>
      <c r="AS1078">
        <v>2047.31</v>
      </c>
      <c r="AT1078">
        <v>5158.04</v>
      </c>
      <c r="AU1078" t="s">
        <v>2</v>
      </c>
      <c r="AV1078">
        <v>1356.05</v>
      </c>
      <c r="AY1078">
        <v>10119.469999999999</v>
      </c>
      <c r="AZ1078" t="s">
        <v>2</v>
      </c>
      <c r="BA1078" t="s">
        <v>2</v>
      </c>
      <c r="BC1078">
        <v>26704.39</v>
      </c>
      <c r="BD1078" t="s">
        <v>2</v>
      </c>
      <c r="BE1078" t="s">
        <v>2</v>
      </c>
      <c r="BF1078">
        <v>1377.08</v>
      </c>
      <c r="BG1078">
        <v>31120.720000000001</v>
      </c>
      <c r="BH1078" t="s">
        <v>2</v>
      </c>
      <c r="BI1078">
        <v>4137.1499999999996</v>
      </c>
      <c r="BK1078" t="s">
        <v>2</v>
      </c>
      <c r="BL1078">
        <v>2918.33</v>
      </c>
      <c r="BM1078">
        <v>1319.37</v>
      </c>
      <c r="BN1078">
        <v>295.87</v>
      </c>
      <c r="BO1078">
        <v>2970.25</v>
      </c>
      <c r="BP1078">
        <v>7537.88</v>
      </c>
      <c r="BS1078">
        <v>51576.26</v>
      </c>
      <c r="BT1078" t="s">
        <v>2</v>
      </c>
      <c r="BU1078">
        <v>389.74</v>
      </c>
      <c r="BV1078" t="s">
        <v>2</v>
      </c>
      <c r="BX1078" t="s">
        <v>2</v>
      </c>
      <c r="BY1078">
        <v>441.24</v>
      </c>
      <c r="BZ1078">
        <v>11489.4</v>
      </c>
      <c r="CA1078">
        <v>3417.34</v>
      </c>
      <c r="CD1078">
        <v>17559.79</v>
      </c>
      <c r="CG1078">
        <v>2152.36</v>
      </c>
      <c r="CI1078">
        <v>2125.9699999999998</v>
      </c>
      <c r="CJ1078">
        <v>1091.96</v>
      </c>
      <c r="CK1078">
        <v>9731.9599999999991</v>
      </c>
      <c r="CM1078">
        <v>1080.76</v>
      </c>
      <c r="CN1078">
        <v>316.86</v>
      </c>
      <c r="CO1078" t="s">
        <v>2</v>
      </c>
      <c r="CR1078" t="s">
        <v>2</v>
      </c>
      <c r="CS1078">
        <v>1130</v>
      </c>
      <c r="CV1078" t="s">
        <v>2</v>
      </c>
      <c r="CW1078" t="s">
        <v>2</v>
      </c>
      <c r="CX1078" t="s">
        <v>2</v>
      </c>
      <c r="CY1078">
        <v>2282.14</v>
      </c>
      <c r="CZ1078">
        <v>14366.76</v>
      </c>
      <c r="DA1078" t="s">
        <v>2</v>
      </c>
    </row>
    <row r="1079" spans="1:105" x14ac:dyDescent="0.25">
      <c r="A1079" s="1">
        <v>40225</v>
      </c>
      <c r="B1079">
        <v>1095.67</v>
      </c>
      <c r="C1079">
        <v>5248.08</v>
      </c>
      <c r="E1079">
        <v>5592.12</v>
      </c>
      <c r="F1079">
        <v>2720.7730000000001</v>
      </c>
      <c r="G1079">
        <v>244.44</v>
      </c>
      <c r="H1079">
        <v>2682.24</v>
      </c>
      <c r="J1079">
        <v>3669.04</v>
      </c>
      <c r="K1079">
        <v>887.77</v>
      </c>
      <c r="L1079" t="s">
        <v>2</v>
      </c>
      <c r="M1079">
        <v>21353.89</v>
      </c>
      <c r="N1079" t="s">
        <v>2</v>
      </c>
      <c r="O1079">
        <v>4598.2</v>
      </c>
      <c r="P1079">
        <v>6516.78</v>
      </c>
      <c r="Q1079">
        <v>520.69000000000005</v>
      </c>
      <c r="R1079">
        <v>1608.86</v>
      </c>
      <c r="S1079">
        <v>9176.27</v>
      </c>
      <c r="T1079">
        <v>10430.5</v>
      </c>
      <c r="V1079">
        <v>11601.46</v>
      </c>
      <c r="W1079">
        <v>255.87100000000001</v>
      </c>
      <c r="X1079">
        <v>934.31</v>
      </c>
      <c r="Y1079">
        <v>567.04999999999995</v>
      </c>
      <c r="Z1079">
        <v>2466.9699999999998</v>
      </c>
      <c r="AA1079">
        <v>318.91000000000003</v>
      </c>
      <c r="AB1079">
        <v>354.54</v>
      </c>
      <c r="AC1079">
        <v>2509.2800000000002</v>
      </c>
      <c r="AD1079">
        <v>693.25</v>
      </c>
      <c r="AE1079">
        <v>2481.67</v>
      </c>
      <c r="AF1079">
        <v>2558.6550000000002</v>
      </c>
      <c r="AG1079">
        <v>6516.17</v>
      </c>
      <c r="AH1079" t="s">
        <v>2</v>
      </c>
      <c r="AI1079">
        <v>7386.49</v>
      </c>
      <c r="AJ1079">
        <v>4592.8999999999996</v>
      </c>
      <c r="AK1079" t="s">
        <v>2</v>
      </c>
      <c r="AM1079" t="s">
        <v>2</v>
      </c>
      <c r="AN1079">
        <v>21207.77</v>
      </c>
      <c r="AO1079">
        <v>2685.3</v>
      </c>
      <c r="AP1079" t="s">
        <v>2</v>
      </c>
      <c r="AQ1079" t="s">
        <v>2</v>
      </c>
      <c r="AR1079">
        <v>645.9</v>
      </c>
      <c r="AS1079">
        <v>2063.5300000000002</v>
      </c>
      <c r="AT1079">
        <v>5184.3999999999996</v>
      </c>
      <c r="AU1079" t="s">
        <v>2</v>
      </c>
      <c r="AV1079">
        <v>1359</v>
      </c>
      <c r="AY1079">
        <v>10062.27</v>
      </c>
      <c r="AZ1079">
        <v>10279.540000000001</v>
      </c>
      <c r="BA1079">
        <v>2214.19</v>
      </c>
      <c r="BC1079">
        <v>26939.8</v>
      </c>
      <c r="BD1079">
        <v>620.84</v>
      </c>
      <c r="BE1079">
        <v>7020.34</v>
      </c>
      <c r="BF1079">
        <v>1418.16</v>
      </c>
      <c r="BG1079">
        <v>31644.77</v>
      </c>
      <c r="BH1079">
        <v>1802.48</v>
      </c>
      <c r="BI1079">
        <v>4147.1000000000004</v>
      </c>
      <c r="BK1079" t="s">
        <v>2</v>
      </c>
      <c r="BL1079">
        <v>2897.64</v>
      </c>
      <c r="BM1079">
        <v>1361.8</v>
      </c>
      <c r="BN1079">
        <v>295.08</v>
      </c>
      <c r="BO1079">
        <v>2973.44</v>
      </c>
      <c r="BP1079">
        <v>7593.03</v>
      </c>
      <c r="BS1079">
        <v>52006.83</v>
      </c>
      <c r="BT1079">
        <v>210.84</v>
      </c>
      <c r="BU1079">
        <v>395.04</v>
      </c>
      <c r="BV1079" t="s">
        <v>2</v>
      </c>
      <c r="BX1079">
        <v>1902.79</v>
      </c>
      <c r="BY1079">
        <v>437.08</v>
      </c>
      <c r="BZ1079">
        <v>11552.3</v>
      </c>
      <c r="CA1079">
        <v>3470.12</v>
      </c>
      <c r="CD1079">
        <v>17721.43</v>
      </c>
      <c r="CG1079">
        <v>2158.7800000000002</v>
      </c>
      <c r="CI1079">
        <v>2137.98</v>
      </c>
      <c r="CJ1079">
        <v>1098.93</v>
      </c>
      <c r="CK1079">
        <v>9805.1299999999992</v>
      </c>
      <c r="CM1079">
        <v>1084.8499999999999</v>
      </c>
      <c r="CN1079">
        <v>318.33</v>
      </c>
      <c r="CO1079" t="s">
        <v>2</v>
      </c>
      <c r="CR1079" t="s">
        <v>2</v>
      </c>
      <c r="CS1079">
        <v>1143</v>
      </c>
      <c r="CV1079">
        <v>1589.24</v>
      </c>
      <c r="CW1079">
        <v>3362.48</v>
      </c>
      <c r="CX1079">
        <v>2422.9699999999998</v>
      </c>
      <c r="CY1079">
        <v>2303.23</v>
      </c>
      <c r="CZ1079">
        <v>14564.3</v>
      </c>
      <c r="DA1079">
        <v>678.93</v>
      </c>
    </row>
    <row r="1080" spans="1:105" x14ac:dyDescent="0.25">
      <c r="A1080" s="1">
        <v>40226</v>
      </c>
      <c r="B1080">
        <v>1101.03</v>
      </c>
      <c r="C1080">
        <v>5304.54</v>
      </c>
      <c r="E1080">
        <v>5682.36</v>
      </c>
      <c r="F1080">
        <v>2779.29</v>
      </c>
      <c r="G1080">
        <v>248.64</v>
      </c>
      <c r="H1080">
        <v>2714.33</v>
      </c>
      <c r="J1080">
        <v>3748.66</v>
      </c>
      <c r="K1080">
        <v>904.9</v>
      </c>
      <c r="L1080" t="s">
        <v>2</v>
      </c>
      <c r="M1080">
        <v>21798.720000000001</v>
      </c>
      <c r="N1080">
        <v>20684.22</v>
      </c>
      <c r="O1080">
        <v>4672.8999999999996</v>
      </c>
      <c r="P1080">
        <v>6578.57</v>
      </c>
      <c r="Q1080">
        <v>523.14</v>
      </c>
      <c r="R1080">
        <v>1628.31</v>
      </c>
      <c r="S1080">
        <v>9337.7800000000007</v>
      </c>
      <c r="T1080">
        <v>10551.5</v>
      </c>
      <c r="V1080">
        <v>11697.04</v>
      </c>
      <c r="W1080">
        <v>260.69</v>
      </c>
      <c r="X1080">
        <v>945.27</v>
      </c>
      <c r="Y1080">
        <v>569.92999999999995</v>
      </c>
      <c r="Z1080">
        <v>2506.7399999999998</v>
      </c>
      <c r="AA1080">
        <v>324.56</v>
      </c>
      <c r="AB1080">
        <v>357.91</v>
      </c>
      <c r="AC1080">
        <v>2542.96</v>
      </c>
      <c r="AD1080">
        <v>701.11</v>
      </c>
      <c r="AE1080">
        <v>2518.56</v>
      </c>
      <c r="AF1080">
        <v>2581.6</v>
      </c>
      <c r="AG1080">
        <v>6635.45</v>
      </c>
      <c r="AH1080" t="s">
        <v>2</v>
      </c>
      <c r="AI1080">
        <v>7537.91</v>
      </c>
      <c r="AJ1080">
        <v>4667.2</v>
      </c>
      <c r="AK1080">
        <v>11816.47</v>
      </c>
      <c r="AM1080">
        <v>2797</v>
      </c>
      <c r="AN1080">
        <v>21653.99</v>
      </c>
      <c r="AO1080">
        <v>2743.31</v>
      </c>
      <c r="AP1080" t="s">
        <v>2</v>
      </c>
      <c r="AQ1080" t="s">
        <v>2</v>
      </c>
      <c r="AR1080">
        <v>658.46</v>
      </c>
      <c r="AS1080">
        <v>2096.33</v>
      </c>
      <c r="AT1080">
        <v>5227.6000000000004</v>
      </c>
      <c r="AU1080">
        <v>4085.1</v>
      </c>
      <c r="AV1080">
        <v>1384.06</v>
      </c>
      <c r="AY1080">
        <v>10306.83</v>
      </c>
      <c r="AZ1080">
        <v>10320.129999999999</v>
      </c>
      <c r="BA1080">
        <v>2226.3200000000002</v>
      </c>
      <c r="BC1080">
        <v>27290.49</v>
      </c>
      <c r="BD1080">
        <v>625.16999999999996</v>
      </c>
      <c r="BE1080">
        <v>7059.89</v>
      </c>
      <c r="BF1080">
        <v>1436.7</v>
      </c>
      <c r="BG1080">
        <v>31892.12</v>
      </c>
      <c r="BH1080">
        <v>1811.2</v>
      </c>
      <c r="BI1080">
        <v>4191.05</v>
      </c>
      <c r="BK1080">
        <v>1264.9100000000001</v>
      </c>
      <c r="BL1080">
        <v>2952.57</v>
      </c>
      <c r="BM1080">
        <v>1373.22</v>
      </c>
      <c r="BN1080">
        <v>313.97000000000003</v>
      </c>
      <c r="BO1080">
        <v>3018.67</v>
      </c>
      <c r="BP1080">
        <v>7611.24</v>
      </c>
      <c r="BS1080">
        <v>53273.3</v>
      </c>
      <c r="BT1080">
        <v>213.56</v>
      </c>
      <c r="BU1080">
        <v>397.75</v>
      </c>
      <c r="BV1080" t="s">
        <v>2</v>
      </c>
      <c r="BX1080">
        <v>1899.65</v>
      </c>
      <c r="BY1080">
        <v>436.86</v>
      </c>
      <c r="BZ1080">
        <v>11610.56</v>
      </c>
      <c r="CA1080">
        <v>3484.94</v>
      </c>
      <c r="CD1080">
        <v>17887.61</v>
      </c>
      <c r="CG1080">
        <v>2163.54</v>
      </c>
      <c r="CI1080">
        <v>2174.12</v>
      </c>
      <c r="CJ1080">
        <v>1104.97</v>
      </c>
      <c r="CK1080">
        <v>9929.93</v>
      </c>
      <c r="CM1080">
        <v>1098.01</v>
      </c>
      <c r="CN1080">
        <v>321.18</v>
      </c>
      <c r="CO1080" t="s">
        <v>2</v>
      </c>
      <c r="CR1080" t="s">
        <v>2</v>
      </c>
      <c r="CS1080">
        <v>1155.5</v>
      </c>
      <c r="CV1080">
        <v>1599.23</v>
      </c>
      <c r="CW1080">
        <v>3382.72</v>
      </c>
      <c r="CX1080">
        <v>2442.34</v>
      </c>
      <c r="CY1080">
        <v>2329.44</v>
      </c>
      <c r="CZ1080">
        <v>14555.19</v>
      </c>
      <c r="DA1080">
        <v>685.2</v>
      </c>
    </row>
    <row r="1081" spans="1:105" x14ac:dyDescent="0.25">
      <c r="A1081" s="1">
        <v>40227</v>
      </c>
      <c r="B1081">
        <v>1108.24</v>
      </c>
      <c r="C1081">
        <v>5326.42</v>
      </c>
      <c r="E1081">
        <v>5691.6</v>
      </c>
      <c r="F1081">
        <v>2781.31</v>
      </c>
      <c r="G1081">
        <v>249.23</v>
      </c>
      <c r="H1081">
        <v>2725.24</v>
      </c>
      <c r="J1081">
        <v>3752.05</v>
      </c>
      <c r="K1081">
        <v>907.36</v>
      </c>
      <c r="L1081" t="s">
        <v>2</v>
      </c>
      <c r="M1081">
        <v>21748.84</v>
      </c>
      <c r="N1081">
        <v>20569.61</v>
      </c>
      <c r="O1081">
        <v>4673.1000000000004</v>
      </c>
      <c r="P1081">
        <v>6638.22</v>
      </c>
      <c r="Q1081">
        <v>525.76</v>
      </c>
      <c r="R1081">
        <v>1631.71</v>
      </c>
      <c r="S1081">
        <v>9385.27</v>
      </c>
      <c r="T1081">
        <v>10574.2</v>
      </c>
      <c r="V1081">
        <v>11712.3</v>
      </c>
      <c r="W1081">
        <v>260.94</v>
      </c>
      <c r="X1081">
        <v>947.25</v>
      </c>
      <c r="Y1081">
        <v>574.53</v>
      </c>
      <c r="Z1081">
        <v>2512.2399999999998</v>
      </c>
      <c r="AA1081">
        <v>324.52999999999997</v>
      </c>
      <c r="AB1081">
        <v>358.6</v>
      </c>
      <c r="AC1081">
        <v>2562</v>
      </c>
      <c r="AD1081">
        <v>701.69</v>
      </c>
      <c r="AE1081">
        <v>2518.41</v>
      </c>
      <c r="AF1081">
        <v>2581.4409999999998</v>
      </c>
      <c r="AG1081">
        <v>6661.43</v>
      </c>
      <c r="AH1081" t="s">
        <v>2</v>
      </c>
      <c r="AI1081">
        <v>7599.54</v>
      </c>
      <c r="AJ1081">
        <v>4667.3999999999996</v>
      </c>
      <c r="AK1081">
        <v>11714.11</v>
      </c>
      <c r="AM1081">
        <v>2790.25</v>
      </c>
      <c r="AN1081">
        <v>21548.080000000002</v>
      </c>
      <c r="AO1081">
        <v>2746.8</v>
      </c>
      <c r="AP1081" t="s">
        <v>2</v>
      </c>
      <c r="AQ1081" t="s">
        <v>2</v>
      </c>
      <c r="AR1081">
        <v>658.73</v>
      </c>
      <c r="AS1081">
        <v>2101.08</v>
      </c>
      <c r="AT1081">
        <v>5258.01</v>
      </c>
      <c r="AU1081">
        <v>4062.66</v>
      </c>
      <c r="AV1081">
        <v>1391.67</v>
      </c>
      <c r="AY1081">
        <v>10340.379999999999</v>
      </c>
      <c r="AZ1081">
        <v>10406.58</v>
      </c>
      <c r="BA1081">
        <v>2243.5</v>
      </c>
      <c r="BC1081">
        <v>27280.58</v>
      </c>
      <c r="BD1081">
        <v>629.32000000000005</v>
      </c>
      <c r="BE1081">
        <v>7087.66</v>
      </c>
      <c r="BF1081">
        <v>1427.3</v>
      </c>
      <c r="BG1081">
        <v>32216.94</v>
      </c>
      <c r="BH1081">
        <v>1825.82</v>
      </c>
      <c r="BI1081">
        <v>4174.6499999999996</v>
      </c>
      <c r="BK1081">
        <v>1262.2</v>
      </c>
      <c r="BL1081">
        <v>2973.89</v>
      </c>
      <c r="BM1081">
        <v>1354.07</v>
      </c>
      <c r="BN1081">
        <v>299.36</v>
      </c>
      <c r="BO1081">
        <v>3022.42</v>
      </c>
      <c r="BP1081">
        <v>7671.03</v>
      </c>
      <c r="BS1081">
        <v>52951.07</v>
      </c>
      <c r="BT1081">
        <v>213.98</v>
      </c>
      <c r="BU1081">
        <v>399.31</v>
      </c>
      <c r="BV1081" t="s">
        <v>2</v>
      </c>
      <c r="BX1081">
        <v>1900.55</v>
      </c>
      <c r="BY1081">
        <v>430.32</v>
      </c>
      <c r="BZ1081">
        <v>11538.43</v>
      </c>
      <c r="CA1081">
        <v>3497.17</v>
      </c>
      <c r="CD1081">
        <v>17907.82</v>
      </c>
      <c r="CG1081">
        <v>2179.66</v>
      </c>
      <c r="CI1081">
        <v>2180.25</v>
      </c>
      <c r="CJ1081">
        <v>1100.77</v>
      </c>
      <c r="CK1081">
        <v>9947.1</v>
      </c>
      <c r="CM1081">
        <v>1100.76</v>
      </c>
      <c r="CN1081">
        <v>322.07</v>
      </c>
      <c r="CO1081" t="s">
        <v>2</v>
      </c>
      <c r="CR1081" t="s">
        <v>2</v>
      </c>
      <c r="CS1081">
        <v>1150.4000000000001</v>
      </c>
      <c r="CV1081">
        <v>1608.65</v>
      </c>
      <c r="CW1081">
        <v>3414.85</v>
      </c>
      <c r="CX1081">
        <v>2452.94</v>
      </c>
      <c r="CY1081">
        <v>2334.44</v>
      </c>
      <c r="CZ1081">
        <v>14417.36</v>
      </c>
      <c r="DA1081">
        <v>687.06</v>
      </c>
    </row>
    <row r="1082" spans="1:105" x14ac:dyDescent="0.25">
      <c r="A1082" s="1">
        <v>40228</v>
      </c>
      <c r="B1082">
        <v>1112.42</v>
      </c>
      <c r="C1082">
        <v>5366.14</v>
      </c>
      <c r="E1082">
        <v>5729.58</v>
      </c>
      <c r="F1082">
        <v>2795.83</v>
      </c>
      <c r="G1082">
        <v>250.43</v>
      </c>
      <c r="H1082">
        <v>2742.97</v>
      </c>
      <c r="J1082">
        <v>3772.67</v>
      </c>
      <c r="K1082">
        <v>906.23</v>
      </c>
      <c r="L1082" t="s">
        <v>2</v>
      </c>
      <c r="M1082">
        <v>21773.8</v>
      </c>
      <c r="N1082">
        <v>20261.490000000002</v>
      </c>
      <c r="O1082">
        <v>4672.2</v>
      </c>
      <c r="P1082">
        <v>6720.87</v>
      </c>
      <c r="Q1082">
        <v>528.42999999999995</v>
      </c>
      <c r="R1082">
        <v>1623.25</v>
      </c>
      <c r="S1082">
        <v>9431.36</v>
      </c>
      <c r="T1082">
        <v>10676.7</v>
      </c>
      <c r="V1082">
        <v>11758.19</v>
      </c>
      <c r="W1082">
        <v>262.43</v>
      </c>
      <c r="X1082">
        <v>957.45</v>
      </c>
      <c r="Y1082">
        <v>575.94000000000005</v>
      </c>
      <c r="Z1082">
        <v>2524.96</v>
      </c>
      <c r="AA1082">
        <v>325.77</v>
      </c>
      <c r="AB1082">
        <v>358.93</v>
      </c>
      <c r="AC1082">
        <v>2573.92</v>
      </c>
      <c r="AD1082">
        <v>700.44</v>
      </c>
      <c r="AE1082">
        <v>2527.73</v>
      </c>
      <c r="AF1082">
        <v>2559.933</v>
      </c>
      <c r="AG1082">
        <v>6679.16</v>
      </c>
      <c r="AH1082" t="s">
        <v>2</v>
      </c>
      <c r="AI1082">
        <v>7599.28</v>
      </c>
      <c r="AJ1082">
        <v>4666.1000000000004</v>
      </c>
      <c r="AK1082">
        <v>11483.63</v>
      </c>
      <c r="AM1082">
        <v>2772.03</v>
      </c>
      <c r="AN1082">
        <v>21491.55</v>
      </c>
      <c r="AO1082">
        <v>2760.6</v>
      </c>
      <c r="AP1082" t="s">
        <v>2</v>
      </c>
      <c r="AQ1082" t="s">
        <v>2</v>
      </c>
      <c r="AR1082">
        <v>661.61</v>
      </c>
      <c r="AS1082">
        <v>2113.87</v>
      </c>
      <c r="AT1082">
        <v>5267.9</v>
      </c>
      <c r="AU1082">
        <v>3999.61</v>
      </c>
      <c r="AV1082">
        <v>1392.71</v>
      </c>
      <c r="AY1082">
        <v>10354.42</v>
      </c>
      <c r="AZ1082">
        <v>10438.549999999999</v>
      </c>
      <c r="BA1082">
        <v>2249.8000000000002</v>
      </c>
      <c r="BC1082">
        <v>27280.58</v>
      </c>
      <c r="BD1082">
        <v>632.84</v>
      </c>
      <c r="BE1082">
        <v>7101.92</v>
      </c>
      <c r="BF1082">
        <v>1423.13</v>
      </c>
      <c r="BG1082">
        <v>32283.14</v>
      </c>
      <c r="BH1082">
        <v>1830.38</v>
      </c>
      <c r="BI1082">
        <v>4127.75</v>
      </c>
      <c r="BK1082">
        <v>1259.26</v>
      </c>
      <c r="BL1082">
        <v>2972.58</v>
      </c>
      <c r="BM1082">
        <v>1353.99</v>
      </c>
      <c r="BN1082">
        <v>303.60000000000002</v>
      </c>
      <c r="BO1082">
        <v>2999.54</v>
      </c>
      <c r="BP1082">
        <v>7720.9</v>
      </c>
      <c r="BS1082">
        <v>53318.97</v>
      </c>
      <c r="BT1082">
        <v>212.85</v>
      </c>
      <c r="BU1082">
        <v>403.48</v>
      </c>
      <c r="BV1082" t="s">
        <v>2</v>
      </c>
      <c r="BX1082">
        <v>1931.44</v>
      </c>
      <c r="BY1082">
        <v>430.51</v>
      </c>
      <c r="BZ1082">
        <v>11588.01</v>
      </c>
      <c r="CA1082">
        <v>3525.89</v>
      </c>
      <c r="CD1082">
        <v>17886.54</v>
      </c>
      <c r="CG1082">
        <v>2185.52</v>
      </c>
      <c r="CI1082">
        <v>2190.88</v>
      </c>
      <c r="CJ1082" t="s">
        <v>2</v>
      </c>
      <c r="CK1082">
        <v>9978.57</v>
      </c>
      <c r="CM1082">
        <v>1110.6500000000001</v>
      </c>
      <c r="CN1082">
        <v>322.02</v>
      </c>
      <c r="CO1082" t="s">
        <v>2</v>
      </c>
      <c r="CR1082" t="s">
        <v>2</v>
      </c>
      <c r="CS1082">
        <v>1160.2</v>
      </c>
      <c r="CV1082">
        <v>1619.04</v>
      </c>
      <c r="CW1082">
        <v>3434.05</v>
      </c>
      <c r="CX1082">
        <v>2476.3200000000002</v>
      </c>
      <c r="CY1082">
        <v>2336.89</v>
      </c>
      <c r="CZ1082">
        <v>14469.81</v>
      </c>
      <c r="DA1082">
        <v>689.89</v>
      </c>
    </row>
    <row r="1083" spans="1:105" x14ac:dyDescent="0.25">
      <c r="A1083" s="1">
        <v>40231</v>
      </c>
      <c r="B1083">
        <v>1112.29</v>
      </c>
      <c r="C1083">
        <v>5387.03</v>
      </c>
      <c r="E1083">
        <v>5743.89</v>
      </c>
      <c r="F1083">
        <v>2804.3</v>
      </c>
      <c r="G1083">
        <v>250.9</v>
      </c>
      <c r="H1083">
        <v>2753.63</v>
      </c>
      <c r="J1083">
        <v>3781.98</v>
      </c>
      <c r="K1083">
        <v>914.76</v>
      </c>
      <c r="L1083">
        <v>3173.6010000000001</v>
      </c>
      <c r="M1083">
        <v>21896.11</v>
      </c>
      <c r="N1083">
        <v>20427.09</v>
      </c>
      <c r="O1083">
        <v>4717.5</v>
      </c>
      <c r="P1083">
        <v>6735.44</v>
      </c>
      <c r="Q1083">
        <v>529.79999999999995</v>
      </c>
      <c r="R1083">
        <v>1630.51</v>
      </c>
      <c r="S1083">
        <v>9497.91</v>
      </c>
      <c r="T1083">
        <v>10773.6</v>
      </c>
      <c r="V1083">
        <v>11763.31</v>
      </c>
      <c r="W1083">
        <v>263.3</v>
      </c>
      <c r="X1083">
        <v>959.11</v>
      </c>
      <c r="Y1083">
        <v>575.28</v>
      </c>
      <c r="Z1083">
        <v>2527.83</v>
      </c>
      <c r="AA1083">
        <v>327.14</v>
      </c>
      <c r="AB1083">
        <v>362.22</v>
      </c>
      <c r="AC1083">
        <v>2588.46</v>
      </c>
      <c r="AD1083">
        <v>708.63</v>
      </c>
      <c r="AE1083">
        <v>2529.96</v>
      </c>
      <c r="AF1083">
        <v>2574.9690000000001</v>
      </c>
      <c r="AG1083">
        <v>6739.45</v>
      </c>
      <c r="AH1083">
        <v>7619.87</v>
      </c>
      <c r="AI1083">
        <v>7628.97</v>
      </c>
      <c r="AJ1083">
        <v>4711.3</v>
      </c>
      <c r="AK1083">
        <v>11596.47</v>
      </c>
      <c r="AM1083">
        <v>2775.71</v>
      </c>
      <c r="AN1083">
        <v>21622.11</v>
      </c>
      <c r="AO1083">
        <v>2767.81</v>
      </c>
      <c r="AP1083">
        <v>591.57899999999995</v>
      </c>
      <c r="AQ1083" t="s">
        <v>2</v>
      </c>
      <c r="AR1083">
        <v>663.31</v>
      </c>
      <c r="AS1083">
        <v>2119.81</v>
      </c>
      <c r="AT1083">
        <v>5373.98</v>
      </c>
      <c r="AU1083">
        <v>4025.91</v>
      </c>
      <c r="AV1083">
        <v>1399.47</v>
      </c>
      <c r="AY1083">
        <v>10449.75</v>
      </c>
      <c r="AZ1083">
        <v>10433.64</v>
      </c>
      <c r="BA1083">
        <v>2251.6799999999998</v>
      </c>
      <c r="BC1083">
        <v>27419.47</v>
      </c>
      <c r="BD1083">
        <v>633.54999999999995</v>
      </c>
      <c r="BE1083">
        <v>7109.04</v>
      </c>
      <c r="BF1083" t="s">
        <v>2</v>
      </c>
      <c r="BG1083">
        <v>32272.16</v>
      </c>
      <c r="BH1083">
        <v>1829.18</v>
      </c>
      <c r="BI1083">
        <v>4151.6499999999996</v>
      </c>
      <c r="BK1083">
        <v>1267.0899999999999</v>
      </c>
      <c r="BL1083">
        <v>2990.49</v>
      </c>
      <c r="BM1083" t="s">
        <v>2</v>
      </c>
      <c r="BN1083">
        <v>303.92</v>
      </c>
      <c r="BO1083">
        <v>3015.59</v>
      </c>
      <c r="BP1083">
        <v>7769.41</v>
      </c>
      <c r="BS1083">
        <v>54110.26</v>
      </c>
      <c r="BT1083">
        <v>213.97</v>
      </c>
      <c r="BU1083">
        <v>408.3</v>
      </c>
      <c r="BV1083" t="s">
        <v>2</v>
      </c>
      <c r="BX1083">
        <v>1971.66</v>
      </c>
      <c r="BY1083">
        <v>432.24</v>
      </c>
      <c r="BZ1083">
        <v>11626.55</v>
      </c>
      <c r="CA1083">
        <v>3532.26</v>
      </c>
      <c r="CD1083">
        <v>17896.03</v>
      </c>
      <c r="CG1083">
        <v>2186.15</v>
      </c>
      <c r="CI1083">
        <v>2193.52</v>
      </c>
      <c r="CJ1083">
        <v>1109.99</v>
      </c>
      <c r="CK1083">
        <v>9970.27</v>
      </c>
      <c r="CM1083">
        <v>1113.33</v>
      </c>
      <c r="CN1083">
        <v>324.13</v>
      </c>
      <c r="CO1083" t="s">
        <v>2</v>
      </c>
      <c r="CR1083" t="s">
        <v>2</v>
      </c>
      <c r="CS1083">
        <v>1166.2</v>
      </c>
      <c r="CV1083">
        <v>1619.51</v>
      </c>
      <c r="CW1083">
        <v>3430.41</v>
      </c>
      <c r="CX1083">
        <v>2490.14</v>
      </c>
      <c r="CY1083">
        <v>2358.0700000000002</v>
      </c>
      <c r="CZ1083">
        <v>14519.17</v>
      </c>
      <c r="DA1083">
        <v>690</v>
      </c>
    </row>
    <row r="1084" spans="1:105" x14ac:dyDescent="0.25">
      <c r="A1084" s="1">
        <v>40232</v>
      </c>
      <c r="B1084">
        <v>1108.58</v>
      </c>
      <c r="C1084">
        <v>5395.48</v>
      </c>
      <c r="E1084">
        <v>5732.14</v>
      </c>
      <c r="F1084">
        <v>2801.2</v>
      </c>
      <c r="G1084">
        <v>251.24</v>
      </c>
      <c r="H1084">
        <v>2759.53</v>
      </c>
      <c r="J1084">
        <v>3791.56</v>
      </c>
      <c r="K1084">
        <v>908.42</v>
      </c>
      <c r="L1084">
        <v>3144.4180000000001</v>
      </c>
      <c r="M1084">
        <v>21865.599999999999</v>
      </c>
      <c r="N1084">
        <v>20711.75</v>
      </c>
      <c r="O1084">
        <v>4718.3</v>
      </c>
      <c r="P1084">
        <v>6715.63</v>
      </c>
      <c r="Q1084">
        <v>528.59</v>
      </c>
      <c r="R1084">
        <v>1630.45</v>
      </c>
      <c r="S1084">
        <v>9500.74</v>
      </c>
      <c r="T1084">
        <v>10638.6</v>
      </c>
      <c r="V1084">
        <v>11634.75</v>
      </c>
      <c r="W1084">
        <v>263.32</v>
      </c>
      <c r="X1084">
        <v>958.6</v>
      </c>
      <c r="Y1084">
        <v>571.95000000000005</v>
      </c>
      <c r="Z1084">
        <v>2525.5300000000002</v>
      </c>
      <c r="AA1084">
        <v>327.55</v>
      </c>
      <c r="AB1084">
        <v>363.23</v>
      </c>
      <c r="AC1084">
        <v>2573.58</v>
      </c>
      <c r="AD1084">
        <v>715.95</v>
      </c>
      <c r="AE1084">
        <v>2536.42</v>
      </c>
      <c r="AF1084">
        <v>2583.6950000000002</v>
      </c>
      <c r="AG1084">
        <v>6760.12</v>
      </c>
      <c r="AH1084">
        <v>7597.44</v>
      </c>
      <c r="AI1084">
        <v>7644.36</v>
      </c>
      <c r="AJ1084">
        <v>4711.8999999999996</v>
      </c>
      <c r="AK1084">
        <v>11706.54</v>
      </c>
      <c r="AM1084">
        <v>2782.55</v>
      </c>
      <c r="AN1084">
        <v>21510.31</v>
      </c>
      <c r="AO1084">
        <v>2775.71</v>
      </c>
      <c r="AP1084">
        <v>586.13900000000001</v>
      </c>
      <c r="AQ1084" t="s">
        <v>2</v>
      </c>
      <c r="AR1084">
        <v>665.12</v>
      </c>
      <c r="AS1084">
        <v>2116.94</v>
      </c>
      <c r="AT1084">
        <v>5394.45</v>
      </c>
      <c r="AU1084">
        <v>4067.37</v>
      </c>
      <c r="AV1084">
        <v>1405.86</v>
      </c>
      <c r="AY1084">
        <v>10375.549999999999</v>
      </c>
      <c r="AZ1084">
        <v>10411.120000000001</v>
      </c>
      <c r="BA1084">
        <v>2239.8000000000002</v>
      </c>
      <c r="BC1084">
        <v>27474.02</v>
      </c>
      <c r="BD1084">
        <v>631.52</v>
      </c>
      <c r="BE1084">
        <v>7078.53</v>
      </c>
      <c r="BF1084" t="s">
        <v>2</v>
      </c>
      <c r="BG1084">
        <v>32020.95</v>
      </c>
      <c r="BH1084">
        <v>1817.96</v>
      </c>
      <c r="BI1084">
        <v>4109.2</v>
      </c>
      <c r="BK1084">
        <v>1267.83</v>
      </c>
      <c r="BL1084">
        <v>2996.03</v>
      </c>
      <c r="BM1084" t="s">
        <v>2</v>
      </c>
      <c r="BN1084">
        <v>303.39999999999998</v>
      </c>
      <c r="BO1084">
        <v>3022.53</v>
      </c>
      <c r="BP1084">
        <v>7773.93</v>
      </c>
      <c r="BS1084">
        <v>53154.05</v>
      </c>
      <c r="BT1084">
        <v>213.68</v>
      </c>
      <c r="BU1084">
        <v>409.03</v>
      </c>
      <c r="BV1084" t="s">
        <v>2</v>
      </c>
      <c r="BX1084">
        <v>1970.66</v>
      </c>
      <c r="BY1084">
        <v>428.68</v>
      </c>
      <c r="BZ1084">
        <v>11630.33</v>
      </c>
      <c r="CA1084">
        <v>3527.43</v>
      </c>
      <c r="CD1084">
        <v>17889.03</v>
      </c>
      <c r="CG1084">
        <v>2170.9</v>
      </c>
      <c r="CI1084">
        <v>2194.52</v>
      </c>
      <c r="CJ1084">
        <v>1111.28</v>
      </c>
      <c r="CK1084">
        <v>9973.59</v>
      </c>
      <c r="CM1084">
        <v>1105.19</v>
      </c>
      <c r="CN1084">
        <v>325.25</v>
      </c>
      <c r="CO1084" t="s">
        <v>2</v>
      </c>
      <c r="CR1084" t="s">
        <v>2</v>
      </c>
      <c r="CS1084">
        <v>1155.5</v>
      </c>
      <c r="CV1084">
        <v>1613.43</v>
      </c>
      <c r="CW1084">
        <v>3408.48</v>
      </c>
      <c r="CX1084">
        <v>2482.54</v>
      </c>
      <c r="CY1084">
        <v>2345.64</v>
      </c>
      <c r="CZ1084">
        <v>14416.11</v>
      </c>
      <c r="DA1084">
        <v>681.5</v>
      </c>
    </row>
    <row r="1085" spans="1:105" x14ac:dyDescent="0.25">
      <c r="A1085" s="1">
        <v>40233</v>
      </c>
      <c r="B1085">
        <v>1106.42</v>
      </c>
      <c r="C1085">
        <v>5357.87</v>
      </c>
      <c r="E1085">
        <v>5639.71</v>
      </c>
      <c r="F1085">
        <v>2744.06</v>
      </c>
      <c r="G1085">
        <v>247.81</v>
      </c>
      <c r="H1085">
        <v>2738.74</v>
      </c>
      <c r="J1085">
        <v>3727.81</v>
      </c>
      <c r="K1085">
        <v>897.62</v>
      </c>
      <c r="L1085">
        <v>3170.491</v>
      </c>
      <c r="M1085">
        <v>21419.85</v>
      </c>
      <c r="N1085">
        <v>20583.84</v>
      </c>
      <c r="O1085">
        <v>4702.3999999999996</v>
      </c>
      <c r="P1085">
        <v>6695.91</v>
      </c>
      <c r="Q1085">
        <v>527.64</v>
      </c>
      <c r="R1085">
        <v>1618.46</v>
      </c>
      <c r="S1085">
        <v>9400.48</v>
      </c>
      <c r="T1085">
        <v>10333.799999999999</v>
      </c>
      <c r="V1085">
        <v>11584.39</v>
      </c>
      <c r="W1085">
        <v>258.17</v>
      </c>
      <c r="X1085">
        <v>946.03</v>
      </c>
      <c r="Y1085">
        <v>570.78</v>
      </c>
      <c r="Z1085">
        <v>2493.25</v>
      </c>
      <c r="AA1085">
        <v>322.05</v>
      </c>
      <c r="AB1085">
        <v>358.88</v>
      </c>
      <c r="AC1085">
        <v>2520.41</v>
      </c>
      <c r="AD1085">
        <v>717.18</v>
      </c>
      <c r="AE1085">
        <v>2517.11</v>
      </c>
      <c r="AF1085">
        <v>2582.4229999999998</v>
      </c>
      <c r="AG1085">
        <v>6711.43</v>
      </c>
      <c r="AH1085">
        <v>7585.19</v>
      </c>
      <c r="AI1085">
        <v>7487.88</v>
      </c>
      <c r="AJ1085">
        <v>4696.3</v>
      </c>
      <c r="AK1085">
        <v>11549.93</v>
      </c>
      <c r="AM1085">
        <v>2769.59</v>
      </c>
      <c r="AN1085">
        <v>20928.05</v>
      </c>
      <c r="AO1085">
        <v>2731.74</v>
      </c>
      <c r="AP1085">
        <v>591.86500000000001</v>
      </c>
      <c r="AQ1085" t="s">
        <v>2</v>
      </c>
      <c r="AR1085">
        <v>655.43</v>
      </c>
      <c r="AS1085">
        <v>2079.63</v>
      </c>
      <c r="AT1085">
        <v>5367.06</v>
      </c>
      <c r="AU1085">
        <v>4064.63</v>
      </c>
      <c r="AV1085">
        <v>1389.38</v>
      </c>
      <c r="AY1085">
        <v>10243.200000000001</v>
      </c>
      <c r="AZ1085">
        <v>10393.51</v>
      </c>
      <c r="BA1085">
        <v>2241.69</v>
      </c>
      <c r="BC1085">
        <v>27055.5</v>
      </c>
      <c r="BD1085">
        <v>632.28</v>
      </c>
      <c r="BE1085">
        <v>7043.91</v>
      </c>
      <c r="BF1085">
        <v>1427.87</v>
      </c>
      <c r="BG1085">
        <v>31990.36</v>
      </c>
      <c r="BH1085">
        <v>1819.5</v>
      </c>
      <c r="BI1085">
        <v>4093.4</v>
      </c>
      <c r="BK1085">
        <v>1273.3</v>
      </c>
      <c r="BL1085">
        <v>2959.46</v>
      </c>
      <c r="BM1085">
        <v>1353.75</v>
      </c>
      <c r="BN1085">
        <v>299.60000000000002</v>
      </c>
      <c r="BO1085">
        <v>2997.77</v>
      </c>
      <c r="BP1085">
        <v>7636.85</v>
      </c>
      <c r="BS1085">
        <v>51110.19</v>
      </c>
      <c r="BT1085">
        <v>211.93</v>
      </c>
      <c r="BU1085">
        <v>400.68</v>
      </c>
      <c r="BV1085" t="s">
        <v>2</v>
      </c>
      <c r="BX1085">
        <v>1948.62</v>
      </c>
      <c r="BY1085">
        <v>426.27</v>
      </c>
      <c r="BZ1085">
        <v>11797.69</v>
      </c>
      <c r="CA1085">
        <v>3516.95</v>
      </c>
      <c r="CD1085">
        <v>17781.2</v>
      </c>
      <c r="CG1085">
        <v>2161.64</v>
      </c>
      <c r="CI1085">
        <v>2166.7399999999998</v>
      </c>
      <c r="CJ1085">
        <v>1107</v>
      </c>
      <c r="CK1085">
        <v>9850.58</v>
      </c>
      <c r="CM1085">
        <v>1070.33</v>
      </c>
      <c r="CN1085">
        <v>322.26</v>
      </c>
      <c r="CO1085" t="s">
        <v>2</v>
      </c>
      <c r="CR1085" t="s">
        <v>2</v>
      </c>
      <c r="CS1085">
        <v>1147.5999999999999</v>
      </c>
      <c r="CV1085">
        <v>1607.15</v>
      </c>
      <c r="CW1085">
        <v>3394.99</v>
      </c>
      <c r="CX1085">
        <v>2464.9499999999998</v>
      </c>
      <c r="CY1085">
        <v>2314.27</v>
      </c>
      <c r="CZ1085">
        <v>14179.73</v>
      </c>
      <c r="DA1085">
        <v>678.69</v>
      </c>
    </row>
    <row r="1086" spans="1:105" x14ac:dyDescent="0.25">
      <c r="A1086" s="1">
        <v>40234</v>
      </c>
      <c r="B1086">
        <v>1103.5</v>
      </c>
      <c r="C1086">
        <v>5370.44</v>
      </c>
      <c r="E1086">
        <v>5655.75</v>
      </c>
      <c r="F1086">
        <v>2743.81</v>
      </c>
      <c r="G1086">
        <v>248.01</v>
      </c>
      <c r="H1086">
        <v>2744.62</v>
      </c>
      <c r="J1086">
        <v>3724.69</v>
      </c>
      <c r="K1086">
        <v>900.84</v>
      </c>
      <c r="L1086">
        <v>3211.721</v>
      </c>
      <c r="M1086">
        <v>21347.67</v>
      </c>
      <c r="N1086">
        <v>20644.27</v>
      </c>
      <c r="O1086">
        <v>4689.8999999999996</v>
      </c>
      <c r="P1086">
        <v>6701.06</v>
      </c>
      <c r="Q1086">
        <v>525.95000000000005</v>
      </c>
      <c r="R1086">
        <v>1621.84</v>
      </c>
      <c r="S1086">
        <v>9365.06</v>
      </c>
      <c r="T1086">
        <v>10312.4</v>
      </c>
      <c r="V1086">
        <v>11637.44</v>
      </c>
      <c r="W1086">
        <v>258.26</v>
      </c>
      <c r="X1086">
        <v>950.72</v>
      </c>
      <c r="Y1086">
        <v>569.85</v>
      </c>
      <c r="Z1086">
        <v>2493.31</v>
      </c>
      <c r="AA1086">
        <v>321.41000000000003</v>
      </c>
      <c r="AB1086">
        <v>357.83</v>
      </c>
      <c r="AC1086">
        <v>2498.4699999999998</v>
      </c>
      <c r="AD1086">
        <v>721.97</v>
      </c>
      <c r="AE1086">
        <v>2512.5</v>
      </c>
      <c r="AF1086">
        <v>2583.1590000000001</v>
      </c>
      <c r="AG1086">
        <v>6702.97</v>
      </c>
      <c r="AH1086">
        <v>7568.42</v>
      </c>
      <c r="AI1086">
        <v>7397.36</v>
      </c>
      <c r="AJ1086">
        <v>4683.6000000000004</v>
      </c>
      <c r="AK1086">
        <v>11578.53</v>
      </c>
      <c r="AM1086">
        <v>2774.09</v>
      </c>
      <c r="AN1086">
        <v>20798.03</v>
      </c>
      <c r="AO1086">
        <v>2732.16</v>
      </c>
      <c r="AP1086">
        <v>600.45299999999997</v>
      </c>
      <c r="AQ1086" t="s">
        <v>2</v>
      </c>
      <c r="AR1086">
        <v>655.35</v>
      </c>
      <c r="AS1086">
        <v>2084.6799999999998</v>
      </c>
      <c r="AT1086">
        <v>5363.77</v>
      </c>
      <c r="AU1086">
        <v>4072.39</v>
      </c>
      <c r="AV1086">
        <v>1383.56</v>
      </c>
      <c r="AY1086">
        <v>10267.43</v>
      </c>
      <c r="AZ1086">
        <v>10366.68</v>
      </c>
      <c r="BA1086">
        <v>2236.21</v>
      </c>
      <c r="BC1086">
        <v>26968.69</v>
      </c>
      <c r="BD1086">
        <v>630.46</v>
      </c>
      <c r="BE1086">
        <v>7030.61</v>
      </c>
      <c r="BF1086">
        <v>1412.27</v>
      </c>
      <c r="BG1086">
        <v>31777.38</v>
      </c>
      <c r="BH1086">
        <v>1815.94</v>
      </c>
      <c r="BI1086">
        <v>4094.85</v>
      </c>
      <c r="BK1086">
        <v>1277.6600000000001</v>
      </c>
      <c r="BL1086">
        <v>2939.26</v>
      </c>
      <c r="BM1086">
        <v>1334.42</v>
      </c>
      <c r="BN1086">
        <v>300.77999999999997</v>
      </c>
      <c r="BO1086">
        <v>3031.26</v>
      </c>
      <c r="BP1086">
        <v>7569.83</v>
      </c>
      <c r="BS1086">
        <v>50645.46</v>
      </c>
      <c r="BT1086">
        <v>212.16</v>
      </c>
      <c r="BU1086">
        <v>399.67</v>
      </c>
      <c r="BV1086" t="s">
        <v>2</v>
      </c>
      <c r="BX1086">
        <v>1921.4</v>
      </c>
      <c r="BY1086">
        <v>426.76</v>
      </c>
      <c r="BZ1086">
        <v>11797.69</v>
      </c>
      <c r="CA1086">
        <v>3509.89</v>
      </c>
      <c r="CD1086">
        <v>17740.89</v>
      </c>
      <c r="CG1086">
        <v>2162.2800000000002</v>
      </c>
      <c r="CI1086">
        <v>2166.9899999999998</v>
      </c>
      <c r="CJ1086">
        <v>1109.82</v>
      </c>
      <c r="CK1086">
        <v>9741.23</v>
      </c>
      <c r="CM1086">
        <v>1069.57</v>
      </c>
      <c r="CN1086">
        <v>321.64</v>
      </c>
      <c r="CO1086" t="s">
        <v>2</v>
      </c>
      <c r="CR1086" t="s">
        <v>2</v>
      </c>
      <c r="CS1086">
        <v>1142.0999999999999</v>
      </c>
      <c r="CV1086">
        <v>1608.26</v>
      </c>
      <c r="CW1086">
        <v>3401.71</v>
      </c>
      <c r="CX1086">
        <v>2463.63</v>
      </c>
      <c r="CY1086">
        <v>2237.2199999999998</v>
      </c>
      <c r="CZ1086">
        <v>14123.27</v>
      </c>
      <c r="DA1086">
        <v>682.27</v>
      </c>
    </row>
    <row r="1087" spans="1:105" x14ac:dyDescent="0.25">
      <c r="A1087" s="1">
        <v>40235</v>
      </c>
      <c r="B1087">
        <v>1107.24</v>
      </c>
      <c r="C1087">
        <v>5367.75</v>
      </c>
      <c r="E1087">
        <v>5605.1</v>
      </c>
      <c r="F1087">
        <v>2730.22</v>
      </c>
      <c r="G1087">
        <v>245.96</v>
      </c>
      <c r="H1087">
        <v>2741.52</v>
      </c>
      <c r="J1087">
        <v>3710.31</v>
      </c>
      <c r="K1087">
        <v>897.13</v>
      </c>
      <c r="L1087">
        <v>3216.44</v>
      </c>
      <c r="M1087">
        <v>21102.68</v>
      </c>
      <c r="N1087">
        <v>20662.84</v>
      </c>
      <c r="O1087">
        <v>4637.7</v>
      </c>
      <c r="P1087">
        <v>6711.16</v>
      </c>
      <c r="Q1087">
        <v>527.87</v>
      </c>
      <c r="R1087">
        <v>1596.55</v>
      </c>
      <c r="S1087">
        <v>9344.39</v>
      </c>
      <c r="T1087">
        <v>10345.200000000001</v>
      </c>
      <c r="V1087">
        <v>11664.44</v>
      </c>
      <c r="W1087">
        <v>256.85000000000002</v>
      </c>
      <c r="X1087">
        <v>948.92</v>
      </c>
      <c r="Y1087">
        <v>571.17999999999995</v>
      </c>
      <c r="Z1087">
        <v>2472.67</v>
      </c>
      <c r="AA1087">
        <v>318.04000000000002</v>
      </c>
      <c r="AB1087">
        <v>356</v>
      </c>
      <c r="AC1087">
        <v>2471.98</v>
      </c>
      <c r="AD1087">
        <v>723.63</v>
      </c>
      <c r="AE1087">
        <v>2514.87</v>
      </c>
      <c r="AF1087" t="s">
        <v>2</v>
      </c>
      <c r="AG1087">
        <v>6681.87</v>
      </c>
      <c r="AH1087">
        <v>7479.28</v>
      </c>
      <c r="AI1087">
        <v>7393.26</v>
      </c>
      <c r="AJ1087">
        <v>4631.1000000000004</v>
      </c>
      <c r="AK1087">
        <v>11559.04</v>
      </c>
      <c r="AM1087">
        <v>2756.71</v>
      </c>
      <c r="AN1087">
        <v>21267.81</v>
      </c>
      <c r="AO1087">
        <v>2722.09</v>
      </c>
      <c r="AP1087">
        <v>604.928</v>
      </c>
      <c r="AQ1087" t="s">
        <v>2</v>
      </c>
      <c r="AR1087">
        <v>652.15</v>
      </c>
      <c r="AS1087">
        <v>2067.56</v>
      </c>
      <c r="AT1087">
        <v>5353.97</v>
      </c>
      <c r="AU1087">
        <v>4077.72</v>
      </c>
      <c r="AV1087">
        <v>1380.03</v>
      </c>
      <c r="AY1087">
        <v>10171.219999999999</v>
      </c>
      <c r="AZ1087">
        <v>10353.450000000001</v>
      </c>
      <c r="BA1087">
        <v>2242.83</v>
      </c>
      <c r="BC1087">
        <v>26942.92</v>
      </c>
      <c r="BD1087">
        <v>630.80999999999995</v>
      </c>
      <c r="BE1087">
        <v>7050</v>
      </c>
      <c r="BF1087">
        <v>1393.82</v>
      </c>
      <c r="BG1087">
        <v>31866.43</v>
      </c>
      <c r="BH1087">
        <v>1822.2</v>
      </c>
      <c r="BI1087">
        <v>4170.95</v>
      </c>
      <c r="BK1087" t="s">
        <v>2</v>
      </c>
      <c r="BL1087">
        <v>2901.38</v>
      </c>
      <c r="BM1087">
        <v>1324.41</v>
      </c>
      <c r="BN1087">
        <v>300.01</v>
      </c>
      <c r="BO1087">
        <v>3043.75</v>
      </c>
      <c r="BP1087">
        <v>7559.31</v>
      </c>
      <c r="BS1087">
        <v>50008.39</v>
      </c>
      <c r="BT1087">
        <v>208.86</v>
      </c>
      <c r="BU1087">
        <v>397.16</v>
      </c>
      <c r="BV1087" t="s">
        <v>2</v>
      </c>
      <c r="BX1087">
        <v>1920.55</v>
      </c>
      <c r="BY1087">
        <v>426.71</v>
      </c>
      <c r="BZ1087">
        <v>11739.82</v>
      </c>
      <c r="CA1087">
        <v>3513.17</v>
      </c>
      <c r="CD1087">
        <v>17804.66</v>
      </c>
      <c r="CG1087">
        <v>2145.65</v>
      </c>
      <c r="CI1087">
        <v>2148.35</v>
      </c>
      <c r="CJ1087" t="s">
        <v>2</v>
      </c>
      <c r="CK1087">
        <v>9716.9699999999993</v>
      </c>
      <c r="CM1087">
        <v>1074.18</v>
      </c>
      <c r="CN1087">
        <v>320.10000000000002</v>
      </c>
      <c r="CO1087" t="s">
        <v>2</v>
      </c>
      <c r="CR1087" t="s">
        <v>2</v>
      </c>
      <c r="CS1087">
        <v>1139.2</v>
      </c>
      <c r="CV1087">
        <v>1613.6</v>
      </c>
      <c r="CW1087">
        <v>3420.1</v>
      </c>
      <c r="CX1087">
        <v>2472.52</v>
      </c>
      <c r="CY1087">
        <v>2225.34</v>
      </c>
      <c r="CZ1087">
        <v>14068.33</v>
      </c>
      <c r="DA1087">
        <v>683.7</v>
      </c>
    </row>
    <row r="1088" spans="1:105" x14ac:dyDescent="0.25">
      <c r="A1088" s="1">
        <v>40238</v>
      </c>
      <c r="B1088">
        <v>1116.1099999999999</v>
      </c>
      <c r="C1088">
        <v>5420.83</v>
      </c>
      <c r="E1088">
        <v>5717.72</v>
      </c>
      <c r="F1088">
        <v>2775.06</v>
      </c>
      <c r="G1088">
        <v>248.75</v>
      </c>
      <c r="H1088">
        <v>2767.26</v>
      </c>
      <c r="J1088">
        <v>3771.81</v>
      </c>
      <c r="K1088">
        <v>902.5</v>
      </c>
      <c r="L1088">
        <v>3243.3879999999999</v>
      </c>
      <c r="M1088">
        <v>21342.75</v>
      </c>
      <c r="N1088">
        <v>21056.93</v>
      </c>
      <c r="O1088">
        <v>4686.5</v>
      </c>
      <c r="P1088">
        <v>6791.48</v>
      </c>
      <c r="Q1088">
        <v>531</v>
      </c>
      <c r="R1088" t="s">
        <v>2</v>
      </c>
      <c r="S1088">
        <v>9479.83</v>
      </c>
      <c r="T1088">
        <v>10504.9</v>
      </c>
      <c r="V1088">
        <v>11732.12</v>
      </c>
      <c r="W1088">
        <v>261.13</v>
      </c>
      <c r="X1088">
        <v>967.47</v>
      </c>
      <c r="Y1088">
        <v>576.96</v>
      </c>
      <c r="Z1088">
        <v>2501.37</v>
      </c>
      <c r="AA1088">
        <v>324.8</v>
      </c>
      <c r="AB1088">
        <v>361.88</v>
      </c>
      <c r="AC1088">
        <v>2470.2600000000002</v>
      </c>
      <c r="AD1088" t="s">
        <v>2</v>
      </c>
      <c r="AE1088">
        <v>2543.41</v>
      </c>
      <c r="AF1088">
        <v>2565.4369999999999</v>
      </c>
      <c r="AG1088">
        <v>6754.89</v>
      </c>
      <c r="AH1088">
        <v>7620.56</v>
      </c>
      <c r="AI1088">
        <v>7543.85</v>
      </c>
      <c r="AJ1088">
        <v>4679.1000000000004</v>
      </c>
      <c r="AK1088">
        <v>11913.45</v>
      </c>
      <c r="AM1088">
        <v>2780.87</v>
      </c>
      <c r="AN1088">
        <v>21549.33</v>
      </c>
      <c r="AO1088">
        <v>2766.25</v>
      </c>
      <c r="AP1088">
        <v>608.48900000000003</v>
      </c>
      <c r="AQ1088" t="s">
        <v>2</v>
      </c>
      <c r="AR1088">
        <v>662.86</v>
      </c>
      <c r="AS1088">
        <v>2107.65</v>
      </c>
      <c r="AT1088">
        <v>5390.47</v>
      </c>
      <c r="AU1088">
        <v>4132.9880000000003</v>
      </c>
      <c r="AV1088">
        <v>1396.65</v>
      </c>
      <c r="AY1088">
        <v>10215.15</v>
      </c>
      <c r="AZ1088">
        <v>10413.99</v>
      </c>
      <c r="BA1088">
        <v>2274.02</v>
      </c>
      <c r="BC1088">
        <v>27076.68</v>
      </c>
      <c r="BD1088">
        <v>642.65</v>
      </c>
      <c r="BE1088">
        <v>7100.75</v>
      </c>
      <c r="BF1088">
        <v>1432.89</v>
      </c>
      <c r="BG1088">
        <v>31888.3</v>
      </c>
      <c r="BH1088">
        <v>1848.1</v>
      </c>
      <c r="BI1088" t="s">
        <v>2</v>
      </c>
      <c r="BK1088">
        <v>1284.97</v>
      </c>
      <c r="BL1088">
        <v>2903.7</v>
      </c>
      <c r="BM1088">
        <v>1357.92</v>
      </c>
      <c r="BN1088">
        <v>305.47000000000003</v>
      </c>
      <c r="BO1088">
        <v>3078.91</v>
      </c>
      <c r="BP1088">
        <v>7674.33</v>
      </c>
      <c r="BS1088">
        <v>51184.85</v>
      </c>
      <c r="BT1088" t="s">
        <v>2</v>
      </c>
      <c r="BU1088">
        <v>406.54</v>
      </c>
      <c r="BV1088" t="s">
        <v>2</v>
      </c>
      <c r="BX1088">
        <v>1979.13</v>
      </c>
      <c r="BY1088">
        <v>430.04</v>
      </c>
      <c r="BZ1088">
        <v>11774.64</v>
      </c>
      <c r="CA1088">
        <v>3544.13</v>
      </c>
      <c r="CD1088">
        <v>17789.25</v>
      </c>
      <c r="CG1088">
        <v>2144.87</v>
      </c>
      <c r="CI1088">
        <v>2173</v>
      </c>
      <c r="CJ1088">
        <v>1116.0999999999999</v>
      </c>
      <c r="CK1088">
        <v>9684.52</v>
      </c>
      <c r="CM1088">
        <v>1091.22</v>
      </c>
      <c r="CN1088">
        <v>324.95</v>
      </c>
      <c r="CO1088" t="s">
        <v>2</v>
      </c>
      <c r="CR1088" t="s">
        <v>2</v>
      </c>
      <c r="CS1088">
        <v>1149.5999999999999</v>
      </c>
      <c r="CV1088">
        <v>1633.91</v>
      </c>
      <c r="CW1088">
        <v>3485.02</v>
      </c>
      <c r="CX1088">
        <v>2491.9899999999998</v>
      </c>
      <c r="CY1088">
        <v>2265.14</v>
      </c>
      <c r="CZ1088">
        <v>14168.25</v>
      </c>
      <c r="DA1088">
        <v>687.15</v>
      </c>
    </row>
    <row r="1089" spans="1:105" x14ac:dyDescent="0.25">
      <c r="A1089" s="1">
        <v>40239</v>
      </c>
      <c r="B1089">
        <v>1123.46</v>
      </c>
      <c r="C1089">
        <v>5485.01</v>
      </c>
      <c r="E1089">
        <v>5780.14</v>
      </c>
      <c r="F1089">
        <v>2796.66</v>
      </c>
      <c r="G1089">
        <v>250.71</v>
      </c>
      <c r="H1089">
        <v>2803.58</v>
      </c>
      <c r="J1089">
        <v>3811.92</v>
      </c>
      <c r="K1089">
        <v>903.41</v>
      </c>
      <c r="L1089">
        <v>3246.4070000000002</v>
      </c>
      <c r="M1089">
        <v>21511.119999999999</v>
      </c>
      <c r="N1089">
        <v>20961.830000000002</v>
      </c>
      <c r="O1089">
        <v>4716.2</v>
      </c>
      <c r="P1089">
        <v>6833.61</v>
      </c>
      <c r="Q1089">
        <v>534.42999999999995</v>
      </c>
      <c r="R1089">
        <v>1620.15</v>
      </c>
      <c r="S1089">
        <v>9598.65</v>
      </c>
      <c r="T1089">
        <v>10532.9</v>
      </c>
      <c r="V1089">
        <v>11843.67</v>
      </c>
      <c r="W1089">
        <v>263.55</v>
      </c>
      <c r="X1089">
        <v>972.99</v>
      </c>
      <c r="Y1089">
        <v>580.87</v>
      </c>
      <c r="Z1089">
        <v>2515.4</v>
      </c>
      <c r="AA1089">
        <v>328.36</v>
      </c>
      <c r="AB1089">
        <v>365.02</v>
      </c>
      <c r="AC1089">
        <v>2470.91</v>
      </c>
      <c r="AD1089">
        <v>733.19</v>
      </c>
      <c r="AE1089">
        <v>2558.77</v>
      </c>
      <c r="AF1089">
        <v>2577.09</v>
      </c>
      <c r="AG1089">
        <v>6804.38</v>
      </c>
      <c r="AH1089">
        <v>7664.49</v>
      </c>
      <c r="AI1089">
        <v>7653.23</v>
      </c>
      <c r="AJ1089">
        <v>4708.8999999999996</v>
      </c>
      <c r="AK1089">
        <v>12050.55</v>
      </c>
      <c r="AM1089">
        <v>2787.89</v>
      </c>
      <c r="AN1089">
        <v>21721.14</v>
      </c>
      <c r="AO1089">
        <v>2795.38</v>
      </c>
      <c r="AP1089">
        <v>610.98299999999995</v>
      </c>
      <c r="AQ1089" t="s">
        <v>2</v>
      </c>
      <c r="AR1089">
        <v>669.37</v>
      </c>
      <c r="AS1089">
        <v>2131.02</v>
      </c>
      <c r="AT1089">
        <v>5468.69</v>
      </c>
      <c r="AU1089">
        <v>4143.9570000000003</v>
      </c>
      <c r="AV1089">
        <v>1412.99</v>
      </c>
      <c r="AY1089">
        <v>10238.959999999999</v>
      </c>
      <c r="AZ1089">
        <v>10456.92</v>
      </c>
      <c r="BA1089">
        <v>2292.4899999999998</v>
      </c>
      <c r="BC1089">
        <v>27371.919999999998</v>
      </c>
      <c r="BD1089">
        <v>650.26</v>
      </c>
      <c r="BE1089">
        <v>7168.12</v>
      </c>
      <c r="BF1089">
        <v>1448.02</v>
      </c>
      <c r="BG1089">
        <v>32148.92</v>
      </c>
      <c r="BH1089">
        <v>1862.64</v>
      </c>
      <c r="BI1089">
        <v>4198.3500000000004</v>
      </c>
      <c r="BK1089">
        <v>1292.81</v>
      </c>
      <c r="BL1089">
        <v>2932.67</v>
      </c>
      <c r="BM1089">
        <v>1371.82</v>
      </c>
      <c r="BN1089">
        <v>307.5</v>
      </c>
      <c r="BO1089">
        <v>3099.48</v>
      </c>
      <c r="BP1089">
        <v>7702.77</v>
      </c>
      <c r="BS1089">
        <v>51891.05</v>
      </c>
      <c r="BT1089">
        <v>212.15</v>
      </c>
      <c r="BU1089">
        <v>408.69</v>
      </c>
      <c r="BV1089" t="s">
        <v>2</v>
      </c>
      <c r="BX1089">
        <v>2027.4</v>
      </c>
      <c r="BY1089">
        <v>425.81</v>
      </c>
      <c r="BZ1089">
        <v>11775.87</v>
      </c>
      <c r="CA1089">
        <v>3557.29</v>
      </c>
      <c r="CD1089">
        <v>17600.599999999999</v>
      </c>
      <c r="CG1089">
        <v>2149.4499999999998</v>
      </c>
      <c r="CI1089">
        <v>2186.4899999999998</v>
      </c>
      <c r="CJ1089">
        <v>1125.3499999999999</v>
      </c>
      <c r="CK1089">
        <v>9583.31</v>
      </c>
      <c r="CM1089">
        <v>1092.81</v>
      </c>
      <c r="CN1089">
        <v>327.39999999999998</v>
      </c>
      <c r="CO1089" t="s">
        <v>2</v>
      </c>
      <c r="CR1089" t="s">
        <v>2</v>
      </c>
      <c r="CS1089">
        <v>1147.0999999999999</v>
      </c>
      <c r="CV1089">
        <v>1646</v>
      </c>
      <c r="CW1089">
        <v>3513.67</v>
      </c>
      <c r="CX1089">
        <v>2522.56</v>
      </c>
      <c r="CY1089">
        <v>2299.66</v>
      </c>
      <c r="CZ1089">
        <v>14266.37</v>
      </c>
      <c r="DA1089">
        <v>694.37</v>
      </c>
    </row>
    <row r="1090" spans="1:105" x14ac:dyDescent="0.25">
      <c r="A1090" s="1">
        <v>40240</v>
      </c>
      <c r="B1090">
        <v>1125.6400000000001</v>
      </c>
      <c r="C1090">
        <v>5541.81</v>
      </c>
      <c r="E1090">
        <v>5828.8</v>
      </c>
      <c r="F1090">
        <v>2826.14</v>
      </c>
      <c r="G1090">
        <v>252.83</v>
      </c>
      <c r="H1090">
        <v>2828.39</v>
      </c>
      <c r="J1090">
        <v>3849.73</v>
      </c>
      <c r="K1090">
        <v>907.11</v>
      </c>
      <c r="L1090">
        <v>3249.0749999999998</v>
      </c>
      <c r="M1090">
        <v>21784.42</v>
      </c>
      <c r="N1090">
        <v>21016.29</v>
      </c>
      <c r="O1090">
        <v>4745.7</v>
      </c>
      <c r="P1090">
        <v>6824.05</v>
      </c>
      <c r="Q1090">
        <v>535.69000000000005</v>
      </c>
      <c r="R1090">
        <v>1622.63</v>
      </c>
      <c r="S1090">
        <v>9612.17</v>
      </c>
      <c r="T1090">
        <v>10679.5</v>
      </c>
      <c r="V1090">
        <v>11876.46</v>
      </c>
      <c r="W1090">
        <v>266.25</v>
      </c>
      <c r="X1090">
        <v>981.57</v>
      </c>
      <c r="Y1090">
        <v>581.77</v>
      </c>
      <c r="Z1090">
        <v>2535.46</v>
      </c>
      <c r="AA1090">
        <v>332.58</v>
      </c>
      <c r="AB1090">
        <v>368.74</v>
      </c>
      <c r="AC1090">
        <v>2471.62</v>
      </c>
      <c r="AD1090">
        <v>737.94</v>
      </c>
      <c r="AE1090">
        <v>2592.56</v>
      </c>
      <c r="AF1090">
        <v>2585.8319999999999</v>
      </c>
      <c r="AG1090">
        <v>6899.02</v>
      </c>
      <c r="AH1090">
        <v>7670.25</v>
      </c>
      <c r="AI1090">
        <v>7711.67</v>
      </c>
      <c r="AJ1090">
        <v>4737.7</v>
      </c>
      <c r="AK1090">
        <v>12093.72</v>
      </c>
      <c r="AM1090">
        <v>2786.5</v>
      </c>
      <c r="AN1090">
        <v>21622.7</v>
      </c>
      <c r="AO1090">
        <v>2822.34</v>
      </c>
      <c r="AP1090">
        <v>619.63900000000001</v>
      </c>
      <c r="AQ1090" t="s">
        <v>2</v>
      </c>
      <c r="AR1090">
        <v>676.07</v>
      </c>
      <c r="AS1090">
        <v>2148.65</v>
      </c>
      <c r="AT1090">
        <v>5502.23</v>
      </c>
      <c r="AU1090">
        <v>4112.2700000000004</v>
      </c>
      <c r="AV1090">
        <v>1422.73</v>
      </c>
      <c r="AY1090">
        <v>10274.09</v>
      </c>
      <c r="AZ1090">
        <v>10469.540000000001</v>
      </c>
      <c r="BA1090">
        <v>2293.3200000000002</v>
      </c>
      <c r="BC1090">
        <v>27683.65</v>
      </c>
      <c r="BD1090">
        <v>653.88</v>
      </c>
      <c r="BE1090">
        <v>7212.28</v>
      </c>
      <c r="BF1090">
        <v>1463.74</v>
      </c>
      <c r="BG1090">
        <v>32431.21</v>
      </c>
      <c r="BH1090">
        <v>1861.15</v>
      </c>
      <c r="BI1090">
        <v>4252.6499999999996</v>
      </c>
      <c r="BK1090">
        <v>1292.3499999999999</v>
      </c>
      <c r="BL1090">
        <v>2940.75</v>
      </c>
      <c r="BM1090">
        <v>1382.21</v>
      </c>
      <c r="BN1090">
        <v>310.25</v>
      </c>
      <c r="BO1090">
        <v>3081.62</v>
      </c>
      <c r="BP1090">
        <v>7776.88</v>
      </c>
      <c r="BS1090">
        <v>51855.35</v>
      </c>
      <c r="BT1090">
        <v>212.4</v>
      </c>
      <c r="BU1090">
        <v>410.82</v>
      </c>
      <c r="BV1090" t="s">
        <v>2</v>
      </c>
      <c r="BX1090">
        <v>2037.4</v>
      </c>
      <c r="BY1090" t="s">
        <v>2</v>
      </c>
      <c r="BZ1090">
        <v>11836.59</v>
      </c>
      <c r="CA1090">
        <v>3556.87</v>
      </c>
      <c r="CD1090">
        <v>17547.22</v>
      </c>
      <c r="CG1090">
        <v>2149.9</v>
      </c>
      <c r="CI1090">
        <v>2205.8000000000002</v>
      </c>
      <c r="CJ1090">
        <v>1129.0899999999999</v>
      </c>
      <c r="CK1090">
        <v>9605.7999999999993</v>
      </c>
      <c r="CM1090">
        <v>1108.42</v>
      </c>
      <c r="CN1090">
        <v>330.17</v>
      </c>
      <c r="CO1090" t="s">
        <v>2</v>
      </c>
      <c r="CR1090" t="s">
        <v>2</v>
      </c>
      <c r="CS1090">
        <v>1149.0999999999999</v>
      </c>
      <c r="CV1090">
        <v>1652.88</v>
      </c>
      <c r="CW1090">
        <v>3518.6</v>
      </c>
      <c r="CX1090">
        <v>2536.06</v>
      </c>
      <c r="CY1090">
        <v>2315.5700000000002</v>
      </c>
      <c r="CZ1090">
        <v>14366.21</v>
      </c>
      <c r="DA1090">
        <v>695.86</v>
      </c>
    </row>
    <row r="1091" spans="1:105" x14ac:dyDescent="0.25">
      <c r="A1091" s="1">
        <v>40241</v>
      </c>
      <c r="B1091">
        <v>1123.73</v>
      </c>
      <c r="C1091">
        <v>5544.23</v>
      </c>
      <c r="E1091">
        <v>5823.11</v>
      </c>
      <c r="F1091">
        <v>2832.7</v>
      </c>
      <c r="G1091">
        <v>253.93</v>
      </c>
      <c r="H1091">
        <v>2831.04</v>
      </c>
      <c r="J1091">
        <v>3850.73</v>
      </c>
      <c r="K1091">
        <v>906.18</v>
      </c>
      <c r="L1091">
        <v>3253.1950000000002</v>
      </c>
      <c r="M1091">
        <v>21956.9</v>
      </c>
      <c r="N1091">
        <v>21000.13</v>
      </c>
      <c r="O1091">
        <v>4750.7</v>
      </c>
      <c r="P1091">
        <v>6813.01</v>
      </c>
      <c r="Q1091">
        <v>534.67999999999995</v>
      </c>
      <c r="R1091">
        <v>1631.1</v>
      </c>
      <c r="S1091">
        <v>9685.33</v>
      </c>
      <c r="T1091">
        <v>10814.6</v>
      </c>
      <c r="V1091">
        <v>11876.7</v>
      </c>
      <c r="W1091">
        <v>267.27</v>
      </c>
      <c r="X1091">
        <v>986.42</v>
      </c>
      <c r="Y1091">
        <v>580.88</v>
      </c>
      <c r="Z1091">
        <v>2543.27</v>
      </c>
      <c r="AA1091">
        <v>333.68</v>
      </c>
      <c r="AB1091">
        <v>365.74</v>
      </c>
      <c r="AC1091">
        <v>2458.1999999999998</v>
      </c>
      <c r="AD1091">
        <v>736.34</v>
      </c>
      <c r="AE1091">
        <v>2590.46</v>
      </c>
      <c r="AF1091">
        <v>2579.5329999999999</v>
      </c>
      <c r="AG1091">
        <v>6922.89</v>
      </c>
      <c r="AH1091">
        <v>7664</v>
      </c>
      <c r="AI1091">
        <v>7767</v>
      </c>
      <c r="AJ1091">
        <v>4742.8999999999996</v>
      </c>
      <c r="AK1091">
        <v>12131.69</v>
      </c>
      <c r="AM1091">
        <v>2792.64</v>
      </c>
      <c r="AN1091">
        <v>21659.91</v>
      </c>
      <c r="AO1091">
        <v>2824.25</v>
      </c>
      <c r="AP1091">
        <v>623.476</v>
      </c>
      <c r="AQ1091" t="s">
        <v>2</v>
      </c>
      <c r="AR1091">
        <v>676.39</v>
      </c>
      <c r="AS1091">
        <v>2149.2800000000002</v>
      </c>
      <c r="AT1091">
        <v>5489.21</v>
      </c>
      <c r="AU1091">
        <v>4048.91</v>
      </c>
      <c r="AV1091">
        <v>1426.36</v>
      </c>
      <c r="AY1091">
        <v>10263.48</v>
      </c>
      <c r="AZ1091">
        <v>10452.379999999999</v>
      </c>
      <c r="BA1091">
        <v>2293.16</v>
      </c>
      <c r="BC1091">
        <v>27817.93</v>
      </c>
      <c r="BD1091">
        <v>652.51</v>
      </c>
      <c r="BE1091">
        <v>7193</v>
      </c>
      <c r="BF1091">
        <v>1480.23</v>
      </c>
      <c r="BG1091">
        <v>32508.27</v>
      </c>
      <c r="BH1091">
        <v>1860.76</v>
      </c>
      <c r="BI1091">
        <v>4266.25</v>
      </c>
      <c r="BK1091">
        <v>1287.78</v>
      </c>
      <c r="BL1091">
        <v>2978.04</v>
      </c>
      <c r="BM1091">
        <v>1395.97</v>
      </c>
      <c r="BN1091">
        <v>311.75</v>
      </c>
      <c r="BO1091">
        <v>3067.08</v>
      </c>
      <c r="BP1091">
        <v>7841.19</v>
      </c>
      <c r="BS1091">
        <v>51638.45</v>
      </c>
      <c r="BT1091">
        <v>213.66</v>
      </c>
      <c r="BU1091">
        <v>412.82</v>
      </c>
      <c r="BV1091" t="s">
        <v>2</v>
      </c>
      <c r="BX1091">
        <v>2060.7399999999998</v>
      </c>
      <c r="BY1091">
        <v>425.75</v>
      </c>
      <c r="BZ1091">
        <v>11879.99</v>
      </c>
      <c r="CA1091">
        <v>3547.37</v>
      </c>
      <c r="CD1091">
        <v>17526.169999999998</v>
      </c>
      <c r="CG1091">
        <v>2126.44</v>
      </c>
      <c r="CI1091">
        <v>2212.13</v>
      </c>
      <c r="CJ1091">
        <v>1138.3</v>
      </c>
      <c r="CK1091">
        <v>9518.1200000000008</v>
      </c>
      <c r="CM1091">
        <v>1122.48</v>
      </c>
      <c r="CN1091">
        <v>327.68</v>
      </c>
      <c r="CO1091" t="s">
        <v>2</v>
      </c>
      <c r="CR1091" t="s">
        <v>2</v>
      </c>
      <c r="CS1091">
        <v>1149.9000000000001</v>
      </c>
      <c r="CV1091">
        <v>1648.99</v>
      </c>
      <c r="CW1091">
        <v>3509.11</v>
      </c>
      <c r="CX1091">
        <v>2530.77</v>
      </c>
      <c r="CY1091">
        <v>2305.46</v>
      </c>
      <c r="CZ1091">
        <v>14255</v>
      </c>
      <c r="DA1091">
        <v>696.4</v>
      </c>
    </row>
    <row r="1092" spans="1:105" x14ac:dyDescent="0.25">
      <c r="A1092" s="1">
        <v>40242</v>
      </c>
      <c r="B1092">
        <v>1139.3800000000001</v>
      </c>
      <c r="C1092">
        <v>5605.38</v>
      </c>
      <c r="E1092">
        <v>5880.25</v>
      </c>
      <c r="F1092">
        <v>2877.4430000000002</v>
      </c>
      <c r="G1092">
        <v>257.22000000000003</v>
      </c>
      <c r="H1092">
        <v>2863.16</v>
      </c>
      <c r="J1092">
        <v>3910.42</v>
      </c>
      <c r="K1092">
        <v>913.18</v>
      </c>
      <c r="L1092">
        <v>3191.953</v>
      </c>
      <c r="M1092">
        <v>22287.57</v>
      </c>
      <c r="N1092">
        <v>20820.97</v>
      </c>
      <c r="O1092">
        <v>4780.3999999999996</v>
      </c>
      <c r="P1092">
        <v>6855.07</v>
      </c>
      <c r="Q1092">
        <v>542.4</v>
      </c>
      <c r="R1092">
        <v>1634.57</v>
      </c>
      <c r="S1092">
        <v>9796.75</v>
      </c>
      <c r="T1092">
        <v>11032.8</v>
      </c>
      <c r="V1092">
        <v>11975.14</v>
      </c>
      <c r="W1092">
        <v>270.86</v>
      </c>
      <c r="X1092">
        <v>999.65</v>
      </c>
      <c r="Y1092">
        <v>588.62</v>
      </c>
      <c r="Z1092">
        <v>2578.41</v>
      </c>
      <c r="AA1092">
        <v>338.68</v>
      </c>
      <c r="AB1092">
        <v>371.1</v>
      </c>
      <c r="AC1092">
        <v>2458.5700000000002</v>
      </c>
      <c r="AD1092">
        <v>736.63</v>
      </c>
      <c r="AE1092">
        <v>2611.0300000000002</v>
      </c>
      <c r="AF1092">
        <v>2583.0880000000002</v>
      </c>
      <c r="AG1092">
        <v>6967.26</v>
      </c>
      <c r="AH1092">
        <v>7694.89</v>
      </c>
      <c r="AI1092">
        <v>7864.79</v>
      </c>
      <c r="AJ1092">
        <v>4772.1000000000004</v>
      </c>
      <c r="AK1092">
        <v>11934.72</v>
      </c>
      <c r="AM1092">
        <v>2791.26</v>
      </c>
      <c r="AN1092">
        <v>22203.54</v>
      </c>
      <c r="AO1092">
        <v>2865.2</v>
      </c>
      <c r="AP1092">
        <v>613.66999999999996</v>
      </c>
      <c r="AQ1092" t="s">
        <v>2</v>
      </c>
      <c r="AR1092">
        <v>685.05</v>
      </c>
      <c r="AS1092">
        <v>2170.46</v>
      </c>
      <c r="AT1092">
        <v>5539.32</v>
      </c>
      <c r="AU1092">
        <v>4044.59</v>
      </c>
      <c r="AV1092">
        <v>1439.13</v>
      </c>
      <c r="AY1092">
        <v>10376.41</v>
      </c>
      <c r="AZ1092">
        <v>10571.94</v>
      </c>
      <c r="BA1092">
        <v>2327.0300000000002</v>
      </c>
      <c r="BC1092">
        <v>27908</v>
      </c>
      <c r="BD1092">
        <v>666.02</v>
      </c>
      <c r="BE1092">
        <v>7294.04</v>
      </c>
      <c r="BF1092">
        <v>1508.76</v>
      </c>
      <c r="BG1092">
        <v>32529.599999999999</v>
      </c>
      <c r="BH1092">
        <v>1889.68</v>
      </c>
      <c r="BI1092">
        <v>4293.7</v>
      </c>
      <c r="BK1092">
        <v>1300.74</v>
      </c>
      <c r="BL1092">
        <v>3015.62</v>
      </c>
      <c r="BM1092">
        <v>1414.41</v>
      </c>
      <c r="BN1092">
        <v>315.36</v>
      </c>
      <c r="BO1092">
        <v>3070.78</v>
      </c>
      <c r="BP1092">
        <v>7978.48</v>
      </c>
      <c r="BS1092">
        <v>52625.63</v>
      </c>
      <c r="BT1092">
        <v>214.09</v>
      </c>
      <c r="BU1092">
        <v>417.41</v>
      </c>
      <c r="BV1092" t="s">
        <v>2</v>
      </c>
      <c r="BX1092">
        <v>2084.14</v>
      </c>
      <c r="BY1092">
        <v>427.15</v>
      </c>
      <c r="BZ1092">
        <v>11869.62</v>
      </c>
      <c r="CA1092">
        <v>3584.17</v>
      </c>
      <c r="CD1092">
        <v>17673.52</v>
      </c>
      <c r="CG1092">
        <v>2146.94</v>
      </c>
      <c r="CI1092">
        <v>2243.67</v>
      </c>
      <c r="CJ1092">
        <v>1151.3900000000001</v>
      </c>
      <c r="CK1092">
        <v>9646.17</v>
      </c>
      <c r="CM1092">
        <v>1143.83</v>
      </c>
      <c r="CN1092">
        <v>332.07</v>
      </c>
      <c r="CO1092" t="s">
        <v>2</v>
      </c>
      <c r="CR1092" t="s">
        <v>2</v>
      </c>
      <c r="CS1092">
        <v>1156.8</v>
      </c>
      <c r="CV1092">
        <v>1674.89</v>
      </c>
      <c r="CW1092">
        <v>3565.47</v>
      </c>
      <c r="CX1092">
        <v>2578.8000000000002</v>
      </c>
      <c r="CY1092">
        <v>2303.86</v>
      </c>
      <c r="CZ1092">
        <v>14431.4</v>
      </c>
      <c r="DA1092">
        <v>702.95</v>
      </c>
    </row>
    <row r="1093" spans="1:105" x14ac:dyDescent="0.25">
      <c r="A1093" s="1">
        <v>40245</v>
      </c>
      <c r="B1093">
        <v>1141.05</v>
      </c>
      <c r="C1093">
        <v>5621.15</v>
      </c>
      <c r="E1093">
        <v>5894.19</v>
      </c>
      <c r="F1093">
        <v>2890.37</v>
      </c>
      <c r="G1093">
        <v>257.92</v>
      </c>
      <c r="H1093">
        <v>2871.52</v>
      </c>
      <c r="J1093">
        <v>3924.22</v>
      </c>
      <c r="K1093">
        <v>927.31</v>
      </c>
      <c r="L1093">
        <v>3207.2779999999998</v>
      </c>
      <c r="M1093">
        <v>22456.66</v>
      </c>
      <c r="N1093">
        <v>21257.09</v>
      </c>
      <c r="O1093">
        <v>4828.5</v>
      </c>
      <c r="P1093">
        <v>6873.19</v>
      </c>
      <c r="Q1093">
        <v>543.53</v>
      </c>
      <c r="R1093">
        <v>1660.28</v>
      </c>
      <c r="S1093">
        <v>9814.58</v>
      </c>
      <c r="T1093">
        <v>11123.8</v>
      </c>
      <c r="V1093">
        <v>12039.51</v>
      </c>
      <c r="W1093">
        <v>271.99</v>
      </c>
      <c r="X1093">
        <v>1005.74</v>
      </c>
      <c r="Y1093">
        <v>589.16</v>
      </c>
      <c r="Z1093">
        <v>2585.36</v>
      </c>
      <c r="AA1093">
        <v>340.66</v>
      </c>
      <c r="AB1093">
        <v>372.31</v>
      </c>
      <c r="AC1093">
        <v>2492.25</v>
      </c>
      <c r="AD1093">
        <v>729.03</v>
      </c>
      <c r="AE1093">
        <v>2620.63</v>
      </c>
      <c r="AF1093">
        <v>2627.6950000000002</v>
      </c>
      <c r="AG1093">
        <v>7019.43</v>
      </c>
      <c r="AH1093">
        <v>7763.76</v>
      </c>
      <c r="AI1093">
        <v>7881.02</v>
      </c>
      <c r="AJ1093">
        <v>4820.1000000000004</v>
      </c>
      <c r="AK1093">
        <v>12236.12</v>
      </c>
      <c r="AM1093">
        <v>2837.44</v>
      </c>
      <c r="AN1093">
        <v>22641.65</v>
      </c>
      <c r="AO1093">
        <v>2874.72</v>
      </c>
      <c r="AP1093">
        <v>617.85799999999995</v>
      </c>
      <c r="AQ1093" t="s">
        <v>2</v>
      </c>
      <c r="AR1093">
        <v>687.55</v>
      </c>
      <c r="AS1093">
        <v>2176.4499999999998</v>
      </c>
      <c r="AT1093">
        <v>5564.99</v>
      </c>
      <c r="AU1093">
        <v>4109.7579999999998</v>
      </c>
      <c r="AV1093">
        <v>1442.19</v>
      </c>
      <c r="AY1093">
        <v>10586.97</v>
      </c>
      <c r="AZ1093">
        <v>10587.74</v>
      </c>
      <c r="BA1093">
        <v>2335.4299999999998</v>
      </c>
      <c r="BC1093">
        <v>28185.03</v>
      </c>
      <c r="BD1093">
        <v>668.16</v>
      </c>
      <c r="BE1093">
        <v>7317.4</v>
      </c>
      <c r="BF1093" t="s">
        <v>2</v>
      </c>
      <c r="BG1093">
        <v>32535.96</v>
      </c>
      <c r="BH1093">
        <v>1894.75</v>
      </c>
      <c r="BI1093">
        <v>4308.7</v>
      </c>
      <c r="BK1093">
        <v>1325.69</v>
      </c>
      <c r="BL1093">
        <v>3025.91</v>
      </c>
      <c r="BM1093" t="s">
        <v>2</v>
      </c>
      <c r="BN1093">
        <v>317.14999999999998</v>
      </c>
      <c r="BO1093">
        <v>3097.94</v>
      </c>
      <c r="BP1093">
        <v>8003</v>
      </c>
      <c r="BS1093">
        <v>53296.54</v>
      </c>
      <c r="BT1093">
        <v>217.87</v>
      </c>
      <c r="BU1093">
        <v>419.72</v>
      </c>
      <c r="BV1093" t="s">
        <v>2</v>
      </c>
      <c r="BX1093">
        <v>2113.29</v>
      </c>
      <c r="BY1093">
        <v>427.04</v>
      </c>
      <c r="BZ1093">
        <v>11900.35</v>
      </c>
      <c r="CA1093">
        <v>3594.49</v>
      </c>
      <c r="CD1093">
        <v>17685.46</v>
      </c>
      <c r="CG1093">
        <v>2152.69</v>
      </c>
      <c r="CI1093">
        <v>2249.67</v>
      </c>
      <c r="CJ1093">
        <v>1149.8499999999999</v>
      </c>
      <c r="CK1093">
        <v>9763.16</v>
      </c>
      <c r="CM1093">
        <v>1153.26</v>
      </c>
      <c r="CN1093">
        <v>333.09</v>
      </c>
      <c r="CO1093" t="s">
        <v>2</v>
      </c>
      <c r="CR1093" t="s">
        <v>2</v>
      </c>
      <c r="CS1093">
        <v>1170.7</v>
      </c>
      <c r="CV1093">
        <v>1678.38</v>
      </c>
      <c r="CW1093">
        <v>3572.54</v>
      </c>
      <c r="CX1093">
        <v>2591.52</v>
      </c>
      <c r="CY1093">
        <v>2314.27</v>
      </c>
      <c r="CZ1093">
        <v>14544.15</v>
      </c>
      <c r="DA1093">
        <v>707.05</v>
      </c>
    </row>
    <row r="1094" spans="1:105" x14ac:dyDescent="0.25">
      <c r="A1094" s="1">
        <v>40246</v>
      </c>
      <c r="B1094">
        <v>1145.3699999999999</v>
      </c>
      <c r="C1094">
        <v>5618.43</v>
      </c>
      <c r="E1094">
        <v>5900.16</v>
      </c>
      <c r="F1094">
        <v>2888.59</v>
      </c>
      <c r="G1094">
        <v>257.29000000000002</v>
      </c>
      <c r="H1094">
        <v>2869.76</v>
      </c>
      <c r="J1094">
        <v>3919.52</v>
      </c>
      <c r="K1094">
        <v>927.79</v>
      </c>
      <c r="L1094">
        <v>3234.6190000000001</v>
      </c>
      <c r="M1094">
        <v>22435.35</v>
      </c>
      <c r="N1094">
        <v>21277.66</v>
      </c>
      <c r="O1094">
        <v>4828.1000000000004</v>
      </c>
      <c r="P1094">
        <v>6874.12</v>
      </c>
      <c r="Q1094">
        <v>545.09</v>
      </c>
      <c r="R1094">
        <v>1661.26</v>
      </c>
      <c r="S1094">
        <v>9801.7800000000007</v>
      </c>
      <c r="T1094">
        <v>11108.6</v>
      </c>
      <c r="V1094">
        <v>11965.09</v>
      </c>
      <c r="W1094">
        <v>271.70999999999998</v>
      </c>
      <c r="X1094">
        <v>1005.97</v>
      </c>
      <c r="Y1094">
        <v>592.12</v>
      </c>
      <c r="Z1094">
        <v>2580.94</v>
      </c>
      <c r="AA1094">
        <v>339.47</v>
      </c>
      <c r="AB1094">
        <v>371.9</v>
      </c>
      <c r="AC1094">
        <v>2496.33</v>
      </c>
      <c r="AD1094">
        <v>722.51</v>
      </c>
      <c r="AE1094">
        <v>2611.27</v>
      </c>
      <c r="AF1094">
        <v>2657.3820000000001</v>
      </c>
      <c r="AG1094">
        <v>7044</v>
      </c>
      <c r="AH1094">
        <v>7770.59</v>
      </c>
      <c r="AI1094">
        <v>7847.65</v>
      </c>
      <c r="AJ1094">
        <v>4820.5</v>
      </c>
      <c r="AK1094">
        <v>12257.61</v>
      </c>
      <c r="AM1094">
        <v>2843.24</v>
      </c>
      <c r="AN1094">
        <v>22397.3</v>
      </c>
      <c r="AO1094">
        <v>2870.82</v>
      </c>
      <c r="AP1094">
        <v>621.49199999999996</v>
      </c>
      <c r="AQ1094" t="s">
        <v>2</v>
      </c>
      <c r="AR1094">
        <v>686.07</v>
      </c>
      <c r="AS1094">
        <v>2175.52</v>
      </c>
      <c r="AT1094">
        <v>5553.2</v>
      </c>
      <c r="AU1094">
        <v>4131.4380000000001</v>
      </c>
      <c r="AV1094">
        <v>1438.1</v>
      </c>
      <c r="AY1094">
        <v>10593.27</v>
      </c>
      <c r="AZ1094">
        <v>10612.6</v>
      </c>
      <c r="BA1094">
        <v>2353.0700000000002</v>
      </c>
      <c r="BC1094">
        <v>28116.69</v>
      </c>
      <c r="BD1094">
        <v>673.43</v>
      </c>
      <c r="BE1094">
        <v>7323.95</v>
      </c>
      <c r="BF1094">
        <v>1515.84</v>
      </c>
      <c r="BG1094">
        <v>32631.01</v>
      </c>
      <c r="BH1094">
        <v>1911.38</v>
      </c>
      <c r="BI1094">
        <v>4280.6499999999996</v>
      </c>
      <c r="BK1094">
        <v>1323.69</v>
      </c>
      <c r="BL1094">
        <v>3026.65</v>
      </c>
      <c r="BM1094">
        <v>1421.12</v>
      </c>
      <c r="BN1094">
        <v>317.14999999999998</v>
      </c>
      <c r="BO1094">
        <v>3107.35</v>
      </c>
      <c r="BP1094">
        <v>7909.51</v>
      </c>
      <c r="BS1094">
        <v>53562.14</v>
      </c>
      <c r="BT1094">
        <v>217.89</v>
      </c>
      <c r="BU1094">
        <v>417.36</v>
      </c>
      <c r="BV1094" t="s">
        <v>2</v>
      </c>
      <c r="BX1094">
        <v>2087.7199999999998</v>
      </c>
      <c r="BY1094">
        <v>425.73</v>
      </c>
      <c r="BZ1094">
        <v>11900.35</v>
      </c>
      <c r="CA1094">
        <v>3610.36</v>
      </c>
      <c r="CD1094">
        <v>17670.86</v>
      </c>
      <c r="CG1094">
        <v>2141.6999999999998</v>
      </c>
      <c r="CI1094">
        <v>2244.54</v>
      </c>
      <c r="CJ1094">
        <v>1141.52</v>
      </c>
      <c r="CK1094">
        <v>9860.59</v>
      </c>
      <c r="CM1094">
        <v>1150.06</v>
      </c>
      <c r="CN1094">
        <v>332.33</v>
      </c>
      <c r="CO1094" t="s">
        <v>2</v>
      </c>
      <c r="CR1094" t="s">
        <v>2</v>
      </c>
      <c r="CS1094">
        <v>1173.7</v>
      </c>
      <c r="CV1094">
        <v>1683.68</v>
      </c>
      <c r="CW1094">
        <v>3587.32</v>
      </c>
      <c r="CX1094">
        <v>2603.44</v>
      </c>
      <c r="CY1094">
        <v>2319.14</v>
      </c>
      <c r="CZ1094">
        <v>14474.64</v>
      </c>
      <c r="DA1094">
        <v>702.8</v>
      </c>
    </row>
    <row r="1095" spans="1:105" x14ac:dyDescent="0.25">
      <c r="A1095" s="1">
        <v>40247</v>
      </c>
      <c r="B1095">
        <v>1148.26</v>
      </c>
      <c r="C1095">
        <v>5645.25</v>
      </c>
      <c r="E1095">
        <v>5951.93</v>
      </c>
      <c r="F1095">
        <v>2912.34</v>
      </c>
      <c r="G1095">
        <v>258.45999999999998</v>
      </c>
      <c r="H1095">
        <v>2884.09</v>
      </c>
      <c r="J1095">
        <v>3950.64</v>
      </c>
      <c r="K1095">
        <v>926.27</v>
      </c>
      <c r="L1095">
        <v>3235.8789999999999</v>
      </c>
      <c r="M1095">
        <v>22651.06</v>
      </c>
      <c r="N1095">
        <v>21293.52</v>
      </c>
      <c r="O1095">
        <v>4837.6000000000004</v>
      </c>
      <c r="P1095">
        <v>6891.82</v>
      </c>
      <c r="Q1095">
        <v>547.27</v>
      </c>
      <c r="R1095">
        <v>1662.88</v>
      </c>
      <c r="S1095">
        <v>9865.2900000000009</v>
      </c>
      <c r="T1095">
        <v>11121</v>
      </c>
      <c r="V1095">
        <v>11994.61</v>
      </c>
      <c r="W1095">
        <v>273.86</v>
      </c>
      <c r="X1095">
        <v>1013.28</v>
      </c>
      <c r="Y1095">
        <v>592.61</v>
      </c>
      <c r="Z1095">
        <v>2592.1799999999998</v>
      </c>
      <c r="AA1095">
        <v>341.51</v>
      </c>
      <c r="AB1095">
        <v>374.21</v>
      </c>
      <c r="AC1095">
        <v>2517.37</v>
      </c>
      <c r="AD1095">
        <v>721.89</v>
      </c>
      <c r="AE1095">
        <v>2634.16</v>
      </c>
      <c r="AF1095">
        <v>2676.2739999999999</v>
      </c>
      <c r="AG1095">
        <v>7112.1</v>
      </c>
      <c r="AH1095">
        <v>7803.27</v>
      </c>
      <c r="AI1095">
        <v>7926.81</v>
      </c>
      <c r="AJ1095">
        <v>4830.1000000000004</v>
      </c>
      <c r="AK1095">
        <v>12278.22</v>
      </c>
      <c r="AM1095">
        <v>2862.29</v>
      </c>
      <c r="AN1095">
        <v>22852.58</v>
      </c>
      <c r="AO1095">
        <v>2891.89</v>
      </c>
      <c r="AP1095">
        <v>620.19600000000003</v>
      </c>
      <c r="AQ1095" t="s">
        <v>2</v>
      </c>
      <c r="AR1095">
        <v>691.21</v>
      </c>
      <c r="AS1095">
        <v>2195.88</v>
      </c>
      <c r="AT1095">
        <v>5560.07</v>
      </c>
      <c r="AU1095">
        <v>4173.3789999999999</v>
      </c>
      <c r="AV1095">
        <v>1449.29</v>
      </c>
      <c r="AY1095">
        <v>10588.69</v>
      </c>
      <c r="AZ1095">
        <v>10601.79</v>
      </c>
      <c r="BA1095">
        <v>2361.66</v>
      </c>
      <c r="BC1095">
        <v>28129.200000000001</v>
      </c>
      <c r="BD1095">
        <v>677.47</v>
      </c>
      <c r="BE1095">
        <v>7351.87</v>
      </c>
      <c r="BF1095">
        <v>1515.81</v>
      </c>
      <c r="BG1095">
        <v>32718.400000000001</v>
      </c>
      <c r="BH1095">
        <v>1920.66</v>
      </c>
      <c r="BI1095">
        <v>4276.6499999999996</v>
      </c>
      <c r="BK1095">
        <v>1330.28</v>
      </c>
      <c r="BL1095">
        <v>3015.92</v>
      </c>
      <c r="BM1095">
        <v>1423.06</v>
      </c>
      <c r="BN1095">
        <v>319.39</v>
      </c>
      <c r="BO1095">
        <v>3125.23</v>
      </c>
      <c r="BP1095">
        <v>7983.47</v>
      </c>
      <c r="BS1095">
        <v>52989.120000000003</v>
      </c>
      <c r="BT1095">
        <v>218.07</v>
      </c>
      <c r="BU1095">
        <v>420.73</v>
      </c>
      <c r="BV1095" t="s">
        <v>2</v>
      </c>
      <c r="BX1095">
        <v>2147.62</v>
      </c>
      <c r="BY1095">
        <v>422.87</v>
      </c>
      <c r="BZ1095">
        <v>11888.36</v>
      </c>
      <c r="CA1095">
        <v>3620.19</v>
      </c>
      <c r="CD1095">
        <v>17767.05</v>
      </c>
      <c r="CG1095">
        <v>2145.19</v>
      </c>
      <c r="CI1095">
        <v>2254.9499999999998</v>
      </c>
      <c r="CJ1095">
        <v>1143.76</v>
      </c>
      <c r="CK1095">
        <v>9844.0300000000007</v>
      </c>
      <c r="CM1095">
        <v>1153.43</v>
      </c>
      <c r="CN1095">
        <v>334</v>
      </c>
      <c r="CO1095" t="s">
        <v>2</v>
      </c>
      <c r="CR1095" t="s">
        <v>2</v>
      </c>
      <c r="CS1095">
        <v>1177.5</v>
      </c>
      <c r="CV1095">
        <v>1689.72</v>
      </c>
      <c r="CW1095">
        <v>3605.13</v>
      </c>
      <c r="CX1095">
        <v>2627.2</v>
      </c>
      <c r="CY1095">
        <v>2332.2199999999998</v>
      </c>
      <c r="CZ1095">
        <v>14441.56</v>
      </c>
      <c r="DA1095">
        <v>704.16</v>
      </c>
    </row>
    <row r="1096" spans="1:105" x14ac:dyDescent="0.25">
      <c r="A1096" s="1">
        <v>40248</v>
      </c>
      <c r="B1096">
        <v>1150.24</v>
      </c>
      <c r="C1096">
        <v>5642.87</v>
      </c>
      <c r="E1096">
        <v>5954.55</v>
      </c>
      <c r="F1096">
        <v>2910.86</v>
      </c>
      <c r="G1096">
        <v>258.70999999999998</v>
      </c>
      <c r="H1096">
        <v>2883.19</v>
      </c>
      <c r="J1096">
        <v>3946.15</v>
      </c>
      <c r="K1096">
        <v>931.16</v>
      </c>
      <c r="L1096">
        <v>3220.152</v>
      </c>
      <c r="M1096">
        <v>22685.89</v>
      </c>
      <c r="N1096">
        <v>21333.06</v>
      </c>
      <c r="O1096">
        <v>4840.1000000000004</v>
      </c>
      <c r="P1096">
        <v>6881.77</v>
      </c>
      <c r="Q1096">
        <v>548</v>
      </c>
      <c r="R1096">
        <v>1672.48</v>
      </c>
      <c r="S1096">
        <v>9872.06</v>
      </c>
      <c r="T1096">
        <v>11128</v>
      </c>
      <c r="V1096">
        <v>11981.76</v>
      </c>
      <c r="W1096">
        <v>273.97000000000003</v>
      </c>
      <c r="X1096">
        <v>1013.2</v>
      </c>
      <c r="Y1096">
        <v>593.77</v>
      </c>
      <c r="Z1096">
        <v>2591.0300000000002</v>
      </c>
      <c r="AA1096">
        <v>341.18</v>
      </c>
      <c r="AB1096">
        <v>374.87</v>
      </c>
      <c r="AC1096">
        <v>2518.73</v>
      </c>
      <c r="AD1096">
        <v>730.63</v>
      </c>
      <c r="AE1096">
        <v>2623.21</v>
      </c>
      <c r="AF1096">
        <v>2687.1179999999999</v>
      </c>
      <c r="AG1096">
        <v>7103.46</v>
      </c>
      <c r="AH1096">
        <v>7818.84</v>
      </c>
      <c r="AI1096">
        <v>7947.97</v>
      </c>
      <c r="AJ1096">
        <v>4833.1000000000004</v>
      </c>
      <c r="AK1096">
        <v>12302.19</v>
      </c>
      <c r="AM1096">
        <v>2875.21</v>
      </c>
      <c r="AN1096">
        <v>22997.13</v>
      </c>
      <c r="AO1096">
        <v>2889.84</v>
      </c>
      <c r="AP1096">
        <v>617.39400000000001</v>
      </c>
      <c r="AQ1096" t="s">
        <v>2</v>
      </c>
      <c r="AR1096">
        <v>690.92</v>
      </c>
      <c r="AS1096">
        <v>2197.41</v>
      </c>
      <c r="AT1096">
        <v>5575.23</v>
      </c>
      <c r="AU1096">
        <v>4186.3090000000002</v>
      </c>
      <c r="AV1096">
        <v>1448.81</v>
      </c>
      <c r="AY1096">
        <v>10664.95</v>
      </c>
      <c r="AZ1096">
        <v>10611.84</v>
      </c>
      <c r="BA1096">
        <v>2368.46</v>
      </c>
      <c r="BC1096">
        <v>28198.03</v>
      </c>
      <c r="BD1096">
        <v>677.22</v>
      </c>
      <c r="BE1096">
        <v>7353.24</v>
      </c>
      <c r="BF1096">
        <v>1516.74</v>
      </c>
      <c r="BG1096">
        <v>32631.06</v>
      </c>
      <c r="BH1096">
        <v>1923.81</v>
      </c>
      <c r="BI1096">
        <v>4260.3500000000004</v>
      </c>
      <c r="BK1096">
        <v>1334.34</v>
      </c>
      <c r="BL1096">
        <v>3036.57</v>
      </c>
      <c r="BM1096">
        <v>1411.44</v>
      </c>
      <c r="BN1096">
        <v>319.44</v>
      </c>
      <c r="BO1096">
        <v>3130.33</v>
      </c>
      <c r="BP1096">
        <v>8006.89</v>
      </c>
      <c r="BS1096">
        <v>52995.8</v>
      </c>
      <c r="BT1096">
        <v>219.29</v>
      </c>
      <c r="BU1096">
        <v>420.65</v>
      </c>
      <c r="BV1096" t="s">
        <v>2</v>
      </c>
      <c r="BX1096">
        <v>2164.0500000000002</v>
      </c>
      <c r="BY1096">
        <v>424.2</v>
      </c>
      <c r="BZ1096">
        <v>11868.1</v>
      </c>
      <c r="CA1096">
        <v>3621.42</v>
      </c>
      <c r="CD1096">
        <v>17795.900000000001</v>
      </c>
      <c r="CG1096">
        <v>2144.71</v>
      </c>
      <c r="CI1096">
        <v>2255.69</v>
      </c>
      <c r="CJ1096">
        <v>1148.46</v>
      </c>
      <c r="CK1096">
        <v>9910.2099999999991</v>
      </c>
      <c r="CM1096">
        <v>1153.0899999999999</v>
      </c>
      <c r="CN1096">
        <v>334.83</v>
      </c>
      <c r="CO1096" t="s">
        <v>2</v>
      </c>
      <c r="CR1096" t="s">
        <v>2</v>
      </c>
      <c r="CS1096">
        <v>1186</v>
      </c>
      <c r="CV1096">
        <v>1692.9</v>
      </c>
      <c r="CW1096">
        <v>3611.62</v>
      </c>
      <c r="CX1096">
        <v>2635.07</v>
      </c>
      <c r="CY1096">
        <v>2344.75</v>
      </c>
      <c r="CZ1096">
        <v>14356.14</v>
      </c>
      <c r="DA1096">
        <v>702.84</v>
      </c>
    </row>
    <row r="1097" spans="1:105" x14ac:dyDescent="0.25">
      <c r="A1097" s="1">
        <v>40249</v>
      </c>
      <c r="B1097">
        <v>1153.4100000000001</v>
      </c>
      <c r="C1097">
        <v>5646.68</v>
      </c>
      <c r="E1097">
        <v>5989.88</v>
      </c>
      <c r="F1097">
        <v>2921.8</v>
      </c>
      <c r="G1097">
        <v>259.63</v>
      </c>
      <c r="H1097">
        <v>2888.24</v>
      </c>
      <c r="J1097">
        <v>3956.42</v>
      </c>
      <c r="K1097">
        <v>937.5</v>
      </c>
      <c r="L1097">
        <v>3206.15</v>
      </c>
      <c r="M1097">
        <v>22760.42</v>
      </c>
      <c r="N1097">
        <v>21260.07</v>
      </c>
      <c r="O1097">
        <v>4835.8999999999996</v>
      </c>
      <c r="P1097">
        <v>6872.99</v>
      </c>
      <c r="Q1097">
        <v>549.45000000000005</v>
      </c>
      <c r="R1097">
        <v>1666.86</v>
      </c>
      <c r="S1097">
        <v>9966.7800000000007</v>
      </c>
      <c r="T1097">
        <v>11181.3</v>
      </c>
      <c r="V1097">
        <v>12047.57</v>
      </c>
      <c r="W1097">
        <v>275.16000000000003</v>
      </c>
      <c r="X1097">
        <v>1022.48</v>
      </c>
      <c r="Y1097">
        <v>595.66</v>
      </c>
      <c r="Z1097">
        <v>2595.12</v>
      </c>
      <c r="AA1097">
        <v>342.29</v>
      </c>
      <c r="AB1097">
        <v>374.81</v>
      </c>
      <c r="AC1097">
        <v>2556.94</v>
      </c>
      <c r="AD1097">
        <v>733.34</v>
      </c>
      <c r="AE1097">
        <v>2635.09</v>
      </c>
      <c r="AF1097">
        <v>2686.2370000000001</v>
      </c>
      <c r="AG1097">
        <v>7218.58</v>
      </c>
      <c r="AH1097">
        <v>7773.52</v>
      </c>
      <c r="AI1097">
        <v>7962.08</v>
      </c>
      <c r="AJ1097">
        <v>4828.8999999999996</v>
      </c>
      <c r="AK1097">
        <v>12203.78</v>
      </c>
      <c r="AM1097">
        <v>2885.89</v>
      </c>
      <c r="AN1097">
        <v>23467.27</v>
      </c>
      <c r="AO1097">
        <v>2897.27</v>
      </c>
      <c r="AP1097">
        <v>619.32399999999996</v>
      </c>
      <c r="AQ1097" t="s">
        <v>2</v>
      </c>
      <c r="AR1097">
        <v>692.41</v>
      </c>
      <c r="AS1097">
        <v>2209.19</v>
      </c>
      <c r="AT1097">
        <v>5619.87</v>
      </c>
      <c r="AU1097">
        <v>4176.8980000000001</v>
      </c>
      <c r="AV1097">
        <v>1457.54</v>
      </c>
      <c r="AY1097">
        <v>10777.49</v>
      </c>
      <c r="AZ1097">
        <v>10644.95</v>
      </c>
      <c r="BA1097">
        <v>2376.2800000000002</v>
      </c>
      <c r="BC1097">
        <v>28269.66</v>
      </c>
      <c r="BD1097">
        <v>678.9</v>
      </c>
      <c r="BE1097">
        <v>7387.22</v>
      </c>
      <c r="BF1097">
        <v>1544.09</v>
      </c>
      <c r="BG1097">
        <v>32725.26</v>
      </c>
      <c r="BH1097">
        <v>1930.17</v>
      </c>
      <c r="BI1097">
        <v>4272.6499999999996</v>
      </c>
      <c r="BK1097">
        <v>1321.89</v>
      </c>
      <c r="BL1097">
        <v>3063.74</v>
      </c>
      <c r="BM1097">
        <v>1424.52</v>
      </c>
      <c r="BN1097">
        <v>322.68</v>
      </c>
      <c r="BO1097">
        <v>3116.95</v>
      </c>
      <c r="BP1097">
        <v>8023.55</v>
      </c>
      <c r="BS1097">
        <v>52887.98</v>
      </c>
      <c r="BT1097">
        <v>218.17</v>
      </c>
      <c r="BU1097">
        <v>420.77</v>
      </c>
      <c r="BV1097" t="s">
        <v>2</v>
      </c>
      <c r="BX1097">
        <v>2142.4899999999998</v>
      </c>
      <c r="BY1097">
        <v>420.31</v>
      </c>
      <c r="BZ1097">
        <v>11908.27</v>
      </c>
      <c r="CA1097">
        <v>3628.62</v>
      </c>
      <c r="CD1097">
        <v>17835.75</v>
      </c>
      <c r="CG1097">
        <v>2173.62</v>
      </c>
      <c r="CI1097">
        <v>2260.48</v>
      </c>
      <c r="CJ1097" t="s">
        <v>2</v>
      </c>
      <c r="CK1097">
        <v>10039.31</v>
      </c>
      <c r="CM1097">
        <v>1157.9000000000001</v>
      </c>
      <c r="CN1097">
        <v>334.36</v>
      </c>
      <c r="CO1097" t="s">
        <v>2</v>
      </c>
      <c r="CR1097" t="s">
        <v>2</v>
      </c>
      <c r="CS1097">
        <v>1193.5999999999999</v>
      </c>
      <c r="CV1097">
        <v>1699.23</v>
      </c>
      <c r="CW1097">
        <v>3630.51</v>
      </c>
      <c r="CX1097">
        <v>2652.91</v>
      </c>
      <c r="CY1097">
        <v>2360.1999999999998</v>
      </c>
      <c r="CZ1097">
        <v>14383.11</v>
      </c>
      <c r="DA1097">
        <v>707.1</v>
      </c>
    </row>
    <row r="1098" spans="1:105" x14ac:dyDescent="0.25">
      <c r="A1098" s="1">
        <v>40252</v>
      </c>
      <c r="B1098">
        <v>1150.98</v>
      </c>
      <c r="C1098">
        <v>5627.02</v>
      </c>
      <c r="E1098">
        <v>5953.19</v>
      </c>
      <c r="F1098">
        <v>2895.94</v>
      </c>
      <c r="G1098">
        <v>258.33</v>
      </c>
      <c r="H1098">
        <v>2878.68</v>
      </c>
      <c r="J1098">
        <v>3925.86</v>
      </c>
      <c r="K1098">
        <v>942.42</v>
      </c>
      <c r="L1098">
        <v>3159.953</v>
      </c>
      <c r="M1098">
        <v>22578.7</v>
      </c>
      <c r="N1098">
        <v>21116.5</v>
      </c>
      <c r="O1098">
        <v>4836</v>
      </c>
      <c r="P1098">
        <v>6856.31</v>
      </c>
      <c r="Q1098">
        <v>548.63</v>
      </c>
      <c r="R1098">
        <v>1667.44</v>
      </c>
      <c r="S1098">
        <v>9950.67</v>
      </c>
      <c r="T1098">
        <v>11078.3</v>
      </c>
      <c r="V1098">
        <v>12016.79</v>
      </c>
      <c r="W1098">
        <v>273.12</v>
      </c>
      <c r="X1098">
        <v>1019.35</v>
      </c>
      <c r="Y1098">
        <v>594.28</v>
      </c>
      <c r="Z1098">
        <v>2580.46</v>
      </c>
      <c r="AA1098">
        <v>339.23</v>
      </c>
      <c r="AB1098">
        <v>372.8</v>
      </c>
      <c r="AC1098">
        <v>2565.33</v>
      </c>
      <c r="AD1098">
        <v>736.69</v>
      </c>
      <c r="AE1098">
        <v>2624.89</v>
      </c>
      <c r="AF1098">
        <v>2683.1080000000002</v>
      </c>
      <c r="AG1098">
        <v>7197.52</v>
      </c>
      <c r="AH1098">
        <v>7766.36</v>
      </c>
      <c r="AI1098">
        <v>7928.52</v>
      </c>
      <c r="AJ1098">
        <v>4829.3</v>
      </c>
      <c r="AK1098">
        <v>12053.52</v>
      </c>
      <c r="AM1098">
        <v>2898.28</v>
      </c>
      <c r="AN1098" t="s">
        <v>2</v>
      </c>
      <c r="AO1098">
        <v>2876.11</v>
      </c>
      <c r="AP1098">
        <v>614.49199999999996</v>
      </c>
      <c r="AQ1098" t="s">
        <v>2</v>
      </c>
      <c r="AR1098">
        <v>687.55</v>
      </c>
      <c r="AS1098">
        <v>2195.8200000000002</v>
      </c>
      <c r="AT1098">
        <v>5757.21</v>
      </c>
      <c r="AU1098">
        <v>4146.277</v>
      </c>
      <c r="AV1098">
        <v>1452.54</v>
      </c>
      <c r="AY1098">
        <v>10808.84</v>
      </c>
      <c r="AZ1098">
        <v>10644.19</v>
      </c>
      <c r="BA1098">
        <v>2367.4</v>
      </c>
      <c r="BC1098">
        <v>28262.400000000001</v>
      </c>
      <c r="BD1098">
        <v>676.21</v>
      </c>
      <c r="BE1098">
        <v>7362.81</v>
      </c>
      <c r="BF1098">
        <v>1536.24</v>
      </c>
      <c r="BG1098" t="s">
        <v>2</v>
      </c>
      <c r="BH1098">
        <v>1924.49</v>
      </c>
      <c r="BI1098">
        <v>4245.3999999999996</v>
      </c>
      <c r="BK1098">
        <v>1313.36</v>
      </c>
      <c r="BL1098">
        <v>3057.3</v>
      </c>
      <c r="BM1098">
        <v>1416.83</v>
      </c>
      <c r="BN1098">
        <v>321.93</v>
      </c>
      <c r="BO1098">
        <v>3094.88</v>
      </c>
      <c r="BP1098">
        <v>7985.53</v>
      </c>
      <c r="BS1098">
        <v>52369.41</v>
      </c>
      <c r="BT1098">
        <v>218.15</v>
      </c>
      <c r="BU1098">
        <v>417.74</v>
      </c>
      <c r="BV1098" t="s">
        <v>2</v>
      </c>
      <c r="BX1098">
        <v>2127.67</v>
      </c>
      <c r="BY1098">
        <v>421.58</v>
      </c>
      <c r="BZ1098">
        <v>11870.26</v>
      </c>
      <c r="CA1098">
        <v>3629.6</v>
      </c>
      <c r="CD1098">
        <v>17837.830000000002</v>
      </c>
      <c r="CG1098">
        <v>2178.42</v>
      </c>
      <c r="CI1098">
        <v>2249.17</v>
      </c>
      <c r="CJ1098">
        <v>1147.1199999999999</v>
      </c>
      <c r="CK1098">
        <v>10131.219999999999</v>
      </c>
      <c r="CM1098">
        <v>1146.8499999999999</v>
      </c>
      <c r="CN1098">
        <v>333.02</v>
      </c>
      <c r="CO1098" t="s">
        <v>2</v>
      </c>
      <c r="CR1098" t="s">
        <v>2</v>
      </c>
      <c r="CS1098">
        <v>1187.4000000000001</v>
      </c>
      <c r="CV1098">
        <v>1693.31</v>
      </c>
      <c r="CW1098">
        <v>3621.08</v>
      </c>
      <c r="CX1098">
        <v>2629.91</v>
      </c>
      <c r="CY1098">
        <v>2359.9699999999998</v>
      </c>
      <c r="CZ1098">
        <v>14382.47</v>
      </c>
      <c r="DA1098">
        <v>705.66</v>
      </c>
    </row>
    <row r="1099" spans="1:105" x14ac:dyDescent="0.25">
      <c r="A1099" s="1">
        <v>40253</v>
      </c>
      <c r="B1099">
        <v>1160.28</v>
      </c>
      <c r="C1099">
        <v>5637.7</v>
      </c>
      <c r="E1099">
        <v>5991.11</v>
      </c>
      <c r="F1099">
        <v>2913.28</v>
      </c>
      <c r="G1099">
        <v>259.62</v>
      </c>
      <c r="H1099">
        <v>2883.8</v>
      </c>
      <c r="J1099">
        <v>3951.47</v>
      </c>
      <c r="K1099">
        <v>942.33</v>
      </c>
      <c r="L1099">
        <v>3139.1689999999999</v>
      </c>
      <c r="M1099">
        <v>22678.48</v>
      </c>
      <c r="N1099">
        <v>21196.83</v>
      </c>
      <c r="O1099">
        <v>4806.3999999999996</v>
      </c>
      <c r="P1099">
        <v>6886.17</v>
      </c>
      <c r="Q1099">
        <v>553.95000000000005</v>
      </c>
      <c r="R1099">
        <v>1655.27</v>
      </c>
      <c r="S1099">
        <v>9953.15</v>
      </c>
      <c r="T1099">
        <v>11061.8</v>
      </c>
      <c r="V1099">
        <v>12097.72</v>
      </c>
      <c r="W1099">
        <v>274.43</v>
      </c>
      <c r="X1099">
        <v>1021.75</v>
      </c>
      <c r="Y1099">
        <v>597.66999999999996</v>
      </c>
      <c r="Z1099">
        <v>2597.46</v>
      </c>
      <c r="AA1099">
        <v>340.15</v>
      </c>
      <c r="AB1099">
        <v>377.22</v>
      </c>
      <c r="AC1099">
        <v>2582.1799999999998</v>
      </c>
      <c r="AD1099">
        <v>752.91</v>
      </c>
      <c r="AE1099">
        <v>2640.61</v>
      </c>
      <c r="AF1099" t="s">
        <v>2</v>
      </c>
      <c r="AG1099">
        <v>7243.16</v>
      </c>
      <c r="AH1099">
        <v>7695.81</v>
      </c>
      <c r="AI1099">
        <v>7950.52</v>
      </c>
      <c r="AJ1099">
        <v>4799.6000000000004</v>
      </c>
      <c r="AK1099">
        <v>12046.68</v>
      </c>
      <c r="AM1099">
        <v>2896.43</v>
      </c>
      <c r="AN1099">
        <v>23936.99</v>
      </c>
      <c r="AO1099">
        <v>2895.21</v>
      </c>
      <c r="AP1099">
        <v>615.77200000000005</v>
      </c>
      <c r="AQ1099" t="s">
        <v>2</v>
      </c>
      <c r="AR1099">
        <v>691.56</v>
      </c>
      <c r="AS1099">
        <v>2208.6799999999998</v>
      </c>
      <c r="AT1099">
        <v>5777.67</v>
      </c>
      <c r="AU1099">
        <v>4139.8869999999997</v>
      </c>
      <c r="AV1099">
        <v>1459.66</v>
      </c>
      <c r="AY1099">
        <v>10776.52</v>
      </c>
      <c r="AZ1099">
        <v>10693.99</v>
      </c>
      <c r="BA1099">
        <v>2378.84</v>
      </c>
      <c r="BC1099">
        <v>28252.59</v>
      </c>
      <c r="BD1099">
        <v>679.58</v>
      </c>
      <c r="BE1099">
        <v>7429.97</v>
      </c>
      <c r="BF1099">
        <v>1536.79</v>
      </c>
      <c r="BG1099">
        <v>32774.33</v>
      </c>
      <c r="BH1099">
        <v>1933.96</v>
      </c>
      <c r="BI1099">
        <v>4277.3500000000004</v>
      </c>
      <c r="BK1099">
        <v>1304.43</v>
      </c>
      <c r="BL1099">
        <v>3050.23</v>
      </c>
      <c r="BM1099">
        <v>1421.02</v>
      </c>
      <c r="BN1099">
        <v>323.07</v>
      </c>
      <c r="BO1099">
        <v>3085.13</v>
      </c>
      <c r="BP1099">
        <v>8028.11</v>
      </c>
      <c r="BS1099">
        <v>53270.52</v>
      </c>
      <c r="BT1099">
        <v>216.26</v>
      </c>
      <c r="BU1099">
        <v>416.9</v>
      </c>
      <c r="BV1099" t="s">
        <v>2</v>
      </c>
      <c r="BX1099">
        <v>2133.87</v>
      </c>
      <c r="BY1099">
        <v>421.77</v>
      </c>
      <c r="BZ1099">
        <v>11899.82</v>
      </c>
      <c r="CA1099">
        <v>3656.79</v>
      </c>
      <c r="CD1099">
        <v>17812.88</v>
      </c>
      <c r="CG1099">
        <v>2171.11</v>
      </c>
      <c r="CI1099">
        <v>2260.3200000000002</v>
      </c>
      <c r="CJ1099">
        <v>1147.22</v>
      </c>
      <c r="CK1099">
        <v>10122.66</v>
      </c>
      <c r="CM1099">
        <v>1145.78</v>
      </c>
      <c r="CN1099">
        <v>335.67</v>
      </c>
      <c r="CO1099" t="s">
        <v>2</v>
      </c>
      <c r="CR1099" t="s">
        <v>2</v>
      </c>
      <c r="CS1099">
        <v>1201.9000000000001</v>
      </c>
      <c r="CV1099">
        <v>1709.31</v>
      </c>
      <c r="CW1099">
        <v>3641.08</v>
      </c>
      <c r="CX1099">
        <v>2660.84</v>
      </c>
      <c r="CY1099">
        <v>2379.02</v>
      </c>
      <c r="CZ1099">
        <v>14470.34</v>
      </c>
      <c r="DA1099">
        <v>710.4</v>
      </c>
    </row>
    <row r="1100" spans="1:105" x14ac:dyDescent="0.25">
      <c r="A1100" s="1">
        <v>40254</v>
      </c>
      <c r="B1100">
        <v>1169.8399999999999</v>
      </c>
      <c r="C1100">
        <v>5657.77</v>
      </c>
      <c r="E1100">
        <v>6035.95</v>
      </c>
      <c r="F1100">
        <v>2936.37</v>
      </c>
      <c r="G1100">
        <v>261.88</v>
      </c>
      <c r="H1100">
        <v>2894.41</v>
      </c>
      <c r="J1100">
        <v>3967.51</v>
      </c>
      <c r="K1100">
        <v>949</v>
      </c>
      <c r="L1100">
        <v>3198.895</v>
      </c>
      <c r="M1100">
        <v>22934.38</v>
      </c>
      <c r="N1100">
        <v>21440.18</v>
      </c>
      <c r="O1100">
        <v>4853.2</v>
      </c>
      <c r="P1100">
        <v>6913.18</v>
      </c>
      <c r="Q1100">
        <v>558.96</v>
      </c>
      <c r="R1100">
        <v>1682.86</v>
      </c>
      <c r="S1100">
        <v>10008.5</v>
      </c>
      <c r="T1100">
        <v>11190</v>
      </c>
      <c r="V1100">
        <v>12119.21</v>
      </c>
      <c r="W1100">
        <v>276.5</v>
      </c>
      <c r="X1100">
        <v>1028.53</v>
      </c>
      <c r="Y1100">
        <v>602.17999999999995</v>
      </c>
      <c r="Z1100">
        <v>2620.5300000000002</v>
      </c>
      <c r="AA1100">
        <v>343.76</v>
      </c>
      <c r="AB1100">
        <v>381.28</v>
      </c>
      <c r="AC1100">
        <v>2619.52</v>
      </c>
      <c r="AD1100">
        <v>767.81</v>
      </c>
      <c r="AE1100">
        <v>2668.31</v>
      </c>
      <c r="AF1100">
        <v>2756.2620000000002</v>
      </c>
      <c r="AG1100">
        <v>7325.35</v>
      </c>
      <c r="AH1100">
        <v>7849.38</v>
      </c>
      <c r="AI1100">
        <v>8016.02</v>
      </c>
      <c r="AJ1100">
        <v>4846</v>
      </c>
      <c r="AK1100">
        <v>12260.33</v>
      </c>
      <c r="AM1100">
        <v>2922.47</v>
      </c>
      <c r="AN1100">
        <v>24254.67</v>
      </c>
      <c r="AO1100">
        <v>2907.51</v>
      </c>
      <c r="AP1100">
        <v>625.16099999999994</v>
      </c>
      <c r="AQ1100" t="s">
        <v>2</v>
      </c>
      <c r="AR1100">
        <v>695.68</v>
      </c>
      <c r="AS1100">
        <v>2223.59</v>
      </c>
      <c r="AT1100">
        <v>5896.51</v>
      </c>
      <c r="AU1100">
        <v>4166.8980000000001</v>
      </c>
      <c r="AV1100">
        <v>1473.02</v>
      </c>
      <c r="AY1100">
        <v>10864.3</v>
      </c>
      <c r="AZ1100">
        <v>10767.98</v>
      </c>
      <c r="BA1100">
        <v>2400.09</v>
      </c>
      <c r="BC1100">
        <v>28542.240000000002</v>
      </c>
      <c r="BD1100">
        <v>686.94</v>
      </c>
      <c r="BE1100">
        <v>7497.88</v>
      </c>
      <c r="BF1100">
        <v>1569.77</v>
      </c>
      <c r="BG1100">
        <v>33000</v>
      </c>
      <c r="BH1100">
        <v>1945.9</v>
      </c>
      <c r="BI1100">
        <v>4324.5</v>
      </c>
      <c r="BK1100">
        <v>1307.08</v>
      </c>
      <c r="BL1100">
        <v>3127.6</v>
      </c>
      <c r="BM1100">
        <v>1442.04</v>
      </c>
      <c r="BN1100">
        <v>325.41000000000003</v>
      </c>
      <c r="BO1100">
        <v>3099.71</v>
      </c>
      <c r="BP1100">
        <v>8167.62</v>
      </c>
      <c r="BS1100">
        <v>54315.23</v>
      </c>
      <c r="BT1100">
        <v>220.28</v>
      </c>
      <c r="BU1100">
        <v>420.51</v>
      </c>
      <c r="BV1100" t="s">
        <v>2</v>
      </c>
      <c r="BX1100">
        <v>2131.83</v>
      </c>
      <c r="BY1100">
        <v>421.83</v>
      </c>
      <c r="BZ1100">
        <v>12046.44</v>
      </c>
      <c r="CA1100">
        <v>3678.8</v>
      </c>
      <c r="CD1100">
        <v>17887.29</v>
      </c>
      <c r="CG1100">
        <v>2168.4499999999998</v>
      </c>
      <c r="CI1100">
        <v>2280.98</v>
      </c>
      <c r="CJ1100">
        <v>1157.26</v>
      </c>
      <c r="CK1100">
        <v>10096.15</v>
      </c>
      <c r="CM1100">
        <v>1157.8699999999999</v>
      </c>
      <c r="CN1100">
        <v>338.87</v>
      </c>
      <c r="CO1100" t="s">
        <v>2</v>
      </c>
      <c r="CR1100" t="s">
        <v>2</v>
      </c>
      <c r="CS1100">
        <v>1219.8</v>
      </c>
      <c r="CV1100">
        <v>1727.09</v>
      </c>
      <c r="CW1100">
        <v>3676.36</v>
      </c>
      <c r="CX1100">
        <v>2697.74</v>
      </c>
      <c r="CY1100">
        <v>2400.73</v>
      </c>
      <c r="CZ1100">
        <v>14721.89</v>
      </c>
      <c r="DA1100">
        <v>711.42</v>
      </c>
    </row>
    <row r="1101" spans="1:105" x14ac:dyDescent="0.25">
      <c r="A1101" s="1">
        <v>40255</v>
      </c>
      <c r="B1101">
        <v>1167.77</v>
      </c>
      <c r="C1101">
        <v>5660.99</v>
      </c>
      <c r="E1101">
        <v>6039.39</v>
      </c>
      <c r="F1101">
        <v>2931.41</v>
      </c>
      <c r="G1101">
        <v>262.10000000000002</v>
      </c>
      <c r="H1101">
        <v>2896.59</v>
      </c>
      <c r="J1101">
        <v>3964.78</v>
      </c>
      <c r="K1101">
        <v>948.78</v>
      </c>
      <c r="L1101">
        <v>3212.3620000000001</v>
      </c>
      <c r="M1101">
        <v>22955.46</v>
      </c>
      <c r="N1101">
        <v>21440.81</v>
      </c>
      <c r="O1101">
        <v>4874.3999999999996</v>
      </c>
      <c r="P1101">
        <v>6900.52</v>
      </c>
      <c r="Q1101">
        <v>558.17999999999995</v>
      </c>
      <c r="R1101">
        <v>1687.7</v>
      </c>
      <c r="S1101">
        <v>10041.030000000001</v>
      </c>
      <c r="T1101">
        <v>11156.4</v>
      </c>
      <c r="V1101">
        <v>12129.26</v>
      </c>
      <c r="W1101">
        <v>276.23</v>
      </c>
      <c r="X1101">
        <v>1023.98</v>
      </c>
      <c r="Y1101">
        <v>600.84</v>
      </c>
      <c r="Z1101">
        <v>2622.58</v>
      </c>
      <c r="AA1101">
        <v>343.11</v>
      </c>
      <c r="AB1101">
        <v>379.67</v>
      </c>
      <c r="AC1101">
        <v>2609.8000000000002</v>
      </c>
      <c r="AD1101">
        <v>769.79</v>
      </c>
      <c r="AE1101">
        <v>2662.28</v>
      </c>
      <c r="AF1101">
        <v>2779.3560000000002</v>
      </c>
      <c r="AG1101">
        <v>7301.32</v>
      </c>
      <c r="AH1101">
        <v>7922.48</v>
      </c>
      <c r="AI1101">
        <v>8047.61</v>
      </c>
      <c r="AJ1101">
        <v>4867.3</v>
      </c>
      <c r="AK1101">
        <v>12308.72</v>
      </c>
      <c r="AM1101">
        <v>2925.41</v>
      </c>
      <c r="AN1101">
        <v>24000.01</v>
      </c>
      <c r="AO1101">
        <v>2907.14</v>
      </c>
      <c r="AP1101">
        <v>627.56600000000003</v>
      </c>
      <c r="AQ1101" t="s">
        <v>2</v>
      </c>
      <c r="AR1101">
        <v>695.66</v>
      </c>
      <c r="AS1101">
        <v>2226.4299999999998</v>
      </c>
      <c r="AT1101">
        <v>5952.88</v>
      </c>
      <c r="AU1101">
        <v>4160.598</v>
      </c>
      <c r="AV1101">
        <v>1475.49</v>
      </c>
      <c r="AY1101">
        <v>10845.73</v>
      </c>
      <c r="AZ1101">
        <v>10784</v>
      </c>
      <c r="BA1101">
        <v>2393.87</v>
      </c>
      <c r="BC1101">
        <v>28851.8</v>
      </c>
      <c r="BD1101">
        <v>685.97</v>
      </c>
      <c r="BE1101">
        <v>7475.98</v>
      </c>
      <c r="BF1101">
        <v>1572.63</v>
      </c>
      <c r="BG1101">
        <v>32977.35</v>
      </c>
      <c r="BH1101">
        <v>1945.28</v>
      </c>
      <c r="BI1101">
        <v>4318.2</v>
      </c>
      <c r="BK1101">
        <v>1307.24</v>
      </c>
      <c r="BL1101">
        <v>3125.95</v>
      </c>
      <c r="BM1101">
        <v>1449.77</v>
      </c>
      <c r="BN1101">
        <v>323.77</v>
      </c>
      <c r="BO1101">
        <v>3103.25</v>
      </c>
      <c r="BP1101">
        <v>8159.71</v>
      </c>
      <c r="BS1101">
        <v>54215.76</v>
      </c>
      <c r="BT1101">
        <v>220.88</v>
      </c>
      <c r="BU1101">
        <v>421.1</v>
      </c>
      <c r="BV1101" t="s">
        <v>2</v>
      </c>
      <c r="BX1101">
        <v>2084.5100000000002</v>
      </c>
      <c r="BY1101">
        <v>421.65</v>
      </c>
      <c r="BZ1101">
        <v>12082.45</v>
      </c>
      <c r="CA1101">
        <v>3684.45</v>
      </c>
      <c r="CD1101">
        <v>17799.849999999999</v>
      </c>
      <c r="CG1101">
        <v>2175.2600000000002</v>
      </c>
      <c r="CI1101">
        <v>2281.5300000000002</v>
      </c>
      <c r="CJ1101">
        <v>1155.9000000000001</v>
      </c>
      <c r="CK1101">
        <v>10050.040000000001</v>
      </c>
      <c r="CM1101">
        <v>1153.72</v>
      </c>
      <c r="CN1101">
        <v>337.46</v>
      </c>
      <c r="CO1101" t="s">
        <v>2</v>
      </c>
      <c r="CR1101" t="s">
        <v>2</v>
      </c>
      <c r="CS1101">
        <v>1210.5</v>
      </c>
      <c r="CV1101">
        <v>1723.57</v>
      </c>
      <c r="CW1101">
        <v>3659.2</v>
      </c>
      <c r="CX1101">
        <v>2686.51</v>
      </c>
      <c r="CY1101">
        <v>2387.11</v>
      </c>
      <c r="CZ1101">
        <v>14748.33</v>
      </c>
      <c r="DA1101">
        <v>711.93</v>
      </c>
    </row>
    <row r="1102" spans="1:105" x14ac:dyDescent="0.25">
      <c r="A1102" s="1">
        <v>40256</v>
      </c>
      <c r="B1102">
        <v>1169.2</v>
      </c>
      <c r="C1102">
        <v>5691.22</v>
      </c>
      <c r="E1102">
        <v>6041.95</v>
      </c>
      <c r="F1102">
        <v>2933.51</v>
      </c>
      <c r="G1102">
        <v>262.85000000000002</v>
      </c>
      <c r="H1102">
        <v>2911.52</v>
      </c>
      <c r="J1102">
        <v>3963.53</v>
      </c>
      <c r="K1102">
        <v>949.01</v>
      </c>
      <c r="L1102">
        <v>3218.7109999999998</v>
      </c>
      <c r="M1102">
        <v>23058.23</v>
      </c>
      <c r="N1102">
        <v>21389</v>
      </c>
      <c r="O1102">
        <v>4875.8</v>
      </c>
      <c r="P1102">
        <v>6943.54</v>
      </c>
      <c r="Q1102">
        <v>558.75</v>
      </c>
      <c r="R1102">
        <v>1687.68</v>
      </c>
      <c r="S1102">
        <v>10083.34</v>
      </c>
      <c r="T1102">
        <v>11141.4</v>
      </c>
      <c r="V1102">
        <v>12047.41</v>
      </c>
      <c r="W1102">
        <v>276.39999999999998</v>
      </c>
      <c r="X1102">
        <v>1027.73</v>
      </c>
      <c r="Y1102">
        <v>601.82000000000005</v>
      </c>
      <c r="Z1102">
        <v>2629.36</v>
      </c>
      <c r="AA1102">
        <v>343.3</v>
      </c>
      <c r="AB1102">
        <v>381.75</v>
      </c>
      <c r="AC1102">
        <v>2596.1799999999998</v>
      </c>
      <c r="AD1102">
        <v>776.42</v>
      </c>
      <c r="AE1102">
        <v>2667.28</v>
      </c>
      <c r="AF1102">
        <v>2758.1260000000002</v>
      </c>
      <c r="AG1102">
        <v>7295.15</v>
      </c>
      <c r="AH1102">
        <v>7899.01</v>
      </c>
      <c r="AI1102">
        <v>8048.59</v>
      </c>
      <c r="AJ1102">
        <v>4868.8</v>
      </c>
      <c r="AK1102">
        <v>12275.69</v>
      </c>
      <c r="AM1102">
        <v>2932.19</v>
      </c>
      <c r="AN1102">
        <v>24205.46</v>
      </c>
      <c r="AO1102">
        <v>2908.04</v>
      </c>
      <c r="AP1102">
        <v>630.06899999999996</v>
      </c>
      <c r="AQ1102" t="s">
        <v>2</v>
      </c>
      <c r="AR1102">
        <v>696.69</v>
      </c>
      <c r="AS1102">
        <v>2227.06</v>
      </c>
      <c r="AT1102">
        <v>5979.96</v>
      </c>
      <c r="AU1102">
        <v>4156.7380000000003</v>
      </c>
      <c r="AV1102">
        <v>1477.87</v>
      </c>
      <c r="AY1102">
        <v>10826.76</v>
      </c>
      <c r="AZ1102">
        <v>10819.9</v>
      </c>
      <c r="BA1102">
        <v>2396.92</v>
      </c>
      <c r="BC1102">
        <v>28851.8</v>
      </c>
      <c r="BD1102">
        <v>683.62</v>
      </c>
      <c r="BE1102">
        <v>7459.29</v>
      </c>
      <c r="BF1102">
        <v>1564.54</v>
      </c>
      <c r="BG1102">
        <v>33025.83</v>
      </c>
      <c r="BH1102">
        <v>1949.14</v>
      </c>
      <c r="BI1102">
        <v>4327.1499999999996</v>
      </c>
      <c r="BK1102">
        <v>1303.8499999999999</v>
      </c>
      <c r="BL1102">
        <v>3151.68</v>
      </c>
      <c r="BM1102">
        <v>1441.32</v>
      </c>
      <c r="BN1102">
        <v>324.89</v>
      </c>
      <c r="BO1102">
        <v>3101.62</v>
      </c>
      <c r="BP1102">
        <v>8181.55</v>
      </c>
      <c r="BS1102">
        <v>53945.89</v>
      </c>
      <c r="BT1102">
        <v>220.77</v>
      </c>
      <c r="BU1102">
        <v>419.51</v>
      </c>
      <c r="BV1102" t="s">
        <v>2</v>
      </c>
      <c r="BX1102">
        <v>2049.36</v>
      </c>
      <c r="BY1102">
        <v>423.39</v>
      </c>
      <c r="BZ1102">
        <v>12063.36</v>
      </c>
      <c r="CA1102">
        <v>3695.7</v>
      </c>
      <c r="CD1102">
        <v>17786.04</v>
      </c>
      <c r="CG1102">
        <v>2165.88</v>
      </c>
      <c r="CI1102">
        <v>2287.41</v>
      </c>
      <c r="CJ1102" t="s">
        <v>2</v>
      </c>
      <c r="CK1102">
        <v>10047.17</v>
      </c>
      <c r="CM1102">
        <v>1151.74</v>
      </c>
      <c r="CN1102">
        <v>338.5</v>
      </c>
      <c r="CO1102" t="s">
        <v>2</v>
      </c>
      <c r="CR1102" t="s">
        <v>2</v>
      </c>
      <c r="CS1102">
        <v>1206.8</v>
      </c>
      <c r="CV1102">
        <v>1722.62</v>
      </c>
      <c r="CW1102">
        <v>3650.08</v>
      </c>
      <c r="CX1102">
        <v>2680.99</v>
      </c>
      <c r="CY1102">
        <v>2390.29</v>
      </c>
      <c r="CZ1102">
        <v>14753.68</v>
      </c>
      <c r="DA1102">
        <v>707.25</v>
      </c>
    </row>
    <row r="1103" spans="1:105" x14ac:dyDescent="0.25">
      <c r="A1103" s="1">
        <v>40259</v>
      </c>
      <c r="B1103">
        <v>1167.82</v>
      </c>
      <c r="C1103">
        <v>5650.12</v>
      </c>
      <c r="E1103">
        <v>5987.5</v>
      </c>
      <c r="F1103">
        <v>2890.7530000000002</v>
      </c>
      <c r="G1103">
        <v>260.13</v>
      </c>
      <c r="H1103">
        <v>2891.94</v>
      </c>
      <c r="J1103">
        <v>3928</v>
      </c>
      <c r="K1103" t="s">
        <v>2</v>
      </c>
      <c r="L1103">
        <v>3233.0390000000002</v>
      </c>
      <c r="M1103">
        <v>22664.04</v>
      </c>
      <c r="N1103">
        <v>21120.43</v>
      </c>
      <c r="O1103">
        <v>4857.5</v>
      </c>
      <c r="P1103">
        <v>6867.5</v>
      </c>
      <c r="Q1103">
        <v>557.58000000000004</v>
      </c>
      <c r="R1103">
        <v>1680.94</v>
      </c>
      <c r="S1103">
        <v>10019.83</v>
      </c>
      <c r="T1103">
        <v>10960.4</v>
      </c>
      <c r="V1103">
        <v>11991.45</v>
      </c>
      <c r="W1103">
        <v>272.99</v>
      </c>
      <c r="X1103">
        <v>1027.3699999999999</v>
      </c>
      <c r="Y1103">
        <v>601.64</v>
      </c>
      <c r="Z1103">
        <v>2598.85</v>
      </c>
      <c r="AA1103">
        <v>338.53</v>
      </c>
      <c r="AB1103">
        <v>378.69</v>
      </c>
      <c r="AC1103">
        <v>2581.58</v>
      </c>
      <c r="AD1103">
        <v>787.27</v>
      </c>
      <c r="AE1103">
        <v>2636.22</v>
      </c>
      <c r="AF1103">
        <v>2742.672</v>
      </c>
      <c r="AG1103">
        <v>7232.65</v>
      </c>
      <c r="AH1103">
        <v>7872.78</v>
      </c>
      <c r="AI1103">
        <v>7982.5</v>
      </c>
      <c r="AJ1103">
        <v>4851.2</v>
      </c>
      <c r="AK1103">
        <v>12157.52</v>
      </c>
      <c r="AM1103">
        <v>2909.6</v>
      </c>
      <c r="AN1103">
        <v>23980.26</v>
      </c>
      <c r="AO1103">
        <v>2883.31</v>
      </c>
      <c r="AP1103">
        <v>630.85299999999995</v>
      </c>
      <c r="AQ1103" t="s">
        <v>2</v>
      </c>
      <c r="AR1103">
        <v>689.99</v>
      </c>
      <c r="AS1103">
        <v>2207.9</v>
      </c>
      <c r="AT1103">
        <v>5929.33</v>
      </c>
      <c r="AU1103">
        <v>4088.88</v>
      </c>
      <c r="AV1103">
        <v>1467.46</v>
      </c>
      <c r="AY1103" t="s">
        <v>2</v>
      </c>
      <c r="AZ1103">
        <v>10809.85</v>
      </c>
      <c r="BA1103">
        <v>2401.21</v>
      </c>
      <c r="BC1103" t="s">
        <v>2</v>
      </c>
      <c r="BD1103">
        <v>683.29</v>
      </c>
      <c r="BE1103">
        <v>7426.13</v>
      </c>
      <c r="BF1103">
        <v>1546.68</v>
      </c>
      <c r="BG1103">
        <v>33193.839999999997</v>
      </c>
      <c r="BH1103">
        <v>1956.48</v>
      </c>
      <c r="BI1103">
        <v>4317.25</v>
      </c>
      <c r="BK1103">
        <v>1297.94</v>
      </c>
      <c r="BL1103">
        <v>3123.49</v>
      </c>
      <c r="BM1103">
        <v>1421</v>
      </c>
      <c r="BN1103">
        <v>325.31</v>
      </c>
      <c r="BO1103">
        <v>3100.64</v>
      </c>
      <c r="BP1103">
        <v>8083.78</v>
      </c>
      <c r="BS1103">
        <v>53892.39</v>
      </c>
      <c r="BT1103">
        <v>219.73</v>
      </c>
      <c r="BU1103">
        <v>417.64</v>
      </c>
      <c r="BV1103" t="s">
        <v>2</v>
      </c>
      <c r="BX1103">
        <v>2034.52</v>
      </c>
      <c r="BY1103">
        <v>423.27</v>
      </c>
      <c r="BZ1103" t="s">
        <v>2</v>
      </c>
      <c r="CA1103">
        <v>3676.28</v>
      </c>
      <c r="CD1103">
        <v>17689.939999999999</v>
      </c>
      <c r="CG1103">
        <v>2154.16</v>
      </c>
      <c r="CI1103">
        <v>2263.09</v>
      </c>
      <c r="CJ1103">
        <v>1145.69</v>
      </c>
      <c r="CK1103">
        <v>10026.379999999999</v>
      </c>
      <c r="CM1103">
        <v>1131.1600000000001</v>
      </c>
      <c r="CN1103">
        <v>336.52</v>
      </c>
      <c r="CO1103" t="s">
        <v>2</v>
      </c>
      <c r="CR1103" t="s">
        <v>2</v>
      </c>
      <c r="CS1103">
        <v>1189.5999999999999</v>
      </c>
      <c r="CV1103">
        <v>1719.43</v>
      </c>
      <c r="CW1103">
        <v>3640.31</v>
      </c>
      <c r="CX1103">
        <v>2666.18</v>
      </c>
      <c r="CY1103">
        <v>2413.67</v>
      </c>
      <c r="CZ1103">
        <v>14759.52</v>
      </c>
      <c r="DA1103">
        <v>705.26</v>
      </c>
    </row>
    <row r="1104" spans="1:105" x14ac:dyDescent="0.25">
      <c r="A1104" s="1">
        <v>40260</v>
      </c>
      <c r="B1104">
        <v>1174.72</v>
      </c>
      <c r="C1104">
        <v>5695.94</v>
      </c>
      <c r="E1104">
        <v>6030.94</v>
      </c>
      <c r="F1104">
        <v>2916.93</v>
      </c>
      <c r="G1104">
        <v>262.32</v>
      </c>
      <c r="H1104">
        <v>2912.59</v>
      </c>
      <c r="J1104">
        <v>3962.2</v>
      </c>
      <c r="K1104">
        <v>951.05</v>
      </c>
      <c r="L1104">
        <v>3232.712</v>
      </c>
      <c r="M1104">
        <v>22821.22</v>
      </c>
      <c r="N1104">
        <v>21211.08</v>
      </c>
      <c r="O1104">
        <v>4882.3999999999996</v>
      </c>
      <c r="P1104">
        <v>6917.45</v>
      </c>
      <c r="Q1104">
        <v>561.80999999999995</v>
      </c>
      <c r="R1104">
        <v>1689.46</v>
      </c>
      <c r="S1104">
        <v>10054.41</v>
      </c>
      <c r="T1104">
        <v>11013.9</v>
      </c>
      <c r="V1104">
        <v>12047.97</v>
      </c>
      <c r="W1104">
        <v>275.54000000000002</v>
      </c>
      <c r="X1104">
        <v>1030.17</v>
      </c>
      <c r="Y1104">
        <v>604.07000000000005</v>
      </c>
      <c r="Z1104">
        <v>2617.35</v>
      </c>
      <c r="AA1104">
        <v>342.41</v>
      </c>
      <c r="AB1104">
        <v>383.79</v>
      </c>
      <c r="AC1104">
        <v>2587.31</v>
      </c>
      <c r="AD1104">
        <v>782.48</v>
      </c>
      <c r="AE1104">
        <v>2656.37</v>
      </c>
      <c r="AF1104">
        <v>2746.1350000000002</v>
      </c>
      <c r="AG1104">
        <v>7276.72</v>
      </c>
      <c r="AH1104">
        <v>7889.04</v>
      </c>
      <c r="AI1104">
        <v>8062.98</v>
      </c>
      <c r="AJ1104">
        <v>4874.8</v>
      </c>
      <c r="AK1104">
        <v>12202.83</v>
      </c>
      <c r="AM1104">
        <v>2911.42</v>
      </c>
      <c r="AN1104">
        <v>24268.73</v>
      </c>
      <c r="AO1104">
        <v>2907.17</v>
      </c>
      <c r="AP1104">
        <v>629.52700000000004</v>
      </c>
      <c r="AQ1104" t="s">
        <v>2</v>
      </c>
      <c r="AR1104">
        <v>696.12</v>
      </c>
      <c r="AS1104">
        <v>2223.5300000000002</v>
      </c>
      <c r="AT1104">
        <v>6008.75</v>
      </c>
      <c r="AU1104">
        <v>4091.53</v>
      </c>
      <c r="AV1104">
        <v>1483.24</v>
      </c>
      <c r="AY1104">
        <v>10817.78</v>
      </c>
      <c r="AZ1104">
        <v>10893.89</v>
      </c>
      <c r="BA1104">
        <v>2416.5100000000002</v>
      </c>
      <c r="BC1104">
        <v>28643.15</v>
      </c>
      <c r="BD1104">
        <v>690.85</v>
      </c>
      <c r="BE1104">
        <v>7481.2</v>
      </c>
      <c r="BF1104">
        <v>1545.92</v>
      </c>
      <c r="BG1104">
        <v>33410.239999999998</v>
      </c>
      <c r="BH1104">
        <v>1964.14</v>
      </c>
      <c r="BI1104">
        <v>4305.3500000000004</v>
      </c>
      <c r="BK1104">
        <v>1305.03</v>
      </c>
      <c r="BL1104">
        <v>3158.83</v>
      </c>
      <c r="BM1104">
        <v>1427.61</v>
      </c>
      <c r="BN1104">
        <v>326.27999999999997</v>
      </c>
      <c r="BO1104">
        <v>3130.74</v>
      </c>
      <c r="BP1104">
        <v>8119.99</v>
      </c>
      <c r="BS1104">
        <v>54642.76</v>
      </c>
      <c r="BT1104">
        <v>220.95</v>
      </c>
      <c r="BU1104">
        <v>423.27</v>
      </c>
      <c r="BV1104" t="s">
        <v>2</v>
      </c>
      <c r="BX1104">
        <v>2059.36</v>
      </c>
      <c r="BY1104">
        <v>421.94</v>
      </c>
      <c r="BZ1104">
        <v>12008.56</v>
      </c>
      <c r="CA1104">
        <v>3698.42</v>
      </c>
      <c r="CD1104">
        <v>17728.580000000002</v>
      </c>
      <c r="CG1104">
        <v>2149.5100000000002</v>
      </c>
      <c r="CI1104">
        <v>2279.77</v>
      </c>
      <c r="CJ1104">
        <v>1150.55</v>
      </c>
      <c r="CK1104" t="s">
        <v>2</v>
      </c>
      <c r="CM1104">
        <v>1138.47</v>
      </c>
      <c r="CN1104">
        <v>340.14</v>
      </c>
      <c r="CO1104" t="s">
        <v>2</v>
      </c>
      <c r="CR1104" t="s">
        <v>2</v>
      </c>
      <c r="CS1104">
        <v>1197.5999999999999</v>
      </c>
      <c r="CV1104">
        <v>1730.45</v>
      </c>
      <c r="CW1104">
        <v>3654.76</v>
      </c>
      <c r="CX1104">
        <v>2688.39</v>
      </c>
      <c r="CY1104">
        <v>2439.33</v>
      </c>
      <c r="CZ1104">
        <v>14851.23</v>
      </c>
      <c r="DA1104">
        <v>707.65</v>
      </c>
    </row>
    <row r="1105" spans="1:105" x14ac:dyDescent="0.25">
      <c r="A1105" s="1">
        <v>40261</v>
      </c>
      <c r="B1105">
        <v>1173.04</v>
      </c>
      <c r="C1105">
        <v>5698.87</v>
      </c>
      <c r="E1105">
        <v>6044.64</v>
      </c>
      <c r="F1105">
        <v>2920.92</v>
      </c>
      <c r="G1105">
        <v>263.23</v>
      </c>
      <c r="H1105">
        <v>2915.05</v>
      </c>
      <c r="J1105">
        <v>3966.96</v>
      </c>
      <c r="K1105">
        <v>956.02</v>
      </c>
      <c r="L1105">
        <v>3226.1889999999999</v>
      </c>
      <c r="M1105">
        <v>22873.8</v>
      </c>
      <c r="N1105">
        <v>21205.5</v>
      </c>
      <c r="O1105">
        <v>4911.1000000000004</v>
      </c>
      <c r="P1105">
        <v>6904.68</v>
      </c>
      <c r="Q1105">
        <v>561.87</v>
      </c>
      <c r="R1105">
        <v>1695.03</v>
      </c>
      <c r="S1105">
        <v>10103.14</v>
      </c>
      <c r="T1105">
        <v>11041.1</v>
      </c>
      <c r="V1105">
        <v>12044.54</v>
      </c>
      <c r="W1105">
        <v>276.18</v>
      </c>
      <c r="X1105">
        <v>1033.1300000000001</v>
      </c>
      <c r="Y1105">
        <v>603.83000000000004</v>
      </c>
      <c r="Z1105">
        <v>2626.21</v>
      </c>
      <c r="AA1105">
        <v>343.33</v>
      </c>
      <c r="AB1105">
        <v>387.29</v>
      </c>
      <c r="AC1105">
        <v>2603.58</v>
      </c>
      <c r="AD1105">
        <v>793.14</v>
      </c>
      <c r="AE1105">
        <v>2657.43</v>
      </c>
      <c r="AF1105">
        <v>2774.85</v>
      </c>
      <c r="AG1105">
        <v>7317.7</v>
      </c>
      <c r="AH1105">
        <v>7881.37</v>
      </c>
      <c r="AI1105">
        <v>8110.48</v>
      </c>
      <c r="AJ1105">
        <v>4903.1000000000004</v>
      </c>
      <c r="AK1105">
        <v>12185.23</v>
      </c>
      <c r="AM1105">
        <v>2917.93</v>
      </c>
      <c r="AN1105">
        <v>24528.93</v>
      </c>
      <c r="AO1105">
        <v>2911.12</v>
      </c>
      <c r="AP1105">
        <v>626.89499999999998</v>
      </c>
      <c r="AQ1105" t="s">
        <v>2</v>
      </c>
      <c r="AR1105">
        <v>696.97</v>
      </c>
      <c r="AS1105">
        <v>2230.16</v>
      </c>
      <c r="AT1105">
        <v>6024.11</v>
      </c>
      <c r="AU1105">
        <v>4069.66</v>
      </c>
      <c r="AV1105">
        <v>1488.39</v>
      </c>
      <c r="AY1105">
        <v>10880.62</v>
      </c>
      <c r="AZ1105">
        <v>10887.84</v>
      </c>
      <c r="BA1105">
        <v>2408.64</v>
      </c>
      <c r="BC1105">
        <v>28648.720000000001</v>
      </c>
      <c r="BD1105">
        <v>689.36</v>
      </c>
      <c r="BE1105">
        <v>7478.73</v>
      </c>
      <c r="BF1105">
        <v>1531.2</v>
      </c>
      <c r="BG1105">
        <v>33474.9</v>
      </c>
      <c r="BH1105">
        <v>1958.6</v>
      </c>
      <c r="BI1105" t="s">
        <v>2</v>
      </c>
      <c r="BK1105">
        <v>1314.73</v>
      </c>
      <c r="BL1105">
        <v>3166.47</v>
      </c>
      <c r="BM1105">
        <v>1417.24</v>
      </c>
      <c r="BN1105">
        <v>327.11</v>
      </c>
      <c r="BO1105">
        <v>3169.63</v>
      </c>
      <c r="BP1105">
        <v>8104.16</v>
      </c>
      <c r="BS1105">
        <v>55360.15</v>
      </c>
      <c r="BT1105">
        <v>222.03</v>
      </c>
      <c r="BU1105">
        <v>424.16</v>
      </c>
      <c r="BV1105" t="s">
        <v>2</v>
      </c>
      <c r="BX1105">
        <v>2082.59</v>
      </c>
      <c r="BY1105">
        <v>422.44</v>
      </c>
      <c r="BZ1105">
        <v>12004.22</v>
      </c>
      <c r="CA1105">
        <v>3697.25</v>
      </c>
      <c r="CD1105">
        <v>17709.43</v>
      </c>
      <c r="CG1105">
        <v>2144.96</v>
      </c>
      <c r="CI1105">
        <v>2286.65</v>
      </c>
      <c r="CJ1105">
        <v>1160.51</v>
      </c>
      <c r="CK1105">
        <v>10164.9</v>
      </c>
      <c r="CM1105">
        <v>1141.24</v>
      </c>
      <c r="CN1105">
        <v>342.68</v>
      </c>
      <c r="CO1105" t="s">
        <v>2</v>
      </c>
      <c r="CR1105" t="s">
        <v>2</v>
      </c>
      <c r="CS1105">
        <v>1200.2</v>
      </c>
      <c r="CV1105">
        <v>1729.97</v>
      </c>
      <c r="CW1105">
        <v>3653.6</v>
      </c>
      <c r="CX1105">
        <v>2697.11</v>
      </c>
      <c r="CY1105" t="s">
        <v>2</v>
      </c>
      <c r="CZ1105">
        <v>14837.14</v>
      </c>
      <c r="DA1105">
        <v>707.41</v>
      </c>
    </row>
    <row r="1106" spans="1:105" x14ac:dyDescent="0.25">
      <c r="A1106" s="1">
        <v>40262</v>
      </c>
      <c r="B1106">
        <v>1180.69</v>
      </c>
      <c r="C1106">
        <v>5737.1</v>
      </c>
      <c r="E1106">
        <v>6139.5</v>
      </c>
      <c r="F1106">
        <v>2952.29</v>
      </c>
      <c r="G1106">
        <v>264.99</v>
      </c>
      <c r="H1106">
        <v>2936.43</v>
      </c>
      <c r="J1106">
        <v>4008.7</v>
      </c>
      <c r="K1106">
        <v>957.26</v>
      </c>
      <c r="L1106">
        <v>3199.4259999999999</v>
      </c>
      <c r="M1106">
        <v>23079.69</v>
      </c>
      <c r="N1106">
        <v>20800.95</v>
      </c>
      <c r="O1106">
        <v>4890.8</v>
      </c>
      <c r="P1106">
        <v>6904.54</v>
      </c>
      <c r="Q1106">
        <v>565.5</v>
      </c>
      <c r="R1106">
        <v>1688.39</v>
      </c>
      <c r="S1106">
        <v>10204.969999999999</v>
      </c>
      <c r="T1106">
        <v>11092.8</v>
      </c>
      <c r="V1106">
        <v>12048.67</v>
      </c>
      <c r="W1106">
        <v>278.83999999999997</v>
      </c>
      <c r="X1106">
        <v>1036.3</v>
      </c>
      <c r="Y1106">
        <v>606.21</v>
      </c>
      <c r="Z1106">
        <v>2643.27</v>
      </c>
      <c r="AA1106">
        <v>346</v>
      </c>
      <c r="AB1106">
        <v>390.3</v>
      </c>
      <c r="AC1106">
        <v>2628.86</v>
      </c>
      <c r="AD1106">
        <v>790.66</v>
      </c>
      <c r="AE1106">
        <v>2673.95</v>
      </c>
      <c r="AF1106">
        <v>2814.8609999999999</v>
      </c>
      <c r="AG1106">
        <v>7388.52</v>
      </c>
      <c r="AH1106">
        <v>7856.31</v>
      </c>
      <c r="AI1106">
        <v>8171.22</v>
      </c>
      <c r="AJ1106">
        <v>4882.6000000000004</v>
      </c>
      <c r="AK1106">
        <v>11949.69</v>
      </c>
      <c r="AM1106">
        <v>2897.48</v>
      </c>
      <c r="AN1106">
        <v>25047.54</v>
      </c>
      <c r="AO1106">
        <v>2941.18</v>
      </c>
      <c r="AP1106">
        <v>619.70799999999997</v>
      </c>
      <c r="AQ1106" t="s">
        <v>2</v>
      </c>
      <c r="AR1106">
        <v>702.77</v>
      </c>
      <c r="AS1106">
        <v>2261.4499999999998</v>
      </c>
      <c r="AT1106">
        <v>6005.6</v>
      </c>
      <c r="AU1106">
        <v>4042.61</v>
      </c>
      <c r="AV1106">
        <v>1495.63</v>
      </c>
      <c r="AY1106">
        <v>10872.45</v>
      </c>
      <c r="AZ1106">
        <v>10955.48</v>
      </c>
      <c r="BA1106">
        <v>2432.25</v>
      </c>
      <c r="BC1106">
        <v>28671.85</v>
      </c>
      <c r="BD1106">
        <v>693.32</v>
      </c>
      <c r="BE1106">
        <v>7483.67</v>
      </c>
      <c r="BF1106">
        <v>1519.81</v>
      </c>
      <c r="BG1106">
        <v>33366.36</v>
      </c>
      <c r="BH1106">
        <v>1976.38</v>
      </c>
      <c r="BI1106">
        <v>4299.8999999999996</v>
      </c>
      <c r="BK1106">
        <v>1312.53</v>
      </c>
      <c r="BL1106">
        <v>3209.35</v>
      </c>
      <c r="BM1106">
        <v>1412.14</v>
      </c>
      <c r="BN1106">
        <v>328.07</v>
      </c>
      <c r="BO1106">
        <v>3174.53</v>
      </c>
      <c r="BP1106">
        <v>8067.38</v>
      </c>
      <c r="BS1106">
        <v>57044.66</v>
      </c>
      <c r="BT1106">
        <v>221.13</v>
      </c>
      <c r="BU1106">
        <v>425.78</v>
      </c>
      <c r="BV1106" t="s">
        <v>2</v>
      </c>
      <c r="BX1106" t="s">
        <v>2</v>
      </c>
      <c r="BY1106">
        <v>420.02</v>
      </c>
      <c r="BZ1106">
        <v>12039.72</v>
      </c>
      <c r="CA1106">
        <v>3703.66</v>
      </c>
      <c r="CD1106">
        <v>17747.18</v>
      </c>
      <c r="CG1106">
        <v>2140.7399999999998</v>
      </c>
      <c r="CI1106">
        <v>2301.2399999999998</v>
      </c>
      <c r="CJ1106">
        <v>1163.93</v>
      </c>
      <c r="CK1106">
        <v>10224.879999999999</v>
      </c>
      <c r="CM1106">
        <v>1145.9000000000001</v>
      </c>
      <c r="CN1106">
        <v>344.21</v>
      </c>
      <c r="CO1106" t="s">
        <v>2</v>
      </c>
      <c r="CR1106" t="s">
        <v>2</v>
      </c>
      <c r="CS1106">
        <v>1196.9000000000001</v>
      </c>
      <c r="CV1106">
        <v>1734.6</v>
      </c>
      <c r="CW1106">
        <v>3675.16</v>
      </c>
      <c r="CX1106">
        <v>2711.88</v>
      </c>
      <c r="CY1106">
        <v>2449.9499999999998</v>
      </c>
      <c r="CZ1106">
        <v>14864.99</v>
      </c>
      <c r="DA1106">
        <v>707.79</v>
      </c>
    </row>
    <row r="1107" spans="1:105" x14ac:dyDescent="0.25">
      <c r="A1107" s="1">
        <v>40263</v>
      </c>
      <c r="B1107">
        <v>1173.93</v>
      </c>
      <c r="C1107">
        <v>5727.65</v>
      </c>
      <c r="E1107">
        <v>6135.95</v>
      </c>
      <c r="F1107">
        <v>2952.49</v>
      </c>
      <c r="G1107">
        <v>264.36</v>
      </c>
      <c r="H1107">
        <v>2932.35</v>
      </c>
      <c r="J1107">
        <v>4002.92</v>
      </c>
      <c r="K1107">
        <v>966.72</v>
      </c>
      <c r="L1107">
        <v>3216.605</v>
      </c>
      <c r="M1107">
        <v>23121.03</v>
      </c>
      <c r="N1107">
        <v>21126.75</v>
      </c>
      <c r="O1107">
        <v>4896.8999999999996</v>
      </c>
      <c r="P1107">
        <v>6892.51</v>
      </c>
      <c r="Q1107">
        <v>562.82000000000005</v>
      </c>
      <c r="R1107">
        <v>1699.94</v>
      </c>
      <c r="S1107">
        <v>10235.379999999999</v>
      </c>
      <c r="T1107">
        <v>11124</v>
      </c>
      <c r="V1107">
        <v>12040.64</v>
      </c>
      <c r="W1107">
        <v>278.99</v>
      </c>
      <c r="X1107">
        <v>1029.73</v>
      </c>
      <c r="Y1107">
        <v>602.12</v>
      </c>
      <c r="Z1107">
        <v>2635.36</v>
      </c>
      <c r="AA1107">
        <v>345.39</v>
      </c>
      <c r="AB1107">
        <v>388.21</v>
      </c>
      <c r="AC1107">
        <v>2632.01</v>
      </c>
      <c r="AD1107">
        <v>788.92</v>
      </c>
      <c r="AE1107">
        <v>2670.11</v>
      </c>
      <c r="AF1107">
        <v>2813.0819999999999</v>
      </c>
      <c r="AG1107">
        <v>7380.06</v>
      </c>
      <c r="AH1107">
        <v>7909.41</v>
      </c>
      <c r="AI1107">
        <v>8171.43</v>
      </c>
      <c r="AJ1107">
        <v>4888.1000000000004</v>
      </c>
      <c r="AK1107">
        <v>12106.56</v>
      </c>
      <c r="AM1107">
        <v>2907.9</v>
      </c>
      <c r="AN1107">
        <v>25001.1</v>
      </c>
      <c r="AO1107">
        <v>2938.25</v>
      </c>
      <c r="AP1107">
        <v>624.26700000000005</v>
      </c>
      <c r="AQ1107" t="s">
        <v>2</v>
      </c>
      <c r="AR1107">
        <v>701.97</v>
      </c>
      <c r="AS1107">
        <v>2259.4699999999998</v>
      </c>
      <c r="AT1107">
        <v>6025.46</v>
      </c>
      <c r="AU1107">
        <v>4086.94</v>
      </c>
      <c r="AV1107">
        <v>1498.26</v>
      </c>
      <c r="AY1107">
        <v>11001.59</v>
      </c>
      <c r="AZ1107">
        <v>10909.38</v>
      </c>
      <c r="BA1107">
        <v>2412.92</v>
      </c>
      <c r="BC1107">
        <v>28659.360000000001</v>
      </c>
      <c r="BD1107">
        <v>685.5</v>
      </c>
      <c r="BE1107">
        <v>7448.48</v>
      </c>
      <c r="BF1107">
        <v>1527.22</v>
      </c>
      <c r="BG1107">
        <v>33336.800000000003</v>
      </c>
      <c r="BH1107">
        <v>1965.52</v>
      </c>
      <c r="BI1107">
        <v>4324.1499999999996</v>
      </c>
      <c r="BK1107">
        <v>1315.14</v>
      </c>
      <c r="BL1107">
        <v>3225.5</v>
      </c>
      <c r="BM1107">
        <v>1419.8</v>
      </c>
      <c r="BN1107">
        <v>326.36</v>
      </c>
      <c r="BO1107">
        <v>3181</v>
      </c>
      <c r="BP1107">
        <v>8103.06</v>
      </c>
      <c r="BS1107">
        <v>57645.35</v>
      </c>
      <c r="BT1107">
        <v>222.63</v>
      </c>
      <c r="BU1107">
        <v>424.9</v>
      </c>
      <c r="BV1107" t="s">
        <v>2</v>
      </c>
      <c r="BX1107">
        <v>2147.83</v>
      </c>
      <c r="BY1107">
        <v>420.33</v>
      </c>
      <c r="BZ1107">
        <v>12006.28</v>
      </c>
      <c r="CA1107">
        <v>3683.28</v>
      </c>
      <c r="CD1107">
        <v>17665.37</v>
      </c>
      <c r="CG1107">
        <v>2142.11</v>
      </c>
      <c r="CI1107">
        <v>2294.75</v>
      </c>
      <c r="CJ1107" t="s">
        <v>2</v>
      </c>
      <c r="CK1107">
        <v>10179.719999999999</v>
      </c>
      <c r="CM1107">
        <v>1148.83</v>
      </c>
      <c r="CN1107">
        <v>343.01</v>
      </c>
      <c r="CO1107" t="s">
        <v>2</v>
      </c>
      <c r="CR1107" t="s">
        <v>2</v>
      </c>
      <c r="CS1107">
        <v>1210.7</v>
      </c>
      <c r="CV1107">
        <v>1724.75</v>
      </c>
      <c r="CW1107">
        <v>3648.44</v>
      </c>
      <c r="CX1107">
        <v>2688.04</v>
      </c>
      <c r="CY1107">
        <v>2427.65</v>
      </c>
      <c r="CZ1107">
        <v>14979.24</v>
      </c>
      <c r="DA1107">
        <v>707.36</v>
      </c>
    </row>
    <row r="1108" spans="1:105" x14ac:dyDescent="0.25">
      <c r="A1108" s="1">
        <v>40266</v>
      </c>
      <c r="B1108">
        <v>1174.8499999999999</v>
      </c>
      <c r="C1108">
        <v>5733.11</v>
      </c>
      <c r="E1108">
        <v>6172.85</v>
      </c>
      <c r="F1108">
        <v>2961.62</v>
      </c>
      <c r="G1108">
        <v>264.91000000000003</v>
      </c>
      <c r="H1108">
        <v>2936.78</v>
      </c>
      <c r="J1108">
        <v>4017.64</v>
      </c>
      <c r="K1108">
        <v>966.14</v>
      </c>
      <c r="L1108">
        <v>3282.4189999999999</v>
      </c>
      <c r="M1108">
        <v>23188.29</v>
      </c>
      <c r="N1108">
        <v>21318.23</v>
      </c>
      <c r="O1108">
        <v>4912</v>
      </c>
      <c r="P1108">
        <v>6860.41</v>
      </c>
      <c r="Q1108">
        <v>562.23</v>
      </c>
      <c r="R1108">
        <v>1699.81</v>
      </c>
      <c r="S1108">
        <v>10262.030000000001</v>
      </c>
      <c r="T1108">
        <v>11166.4</v>
      </c>
      <c r="V1108">
        <v>12034.94</v>
      </c>
      <c r="W1108">
        <v>280.04000000000002</v>
      </c>
      <c r="X1108">
        <v>1034.1500000000001</v>
      </c>
      <c r="Y1108">
        <v>603.72</v>
      </c>
      <c r="Z1108">
        <v>2639.93</v>
      </c>
      <c r="AA1108">
        <v>345.39</v>
      </c>
      <c r="AB1108">
        <v>386.31</v>
      </c>
      <c r="AC1108">
        <v>2659.85</v>
      </c>
      <c r="AD1108">
        <v>782.47</v>
      </c>
      <c r="AE1108">
        <v>2670.9</v>
      </c>
      <c r="AF1108">
        <v>2813.7959999999998</v>
      </c>
      <c r="AG1108">
        <v>7407.35</v>
      </c>
      <c r="AH1108">
        <v>7961.14</v>
      </c>
      <c r="AI1108">
        <v>8225.2199999999993</v>
      </c>
      <c r="AJ1108">
        <v>4903.3</v>
      </c>
      <c r="AK1108">
        <v>12277.82</v>
      </c>
      <c r="AM1108">
        <v>2929.14</v>
      </c>
      <c r="AN1108">
        <v>24915.37</v>
      </c>
      <c r="AO1108">
        <v>2950.12</v>
      </c>
      <c r="AP1108">
        <v>630.26900000000001</v>
      </c>
      <c r="AQ1108" t="s">
        <v>2</v>
      </c>
      <c r="AR1108">
        <v>703.9</v>
      </c>
      <c r="AS1108">
        <v>2273.41</v>
      </c>
      <c r="AT1108">
        <v>6012.97</v>
      </c>
      <c r="AU1108">
        <v>4127.9880000000003</v>
      </c>
      <c r="AV1108">
        <v>1509.43</v>
      </c>
      <c r="AY1108">
        <v>10990.75</v>
      </c>
      <c r="AZ1108">
        <v>10916.64</v>
      </c>
      <c r="BA1108">
        <v>2411.1799999999998</v>
      </c>
      <c r="BC1108">
        <v>28789.53</v>
      </c>
      <c r="BD1108">
        <v>683.45</v>
      </c>
      <c r="BE1108">
        <v>7467.27</v>
      </c>
      <c r="BF1108">
        <v>1552.38</v>
      </c>
      <c r="BG1108">
        <v>34448.480000000003</v>
      </c>
      <c r="BH1108">
        <v>1968.43</v>
      </c>
      <c r="BI1108">
        <v>4337.45</v>
      </c>
      <c r="BK1108">
        <v>1320.83</v>
      </c>
      <c r="BL1108">
        <v>3212.18</v>
      </c>
      <c r="BM1108">
        <v>1440.8</v>
      </c>
      <c r="BN1108">
        <v>328.19</v>
      </c>
      <c r="BO1108">
        <v>3180.03</v>
      </c>
      <c r="BP1108">
        <v>8162.9</v>
      </c>
      <c r="BS1108">
        <v>57338.61</v>
      </c>
      <c r="BT1108">
        <v>222.55</v>
      </c>
      <c r="BU1108">
        <v>423.2</v>
      </c>
      <c r="BV1108" t="s">
        <v>2</v>
      </c>
      <c r="BX1108">
        <v>2173.4699999999998</v>
      </c>
      <c r="BY1108">
        <v>420.34</v>
      </c>
      <c r="BZ1108">
        <v>12023.67</v>
      </c>
      <c r="CA1108">
        <v>3695.56</v>
      </c>
      <c r="CD1108">
        <v>17637.82</v>
      </c>
      <c r="CG1108">
        <v>2140.25</v>
      </c>
      <c r="CI1108">
        <v>2296.69</v>
      </c>
      <c r="CJ1108" t="s">
        <v>2</v>
      </c>
      <c r="CK1108">
        <v>10173.76</v>
      </c>
      <c r="CM1108">
        <v>1153.0899999999999</v>
      </c>
      <c r="CN1108">
        <v>342</v>
      </c>
      <c r="CO1108" t="s">
        <v>2</v>
      </c>
      <c r="CR1108" t="s">
        <v>2</v>
      </c>
      <c r="CS1108">
        <v>1215.0999999999999</v>
      </c>
      <c r="CV1108">
        <v>1728.3</v>
      </c>
      <c r="CW1108">
        <v>3671.31</v>
      </c>
      <c r="CX1108">
        <v>2689.82</v>
      </c>
      <c r="CY1108">
        <v>2423.94</v>
      </c>
      <c r="CZ1108">
        <v>15233.59</v>
      </c>
      <c r="DA1108">
        <v>706.38</v>
      </c>
    </row>
    <row r="1109" spans="1:105" x14ac:dyDescent="0.25">
      <c r="A1109" s="1">
        <v>40267</v>
      </c>
      <c r="B1109">
        <v>1177.83</v>
      </c>
      <c r="C1109">
        <v>5742.75</v>
      </c>
      <c r="E1109">
        <v>6203.5</v>
      </c>
      <c r="F1109">
        <v>2969.2</v>
      </c>
      <c r="G1109">
        <v>265.48</v>
      </c>
      <c r="H1109">
        <v>2939.57</v>
      </c>
      <c r="J1109">
        <v>4028.64</v>
      </c>
      <c r="K1109">
        <v>980.33</v>
      </c>
      <c r="L1109">
        <v>3284.7759999999998</v>
      </c>
      <c r="M1109">
        <v>23247.22</v>
      </c>
      <c r="N1109">
        <v>21450.98</v>
      </c>
      <c r="O1109">
        <v>4924.2</v>
      </c>
      <c r="P1109">
        <v>6904.6</v>
      </c>
      <c r="Q1109">
        <v>563.34</v>
      </c>
      <c r="R1109">
        <v>1705.57</v>
      </c>
      <c r="S1109">
        <v>10244.120000000001</v>
      </c>
      <c r="T1109">
        <v>11157</v>
      </c>
      <c r="V1109">
        <v>12061.71</v>
      </c>
      <c r="W1109">
        <v>280.55</v>
      </c>
      <c r="X1109">
        <v>1031.52</v>
      </c>
      <c r="Y1109">
        <v>605.59</v>
      </c>
      <c r="Z1109">
        <v>2650.91</v>
      </c>
      <c r="AA1109">
        <v>346.08</v>
      </c>
      <c r="AB1109">
        <v>385.02</v>
      </c>
      <c r="AC1109">
        <v>2658.28</v>
      </c>
      <c r="AD1109">
        <v>792.14</v>
      </c>
      <c r="AE1109">
        <v>2677.86</v>
      </c>
      <c r="AF1109">
        <v>2818.9409999999998</v>
      </c>
      <c r="AG1109">
        <v>7360.29</v>
      </c>
      <c r="AH1109">
        <v>7994.62</v>
      </c>
      <c r="AI1109">
        <v>8252.2900000000009</v>
      </c>
      <c r="AJ1109">
        <v>4915</v>
      </c>
      <c r="AK1109">
        <v>12460.31</v>
      </c>
      <c r="AM1109">
        <v>2937.8</v>
      </c>
      <c r="AN1109">
        <v>24748.23</v>
      </c>
      <c r="AO1109">
        <v>2956.96</v>
      </c>
      <c r="AP1109">
        <v>630.92200000000003</v>
      </c>
      <c r="AQ1109" t="s">
        <v>2</v>
      </c>
      <c r="AR1109">
        <v>706.49</v>
      </c>
      <c r="AS1109">
        <v>2283.2199999999998</v>
      </c>
      <c r="AT1109">
        <v>6014.6</v>
      </c>
      <c r="AU1109">
        <v>4150.18</v>
      </c>
      <c r="AV1109">
        <v>1511.3</v>
      </c>
      <c r="AY1109">
        <v>11108.82</v>
      </c>
      <c r="AZ1109">
        <v>10940.22</v>
      </c>
      <c r="BA1109">
        <v>2417.36</v>
      </c>
      <c r="BC1109">
        <v>29025.05</v>
      </c>
      <c r="BD1109">
        <v>686.64</v>
      </c>
      <c r="BE1109">
        <v>7494.33</v>
      </c>
      <c r="BF1109">
        <v>1570.26</v>
      </c>
      <c r="BG1109">
        <v>33589.089999999997</v>
      </c>
      <c r="BH1109">
        <v>1974.47</v>
      </c>
      <c r="BI1109">
        <v>4348.05</v>
      </c>
      <c r="BK1109">
        <v>1323.83</v>
      </c>
      <c r="BL1109">
        <v>3164.26</v>
      </c>
      <c r="BM1109">
        <v>1450</v>
      </c>
      <c r="BN1109">
        <v>327.54000000000002</v>
      </c>
      <c r="BO1109">
        <v>3204.22</v>
      </c>
      <c r="BP1109">
        <v>8207.2000000000007</v>
      </c>
      <c r="BS1109">
        <v>57121.32</v>
      </c>
      <c r="BT1109">
        <v>223.5</v>
      </c>
      <c r="BU1109">
        <v>424.95</v>
      </c>
      <c r="BV1109" t="s">
        <v>2</v>
      </c>
      <c r="BX1109">
        <v>2147.0300000000002</v>
      </c>
      <c r="BY1109">
        <v>419.88</v>
      </c>
      <c r="BZ1109">
        <v>12042.19</v>
      </c>
      <c r="CA1109">
        <v>3702.71</v>
      </c>
      <c r="CD1109">
        <v>17744.62</v>
      </c>
      <c r="CG1109">
        <v>2140.67</v>
      </c>
      <c r="CI1109">
        <v>2304.2800000000002</v>
      </c>
      <c r="CJ1109" t="s">
        <v>2</v>
      </c>
      <c r="CK1109">
        <v>10131.18</v>
      </c>
      <c r="CM1109">
        <v>1151.24</v>
      </c>
      <c r="CN1109">
        <v>341.39</v>
      </c>
      <c r="CO1109" t="s">
        <v>2</v>
      </c>
      <c r="CR1109" t="s">
        <v>2</v>
      </c>
      <c r="CS1109">
        <v>1213.8</v>
      </c>
      <c r="CV1109">
        <v>1733.73</v>
      </c>
      <c r="CW1109">
        <v>3684.61</v>
      </c>
      <c r="CX1109">
        <v>2698</v>
      </c>
      <c r="CY1109">
        <v>2423.94</v>
      </c>
      <c r="CZ1109">
        <v>15243.56</v>
      </c>
      <c r="DA1109">
        <v>707.8</v>
      </c>
    </row>
    <row r="1110" spans="1:105" x14ac:dyDescent="0.25">
      <c r="A1110" s="1">
        <v>40268</v>
      </c>
      <c r="B1110">
        <v>1174.56</v>
      </c>
      <c r="C1110">
        <v>5698.47</v>
      </c>
      <c r="E1110">
        <v>6162.18</v>
      </c>
      <c r="F1110">
        <v>2947.17</v>
      </c>
      <c r="G1110">
        <v>264.92</v>
      </c>
      <c r="H1110">
        <v>2920.27</v>
      </c>
      <c r="J1110">
        <v>3998.57</v>
      </c>
      <c r="K1110">
        <v>984.06</v>
      </c>
      <c r="L1110">
        <v>3282.18</v>
      </c>
      <c r="M1110">
        <v>23152.39</v>
      </c>
      <c r="N1110">
        <v>21446.799999999999</v>
      </c>
      <c r="O1110">
        <v>4928.8999999999996</v>
      </c>
      <c r="P1110">
        <v>6906.61</v>
      </c>
      <c r="Q1110">
        <v>561.4</v>
      </c>
      <c r="R1110">
        <v>1704.81</v>
      </c>
      <c r="S1110">
        <v>10247.68</v>
      </c>
      <c r="T1110">
        <v>11014.8</v>
      </c>
      <c r="V1110">
        <v>12080.47</v>
      </c>
      <c r="W1110">
        <v>278.44</v>
      </c>
      <c r="X1110">
        <v>1024.68</v>
      </c>
      <c r="Y1110">
        <v>604.37</v>
      </c>
      <c r="Z1110">
        <v>2642.25</v>
      </c>
      <c r="AA1110">
        <v>345.66</v>
      </c>
      <c r="AB1110">
        <v>384.26</v>
      </c>
      <c r="AC1110">
        <v>2639.29</v>
      </c>
      <c r="AD1110">
        <v>799.06</v>
      </c>
      <c r="AE1110">
        <v>2660.66</v>
      </c>
      <c r="AF1110">
        <v>2809.473</v>
      </c>
      <c r="AG1110">
        <v>7317.66</v>
      </c>
      <c r="AH1110">
        <v>7974.89</v>
      </c>
      <c r="AI1110">
        <v>8192.9699999999993</v>
      </c>
      <c r="AJ1110">
        <v>4920.3</v>
      </c>
      <c r="AK1110">
        <v>12516.41</v>
      </c>
      <c r="AM1110">
        <v>2923.48</v>
      </c>
      <c r="AN1110">
        <v>24305.83</v>
      </c>
      <c r="AO1110">
        <v>2935.53</v>
      </c>
      <c r="AP1110">
        <v>632.29999999999995</v>
      </c>
      <c r="AQ1110" t="s">
        <v>2</v>
      </c>
      <c r="AR1110">
        <v>702.3</v>
      </c>
      <c r="AS1110">
        <v>2268.9699999999998</v>
      </c>
      <c r="AT1110">
        <v>6020.38</v>
      </c>
      <c r="AU1110">
        <v>4145.2579999999998</v>
      </c>
      <c r="AV1110">
        <v>1502.81</v>
      </c>
      <c r="AY1110">
        <v>11147.62</v>
      </c>
      <c r="AZ1110">
        <v>10907.42</v>
      </c>
      <c r="BA1110">
        <v>2415.44</v>
      </c>
      <c r="BC1110">
        <v>28828.17</v>
      </c>
      <c r="BD1110">
        <v>687.73</v>
      </c>
      <c r="BE1110">
        <v>7480.41</v>
      </c>
      <c r="BF1110">
        <v>1584.72</v>
      </c>
      <c r="BG1110">
        <v>33429.67</v>
      </c>
      <c r="BH1110">
        <v>1969.9</v>
      </c>
      <c r="BI1110">
        <v>4340.8999999999996</v>
      </c>
      <c r="BK1110">
        <v>1321.24</v>
      </c>
      <c r="BL1110">
        <v>3196.91</v>
      </c>
      <c r="BM1110">
        <v>1461.89</v>
      </c>
      <c r="BN1110">
        <v>325.58999999999997</v>
      </c>
      <c r="BO1110">
        <v>3200.78</v>
      </c>
      <c r="BP1110">
        <v>8137.62</v>
      </c>
      <c r="BS1110">
        <v>57567.4</v>
      </c>
      <c r="BT1110">
        <v>223.2</v>
      </c>
      <c r="BU1110">
        <v>425.24</v>
      </c>
      <c r="BV1110" t="s">
        <v>2</v>
      </c>
      <c r="BX1110">
        <v>2091.6799999999998</v>
      </c>
      <c r="BY1110">
        <v>421.44</v>
      </c>
      <c r="BZ1110">
        <v>12118.31</v>
      </c>
      <c r="CA1110">
        <v>3695.85</v>
      </c>
      <c r="CD1110">
        <v>17726.03</v>
      </c>
      <c r="CG1110">
        <v>2145.5700000000002</v>
      </c>
      <c r="CI1110">
        <v>2299.62</v>
      </c>
      <c r="CJ1110">
        <v>1162.68</v>
      </c>
      <c r="CK1110">
        <v>10284.6</v>
      </c>
      <c r="CM1110">
        <v>1136.5</v>
      </c>
      <c r="CN1110">
        <v>340.63</v>
      </c>
      <c r="CO1110" t="s">
        <v>2</v>
      </c>
      <c r="CR1110" t="s">
        <v>2</v>
      </c>
      <c r="CS1110">
        <v>1211.4000000000001</v>
      </c>
      <c r="CV1110">
        <v>1730.11</v>
      </c>
      <c r="CW1110">
        <v>3688.4</v>
      </c>
      <c r="CX1110">
        <v>2695.04</v>
      </c>
      <c r="CY1110">
        <v>2415.4299999999998</v>
      </c>
      <c r="CZ1110">
        <v>15192.36</v>
      </c>
      <c r="DA1110">
        <v>709.01</v>
      </c>
    </row>
    <row r="1111" spans="1:105" x14ac:dyDescent="0.25">
      <c r="A1111" s="1">
        <v>40269</v>
      </c>
      <c r="B1111">
        <v>1181.43</v>
      </c>
      <c r="C1111">
        <v>5744.89</v>
      </c>
      <c r="E1111">
        <v>6238.57</v>
      </c>
      <c r="F1111">
        <v>2980.83</v>
      </c>
      <c r="G1111">
        <v>267.66000000000003</v>
      </c>
      <c r="H1111">
        <v>2943.86</v>
      </c>
      <c r="J1111">
        <v>4041.58</v>
      </c>
      <c r="K1111">
        <v>986.51</v>
      </c>
      <c r="L1111">
        <v>3301.047</v>
      </c>
      <c r="M1111">
        <v>23206.66</v>
      </c>
      <c r="N1111">
        <v>21547.66</v>
      </c>
      <c r="O1111">
        <v>4907.7</v>
      </c>
      <c r="P1111">
        <v>6900.68</v>
      </c>
      <c r="Q1111">
        <v>564.63</v>
      </c>
      <c r="R1111">
        <v>1719.74</v>
      </c>
      <c r="S1111">
        <v>10309.52</v>
      </c>
      <c r="T1111">
        <v>11067.9</v>
      </c>
      <c r="V1111">
        <v>12157.35</v>
      </c>
      <c r="W1111">
        <v>281.37</v>
      </c>
      <c r="X1111">
        <v>1037.04</v>
      </c>
      <c r="Y1111">
        <v>607.92999999999995</v>
      </c>
      <c r="Z1111">
        <v>2669.45</v>
      </c>
      <c r="AA1111">
        <v>351.46</v>
      </c>
      <c r="AB1111" t="s">
        <v>2</v>
      </c>
      <c r="AC1111">
        <v>2658.98</v>
      </c>
      <c r="AD1111">
        <v>803.92</v>
      </c>
      <c r="AE1111">
        <v>2681</v>
      </c>
      <c r="AF1111">
        <v>2834.241</v>
      </c>
      <c r="AG1111">
        <v>7409.35</v>
      </c>
      <c r="AH1111">
        <v>8026.06</v>
      </c>
      <c r="AI1111">
        <v>8305.43</v>
      </c>
      <c r="AJ1111">
        <v>4900.3999999999996</v>
      </c>
      <c r="AK1111">
        <v>12696.05</v>
      </c>
      <c r="AM1111">
        <v>2946.28</v>
      </c>
      <c r="AN1111">
        <v>24973.64</v>
      </c>
      <c r="AO1111">
        <v>2968.22</v>
      </c>
      <c r="AP1111">
        <v>636.41700000000003</v>
      </c>
      <c r="AQ1111" t="s">
        <v>2</v>
      </c>
      <c r="AR1111">
        <v>709.85</v>
      </c>
      <c r="AS1111">
        <v>2297.21</v>
      </c>
      <c r="AT1111">
        <v>6113.23</v>
      </c>
      <c r="AU1111">
        <v>4164.598</v>
      </c>
      <c r="AV1111">
        <v>1522.62</v>
      </c>
      <c r="AY1111">
        <v>11272.73</v>
      </c>
      <c r="AZ1111">
        <v>10956.39</v>
      </c>
      <c r="BA1111">
        <v>2423.4299999999998</v>
      </c>
      <c r="BC1111">
        <v>29020.02</v>
      </c>
      <c r="BD1111">
        <v>686.5</v>
      </c>
      <c r="BE1111">
        <v>7542.92</v>
      </c>
      <c r="BF1111">
        <v>1611.45</v>
      </c>
      <c r="BG1111" t="s">
        <v>2</v>
      </c>
      <c r="BH1111">
        <v>1979.49</v>
      </c>
      <c r="BI1111">
        <v>4348.3500000000004</v>
      </c>
      <c r="BK1111">
        <v>1332.58</v>
      </c>
      <c r="BL1111">
        <v>3250.38</v>
      </c>
      <c r="BM1111">
        <v>1482.37</v>
      </c>
      <c r="BN1111">
        <v>329.27</v>
      </c>
      <c r="BO1111" t="s">
        <v>2</v>
      </c>
      <c r="BP1111">
        <v>8185.01</v>
      </c>
      <c r="BS1111">
        <v>57708.21</v>
      </c>
      <c r="BT1111">
        <v>225.58</v>
      </c>
      <c r="BU1111" t="s">
        <v>2</v>
      </c>
      <c r="BV1111" t="s">
        <v>2</v>
      </c>
      <c r="BX1111">
        <v>2098.4499999999998</v>
      </c>
      <c r="BY1111">
        <v>421.85</v>
      </c>
      <c r="BZ1111" t="s">
        <v>2</v>
      </c>
      <c r="CA1111">
        <v>3713.12</v>
      </c>
      <c r="CD1111">
        <v>17778.13</v>
      </c>
      <c r="CG1111">
        <v>2145.8200000000002</v>
      </c>
      <c r="CI1111">
        <v>2321.89</v>
      </c>
      <c r="CJ1111">
        <v>1160.5999999999999</v>
      </c>
      <c r="CK1111">
        <v>10314.73</v>
      </c>
      <c r="CM1111">
        <v>1142.4100000000001</v>
      </c>
      <c r="CN1111" t="s">
        <v>2</v>
      </c>
      <c r="CO1111" t="s">
        <v>2</v>
      </c>
      <c r="CR1111" t="s">
        <v>2</v>
      </c>
      <c r="CS1111">
        <v>1222.8</v>
      </c>
      <c r="CV1111">
        <v>1741.86</v>
      </c>
      <c r="CW1111">
        <v>3721.92</v>
      </c>
      <c r="CX1111">
        <v>2720.36</v>
      </c>
      <c r="CY1111" t="s">
        <v>2</v>
      </c>
      <c r="CZ1111" t="s">
        <v>2</v>
      </c>
      <c r="DA1111">
        <v>713.51</v>
      </c>
    </row>
    <row r="1112" spans="1:105" x14ac:dyDescent="0.25">
      <c r="A1112" s="1">
        <v>40270</v>
      </c>
      <c r="B1112" t="s">
        <v>2</v>
      </c>
      <c r="C1112" t="s">
        <v>2</v>
      </c>
      <c r="E1112" t="s">
        <v>2</v>
      </c>
      <c r="F1112" t="s">
        <v>2</v>
      </c>
      <c r="G1112" t="s">
        <v>2</v>
      </c>
      <c r="H1112" t="s">
        <v>2</v>
      </c>
      <c r="J1112" t="s">
        <v>2</v>
      </c>
      <c r="K1112">
        <v>991.06</v>
      </c>
      <c r="L1112">
        <v>3312.8620000000001</v>
      </c>
      <c r="M1112" t="s">
        <v>2</v>
      </c>
      <c r="N1112" t="s">
        <v>2</v>
      </c>
      <c r="O1112" t="s">
        <v>2</v>
      </c>
      <c r="P1112" t="s">
        <v>2</v>
      </c>
      <c r="Q1112" t="s">
        <v>2</v>
      </c>
      <c r="R1112">
        <v>1725.39</v>
      </c>
      <c r="S1112" t="s">
        <v>2</v>
      </c>
      <c r="T1112" t="s">
        <v>2</v>
      </c>
      <c r="V1112" t="s">
        <v>2</v>
      </c>
      <c r="W1112" t="s">
        <v>2</v>
      </c>
      <c r="X1112" t="s">
        <v>2</v>
      </c>
      <c r="Y1112" t="s">
        <v>2</v>
      </c>
      <c r="Z1112" t="s">
        <v>2</v>
      </c>
      <c r="AA1112" t="s">
        <v>2</v>
      </c>
      <c r="AB1112" t="s">
        <v>2</v>
      </c>
      <c r="AC1112" t="s">
        <v>2</v>
      </c>
      <c r="AD1112">
        <v>807.49</v>
      </c>
      <c r="AE1112" t="s">
        <v>2</v>
      </c>
      <c r="AF1112" t="s">
        <v>2</v>
      </c>
      <c r="AG1112" t="s">
        <v>2</v>
      </c>
      <c r="AH1112">
        <v>8050.99</v>
      </c>
      <c r="AI1112" t="s">
        <v>2</v>
      </c>
      <c r="AJ1112" t="s">
        <v>2</v>
      </c>
      <c r="AK1112" t="s">
        <v>2</v>
      </c>
      <c r="AM1112" t="s">
        <v>2</v>
      </c>
      <c r="AN1112">
        <v>24988.95</v>
      </c>
      <c r="AO1112" t="s">
        <v>2</v>
      </c>
      <c r="AP1112">
        <v>642.05799999999999</v>
      </c>
      <c r="AQ1112" t="s">
        <v>2</v>
      </c>
      <c r="AR1112" t="s">
        <v>2</v>
      </c>
      <c r="AS1112" t="s">
        <v>2</v>
      </c>
      <c r="AT1112">
        <v>6154.97</v>
      </c>
      <c r="AU1112" t="s">
        <v>2</v>
      </c>
      <c r="AV1112" t="s">
        <v>2</v>
      </c>
      <c r="AY1112">
        <v>11313.98</v>
      </c>
      <c r="AZ1112" t="s">
        <v>2</v>
      </c>
      <c r="BA1112" t="s">
        <v>2</v>
      </c>
      <c r="BC1112" t="s">
        <v>2</v>
      </c>
      <c r="BD1112" t="s">
        <v>2</v>
      </c>
      <c r="BE1112" t="s">
        <v>2</v>
      </c>
      <c r="BF1112">
        <v>1622.35</v>
      </c>
      <c r="BG1112" t="s">
        <v>2</v>
      </c>
      <c r="BH1112" t="s">
        <v>2</v>
      </c>
      <c r="BI1112" t="s">
        <v>2</v>
      </c>
      <c r="BK1112">
        <v>1337.21</v>
      </c>
      <c r="BL1112" t="s">
        <v>2</v>
      </c>
      <c r="BM1112">
        <v>1487.98</v>
      </c>
      <c r="BN1112" t="s">
        <v>2</v>
      </c>
      <c r="BO1112" t="s">
        <v>2</v>
      </c>
      <c r="BP1112" t="s">
        <v>2</v>
      </c>
      <c r="BS1112">
        <v>58383.65</v>
      </c>
      <c r="BT1112">
        <v>226.78</v>
      </c>
      <c r="BU1112" t="s">
        <v>2</v>
      </c>
      <c r="BV1112" t="s">
        <v>2</v>
      </c>
      <c r="BX1112" t="s">
        <v>2</v>
      </c>
      <c r="BY1112" t="s">
        <v>2</v>
      </c>
      <c r="BZ1112" t="s">
        <v>2</v>
      </c>
      <c r="CA1112" t="s">
        <v>2</v>
      </c>
      <c r="CD1112" t="s">
        <v>2</v>
      </c>
      <c r="CG1112" t="s">
        <v>2</v>
      </c>
      <c r="CI1112" t="s">
        <v>2</v>
      </c>
      <c r="CJ1112" t="s">
        <v>2</v>
      </c>
      <c r="CK1112">
        <v>10429.99</v>
      </c>
      <c r="CM1112" t="s">
        <v>2</v>
      </c>
      <c r="CN1112" t="s">
        <v>2</v>
      </c>
      <c r="CO1112" t="s">
        <v>2</v>
      </c>
      <c r="CR1112" t="s">
        <v>2</v>
      </c>
      <c r="CS1112">
        <v>1227.4000000000001</v>
      </c>
      <c r="CV1112" t="s">
        <v>2</v>
      </c>
      <c r="CW1112" t="s">
        <v>2</v>
      </c>
      <c r="CX1112" t="s">
        <v>2</v>
      </c>
      <c r="CY1112" t="s">
        <v>2</v>
      </c>
      <c r="CZ1112" t="s">
        <v>2</v>
      </c>
      <c r="DA1112" t="s">
        <v>2</v>
      </c>
    </row>
    <row r="1113" spans="1:105" x14ac:dyDescent="0.25">
      <c r="A1113" s="1">
        <v>40273</v>
      </c>
      <c r="B1113">
        <v>1187.73</v>
      </c>
      <c r="C1113" t="s">
        <v>2</v>
      </c>
      <c r="E1113" t="s">
        <v>2</v>
      </c>
      <c r="F1113" t="s">
        <v>2</v>
      </c>
      <c r="G1113" t="s">
        <v>2</v>
      </c>
      <c r="H1113" t="s">
        <v>2</v>
      </c>
      <c r="J1113" t="s">
        <v>2</v>
      </c>
      <c r="K1113">
        <v>996.97</v>
      </c>
      <c r="L1113" t="s">
        <v>2</v>
      </c>
      <c r="M1113" t="s">
        <v>2</v>
      </c>
      <c r="N1113" t="s">
        <v>2</v>
      </c>
      <c r="O1113" t="s">
        <v>2</v>
      </c>
      <c r="P1113" t="s">
        <v>2</v>
      </c>
      <c r="Q1113">
        <v>567.95000000000005</v>
      </c>
      <c r="R1113">
        <v>1731</v>
      </c>
      <c r="S1113" t="s">
        <v>2</v>
      </c>
      <c r="T1113" t="s">
        <v>2</v>
      </c>
      <c r="V1113">
        <v>12203.39</v>
      </c>
      <c r="W1113" t="s">
        <v>2</v>
      </c>
      <c r="X1113" t="s">
        <v>2</v>
      </c>
      <c r="Y1113">
        <v>611.20000000000005</v>
      </c>
      <c r="Z1113" t="s">
        <v>2</v>
      </c>
      <c r="AA1113" t="s">
        <v>2</v>
      </c>
      <c r="AB1113" t="s">
        <v>2</v>
      </c>
      <c r="AC1113" t="s">
        <v>2</v>
      </c>
      <c r="AD1113">
        <v>808.15</v>
      </c>
      <c r="AE1113" t="s">
        <v>2</v>
      </c>
      <c r="AF1113">
        <v>2890.1759999999999</v>
      </c>
      <c r="AG1113" t="s">
        <v>2</v>
      </c>
      <c r="AH1113" t="s">
        <v>2</v>
      </c>
      <c r="AI1113" t="s">
        <v>2</v>
      </c>
      <c r="AJ1113" t="s">
        <v>2</v>
      </c>
      <c r="AK1113" t="s">
        <v>2</v>
      </c>
      <c r="AM1113">
        <v>2968.38</v>
      </c>
      <c r="AN1113" t="s">
        <v>2</v>
      </c>
      <c r="AO1113" t="s">
        <v>2</v>
      </c>
      <c r="AP1113" t="s">
        <v>2</v>
      </c>
      <c r="AQ1113" t="s">
        <v>2</v>
      </c>
      <c r="AR1113" t="s">
        <v>2</v>
      </c>
      <c r="AS1113" t="s">
        <v>2</v>
      </c>
      <c r="AT1113" t="s">
        <v>2</v>
      </c>
      <c r="AU1113" t="s">
        <v>2</v>
      </c>
      <c r="AV1113" t="s">
        <v>2</v>
      </c>
      <c r="AY1113">
        <v>11408.17</v>
      </c>
      <c r="AZ1113">
        <v>10988.06</v>
      </c>
      <c r="BA1113">
        <v>2429.61</v>
      </c>
      <c r="BC1113" t="s">
        <v>2</v>
      </c>
      <c r="BD1113">
        <v>697.65</v>
      </c>
      <c r="BE1113">
        <v>7600.93</v>
      </c>
      <c r="BF1113">
        <v>1627.37</v>
      </c>
      <c r="BG1113">
        <v>33779.35</v>
      </c>
      <c r="BH1113">
        <v>1981.07</v>
      </c>
      <c r="BI1113">
        <v>4406.5</v>
      </c>
      <c r="BK1113">
        <v>1342.2</v>
      </c>
      <c r="BL1113" t="s">
        <v>2</v>
      </c>
      <c r="BM1113">
        <v>1488.53</v>
      </c>
      <c r="BN1113" t="s">
        <v>2</v>
      </c>
      <c r="BO1113">
        <v>3197.87</v>
      </c>
      <c r="BP1113" t="s">
        <v>2</v>
      </c>
      <c r="BS1113">
        <v>58896.62</v>
      </c>
      <c r="BT1113">
        <v>228.02</v>
      </c>
      <c r="BU1113" t="s">
        <v>2</v>
      </c>
      <c r="BV1113" t="s">
        <v>2</v>
      </c>
      <c r="BX1113" t="s">
        <v>2</v>
      </c>
      <c r="BY1113" t="s">
        <v>2</v>
      </c>
      <c r="BZ1113">
        <v>12190.87</v>
      </c>
      <c r="CA1113">
        <v>3723.02</v>
      </c>
      <c r="CD1113">
        <v>17895.2</v>
      </c>
      <c r="CG1113" t="s">
        <v>2</v>
      </c>
      <c r="CI1113" t="s">
        <v>2</v>
      </c>
      <c r="CJ1113" t="s">
        <v>2</v>
      </c>
      <c r="CK1113">
        <v>10491.82</v>
      </c>
      <c r="CM1113" t="s">
        <v>2</v>
      </c>
      <c r="CN1113" t="s">
        <v>2</v>
      </c>
      <c r="CO1113" t="s">
        <v>2</v>
      </c>
      <c r="CR1113" t="s">
        <v>2</v>
      </c>
      <c r="CS1113" t="s">
        <v>2</v>
      </c>
      <c r="CV1113">
        <v>1758.03</v>
      </c>
      <c r="CW1113">
        <v>3762.01</v>
      </c>
      <c r="CX1113">
        <v>2751.6</v>
      </c>
      <c r="CY1113">
        <v>2451.96</v>
      </c>
      <c r="CZ1113">
        <v>15502.01</v>
      </c>
      <c r="DA1113">
        <v>715.33</v>
      </c>
    </row>
    <row r="1114" spans="1:105" x14ac:dyDescent="0.25">
      <c r="A1114" s="1">
        <v>40274</v>
      </c>
      <c r="B1114">
        <v>1191.8</v>
      </c>
      <c r="C1114">
        <v>5790.4</v>
      </c>
      <c r="E1114">
        <v>6265.32</v>
      </c>
      <c r="F1114">
        <v>2998.29</v>
      </c>
      <c r="G1114">
        <v>269.58999999999997</v>
      </c>
      <c r="H1114">
        <v>2967.41</v>
      </c>
      <c r="J1114">
        <v>4065.07</v>
      </c>
      <c r="K1114">
        <v>997.37</v>
      </c>
      <c r="L1114">
        <v>3332.172</v>
      </c>
      <c r="M1114">
        <v>23361.56</v>
      </c>
      <c r="N1114" t="s">
        <v>2</v>
      </c>
      <c r="O1114">
        <v>4956.6000000000004</v>
      </c>
      <c r="P1114">
        <v>6934.42</v>
      </c>
      <c r="Q1114">
        <v>570.46</v>
      </c>
      <c r="R1114">
        <v>1732.98</v>
      </c>
      <c r="S1114">
        <v>10434.01</v>
      </c>
      <c r="T1114">
        <v>11185.1</v>
      </c>
      <c r="V1114">
        <v>12200.07</v>
      </c>
      <c r="W1114">
        <v>283.27</v>
      </c>
      <c r="X1114">
        <v>1046.25</v>
      </c>
      <c r="Y1114">
        <v>612.33000000000004</v>
      </c>
      <c r="Z1114">
        <v>2682.58</v>
      </c>
      <c r="AA1114">
        <v>355.61</v>
      </c>
      <c r="AB1114">
        <v>392.65</v>
      </c>
      <c r="AC1114">
        <v>2708.54</v>
      </c>
      <c r="AD1114" t="s">
        <v>2</v>
      </c>
      <c r="AE1114">
        <v>2699.13</v>
      </c>
      <c r="AF1114">
        <v>2911.4630000000002</v>
      </c>
      <c r="AG1114">
        <v>7461.6</v>
      </c>
      <c r="AH1114">
        <v>8128.08</v>
      </c>
      <c r="AI1114">
        <v>8385.0400000000009</v>
      </c>
      <c r="AJ1114">
        <v>4949.1000000000004</v>
      </c>
      <c r="AK1114" t="s">
        <v>2</v>
      </c>
      <c r="AM1114">
        <v>2979.38</v>
      </c>
      <c r="AN1114">
        <v>25418.15</v>
      </c>
      <c r="AO1114">
        <v>2986.05</v>
      </c>
      <c r="AP1114">
        <v>645.726</v>
      </c>
      <c r="AQ1114" t="s">
        <v>2</v>
      </c>
      <c r="AR1114">
        <v>714.81</v>
      </c>
      <c r="AS1114">
        <v>2309.54</v>
      </c>
      <c r="AT1114">
        <v>6119.61</v>
      </c>
      <c r="AU1114" t="s">
        <v>2</v>
      </c>
      <c r="AV1114">
        <v>1540.9</v>
      </c>
      <c r="AY1114">
        <v>11358.45</v>
      </c>
      <c r="AZ1114">
        <v>10987.38</v>
      </c>
      <c r="BA1114">
        <v>2443.5</v>
      </c>
      <c r="BC1114">
        <v>29367.74</v>
      </c>
      <c r="BD1114">
        <v>702.65</v>
      </c>
      <c r="BE1114">
        <v>7616.26</v>
      </c>
      <c r="BF1114">
        <v>1642.37</v>
      </c>
      <c r="BG1114">
        <v>33821.72</v>
      </c>
      <c r="BH1114">
        <v>1988.04</v>
      </c>
      <c r="BI1114">
        <v>4419.05</v>
      </c>
      <c r="BK1114">
        <v>1346.23</v>
      </c>
      <c r="BL1114">
        <v>3292.19</v>
      </c>
      <c r="BM1114">
        <v>1506.03</v>
      </c>
      <c r="BN1114">
        <v>332.52</v>
      </c>
      <c r="BO1114">
        <v>3261.51</v>
      </c>
      <c r="BP1114">
        <v>8242.4</v>
      </c>
      <c r="BS1114">
        <v>58763.11</v>
      </c>
      <c r="BT1114">
        <v>228.64</v>
      </c>
      <c r="BU1114">
        <v>434.89</v>
      </c>
      <c r="BV1114" t="s">
        <v>2</v>
      </c>
      <c r="BX1114">
        <v>2103.9499999999998</v>
      </c>
      <c r="BY1114">
        <v>423.01</v>
      </c>
      <c r="BZ1114">
        <v>12266.98</v>
      </c>
      <c r="CA1114">
        <v>3733.23</v>
      </c>
      <c r="CD1114">
        <v>18017.650000000001</v>
      </c>
      <c r="CG1114">
        <v>2162.59</v>
      </c>
      <c r="CI1114">
        <v>2336.42</v>
      </c>
      <c r="CJ1114">
        <v>1166.22</v>
      </c>
      <c r="CK1114">
        <v>10554.52</v>
      </c>
      <c r="CM1114">
        <v>1153.58</v>
      </c>
      <c r="CN1114">
        <v>345.65</v>
      </c>
      <c r="CO1114" t="s">
        <v>2</v>
      </c>
      <c r="CR1114" t="s">
        <v>2</v>
      </c>
      <c r="CS1114">
        <v>1237.2</v>
      </c>
      <c r="CV1114">
        <v>1765.49</v>
      </c>
      <c r="CW1114">
        <v>3775.42</v>
      </c>
      <c r="CX1114">
        <v>2780.47</v>
      </c>
      <c r="CY1114">
        <v>2486.7199999999998</v>
      </c>
      <c r="CZ1114">
        <v>15723.47</v>
      </c>
      <c r="DA1114">
        <v>714.68</v>
      </c>
    </row>
    <row r="1115" spans="1:105" x14ac:dyDescent="0.25">
      <c r="A1115" s="1">
        <v>40275</v>
      </c>
      <c r="B1115">
        <v>1189.5999999999999</v>
      </c>
      <c r="C1115">
        <v>5782.25</v>
      </c>
      <c r="E1115">
        <v>6256.4</v>
      </c>
      <c r="F1115">
        <v>2990.9</v>
      </c>
      <c r="G1115">
        <v>269.58</v>
      </c>
      <c r="H1115">
        <v>2965.93</v>
      </c>
      <c r="J1115">
        <v>4052.03</v>
      </c>
      <c r="K1115">
        <v>998.97</v>
      </c>
      <c r="L1115">
        <v>3314.3359999999998</v>
      </c>
      <c r="M1115">
        <v>23328.880000000001</v>
      </c>
      <c r="N1115">
        <v>21935.41</v>
      </c>
      <c r="O1115">
        <v>4971.3</v>
      </c>
      <c r="P1115">
        <v>6885.92</v>
      </c>
      <c r="Q1115">
        <v>569.88</v>
      </c>
      <c r="R1115">
        <v>1729.23</v>
      </c>
      <c r="S1115">
        <v>10453.620000000001</v>
      </c>
      <c r="T1115">
        <v>11235.7</v>
      </c>
      <c r="V1115">
        <v>12159.97</v>
      </c>
      <c r="W1115">
        <v>282.8</v>
      </c>
      <c r="X1115">
        <v>1046.58</v>
      </c>
      <c r="Y1115">
        <v>610.66</v>
      </c>
      <c r="Z1115">
        <v>2679.84</v>
      </c>
      <c r="AA1115">
        <v>356.13</v>
      </c>
      <c r="AB1115">
        <v>397.68</v>
      </c>
      <c r="AC1115">
        <v>2734.73</v>
      </c>
      <c r="AD1115">
        <v>820.09</v>
      </c>
      <c r="AE1115">
        <v>2710.97</v>
      </c>
      <c r="AF1115">
        <v>2916.1089999999999</v>
      </c>
      <c r="AG1115">
        <v>7487.06</v>
      </c>
      <c r="AH1115">
        <v>8133.45</v>
      </c>
      <c r="AI1115">
        <v>8395.89</v>
      </c>
      <c r="AJ1115">
        <v>4963.8</v>
      </c>
      <c r="AK1115">
        <v>13001.58</v>
      </c>
      <c r="AM1115">
        <v>2996.27</v>
      </c>
      <c r="AN1115">
        <v>25469.8</v>
      </c>
      <c r="AO1115">
        <v>2977.94</v>
      </c>
      <c r="AP1115">
        <v>644.09799999999996</v>
      </c>
      <c r="AQ1115" t="s">
        <v>2</v>
      </c>
      <c r="AR1115">
        <v>713.8</v>
      </c>
      <c r="AS1115">
        <v>2307.54</v>
      </c>
      <c r="AT1115">
        <v>6133.38</v>
      </c>
      <c r="AU1115">
        <v>4271.59</v>
      </c>
      <c r="AV1115">
        <v>1541.3</v>
      </c>
      <c r="AY1115">
        <v>11350.57</v>
      </c>
      <c r="AZ1115">
        <v>10962.66</v>
      </c>
      <c r="BA1115">
        <v>2442.27</v>
      </c>
      <c r="BC1115">
        <v>29367.74</v>
      </c>
      <c r="BD1115">
        <v>702.84</v>
      </c>
      <c r="BE1115">
        <v>7604.43</v>
      </c>
      <c r="BF1115">
        <v>1637.28</v>
      </c>
      <c r="BG1115">
        <v>33802.589999999997</v>
      </c>
      <c r="BH1115">
        <v>1987.34</v>
      </c>
      <c r="BI1115">
        <v>4446.3500000000004</v>
      </c>
      <c r="BK1115">
        <v>1347.61</v>
      </c>
      <c r="BL1115">
        <v>3300.49</v>
      </c>
      <c r="BM1115">
        <v>1501.29</v>
      </c>
      <c r="BN1115">
        <v>332.56</v>
      </c>
      <c r="BO1115">
        <v>3282.25</v>
      </c>
      <c r="BP1115">
        <v>8203.3700000000008</v>
      </c>
      <c r="BS1115">
        <v>58681.07</v>
      </c>
      <c r="BT1115">
        <v>227.82</v>
      </c>
      <c r="BU1115">
        <v>435.68</v>
      </c>
      <c r="BV1115" t="s">
        <v>2</v>
      </c>
      <c r="BX1115">
        <v>2047.97</v>
      </c>
      <c r="BY1115">
        <v>424.58</v>
      </c>
      <c r="BZ1115">
        <v>12346.54</v>
      </c>
      <c r="CA1115">
        <v>3727.5</v>
      </c>
      <c r="CD1115">
        <v>18033.240000000002</v>
      </c>
      <c r="CG1115">
        <v>2181.36</v>
      </c>
      <c r="CI1115">
        <v>2335.1999999999998</v>
      </c>
      <c r="CJ1115">
        <v>1159.46</v>
      </c>
      <c r="CK1115">
        <v>10552.7</v>
      </c>
      <c r="CM1115">
        <v>1158.6500000000001</v>
      </c>
      <c r="CN1115">
        <v>349.52</v>
      </c>
      <c r="CO1115" t="s">
        <v>2</v>
      </c>
      <c r="CR1115" t="s">
        <v>2</v>
      </c>
      <c r="CS1115">
        <v>1243.3</v>
      </c>
      <c r="CV1115">
        <v>1762.56</v>
      </c>
      <c r="CW1115">
        <v>3765.23</v>
      </c>
      <c r="CX1115">
        <v>2778.66</v>
      </c>
      <c r="CY1115">
        <v>2498.67</v>
      </c>
      <c r="CZ1115">
        <v>15718.86</v>
      </c>
      <c r="DA1115">
        <v>712.3</v>
      </c>
    </row>
    <row r="1116" spans="1:105" x14ac:dyDescent="0.25">
      <c r="A1116" s="1">
        <v>40276</v>
      </c>
      <c r="B1116">
        <v>1188.55</v>
      </c>
      <c r="C1116">
        <v>5762.06</v>
      </c>
      <c r="E1116">
        <v>6207.14</v>
      </c>
      <c r="F1116">
        <v>2966.09</v>
      </c>
      <c r="G1116">
        <v>268.02999999999997</v>
      </c>
      <c r="H1116">
        <v>2955.84</v>
      </c>
      <c r="J1116">
        <v>4012.1</v>
      </c>
      <c r="K1116">
        <v>992.32</v>
      </c>
      <c r="L1116">
        <v>3296.1149999999998</v>
      </c>
      <c r="M1116">
        <v>23121.99</v>
      </c>
      <c r="N1116">
        <v>21949.25</v>
      </c>
      <c r="O1116">
        <v>4944.8999999999996</v>
      </c>
      <c r="P1116">
        <v>6814.83</v>
      </c>
      <c r="Q1116">
        <v>569.96</v>
      </c>
      <c r="R1116">
        <v>1733.78</v>
      </c>
      <c r="S1116">
        <v>10420.15</v>
      </c>
      <c r="T1116">
        <v>11153</v>
      </c>
      <c r="V1116">
        <v>12139.01</v>
      </c>
      <c r="W1116">
        <v>280.76</v>
      </c>
      <c r="X1116">
        <v>1040.2</v>
      </c>
      <c r="Y1116">
        <v>609.52</v>
      </c>
      <c r="Z1116">
        <v>2662.54</v>
      </c>
      <c r="AA1116">
        <v>352.57</v>
      </c>
      <c r="AB1116">
        <v>395</v>
      </c>
      <c r="AC1116">
        <v>2735.06</v>
      </c>
      <c r="AD1116">
        <v>810.91</v>
      </c>
      <c r="AE1116">
        <v>2687.91</v>
      </c>
      <c r="AF1116">
        <v>2898.18</v>
      </c>
      <c r="AG1116">
        <v>7413.25</v>
      </c>
      <c r="AH1116">
        <v>8149.68</v>
      </c>
      <c r="AI1116">
        <v>8345.5499999999993</v>
      </c>
      <c r="AJ1116">
        <v>4938</v>
      </c>
      <c r="AK1116">
        <v>12947.2</v>
      </c>
      <c r="AM1116">
        <v>2971.7</v>
      </c>
      <c r="AN1116">
        <v>24979.65</v>
      </c>
      <c r="AO1116">
        <v>2949.63</v>
      </c>
      <c r="AP1116">
        <v>643.495</v>
      </c>
      <c r="AQ1116" t="s">
        <v>2</v>
      </c>
      <c r="AR1116">
        <v>707.46</v>
      </c>
      <c r="AS1116">
        <v>2290.7199999999998</v>
      </c>
      <c r="AT1116">
        <v>6132.56</v>
      </c>
      <c r="AU1116">
        <v>4256.1090000000004</v>
      </c>
      <c r="AV1116">
        <v>1530.32</v>
      </c>
      <c r="AY1116">
        <v>11232.36</v>
      </c>
      <c r="AZ1116">
        <v>10949.36</v>
      </c>
      <c r="BA1116">
        <v>2441.12</v>
      </c>
      <c r="BC1116">
        <v>29265.17</v>
      </c>
      <c r="BD1116">
        <v>701.52</v>
      </c>
      <c r="BE1116">
        <v>7575.06</v>
      </c>
      <c r="BF1116">
        <v>1617.97</v>
      </c>
      <c r="BG1116">
        <v>33667.25</v>
      </c>
      <c r="BH1116">
        <v>1984.9</v>
      </c>
      <c r="BI1116">
        <v>4429.95</v>
      </c>
      <c r="BK1116">
        <v>1342.31</v>
      </c>
      <c r="BL1116">
        <v>3275.51</v>
      </c>
      <c r="BM1116">
        <v>1479.56</v>
      </c>
      <c r="BN1116">
        <v>331.61</v>
      </c>
      <c r="BO1116">
        <v>3257.63</v>
      </c>
      <c r="BP1116">
        <v>8124.19</v>
      </c>
      <c r="BS1116">
        <v>58539.97</v>
      </c>
      <c r="BT1116">
        <v>228.27</v>
      </c>
      <c r="BU1116">
        <v>434.09</v>
      </c>
      <c r="BV1116" t="s">
        <v>2</v>
      </c>
      <c r="BX1116">
        <v>1967.27</v>
      </c>
      <c r="BY1116">
        <v>424.54</v>
      </c>
      <c r="BZ1116">
        <v>12418.15</v>
      </c>
      <c r="CA1116">
        <v>3724.28</v>
      </c>
      <c r="CD1116">
        <v>17968.29</v>
      </c>
      <c r="CG1116">
        <v>2184.52</v>
      </c>
      <c r="CI1116">
        <v>2325.56</v>
      </c>
      <c r="CJ1116">
        <v>1146.32</v>
      </c>
      <c r="CK1116">
        <v>10594.39</v>
      </c>
      <c r="CM1116">
        <v>1150.6300000000001</v>
      </c>
      <c r="CN1116">
        <v>347.75</v>
      </c>
      <c r="CO1116" t="s">
        <v>2</v>
      </c>
      <c r="CR1116" t="s">
        <v>2</v>
      </c>
      <c r="CS1116">
        <v>1240.5999999999999</v>
      </c>
      <c r="CV1116">
        <v>1755.93</v>
      </c>
      <c r="CW1116">
        <v>3745.56</v>
      </c>
      <c r="CX1116">
        <v>2760.49</v>
      </c>
      <c r="CY1116">
        <v>2471.3000000000002</v>
      </c>
      <c r="CZ1116">
        <v>15736.84</v>
      </c>
      <c r="DA1116">
        <v>712</v>
      </c>
    </row>
    <row r="1117" spans="1:105" x14ac:dyDescent="0.25">
      <c r="A1117" s="1">
        <v>40277</v>
      </c>
      <c r="B1117">
        <v>1194.6600000000001</v>
      </c>
      <c r="C1117">
        <v>5773.6</v>
      </c>
      <c r="E1117">
        <v>6254.49</v>
      </c>
      <c r="F1117">
        <v>2993.5430000000001</v>
      </c>
      <c r="G1117">
        <v>269.75</v>
      </c>
      <c r="H1117">
        <v>2962.33</v>
      </c>
      <c r="J1117">
        <v>4050.54</v>
      </c>
      <c r="K1117">
        <v>989.42</v>
      </c>
      <c r="L1117">
        <v>3298.8539999999998</v>
      </c>
      <c r="M1117">
        <v>23118.06</v>
      </c>
      <c r="N1117">
        <v>22249.23</v>
      </c>
      <c r="O1117">
        <v>4958.3999999999996</v>
      </c>
      <c r="P1117">
        <v>6894.21</v>
      </c>
      <c r="Q1117">
        <v>572.38</v>
      </c>
      <c r="R1117">
        <v>1737.45</v>
      </c>
      <c r="S1117">
        <v>10467.33</v>
      </c>
      <c r="T1117">
        <v>11408.5</v>
      </c>
      <c r="V1117">
        <v>12211.12</v>
      </c>
      <c r="W1117">
        <v>283.024</v>
      </c>
      <c r="X1117">
        <v>1044.68</v>
      </c>
      <c r="Y1117">
        <v>613.17999999999995</v>
      </c>
      <c r="Z1117">
        <v>2681.76</v>
      </c>
      <c r="AA1117">
        <v>356.25</v>
      </c>
      <c r="AB1117">
        <v>395.99</v>
      </c>
      <c r="AC1117">
        <v>2767.2</v>
      </c>
      <c r="AD1117">
        <v>789.66</v>
      </c>
      <c r="AE1117">
        <v>2702.87</v>
      </c>
      <c r="AF1117">
        <v>2870.9690000000001</v>
      </c>
      <c r="AG1117">
        <v>7403.82</v>
      </c>
      <c r="AH1117">
        <v>8094.35</v>
      </c>
      <c r="AI1117">
        <v>8403.2000000000007</v>
      </c>
      <c r="AJ1117">
        <v>4951</v>
      </c>
      <c r="AK1117">
        <v>13079.03</v>
      </c>
      <c r="AM1117">
        <v>2974.02</v>
      </c>
      <c r="AN1117">
        <v>25358.6</v>
      </c>
      <c r="AO1117">
        <v>2975.85</v>
      </c>
      <c r="AP1117">
        <v>648.06399999999996</v>
      </c>
      <c r="AQ1117" t="s">
        <v>2</v>
      </c>
      <c r="AR1117">
        <v>714.43</v>
      </c>
      <c r="AS1117">
        <v>2306.75</v>
      </c>
      <c r="AT1117">
        <v>6111.66</v>
      </c>
      <c r="AU1117">
        <v>4258.7969999999996</v>
      </c>
      <c r="AV1117">
        <v>1543.8</v>
      </c>
      <c r="AY1117">
        <v>11204.87</v>
      </c>
      <c r="AZ1117">
        <v>11000.98</v>
      </c>
      <c r="BA1117">
        <v>2454.12</v>
      </c>
      <c r="BC1117">
        <v>29357.5</v>
      </c>
      <c r="BD1117">
        <v>702.95</v>
      </c>
      <c r="BE1117">
        <v>7630.52</v>
      </c>
      <c r="BF1117">
        <v>1636.04</v>
      </c>
      <c r="BG1117">
        <v>33841.07</v>
      </c>
      <c r="BH1117">
        <v>1994.48</v>
      </c>
      <c r="BI1117">
        <v>4420.75</v>
      </c>
      <c r="BK1117">
        <v>1338.63</v>
      </c>
      <c r="BL1117">
        <v>3343.12</v>
      </c>
      <c r="BM1117">
        <v>1502.65</v>
      </c>
      <c r="BN1117">
        <v>332.61</v>
      </c>
      <c r="BO1117" t="s">
        <v>2</v>
      </c>
      <c r="BP1117">
        <v>8248.77</v>
      </c>
      <c r="BS1117">
        <v>59592.87</v>
      </c>
      <c r="BT1117">
        <v>228.76</v>
      </c>
      <c r="BU1117">
        <v>439.22</v>
      </c>
      <c r="BV1117" t="s">
        <v>2</v>
      </c>
      <c r="BX1117">
        <v>1992.64</v>
      </c>
      <c r="BY1117">
        <v>424.44</v>
      </c>
      <c r="BZ1117">
        <v>12457.15</v>
      </c>
      <c r="CA1117">
        <v>3748.19</v>
      </c>
      <c r="CD1117">
        <v>17954.8</v>
      </c>
      <c r="CG1117">
        <v>2184.4899999999998</v>
      </c>
      <c r="CI1117">
        <v>2335.33</v>
      </c>
      <c r="CJ1117" t="s">
        <v>2</v>
      </c>
      <c r="CK1117">
        <v>10627.96</v>
      </c>
      <c r="CM1117">
        <v>1177.22</v>
      </c>
      <c r="CN1117">
        <v>349.19</v>
      </c>
      <c r="CO1117" t="s">
        <v>2</v>
      </c>
      <c r="CR1117" t="s">
        <v>2</v>
      </c>
      <c r="CS1117">
        <v>1239.4000000000001</v>
      </c>
      <c r="CV1117">
        <v>1766.59</v>
      </c>
      <c r="CW1117">
        <v>3775.58</v>
      </c>
      <c r="CX1117">
        <v>2768.77</v>
      </c>
      <c r="CY1117">
        <v>2492.86</v>
      </c>
      <c r="CZ1117">
        <v>15751.81</v>
      </c>
      <c r="DA1117">
        <v>716.35</v>
      </c>
    </row>
    <row r="1118" spans="1:105" x14ac:dyDescent="0.25">
      <c r="A1118" s="1">
        <v>40280</v>
      </c>
      <c r="B1118">
        <v>1199.2</v>
      </c>
      <c r="C1118">
        <v>5803.71</v>
      </c>
      <c r="E1118">
        <v>6285.03</v>
      </c>
      <c r="F1118">
        <v>3019.49</v>
      </c>
      <c r="G1118">
        <v>270.33</v>
      </c>
      <c r="H1118">
        <v>2975.9</v>
      </c>
      <c r="J1118">
        <v>4082.11</v>
      </c>
      <c r="K1118">
        <v>1001.53</v>
      </c>
      <c r="L1118">
        <v>3309.0889999999999</v>
      </c>
      <c r="M1118">
        <v>23328.49</v>
      </c>
      <c r="N1118">
        <v>22388.77</v>
      </c>
      <c r="O1118">
        <v>4986.1000000000004</v>
      </c>
      <c r="P1118">
        <v>6943.07</v>
      </c>
      <c r="Q1118">
        <v>575.14</v>
      </c>
      <c r="R1118">
        <v>1733.3</v>
      </c>
      <c r="S1118">
        <v>10507.12</v>
      </c>
      <c r="T1118">
        <v>11554.8</v>
      </c>
      <c r="V1118">
        <v>12214.39</v>
      </c>
      <c r="W1118">
        <v>285.13</v>
      </c>
      <c r="X1118">
        <v>1049.54</v>
      </c>
      <c r="Y1118">
        <v>614.9</v>
      </c>
      <c r="Z1118">
        <v>2689.17</v>
      </c>
      <c r="AA1118">
        <v>358.2</v>
      </c>
      <c r="AB1118">
        <v>397.95</v>
      </c>
      <c r="AC1118">
        <v>2786.42</v>
      </c>
      <c r="AD1118">
        <v>763.86</v>
      </c>
      <c r="AE1118">
        <v>2725.69</v>
      </c>
      <c r="AF1118">
        <v>2882.7139999999999</v>
      </c>
      <c r="AG1118">
        <v>7406.01</v>
      </c>
      <c r="AH1118">
        <v>8152.53</v>
      </c>
      <c r="AI1118">
        <v>8453.69</v>
      </c>
      <c r="AJ1118">
        <v>4979.1000000000004</v>
      </c>
      <c r="AK1118">
        <v>13163.7</v>
      </c>
      <c r="AM1118">
        <v>2986.49</v>
      </c>
      <c r="AN1118">
        <v>25690.06</v>
      </c>
      <c r="AO1118">
        <v>2997.23</v>
      </c>
      <c r="AP1118">
        <v>649.721</v>
      </c>
      <c r="AQ1118" t="s">
        <v>2</v>
      </c>
      <c r="AR1118">
        <v>719.54</v>
      </c>
      <c r="AS1118">
        <v>2318.4</v>
      </c>
      <c r="AT1118">
        <v>6136.95</v>
      </c>
      <c r="AU1118">
        <v>4258.7070000000003</v>
      </c>
      <c r="AV1118">
        <v>1550.94</v>
      </c>
      <c r="AY1118">
        <v>11351.55</v>
      </c>
      <c r="AZ1118">
        <v>11029.77</v>
      </c>
      <c r="BA1118">
        <v>2463.17</v>
      </c>
      <c r="BC1118">
        <v>29499.01</v>
      </c>
      <c r="BD1118">
        <v>706.46</v>
      </c>
      <c r="BE1118">
        <v>7661.13</v>
      </c>
      <c r="BF1118">
        <v>1658.74</v>
      </c>
      <c r="BG1118">
        <v>33925.050000000003</v>
      </c>
      <c r="BH1118">
        <v>2000.56</v>
      </c>
      <c r="BI1118">
        <v>4426.1000000000004</v>
      </c>
      <c r="BK1118">
        <v>1344.12</v>
      </c>
      <c r="BL1118">
        <v>3350.59</v>
      </c>
      <c r="BM1118">
        <v>1512.07</v>
      </c>
      <c r="BN1118">
        <v>333.97</v>
      </c>
      <c r="BO1118">
        <v>3300.56</v>
      </c>
      <c r="BP1118">
        <v>8340.07</v>
      </c>
      <c r="BS1118">
        <v>59720.36</v>
      </c>
      <c r="BT1118">
        <v>227.94</v>
      </c>
      <c r="BU1118">
        <v>442.86</v>
      </c>
      <c r="BV1118" t="s">
        <v>2</v>
      </c>
      <c r="BX1118">
        <v>2097.04</v>
      </c>
      <c r="BY1118">
        <v>426.97</v>
      </c>
      <c r="BZ1118">
        <v>12409.3</v>
      </c>
      <c r="CA1118">
        <v>3759.59</v>
      </c>
      <c r="CD1118">
        <v>17954.650000000001</v>
      </c>
      <c r="CG1118">
        <v>2175.7399999999998</v>
      </c>
      <c r="CI1118">
        <v>2342.2600000000002</v>
      </c>
      <c r="CJ1118">
        <v>1153.54</v>
      </c>
      <c r="CK1118">
        <v>10637.08</v>
      </c>
      <c r="CM1118">
        <v>1192.54</v>
      </c>
      <c r="CN1118">
        <v>350.69</v>
      </c>
      <c r="CO1118" t="s">
        <v>2</v>
      </c>
      <c r="CR1118" t="s">
        <v>2</v>
      </c>
      <c r="CS1118">
        <v>1247.5</v>
      </c>
      <c r="CV1118">
        <v>1773.85</v>
      </c>
      <c r="CW1118">
        <v>3790.47</v>
      </c>
      <c r="CX1118">
        <v>2782.37</v>
      </c>
      <c r="CY1118">
        <v>2505.37</v>
      </c>
      <c r="CZ1118">
        <v>15813.85</v>
      </c>
      <c r="DA1118">
        <v>716.14</v>
      </c>
    </row>
    <row r="1119" spans="1:105" x14ac:dyDescent="0.25">
      <c r="A1119" s="1">
        <v>40281</v>
      </c>
      <c r="B1119">
        <v>1199.04</v>
      </c>
      <c r="C1119">
        <v>5778.92</v>
      </c>
      <c r="E1119">
        <v>6251.46</v>
      </c>
      <c r="F1119">
        <v>3006.4</v>
      </c>
      <c r="G1119">
        <v>269.63</v>
      </c>
      <c r="H1119">
        <v>2965.36</v>
      </c>
      <c r="J1119">
        <v>4058.1</v>
      </c>
      <c r="K1119">
        <v>993.56</v>
      </c>
      <c r="L1119">
        <v>3327.5909999999999</v>
      </c>
      <c r="M1119">
        <v>23344.560000000001</v>
      </c>
      <c r="N1119">
        <v>22290.67</v>
      </c>
      <c r="O1119">
        <v>4978.6000000000004</v>
      </c>
      <c r="P1119">
        <v>6912.06</v>
      </c>
      <c r="Q1119">
        <v>574.79999999999995</v>
      </c>
      <c r="R1119">
        <v>1716.09</v>
      </c>
      <c r="S1119">
        <v>10481.799999999999</v>
      </c>
      <c r="T1119">
        <v>11535.7</v>
      </c>
      <c r="V1119">
        <v>12148.66</v>
      </c>
      <c r="W1119">
        <v>283.95</v>
      </c>
      <c r="X1119">
        <v>1048.0999999999999</v>
      </c>
      <c r="Y1119">
        <v>615.07000000000005</v>
      </c>
      <c r="Z1119">
        <v>2684.91</v>
      </c>
      <c r="AA1119">
        <v>355.71</v>
      </c>
      <c r="AB1119">
        <v>397.75</v>
      </c>
      <c r="AC1119">
        <v>2786.72</v>
      </c>
      <c r="AD1119" t="s">
        <v>2</v>
      </c>
      <c r="AE1119">
        <v>2722.33</v>
      </c>
      <c r="AF1119">
        <v>2884.9459999999999</v>
      </c>
      <c r="AG1119">
        <v>7383.5</v>
      </c>
      <c r="AH1119">
        <v>8104.14</v>
      </c>
      <c r="AI1119">
        <v>8383.4699999999993</v>
      </c>
      <c r="AJ1119">
        <v>4972.3</v>
      </c>
      <c r="AK1119">
        <v>13032.98</v>
      </c>
      <c r="AM1119">
        <v>2974.86</v>
      </c>
      <c r="AN1119">
        <v>25123.63</v>
      </c>
      <c r="AO1119">
        <v>2980.79</v>
      </c>
      <c r="AP1119">
        <v>645.78300000000002</v>
      </c>
      <c r="AQ1119" t="s">
        <v>2</v>
      </c>
      <c r="AR1119">
        <v>715.95</v>
      </c>
      <c r="AS1119">
        <v>2304.9699999999998</v>
      </c>
      <c r="AT1119">
        <v>6064.42</v>
      </c>
      <c r="AU1119">
        <v>4208.2889999999998</v>
      </c>
      <c r="AV1119">
        <v>1543.87</v>
      </c>
      <c r="AY1119">
        <v>11212.65</v>
      </c>
      <c r="AZ1119">
        <v>11038.92</v>
      </c>
      <c r="BA1119">
        <v>2467.94</v>
      </c>
      <c r="BC1119">
        <v>29269.81</v>
      </c>
      <c r="BD1119">
        <v>707.24</v>
      </c>
      <c r="BE1119">
        <v>7648.6</v>
      </c>
      <c r="BF1119">
        <v>1653.63</v>
      </c>
      <c r="BG1119">
        <v>33877.800000000003</v>
      </c>
      <c r="BH1119">
        <v>2006.51</v>
      </c>
      <c r="BI1119">
        <v>4397</v>
      </c>
      <c r="BK1119">
        <v>1341.01</v>
      </c>
      <c r="BL1119">
        <v>3332.98</v>
      </c>
      <c r="BM1119">
        <v>1508.32</v>
      </c>
      <c r="BN1119">
        <v>333.19</v>
      </c>
      <c r="BO1119">
        <v>3309.49</v>
      </c>
      <c r="BP1119">
        <v>8306.1</v>
      </c>
      <c r="BS1119">
        <v>58967.27</v>
      </c>
      <c r="BT1119">
        <v>225.48</v>
      </c>
      <c r="BU1119">
        <v>439.15</v>
      </c>
      <c r="BV1119" t="s">
        <v>2</v>
      </c>
      <c r="BX1119">
        <v>2056.21</v>
      </c>
      <c r="BY1119">
        <v>427.1</v>
      </c>
      <c r="BZ1119">
        <v>12398.88</v>
      </c>
      <c r="CA1119">
        <v>3762.65</v>
      </c>
      <c r="CD1119">
        <v>17907.43</v>
      </c>
      <c r="CG1119">
        <v>2174.5100000000002</v>
      </c>
      <c r="CI1119">
        <v>2337.7800000000002</v>
      </c>
      <c r="CJ1119">
        <v>1148.47</v>
      </c>
      <c r="CK1119">
        <v>10586.57</v>
      </c>
      <c r="CM1119">
        <v>1192.96</v>
      </c>
      <c r="CN1119">
        <v>350.25</v>
      </c>
      <c r="CO1119" t="s">
        <v>2</v>
      </c>
      <c r="CR1119" t="s">
        <v>2</v>
      </c>
      <c r="CS1119">
        <v>1255</v>
      </c>
      <c r="CV1119">
        <v>1774.36</v>
      </c>
      <c r="CW1119">
        <v>3780.85</v>
      </c>
      <c r="CX1119">
        <v>2776.32</v>
      </c>
      <c r="CY1119">
        <v>2486.31</v>
      </c>
      <c r="CZ1119">
        <v>15747.11</v>
      </c>
      <c r="DA1119">
        <v>712.32</v>
      </c>
    </row>
    <row r="1120" spans="1:105" x14ac:dyDescent="0.25">
      <c r="A1120" s="1">
        <v>40282</v>
      </c>
      <c r="B1120">
        <v>1210.6500000000001</v>
      </c>
      <c r="C1120">
        <v>5812.84</v>
      </c>
      <c r="E1120">
        <v>6305.15</v>
      </c>
      <c r="F1120">
        <v>3020.77</v>
      </c>
      <c r="G1120">
        <v>271.10000000000002</v>
      </c>
      <c r="H1120">
        <v>2980.65</v>
      </c>
      <c r="J1120">
        <v>4074.29</v>
      </c>
      <c r="K1120">
        <v>995.26</v>
      </c>
      <c r="L1120">
        <v>3321.3220000000001</v>
      </c>
      <c r="M1120">
        <v>23495.58</v>
      </c>
      <c r="N1120">
        <v>22192.33</v>
      </c>
      <c r="O1120">
        <v>4996.8</v>
      </c>
      <c r="P1120">
        <v>6933.17</v>
      </c>
      <c r="Q1120">
        <v>581.33000000000004</v>
      </c>
      <c r="R1120">
        <v>1735.33</v>
      </c>
      <c r="S1120">
        <v>10499.07</v>
      </c>
      <c r="T1120">
        <v>11566.1</v>
      </c>
      <c r="V1120">
        <v>12211.57</v>
      </c>
      <c r="W1120">
        <v>285.3</v>
      </c>
      <c r="X1120">
        <v>1052.28</v>
      </c>
      <c r="Y1120">
        <v>619.98</v>
      </c>
      <c r="Z1120">
        <v>2701.84</v>
      </c>
      <c r="AA1120">
        <v>357.92</v>
      </c>
      <c r="AB1120">
        <v>401.37</v>
      </c>
      <c r="AC1120">
        <v>2795.99</v>
      </c>
      <c r="AD1120" t="s">
        <v>2</v>
      </c>
      <c r="AE1120">
        <v>2720.23</v>
      </c>
      <c r="AF1120">
        <v>2897.3290000000002</v>
      </c>
      <c r="AG1120">
        <v>7399.69</v>
      </c>
      <c r="AH1120">
        <v>8102.38</v>
      </c>
      <c r="AI1120">
        <v>8471.98</v>
      </c>
      <c r="AJ1120">
        <v>4989.8999999999996</v>
      </c>
      <c r="AK1120">
        <v>12883.52</v>
      </c>
      <c r="AM1120">
        <v>3022.64</v>
      </c>
      <c r="AN1120">
        <v>25174.09</v>
      </c>
      <c r="AO1120">
        <v>2992.64</v>
      </c>
      <c r="AP1120">
        <v>643.84799999999996</v>
      </c>
      <c r="AQ1120" t="s">
        <v>2</v>
      </c>
      <c r="AR1120">
        <v>718.7</v>
      </c>
      <c r="AS1120">
        <v>2324.2600000000002</v>
      </c>
      <c r="AT1120">
        <v>6044.93</v>
      </c>
      <c r="AU1120">
        <v>4178.527</v>
      </c>
      <c r="AV1120">
        <v>1552.88</v>
      </c>
      <c r="AY1120">
        <v>11270.2</v>
      </c>
      <c r="AZ1120">
        <v>11125.22</v>
      </c>
      <c r="BA1120">
        <v>2504.86</v>
      </c>
      <c r="BC1120">
        <v>29499.7</v>
      </c>
      <c r="BD1120">
        <v>722.4</v>
      </c>
      <c r="BE1120">
        <v>7728.97</v>
      </c>
      <c r="BF1120">
        <v>1673.59</v>
      </c>
      <c r="BG1120">
        <v>34113.96</v>
      </c>
      <c r="BH1120">
        <v>2029.06</v>
      </c>
      <c r="BI1120" t="s">
        <v>2</v>
      </c>
      <c r="BK1120">
        <v>1341.52</v>
      </c>
      <c r="BL1120">
        <v>3355.69</v>
      </c>
      <c r="BM1120">
        <v>1527.83</v>
      </c>
      <c r="BN1120">
        <v>334.31</v>
      </c>
      <c r="BO1120">
        <v>3312.95</v>
      </c>
      <c r="BP1120">
        <v>8346.4699999999993</v>
      </c>
      <c r="BS1120">
        <v>59330.34</v>
      </c>
      <c r="BT1120">
        <v>228.08</v>
      </c>
      <c r="BU1120">
        <v>438.91</v>
      </c>
      <c r="BV1120" t="s">
        <v>2</v>
      </c>
      <c r="BX1120">
        <v>2006.64</v>
      </c>
      <c r="BY1120">
        <v>426.52</v>
      </c>
      <c r="BZ1120">
        <v>12523.46</v>
      </c>
      <c r="CA1120">
        <v>3802.51</v>
      </c>
      <c r="CD1120">
        <v>17962.419999999998</v>
      </c>
      <c r="CG1120">
        <v>2185.88</v>
      </c>
      <c r="CI1120">
        <v>2350.7800000000002</v>
      </c>
      <c r="CJ1120">
        <v>1158.3800000000001</v>
      </c>
      <c r="CK1120">
        <v>10592.62</v>
      </c>
      <c r="CM1120">
        <v>1194.44</v>
      </c>
      <c r="CN1120">
        <v>353.82</v>
      </c>
      <c r="CO1120" t="s">
        <v>2</v>
      </c>
      <c r="CR1120" t="s">
        <v>2</v>
      </c>
      <c r="CS1120">
        <v>1293.5999999999999</v>
      </c>
      <c r="CV1120">
        <v>1794.64</v>
      </c>
      <c r="CW1120">
        <v>3828.54</v>
      </c>
      <c r="CX1120">
        <v>2811.45</v>
      </c>
      <c r="CY1120">
        <v>2464.33</v>
      </c>
      <c r="CZ1120">
        <v>15809.77</v>
      </c>
      <c r="DA1120">
        <v>717.02</v>
      </c>
    </row>
    <row r="1121" spans="1:105" x14ac:dyDescent="0.25">
      <c r="A1121" s="1">
        <v>40283</v>
      </c>
      <c r="B1121">
        <v>1213.92</v>
      </c>
      <c r="C1121">
        <v>5832.34</v>
      </c>
      <c r="E1121">
        <v>6310.76</v>
      </c>
      <c r="F1121">
        <v>3023.1</v>
      </c>
      <c r="G1121">
        <v>272.62</v>
      </c>
      <c r="H1121">
        <v>2992.02</v>
      </c>
      <c r="J1121">
        <v>4084.69</v>
      </c>
      <c r="K1121">
        <v>1001.77</v>
      </c>
      <c r="L1121">
        <v>3336.0239999999999</v>
      </c>
      <c r="M1121">
        <v>23593.1</v>
      </c>
      <c r="N1121">
        <v>22337.89</v>
      </c>
      <c r="O1121">
        <v>5025.1000000000004</v>
      </c>
      <c r="P1121">
        <v>6990.71</v>
      </c>
      <c r="Q1121">
        <v>583.09</v>
      </c>
      <c r="R1121">
        <v>1747.38</v>
      </c>
      <c r="S1121">
        <v>10548.22</v>
      </c>
      <c r="T1121">
        <v>11543.9</v>
      </c>
      <c r="V1121">
        <v>12249.54</v>
      </c>
      <c r="W1121">
        <v>285.75</v>
      </c>
      <c r="X1121">
        <v>1053.6099999999999</v>
      </c>
      <c r="Y1121">
        <v>621.61</v>
      </c>
      <c r="Z1121">
        <v>2717.52</v>
      </c>
      <c r="AA1121">
        <v>356.76</v>
      </c>
      <c r="AB1121">
        <v>405.24</v>
      </c>
      <c r="AC1121">
        <v>2801.4</v>
      </c>
      <c r="AD1121" t="s">
        <v>2</v>
      </c>
      <c r="AE1121">
        <v>2720.6</v>
      </c>
      <c r="AF1121">
        <v>2913.7179999999998</v>
      </c>
      <c r="AG1121">
        <v>7423.73</v>
      </c>
      <c r="AH1121">
        <v>8190.01</v>
      </c>
      <c r="AI1121">
        <v>8511.09</v>
      </c>
      <c r="AJ1121">
        <v>5018.2</v>
      </c>
      <c r="AK1121">
        <v>13001.89</v>
      </c>
      <c r="AM1121">
        <v>3037.97</v>
      </c>
      <c r="AN1121">
        <v>25300.77</v>
      </c>
      <c r="AO1121">
        <v>3002.82</v>
      </c>
      <c r="AP1121">
        <v>644.50300000000004</v>
      </c>
      <c r="AQ1121" t="s">
        <v>2</v>
      </c>
      <c r="AR1121">
        <v>719.69</v>
      </c>
      <c r="AS1121">
        <v>2328.7199999999998</v>
      </c>
      <c r="AT1121">
        <v>6109.99</v>
      </c>
      <c r="AU1121">
        <v>4193.5659999999998</v>
      </c>
      <c r="AV1121">
        <v>1560.72</v>
      </c>
      <c r="AY1121">
        <v>11316.66</v>
      </c>
      <c r="AZ1121">
        <v>11154.55</v>
      </c>
      <c r="BA1121">
        <v>2517.8200000000002</v>
      </c>
      <c r="BC1121">
        <v>29565.1</v>
      </c>
      <c r="BD1121">
        <v>725.13</v>
      </c>
      <c r="BE1121">
        <v>7743.74</v>
      </c>
      <c r="BF1121">
        <v>1685.6</v>
      </c>
      <c r="BG1121">
        <v>34223.870000000003</v>
      </c>
      <c r="BH1121">
        <v>2040.49</v>
      </c>
      <c r="BI1121">
        <v>4418.1499999999996</v>
      </c>
      <c r="BK1121">
        <v>1342.06</v>
      </c>
      <c r="BL1121">
        <v>3367.93</v>
      </c>
      <c r="BM1121">
        <v>1539.63</v>
      </c>
      <c r="BN1121">
        <v>334.3</v>
      </c>
      <c r="BO1121">
        <v>3322.9</v>
      </c>
      <c r="BP1121">
        <v>8349.16</v>
      </c>
      <c r="BS1121">
        <v>59771.82</v>
      </c>
      <c r="BT1121">
        <v>229.84</v>
      </c>
      <c r="BU1121">
        <v>442.28</v>
      </c>
      <c r="BV1121" t="s">
        <v>2</v>
      </c>
      <c r="BX1121">
        <v>2036.09</v>
      </c>
      <c r="BY1121">
        <v>427.88</v>
      </c>
      <c r="BZ1121">
        <v>12537.52</v>
      </c>
      <c r="CA1121">
        <v>3832.5</v>
      </c>
      <c r="CD1121">
        <v>17981.189999999999</v>
      </c>
      <c r="CG1121">
        <v>2205.41</v>
      </c>
      <c r="CI1121">
        <v>2363.94</v>
      </c>
      <c r="CJ1121">
        <v>1159.1400000000001</v>
      </c>
      <c r="CK1121">
        <v>10688.76</v>
      </c>
      <c r="CM1121">
        <v>1193.44</v>
      </c>
      <c r="CN1121">
        <v>357.37</v>
      </c>
      <c r="CO1121" t="s">
        <v>2</v>
      </c>
      <c r="CR1121" t="s">
        <v>2</v>
      </c>
      <c r="CS1121">
        <v>1314.8</v>
      </c>
      <c r="CV1121">
        <v>1799.77</v>
      </c>
      <c r="CW1121">
        <v>3843.25</v>
      </c>
      <c r="CX1121">
        <v>2813.85</v>
      </c>
      <c r="CY1121">
        <v>2463.5</v>
      </c>
      <c r="CZ1121">
        <v>15862.06</v>
      </c>
      <c r="DA1121">
        <v>719.56</v>
      </c>
    </row>
    <row r="1122" spans="1:105" x14ac:dyDescent="0.25">
      <c r="A1122" s="1">
        <v>40284</v>
      </c>
      <c r="B1122">
        <v>1210.17</v>
      </c>
      <c r="C1122">
        <v>5833.73</v>
      </c>
      <c r="E1122">
        <v>6305.4</v>
      </c>
      <c r="F1122">
        <v>3027.14</v>
      </c>
      <c r="G1122">
        <v>272.60000000000002</v>
      </c>
      <c r="H1122">
        <v>2993.07</v>
      </c>
      <c r="J1122">
        <v>4086</v>
      </c>
      <c r="K1122">
        <v>996.55</v>
      </c>
      <c r="L1122">
        <v>3312.9369999999999</v>
      </c>
      <c r="M1122">
        <v>23580.19</v>
      </c>
      <c r="N1122">
        <v>22111.99</v>
      </c>
      <c r="O1122">
        <v>5002.2</v>
      </c>
      <c r="P1122">
        <v>6981.28</v>
      </c>
      <c r="Q1122">
        <v>581.05999999999995</v>
      </c>
      <c r="R1122">
        <v>1743.65</v>
      </c>
      <c r="S1122">
        <v>10556.44</v>
      </c>
      <c r="T1122">
        <v>11546.9</v>
      </c>
      <c r="V1122">
        <v>12211.52</v>
      </c>
      <c r="W1122">
        <v>285.69</v>
      </c>
      <c r="X1122">
        <v>1063.6099999999999</v>
      </c>
      <c r="Y1122">
        <v>620.88</v>
      </c>
      <c r="Z1122">
        <v>2714.43</v>
      </c>
      <c r="AA1122">
        <v>356.6</v>
      </c>
      <c r="AB1122">
        <v>406.83</v>
      </c>
      <c r="AC1122">
        <v>2788.85</v>
      </c>
      <c r="AD1122">
        <v>750.61</v>
      </c>
      <c r="AE1122">
        <v>2722.44</v>
      </c>
      <c r="AF1122">
        <v>2903.2779999999998</v>
      </c>
      <c r="AG1122">
        <v>7376.57</v>
      </c>
      <c r="AH1122">
        <v>8162.85</v>
      </c>
      <c r="AI1122">
        <v>8550.26</v>
      </c>
      <c r="AJ1122">
        <v>4995.5</v>
      </c>
      <c r="AK1122">
        <v>12749.07</v>
      </c>
      <c r="AM1122">
        <v>3022.77</v>
      </c>
      <c r="AN1122">
        <v>24895.88</v>
      </c>
      <c r="AO1122">
        <v>3002.08</v>
      </c>
      <c r="AP1122">
        <v>644.15700000000004</v>
      </c>
      <c r="AQ1122" t="s">
        <v>2</v>
      </c>
      <c r="AR1122">
        <v>719.31</v>
      </c>
      <c r="AS1122">
        <v>2327.39</v>
      </c>
      <c r="AT1122">
        <v>6138.46</v>
      </c>
      <c r="AU1122">
        <v>4119.43</v>
      </c>
      <c r="AV1122">
        <v>1557.63</v>
      </c>
      <c r="AY1122">
        <v>11230.53</v>
      </c>
      <c r="AZ1122">
        <v>11153.79</v>
      </c>
      <c r="BA1122">
        <v>2510.06</v>
      </c>
      <c r="BC1122">
        <v>29565.1</v>
      </c>
      <c r="BD1122">
        <v>723.99</v>
      </c>
      <c r="BE1122">
        <v>7719.63</v>
      </c>
      <c r="BF1122">
        <v>1677.51</v>
      </c>
      <c r="BG1122">
        <v>34163.269999999997</v>
      </c>
      <c r="BH1122">
        <v>2037.47</v>
      </c>
      <c r="BI1122">
        <v>4356.95</v>
      </c>
      <c r="BK1122">
        <v>1340.56</v>
      </c>
      <c r="BL1122">
        <v>3379</v>
      </c>
      <c r="BM1122">
        <v>1530.92</v>
      </c>
      <c r="BN1122">
        <v>336.81</v>
      </c>
      <c r="BO1122">
        <v>3288.72</v>
      </c>
      <c r="BP1122">
        <v>8271.89</v>
      </c>
      <c r="BS1122">
        <v>59201.32</v>
      </c>
      <c r="BT1122">
        <v>229.11</v>
      </c>
      <c r="BU1122">
        <v>442.35</v>
      </c>
      <c r="BV1122" t="s">
        <v>2</v>
      </c>
      <c r="BX1122">
        <v>2037.84</v>
      </c>
      <c r="BY1122">
        <v>426.98</v>
      </c>
      <c r="BZ1122">
        <v>12510.26</v>
      </c>
      <c r="CA1122">
        <v>3825.12</v>
      </c>
      <c r="CD1122">
        <v>17908.68</v>
      </c>
      <c r="CG1122">
        <v>2198.9699999999998</v>
      </c>
      <c r="CI1122">
        <v>2363.89</v>
      </c>
      <c r="CJ1122">
        <v>1132.1300000000001</v>
      </c>
      <c r="CK1122">
        <v>10720.6</v>
      </c>
      <c r="CM1122">
        <v>1194.3399999999999</v>
      </c>
      <c r="CN1122">
        <v>358.43</v>
      </c>
      <c r="CO1122" t="s">
        <v>2</v>
      </c>
      <c r="CR1122" t="s">
        <v>2</v>
      </c>
      <c r="CS1122">
        <v>1304.9000000000001</v>
      </c>
      <c r="CV1122">
        <v>1795.03</v>
      </c>
      <c r="CW1122">
        <v>3830.36</v>
      </c>
      <c r="CX1122">
        <v>2798.18</v>
      </c>
      <c r="CY1122">
        <v>2434.52</v>
      </c>
      <c r="CZ1122">
        <v>15732.39</v>
      </c>
      <c r="DA1122">
        <v>717</v>
      </c>
    </row>
    <row r="1123" spans="1:105" x14ac:dyDescent="0.25">
      <c r="A1123" s="1">
        <v>40287</v>
      </c>
      <c r="B1123">
        <v>1197.8699999999999</v>
      </c>
      <c r="C1123">
        <v>5748.33</v>
      </c>
      <c r="E1123">
        <v>6190.86</v>
      </c>
      <c r="F1123">
        <v>2952.93</v>
      </c>
      <c r="G1123">
        <v>266.97000000000003</v>
      </c>
      <c r="H1123">
        <v>2950.93</v>
      </c>
      <c r="J1123">
        <v>3987.05</v>
      </c>
      <c r="K1123">
        <v>975.87</v>
      </c>
      <c r="L1123">
        <v>3246.85</v>
      </c>
      <c r="M1123">
        <v>22967.59</v>
      </c>
      <c r="N1123">
        <v>21582.13</v>
      </c>
      <c r="O1123">
        <v>4965.3999999999996</v>
      </c>
      <c r="P1123">
        <v>6842.76</v>
      </c>
      <c r="Q1123">
        <v>574.21</v>
      </c>
      <c r="R1123">
        <v>1720.03</v>
      </c>
      <c r="S1123">
        <v>10448.299999999999</v>
      </c>
      <c r="T1123">
        <v>11264.1</v>
      </c>
      <c r="V1123">
        <v>12102.97</v>
      </c>
      <c r="W1123">
        <v>279.55</v>
      </c>
      <c r="X1123">
        <v>1049.1300000000001</v>
      </c>
      <c r="Y1123">
        <v>614.49</v>
      </c>
      <c r="Z1123">
        <v>2653.17</v>
      </c>
      <c r="AA1123">
        <v>350.8</v>
      </c>
      <c r="AB1123">
        <v>401.34</v>
      </c>
      <c r="AC1123">
        <v>2735.06</v>
      </c>
      <c r="AD1123">
        <v>734.76</v>
      </c>
      <c r="AE1123">
        <v>2678.07</v>
      </c>
      <c r="AF1123">
        <v>2877.9679999999998</v>
      </c>
      <c r="AG1123">
        <v>7267.93</v>
      </c>
      <c r="AH1123">
        <v>8042.05</v>
      </c>
      <c r="AI1123">
        <v>8370.86</v>
      </c>
      <c r="AJ1123">
        <v>4959.2</v>
      </c>
      <c r="AK1123">
        <v>12346.59</v>
      </c>
      <c r="AM1123">
        <v>2975.88</v>
      </c>
      <c r="AN1123">
        <v>24223.85</v>
      </c>
      <c r="AO1123">
        <v>2932.39</v>
      </c>
      <c r="AP1123">
        <v>638.01700000000005</v>
      </c>
      <c r="AQ1123" t="s">
        <v>2</v>
      </c>
      <c r="AR1123">
        <v>704.17</v>
      </c>
      <c r="AS1123">
        <v>2285.96</v>
      </c>
      <c r="AT1123">
        <v>6067.19</v>
      </c>
      <c r="AU1123">
        <v>4022.01</v>
      </c>
      <c r="AV1123">
        <v>1537.21</v>
      </c>
      <c r="AY1123">
        <v>10953.9</v>
      </c>
      <c r="AZ1123">
        <v>11095.3</v>
      </c>
      <c r="BA1123">
        <v>2487.67</v>
      </c>
      <c r="BC1123">
        <v>29054.400000000001</v>
      </c>
      <c r="BD1123">
        <v>716.81</v>
      </c>
      <c r="BE1123">
        <v>7598.7</v>
      </c>
      <c r="BF1123">
        <v>1645.76</v>
      </c>
      <c r="BG1123">
        <v>33700.339999999997</v>
      </c>
      <c r="BH1123">
        <v>2018.93</v>
      </c>
      <c r="BI1123">
        <v>4299.25</v>
      </c>
      <c r="BK1123">
        <v>1329.73</v>
      </c>
      <c r="BL1123">
        <v>3338.1</v>
      </c>
      <c r="BM1123">
        <v>1494.98</v>
      </c>
      <c r="BN1123">
        <v>332.17</v>
      </c>
      <c r="BO1123">
        <v>3232.18</v>
      </c>
      <c r="BP1123">
        <v>8075.14</v>
      </c>
      <c r="BS1123">
        <v>58291.63</v>
      </c>
      <c r="BT1123">
        <v>225.76</v>
      </c>
      <c r="BU1123">
        <v>437.36</v>
      </c>
      <c r="BV1123" t="s">
        <v>2</v>
      </c>
      <c r="BX1123">
        <v>1988.58</v>
      </c>
      <c r="BY1123">
        <v>423.76</v>
      </c>
      <c r="BZ1123">
        <v>12367.68</v>
      </c>
      <c r="CA1123">
        <v>3784.83</v>
      </c>
      <c r="CD1123">
        <v>17806.72</v>
      </c>
      <c r="CG1123">
        <v>2195</v>
      </c>
      <c r="CI1123">
        <v>2313.3000000000002</v>
      </c>
      <c r="CJ1123" t="s">
        <v>2</v>
      </c>
      <c r="CK1123">
        <v>10691.79</v>
      </c>
      <c r="CM1123">
        <v>1165.97</v>
      </c>
      <c r="CN1123">
        <v>353.62</v>
      </c>
      <c r="CO1123" t="s">
        <v>2</v>
      </c>
      <c r="CR1123" t="s">
        <v>2</v>
      </c>
      <c r="CS1123">
        <v>1286.3</v>
      </c>
      <c r="CV1123">
        <v>1770.86</v>
      </c>
      <c r="CW1123">
        <v>3761.49</v>
      </c>
      <c r="CX1123">
        <v>2753.89</v>
      </c>
      <c r="CY1123">
        <v>2421.9899999999998</v>
      </c>
      <c r="CZ1123">
        <v>15495.82</v>
      </c>
      <c r="DA1123">
        <v>710.44</v>
      </c>
    </row>
    <row r="1124" spans="1:105" x14ac:dyDescent="0.25">
      <c r="A1124" s="1">
        <v>40288</v>
      </c>
      <c r="B1124">
        <v>1208.58</v>
      </c>
      <c r="C1124">
        <v>5796.61</v>
      </c>
      <c r="E1124">
        <v>6267.54</v>
      </c>
      <c r="F1124">
        <v>2985.57</v>
      </c>
      <c r="G1124">
        <v>270.14</v>
      </c>
      <c r="H1124">
        <v>2974.16</v>
      </c>
      <c r="J1124">
        <v>4030.04</v>
      </c>
      <c r="K1124">
        <v>980.33</v>
      </c>
      <c r="L1124">
        <v>3144.12</v>
      </c>
      <c r="M1124">
        <v>23271.68</v>
      </c>
      <c r="N1124">
        <v>21647.75</v>
      </c>
      <c r="O1124">
        <v>4944.8999999999996</v>
      </c>
      <c r="P1124">
        <v>6891.49</v>
      </c>
      <c r="Q1124">
        <v>579.73</v>
      </c>
      <c r="R1124">
        <v>1721.36</v>
      </c>
      <c r="S1124">
        <v>10488.96</v>
      </c>
      <c r="T1124">
        <v>11334.7</v>
      </c>
      <c r="V1124">
        <v>12159.9</v>
      </c>
      <c r="W1124">
        <v>282.64</v>
      </c>
      <c r="X1124">
        <v>1057.72</v>
      </c>
      <c r="Y1124">
        <v>619.58000000000004</v>
      </c>
      <c r="Z1124">
        <v>2681.5</v>
      </c>
      <c r="AA1124">
        <v>354.98</v>
      </c>
      <c r="AB1124">
        <v>406.98</v>
      </c>
      <c r="AC1124">
        <v>2767.64</v>
      </c>
      <c r="AD1124">
        <v>765.76</v>
      </c>
      <c r="AE1124">
        <v>2685.43</v>
      </c>
      <c r="AF1124">
        <v>2892.62</v>
      </c>
      <c r="AG1124">
        <v>7395.2</v>
      </c>
      <c r="AH1124">
        <v>7923.27</v>
      </c>
      <c r="AI1124">
        <v>8486.1200000000008</v>
      </c>
      <c r="AJ1124">
        <v>4939.3</v>
      </c>
      <c r="AK1124">
        <v>12447.25</v>
      </c>
      <c r="AM1124">
        <v>2983.2</v>
      </c>
      <c r="AN1124">
        <v>24506.42</v>
      </c>
      <c r="AO1124">
        <v>2963.04</v>
      </c>
      <c r="AP1124">
        <v>616.53099999999995</v>
      </c>
      <c r="AQ1124" t="s">
        <v>2</v>
      </c>
      <c r="AR1124">
        <v>711.26</v>
      </c>
      <c r="AS1124">
        <v>2315.0500000000002</v>
      </c>
      <c r="AT1124">
        <v>6025.36</v>
      </c>
      <c r="AU1124">
        <v>4032.27</v>
      </c>
      <c r="AV1124">
        <v>1551.65</v>
      </c>
      <c r="AY1124">
        <v>10999.57</v>
      </c>
      <c r="AZ1124">
        <v>11146.08</v>
      </c>
      <c r="BA1124">
        <v>2501.25</v>
      </c>
      <c r="BC1124">
        <v>29124.58</v>
      </c>
      <c r="BD1124">
        <v>721.55</v>
      </c>
      <c r="BE1124">
        <v>7676.66</v>
      </c>
      <c r="BF1124">
        <v>1626.45</v>
      </c>
      <c r="BG1124">
        <v>33823.379999999997</v>
      </c>
      <c r="BH1124">
        <v>2027.44</v>
      </c>
      <c r="BI1124">
        <v>4341.1499999999996</v>
      </c>
      <c r="BK1124">
        <v>1335.9</v>
      </c>
      <c r="BL1124">
        <v>3379.17</v>
      </c>
      <c r="BM1124">
        <v>1482.34</v>
      </c>
      <c r="BN1124">
        <v>335.06</v>
      </c>
      <c r="BO1124">
        <v>3208.52</v>
      </c>
      <c r="BP1124">
        <v>8141.85</v>
      </c>
      <c r="BS1124">
        <v>59070.32</v>
      </c>
      <c r="BT1124">
        <v>225.69</v>
      </c>
      <c r="BU1124">
        <v>439.81</v>
      </c>
      <c r="BV1124" t="s">
        <v>2</v>
      </c>
      <c r="BX1124">
        <v>1963.77</v>
      </c>
      <c r="BY1124">
        <v>423.44</v>
      </c>
      <c r="BZ1124">
        <v>12441.65</v>
      </c>
      <c r="CA1124">
        <v>3805.72</v>
      </c>
      <c r="CD1124">
        <v>17913.63</v>
      </c>
      <c r="CG1124">
        <v>2207.9899999999998</v>
      </c>
      <c r="CI1124">
        <v>2340.19</v>
      </c>
      <c r="CJ1124" t="s">
        <v>2</v>
      </c>
      <c r="CK1124">
        <v>10731.39</v>
      </c>
      <c r="CM1124">
        <v>1172.6500000000001</v>
      </c>
      <c r="CN1124">
        <v>358.6</v>
      </c>
      <c r="CO1124" t="s">
        <v>2</v>
      </c>
      <c r="CR1124" t="s">
        <v>2</v>
      </c>
      <c r="CS1124">
        <v>1290.5</v>
      </c>
      <c r="CV1124">
        <v>1790.93</v>
      </c>
      <c r="CW1124">
        <v>3801.45</v>
      </c>
      <c r="CX1124">
        <v>2801.63</v>
      </c>
      <c r="CY1124">
        <v>2445</v>
      </c>
      <c r="CZ1124">
        <v>15622.29</v>
      </c>
      <c r="DA1124">
        <v>714.12</v>
      </c>
    </row>
    <row r="1125" spans="1:105" x14ac:dyDescent="0.25">
      <c r="A1125" s="1">
        <v>40289</v>
      </c>
      <c r="B1125">
        <v>1210.99</v>
      </c>
      <c r="C1125">
        <v>5796.99</v>
      </c>
      <c r="E1125">
        <v>6281.38</v>
      </c>
      <c r="F1125">
        <v>2990.05</v>
      </c>
      <c r="G1125">
        <v>270.14999999999998</v>
      </c>
      <c r="H1125">
        <v>2974.41</v>
      </c>
      <c r="J1125">
        <v>4037.39</v>
      </c>
      <c r="K1125">
        <v>987.61</v>
      </c>
      <c r="L1125">
        <v>3181.0439999999999</v>
      </c>
      <c r="M1125">
        <v>23363.83</v>
      </c>
      <c r="N1125">
        <v>21740.639999999999</v>
      </c>
      <c r="O1125">
        <v>4970.2</v>
      </c>
      <c r="P1125">
        <v>6876.42</v>
      </c>
      <c r="Q1125">
        <v>581.49</v>
      </c>
      <c r="R1125">
        <v>1748.19</v>
      </c>
      <c r="S1125">
        <v>10518.41</v>
      </c>
      <c r="T1125">
        <v>11337.3</v>
      </c>
      <c r="V1125">
        <v>12158.18</v>
      </c>
      <c r="W1125">
        <v>283.36</v>
      </c>
      <c r="X1125">
        <v>1058.18</v>
      </c>
      <c r="Y1125">
        <v>620.69000000000005</v>
      </c>
      <c r="Z1125">
        <v>2685.8</v>
      </c>
      <c r="AA1125">
        <v>356.48</v>
      </c>
      <c r="AB1125">
        <v>409.45</v>
      </c>
      <c r="AC1125">
        <v>2769.2</v>
      </c>
      <c r="AD1125">
        <v>770.52</v>
      </c>
      <c r="AE1125">
        <v>2691.65</v>
      </c>
      <c r="AF1125">
        <v>2916.5520000000001</v>
      </c>
      <c r="AG1125">
        <v>7365.69</v>
      </c>
      <c r="AH1125">
        <v>7998.76</v>
      </c>
      <c r="AI1125">
        <v>8533.93</v>
      </c>
      <c r="AJ1125">
        <v>4964.2</v>
      </c>
      <c r="AK1125">
        <v>12553.43</v>
      </c>
      <c r="AM1125">
        <v>2996.42</v>
      </c>
      <c r="AN1125">
        <v>24240.12</v>
      </c>
      <c r="AO1125">
        <v>2969.02</v>
      </c>
      <c r="AP1125">
        <v>633.77800000000002</v>
      </c>
      <c r="AQ1125" t="s">
        <v>2</v>
      </c>
      <c r="AR1125">
        <v>713.29</v>
      </c>
      <c r="AS1125">
        <v>2320.9499999999998</v>
      </c>
      <c r="AT1125">
        <v>5949.44</v>
      </c>
      <c r="AU1125">
        <v>4066</v>
      </c>
      <c r="AV1125">
        <v>1558.85</v>
      </c>
      <c r="AY1125">
        <v>11093.3</v>
      </c>
      <c r="AZ1125">
        <v>11153.72</v>
      </c>
      <c r="BA1125">
        <v>2510.5</v>
      </c>
      <c r="BC1125">
        <v>29106.79</v>
      </c>
      <c r="BD1125">
        <v>726.81</v>
      </c>
      <c r="BE1125">
        <v>7675.7</v>
      </c>
      <c r="BF1125">
        <v>1631.27</v>
      </c>
      <c r="BG1125">
        <v>33822.32</v>
      </c>
      <c r="BH1125">
        <v>2040.83</v>
      </c>
      <c r="BI1125">
        <v>4356.95</v>
      </c>
      <c r="BK1125">
        <v>1339.15</v>
      </c>
      <c r="BL1125">
        <v>3433.14</v>
      </c>
      <c r="BM1125">
        <v>1488.87</v>
      </c>
      <c r="BN1125">
        <v>335.26</v>
      </c>
      <c r="BO1125">
        <v>3209.55</v>
      </c>
      <c r="BP1125">
        <v>8183.08</v>
      </c>
      <c r="BS1125">
        <v>59482.67</v>
      </c>
      <c r="BT1125">
        <v>229.24</v>
      </c>
      <c r="BU1125">
        <v>443.28</v>
      </c>
      <c r="BV1125" t="s">
        <v>2</v>
      </c>
      <c r="BX1125">
        <v>1970.97</v>
      </c>
      <c r="BY1125">
        <v>423.02</v>
      </c>
      <c r="BZ1125">
        <v>12487.8</v>
      </c>
      <c r="CA1125">
        <v>3817.3</v>
      </c>
      <c r="CD1125">
        <v>17946.259999999998</v>
      </c>
      <c r="CG1125">
        <v>2225.42</v>
      </c>
      <c r="CI1125">
        <v>2345.29</v>
      </c>
      <c r="CJ1125">
        <v>1144.46</v>
      </c>
      <c r="CK1125">
        <v>10654.53</v>
      </c>
      <c r="CM1125">
        <v>1172.8900000000001</v>
      </c>
      <c r="CN1125">
        <v>360.47</v>
      </c>
      <c r="CO1125" t="s">
        <v>2</v>
      </c>
      <c r="CR1125" t="s">
        <v>2</v>
      </c>
      <c r="CS1125">
        <v>1294.9000000000001</v>
      </c>
      <c r="CV1125">
        <v>1796.7</v>
      </c>
      <c r="CW1125">
        <v>3809.37</v>
      </c>
      <c r="CX1125">
        <v>2837.42</v>
      </c>
      <c r="CY1125">
        <v>2432.84</v>
      </c>
      <c r="CZ1125">
        <v>15695.46</v>
      </c>
      <c r="DA1125">
        <v>713.53</v>
      </c>
    </row>
    <row r="1126" spans="1:105" x14ac:dyDescent="0.25">
      <c r="A1126" s="1">
        <v>40290</v>
      </c>
      <c r="B1126">
        <v>1210.27</v>
      </c>
      <c r="C1126">
        <v>5761.36</v>
      </c>
      <c r="E1126">
        <v>6286.36</v>
      </c>
      <c r="F1126">
        <v>2966.3</v>
      </c>
      <c r="G1126">
        <v>269.88</v>
      </c>
      <c r="H1126">
        <v>2962.27</v>
      </c>
      <c r="J1126">
        <v>4007.3</v>
      </c>
      <c r="K1126">
        <v>981.02</v>
      </c>
      <c r="L1126">
        <v>3169.7460000000001</v>
      </c>
      <c r="M1126">
        <v>23171.61</v>
      </c>
      <c r="N1126">
        <v>21471.11</v>
      </c>
      <c r="O1126">
        <v>4942.6000000000004</v>
      </c>
      <c r="P1126">
        <v>6829.98</v>
      </c>
      <c r="Q1126">
        <v>579.94000000000005</v>
      </c>
      <c r="R1126">
        <v>1740.04</v>
      </c>
      <c r="S1126">
        <v>10586.91</v>
      </c>
      <c r="T1126">
        <v>11079.2</v>
      </c>
      <c r="V1126">
        <v>12160.87</v>
      </c>
      <c r="W1126">
        <v>281.76</v>
      </c>
      <c r="X1126">
        <v>1049.6400000000001</v>
      </c>
      <c r="Y1126">
        <v>621.09</v>
      </c>
      <c r="Z1126">
        <v>2665.42</v>
      </c>
      <c r="AA1126">
        <v>356.75</v>
      </c>
      <c r="AB1126">
        <v>409.76</v>
      </c>
      <c r="AC1126">
        <v>2762.63</v>
      </c>
      <c r="AD1126">
        <v>770.55</v>
      </c>
      <c r="AE1126">
        <v>2676.35</v>
      </c>
      <c r="AF1126">
        <v>2927.3939999999998</v>
      </c>
      <c r="AG1126">
        <v>7388.69</v>
      </c>
      <c r="AH1126">
        <v>7985.49</v>
      </c>
      <c r="AI1126">
        <v>8532.7099999999991</v>
      </c>
      <c r="AJ1126">
        <v>4937.5</v>
      </c>
      <c r="AK1126">
        <v>12344.35</v>
      </c>
      <c r="AM1126">
        <v>2983.78</v>
      </c>
      <c r="AN1126">
        <v>24323.42</v>
      </c>
      <c r="AO1126">
        <v>2951.38</v>
      </c>
      <c r="AP1126">
        <v>632.07000000000005</v>
      </c>
      <c r="AQ1126" t="s">
        <v>2</v>
      </c>
      <c r="AR1126">
        <v>709.69</v>
      </c>
      <c r="AS1126">
        <v>2322.66</v>
      </c>
      <c r="AT1126">
        <v>5929.56</v>
      </c>
      <c r="AU1126">
        <v>4019.29</v>
      </c>
      <c r="AV1126">
        <v>1557.96</v>
      </c>
      <c r="AY1126">
        <v>10989.62</v>
      </c>
      <c r="AZ1126">
        <v>11149.86</v>
      </c>
      <c r="BA1126">
        <v>2521.02</v>
      </c>
      <c r="BC1126">
        <v>29098.41</v>
      </c>
      <c r="BD1126">
        <v>734.36</v>
      </c>
      <c r="BE1126">
        <v>7648.98</v>
      </c>
      <c r="BF1126">
        <v>1619.37</v>
      </c>
      <c r="BG1126">
        <v>33674.22</v>
      </c>
      <c r="BH1126">
        <v>2047.11</v>
      </c>
      <c r="BI1126">
        <v>4394.1000000000004</v>
      </c>
      <c r="BK1126">
        <v>1337.01</v>
      </c>
      <c r="BL1126">
        <v>3419.91</v>
      </c>
      <c r="BM1126">
        <v>1475.37</v>
      </c>
      <c r="BN1126">
        <v>332.33</v>
      </c>
      <c r="BO1126">
        <v>3237.57</v>
      </c>
      <c r="BP1126">
        <v>7973.01</v>
      </c>
      <c r="BS1126">
        <v>58936.81</v>
      </c>
      <c r="BT1126">
        <v>228.02</v>
      </c>
      <c r="BU1126">
        <v>440.96</v>
      </c>
      <c r="BV1126" t="s">
        <v>2</v>
      </c>
      <c r="BX1126">
        <v>1931.67</v>
      </c>
      <c r="BY1126">
        <v>423.73</v>
      </c>
      <c r="BZ1126">
        <v>12514.47</v>
      </c>
      <c r="CA1126">
        <v>3825.8</v>
      </c>
      <c r="CD1126">
        <v>17925.990000000002</v>
      </c>
      <c r="CG1126">
        <v>2213.2199999999998</v>
      </c>
      <c r="CI1126">
        <v>2331.6</v>
      </c>
      <c r="CJ1126">
        <v>1138.1199999999999</v>
      </c>
      <c r="CK1126">
        <v>10681.77</v>
      </c>
      <c r="CM1126">
        <v>1146.32</v>
      </c>
      <c r="CN1126">
        <v>360.37</v>
      </c>
      <c r="CO1126" t="s">
        <v>2</v>
      </c>
      <c r="CR1126" t="s">
        <v>2</v>
      </c>
      <c r="CS1126">
        <v>1301.2</v>
      </c>
      <c r="CV1126">
        <v>1811.03</v>
      </c>
      <c r="CW1126">
        <v>3845.12</v>
      </c>
      <c r="CX1126">
        <v>2848.09</v>
      </c>
      <c r="CY1126">
        <v>2432.08</v>
      </c>
      <c r="CZ1126">
        <v>15810.56</v>
      </c>
      <c r="DA1126">
        <v>713.47</v>
      </c>
    </row>
    <row r="1127" spans="1:105" x14ac:dyDescent="0.25">
      <c r="A1127" s="1">
        <v>40291</v>
      </c>
      <c r="B1127">
        <v>1217.28</v>
      </c>
      <c r="C1127">
        <v>5740.88</v>
      </c>
      <c r="E1127">
        <v>6287.54</v>
      </c>
      <c r="F1127">
        <v>2931.37</v>
      </c>
      <c r="G1127">
        <v>268.35000000000002</v>
      </c>
      <c r="H1127">
        <v>2953.67</v>
      </c>
      <c r="J1127">
        <v>3968.5</v>
      </c>
      <c r="K1127">
        <v>979.53</v>
      </c>
      <c r="L1127">
        <v>3161.2510000000002</v>
      </c>
      <c r="M1127">
        <v>22814.05</v>
      </c>
      <c r="N1127">
        <v>21442.77</v>
      </c>
      <c r="O1127">
        <v>4903.8999999999996</v>
      </c>
      <c r="P1127">
        <v>6780.64</v>
      </c>
      <c r="Q1127">
        <v>583.23</v>
      </c>
      <c r="R1127">
        <v>1748.46</v>
      </c>
      <c r="S1127">
        <v>10610.34</v>
      </c>
      <c r="T1127">
        <v>11027.3</v>
      </c>
      <c r="V1127">
        <v>12248.41</v>
      </c>
      <c r="W1127">
        <v>279.02999999999997</v>
      </c>
      <c r="X1127">
        <v>1068.29</v>
      </c>
      <c r="Y1127">
        <v>624.77</v>
      </c>
      <c r="Z1127">
        <v>2639.65</v>
      </c>
      <c r="AA1127">
        <v>355.14</v>
      </c>
      <c r="AB1127">
        <v>408.88</v>
      </c>
      <c r="AC1127">
        <v>2738.27</v>
      </c>
      <c r="AD1127">
        <v>754.84</v>
      </c>
      <c r="AE1127">
        <v>2658.16</v>
      </c>
      <c r="AF1127">
        <v>2926.3890000000001</v>
      </c>
      <c r="AG1127">
        <v>7062.21</v>
      </c>
      <c r="AH1127">
        <v>8030.11</v>
      </c>
      <c r="AI1127">
        <v>8545.8700000000008</v>
      </c>
      <c r="AJ1127">
        <v>4899.5</v>
      </c>
      <c r="AK1127">
        <v>12322.79</v>
      </c>
      <c r="AM1127">
        <v>2988.49</v>
      </c>
      <c r="AN1127">
        <v>24613.16</v>
      </c>
      <c r="AO1127">
        <v>2925.13</v>
      </c>
      <c r="AP1127">
        <v>627.34400000000005</v>
      </c>
      <c r="AQ1127" t="s">
        <v>2</v>
      </c>
      <c r="AR1127">
        <v>703.95</v>
      </c>
      <c r="AS1127">
        <v>2321.6799999999998</v>
      </c>
      <c r="AT1127">
        <v>5893.8</v>
      </c>
      <c r="AU1127">
        <v>4017.76</v>
      </c>
      <c r="AV1127">
        <v>1550.83</v>
      </c>
      <c r="AY1127">
        <v>10967.12</v>
      </c>
      <c r="AZ1127">
        <v>11205.64</v>
      </c>
      <c r="BA1127">
        <v>2530.15</v>
      </c>
      <c r="BC1127">
        <v>28960.2</v>
      </c>
      <c r="BD1127">
        <v>741.92</v>
      </c>
      <c r="BE1127">
        <v>7701.61</v>
      </c>
      <c r="BF1127">
        <v>1606.16</v>
      </c>
      <c r="BG1127">
        <v>33954.089999999997</v>
      </c>
      <c r="BH1127">
        <v>2055.63</v>
      </c>
      <c r="BI1127">
        <v>4381.3999999999996</v>
      </c>
      <c r="BK1127">
        <v>1338.8</v>
      </c>
      <c r="BL1127">
        <v>3469.76</v>
      </c>
      <c r="BM1127">
        <v>1467.62</v>
      </c>
      <c r="BN1127">
        <v>337.22</v>
      </c>
      <c r="BO1127">
        <v>3251.99</v>
      </c>
      <c r="BP1127">
        <v>7846.52</v>
      </c>
      <c r="BS1127" t="s">
        <v>2</v>
      </c>
      <c r="BT1127">
        <v>229.08</v>
      </c>
      <c r="BU1127">
        <v>442.36</v>
      </c>
      <c r="BV1127" t="s">
        <v>2</v>
      </c>
      <c r="BX1127">
        <v>1945.62</v>
      </c>
      <c r="BY1127">
        <v>423.68</v>
      </c>
      <c r="BZ1127">
        <v>12615.1</v>
      </c>
      <c r="CA1127">
        <v>3850.75</v>
      </c>
      <c r="CD1127">
        <v>17967.07</v>
      </c>
      <c r="CG1127">
        <v>2192.9499999999998</v>
      </c>
      <c r="CI1127">
        <v>2313.9499999999998</v>
      </c>
      <c r="CJ1127" t="s">
        <v>2</v>
      </c>
      <c r="CK1127">
        <v>10638.24</v>
      </c>
      <c r="CM1127">
        <v>1141.1400000000001</v>
      </c>
      <c r="CN1127">
        <v>361.05</v>
      </c>
      <c r="CO1127" t="s">
        <v>2</v>
      </c>
      <c r="CR1127" t="s">
        <v>2</v>
      </c>
      <c r="CS1127">
        <v>1292.5999999999999</v>
      </c>
      <c r="CV1127">
        <v>1825.07</v>
      </c>
      <c r="CW1127">
        <v>3877.82</v>
      </c>
      <c r="CX1127">
        <v>2885.27</v>
      </c>
      <c r="CY1127">
        <v>2447.25</v>
      </c>
      <c r="CZ1127">
        <v>15980.78</v>
      </c>
      <c r="DA1127">
        <v>718.03</v>
      </c>
    </row>
    <row r="1128" spans="1:105" x14ac:dyDescent="0.25">
      <c r="A1128" s="1">
        <v>40294</v>
      </c>
      <c r="B1128">
        <v>1219.8</v>
      </c>
      <c r="C1128">
        <v>5800.66</v>
      </c>
      <c r="E1128">
        <v>6341.52</v>
      </c>
      <c r="F1128">
        <v>2962.94</v>
      </c>
      <c r="G1128">
        <v>271.3</v>
      </c>
      <c r="H1128">
        <v>2985.84</v>
      </c>
      <c r="J1128">
        <v>4017.53</v>
      </c>
      <c r="K1128">
        <v>996.82</v>
      </c>
      <c r="L1128">
        <v>3141.308</v>
      </c>
      <c r="M1128">
        <v>23053.51</v>
      </c>
      <c r="N1128">
        <v>21617.85</v>
      </c>
      <c r="O1128" t="s">
        <v>2</v>
      </c>
      <c r="P1128">
        <v>6828.78</v>
      </c>
      <c r="Q1128">
        <v>583.82000000000005</v>
      </c>
      <c r="R1128">
        <v>1757.76</v>
      </c>
      <c r="S1128">
        <v>10773.3</v>
      </c>
      <c r="T1128">
        <v>11092.6</v>
      </c>
      <c r="V1128">
        <v>12297.88</v>
      </c>
      <c r="W1128">
        <v>281.7</v>
      </c>
      <c r="X1128">
        <v>1077.47</v>
      </c>
      <c r="Y1128">
        <v>626.77</v>
      </c>
      <c r="Z1128">
        <v>2668.8</v>
      </c>
      <c r="AA1128">
        <v>358.23</v>
      </c>
      <c r="AB1128">
        <v>417.42</v>
      </c>
      <c r="AC1128">
        <v>2771.2</v>
      </c>
      <c r="AD1128">
        <v>770.09</v>
      </c>
      <c r="AE1128">
        <v>2674.08</v>
      </c>
      <c r="AF1128">
        <v>2954.8290000000002</v>
      </c>
      <c r="AG1128">
        <v>7127.94</v>
      </c>
      <c r="AH1128">
        <v>8168.47</v>
      </c>
      <c r="AI1128">
        <v>8684.17</v>
      </c>
      <c r="AJ1128" t="s">
        <v>2</v>
      </c>
      <c r="AK1128">
        <v>12417.31</v>
      </c>
      <c r="AM1128">
        <v>3007.2</v>
      </c>
      <c r="AN1128">
        <v>25106.37</v>
      </c>
      <c r="AO1128">
        <v>2960.54</v>
      </c>
      <c r="AP1128">
        <v>620.15599999999995</v>
      </c>
      <c r="AQ1128" t="s">
        <v>2</v>
      </c>
      <c r="AR1128">
        <v>711.04</v>
      </c>
      <c r="AS1128">
        <v>2342.9699999999998</v>
      </c>
      <c r="AT1128">
        <v>5961.04</v>
      </c>
      <c r="AU1128">
        <v>4060.04</v>
      </c>
      <c r="AV1128">
        <v>1568.58</v>
      </c>
      <c r="AY1128">
        <v>11165.79</v>
      </c>
      <c r="AZ1128">
        <v>11258.01</v>
      </c>
      <c r="BA1128">
        <v>2535.2800000000002</v>
      </c>
      <c r="BC1128">
        <v>29320.38</v>
      </c>
      <c r="BD1128">
        <v>745.95</v>
      </c>
      <c r="BE1128">
        <v>7727.22</v>
      </c>
      <c r="BF1128">
        <v>1633.19</v>
      </c>
      <c r="BG1128">
        <v>33999.919999999998</v>
      </c>
      <c r="BH1128">
        <v>2059.42</v>
      </c>
      <c r="BI1128">
        <v>4396.3999999999996</v>
      </c>
      <c r="BK1128">
        <v>1340.37</v>
      </c>
      <c r="BL1128">
        <v>3497.17</v>
      </c>
      <c r="BM1128">
        <v>1489.36</v>
      </c>
      <c r="BN1128">
        <v>340.72</v>
      </c>
      <c r="BO1128">
        <v>3296.97</v>
      </c>
      <c r="BP1128">
        <v>7881.08</v>
      </c>
      <c r="BS1128">
        <v>59526.07</v>
      </c>
      <c r="BT1128">
        <v>230.54</v>
      </c>
      <c r="BU1128">
        <v>447.39</v>
      </c>
      <c r="BV1128" t="s">
        <v>2</v>
      </c>
      <c r="BX1128">
        <v>1872.42</v>
      </c>
      <c r="BY1128">
        <v>423.51</v>
      </c>
      <c r="BZ1128">
        <v>12632.18</v>
      </c>
      <c r="CA1128">
        <v>3867.51</v>
      </c>
      <c r="CD1128">
        <v>17989.48</v>
      </c>
      <c r="CG1128">
        <v>2225.9899999999998</v>
      </c>
      <c r="CI1128">
        <v>2339.4299999999998</v>
      </c>
      <c r="CJ1128">
        <v>1142.44</v>
      </c>
      <c r="CK1128">
        <v>10639.69</v>
      </c>
      <c r="CM1128">
        <v>1147.67</v>
      </c>
      <c r="CN1128">
        <v>365.32</v>
      </c>
      <c r="CO1128" t="s">
        <v>2</v>
      </c>
      <c r="CR1128" t="s">
        <v>2</v>
      </c>
      <c r="CS1128">
        <v>1317.2</v>
      </c>
      <c r="CV1128">
        <v>1832.5</v>
      </c>
      <c r="CW1128">
        <v>3899.5</v>
      </c>
      <c r="CX1128">
        <v>2902.63</v>
      </c>
      <c r="CY1128">
        <v>2455.21</v>
      </c>
      <c r="CZ1128">
        <v>16096.22</v>
      </c>
      <c r="DA1128">
        <v>720.96</v>
      </c>
    </row>
    <row r="1129" spans="1:105" x14ac:dyDescent="0.25">
      <c r="A1129" s="1">
        <v>40295</v>
      </c>
      <c r="B1129">
        <v>1211.3800000000001</v>
      </c>
      <c r="C1129">
        <v>5758.64</v>
      </c>
      <c r="E1129">
        <v>6333</v>
      </c>
      <c r="F1129">
        <v>2943.22</v>
      </c>
      <c r="G1129">
        <v>269.39999999999998</v>
      </c>
      <c r="H1129">
        <v>2965.01</v>
      </c>
      <c r="J1129">
        <v>3995.96</v>
      </c>
      <c r="K1129">
        <v>997.63</v>
      </c>
      <c r="L1129">
        <v>3104.9670000000001</v>
      </c>
      <c r="M1129">
        <v>22775.63</v>
      </c>
      <c r="N1129">
        <v>21383.21</v>
      </c>
      <c r="O1129">
        <v>4911.8999999999996</v>
      </c>
      <c r="P1129">
        <v>6800.09</v>
      </c>
      <c r="Q1129">
        <v>579.02</v>
      </c>
      <c r="R1129">
        <v>1756.15</v>
      </c>
      <c r="S1129">
        <v>10690.18</v>
      </c>
      <c r="T1129">
        <v>10904.5</v>
      </c>
      <c r="V1129">
        <v>12321.76</v>
      </c>
      <c r="W1129">
        <v>279.77999999999997</v>
      </c>
      <c r="X1129">
        <v>1070.74</v>
      </c>
      <c r="Y1129">
        <v>623.63</v>
      </c>
      <c r="Z1129">
        <v>2647.43</v>
      </c>
      <c r="AA1129">
        <v>356.86</v>
      </c>
      <c r="AB1129">
        <v>417.27</v>
      </c>
      <c r="AC1129">
        <v>2763.02</v>
      </c>
      <c r="AD1129">
        <v>764.25</v>
      </c>
      <c r="AE1129">
        <v>2658.87</v>
      </c>
      <c r="AF1129">
        <v>2944.44</v>
      </c>
      <c r="AG1129">
        <v>7103.72</v>
      </c>
      <c r="AH1129">
        <v>8174.85</v>
      </c>
      <c r="AI1129">
        <v>8633.59</v>
      </c>
      <c r="AJ1129">
        <v>4907.2</v>
      </c>
      <c r="AK1129">
        <v>12276.01</v>
      </c>
      <c r="AM1129">
        <v>2995.03</v>
      </c>
      <c r="AN1129">
        <v>25010.39</v>
      </c>
      <c r="AO1129">
        <v>2944.3</v>
      </c>
      <c r="AP1129">
        <v>618.10599999999999</v>
      </c>
      <c r="AQ1129" t="s">
        <v>2</v>
      </c>
      <c r="AR1129">
        <v>706.21</v>
      </c>
      <c r="AS1129">
        <v>2340.0100000000002</v>
      </c>
      <c r="AT1129">
        <v>5842.72</v>
      </c>
      <c r="AU1129">
        <v>4025.99</v>
      </c>
      <c r="AV1129">
        <v>1553.53</v>
      </c>
      <c r="AY1129">
        <v>11213.45</v>
      </c>
      <c r="AZ1129">
        <v>11218.86</v>
      </c>
      <c r="BA1129">
        <v>2525.6999999999998</v>
      </c>
      <c r="BC1129" t="s">
        <v>2</v>
      </c>
      <c r="BD1129">
        <v>741.72</v>
      </c>
      <c r="BE1129">
        <v>7677.64</v>
      </c>
      <c r="BF1129">
        <v>1626.82</v>
      </c>
      <c r="BG1129">
        <v>33722.51</v>
      </c>
      <c r="BH1129">
        <v>2049.9</v>
      </c>
      <c r="BI1129">
        <v>4396.3500000000004</v>
      </c>
      <c r="BK1129">
        <v>1340.07</v>
      </c>
      <c r="BL1129">
        <v>3496.63</v>
      </c>
      <c r="BM1129">
        <v>1484.19</v>
      </c>
      <c r="BN1129">
        <v>338.07</v>
      </c>
      <c r="BO1129">
        <v>3315.21</v>
      </c>
      <c r="BP1129">
        <v>7561.12</v>
      </c>
      <c r="BS1129">
        <v>59009.760000000002</v>
      </c>
      <c r="BT1129">
        <v>230.1</v>
      </c>
      <c r="BU1129">
        <v>446.39</v>
      </c>
      <c r="BV1129" t="s">
        <v>2</v>
      </c>
      <c r="BX1129">
        <v>1788.06</v>
      </c>
      <c r="BY1129">
        <v>421.06</v>
      </c>
      <c r="BZ1129">
        <v>12583.6</v>
      </c>
      <c r="CA1129">
        <v>3854.73</v>
      </c>
      <c r="CD1129">
        <v>17952.939999999999</v>
      </c>
      <c r="CG1129">
        <v>2212.12</v>
      </c>
      <c r="CI1129">
        <v>2323.3000000000002</v>
      </c>
      <c r="CJ1129">
        <v>1136.6099999999999</v>
      </c>
      <c r="CK1129">
        <v>10625.17</v>
      </c>
      <c r="CM1129">
        <v>1126.23</v>
      </c>
      <c r="CN1129">
        <v>365.36</v>
      </c>
      <c r="CO1129" t="s">
        <v>2</v>
      </c>
      <c r="CR1129" t="s">
        <v>2</v>
      </c>
      <c r="CS1129">
        <v>1314.9</v>
      </c>
      <c r="CV1129">
        <v>1818.13</v>
      </c>
      <c r="CW1129">
        <v>3875.08</v>
      </c>
      <c r="CX1129">
        <v>2866.59</v>
      </c>
      <c r="CY1129">
        <v>2435.91</v>
      </c>
      <c r="CZ1129">
        <v>16074.99</v>
      </c>
      <c r="DA1129">
        <v>723.04</v>
      </c>
    </row>
    <row r="1130" spans="1:105" x14ac:dyDescent="0.25">
      <c r="A1130" s="1">
        <v>40296</v>
      </c>
      <c r="B1130">
        <v>1195.05</v>
      </c>
      <c r="C1130">
        <v>5639.98</v>
      </c>
      <c r="E1130">
        <v>6159.02</v>
      </c>
      <c r="F1130">
        <v>2839.03</v>
      </c>
      <c r="G1130">
        <v>261.76</v>
      </c>
      <c r="H1130">
        <v>2902.06</v>
      </c>
      <c r="J1130">
        <v>3848.15</v>
      </c>
      <c r="K1130">
        <v>981.14</v>
      </c>
      <c r="L1130">
        <v>3057.4349999999999</v>
      </c>
      <c r="M1130">
        <v>21959.84</v>
      </c>
      <c r="N1130">
        <v>21021.67</v>
      </c>
      <c r="O1130">
        <v>4851.2</v>
      </c>
      <c r="P1130">
        <v>6653.16</v>
      </c>
      <c r="Q1130">
        <v>571.66999999999996</v>
      </c>
      <c r="R1130">
        <v>1733.91</v>
      </c>
      <c r="S1130">
        <v>10470.11</v>
      </c>
      <c r="T1130">
        <v>10480.299999999999</v>
      </c>
      <c r="V1130">
        <v>12173.27</v>
      </c>
      <c r="W1130">
        <v>270.20999999999998</v>
      </c>
      <c r="X1130">
        <v>1059.9000000000001</v>
      </c>
      <c r="Y1130">
        <v>614.35</v>
      </c>
      <c r="Z1130">
        <v>2575.89</v>
      </c>
      <c r="AA1130">
        <v>349.02</v>
      </c>
      <c r="AB1130">
        <v>405.67</v>
      </c>
      <c r="AC1130">
        <v>2700.99</v>
      </c>
      <c r="AD1130">
        <v>759.14</v>
      </c>
      <c r="AE1130">
        <v>2550.67</v>
      </c>
      <c r="AF1130">
        <v>2938.998</v>
      </c>
      <c r="AG1130">
        <v>6939.54</v>
      </c>
      <c r="AH1130">
        <v>8092.48</v>
      </c>
      <c r="AI1130">
        <v>8324.4</v>
      </c>
      <c r="AJ1130">
        <v>4847.3999999999996</v>
      </c>
      <c r="AK1130">
        <v>12022.12</v>
      </c>
      <c r="AM1130">
        <v>2956.98</v>
      </c>
      <c r="AN1130">
        <v>24558.38</v>
      </c>
      <c r="AO1130">
        <v>2838.78</v>
      </c>
      <c r="AP1130">
        <v>611.904</v>
      </c>
      <c r="AQ1130" t="s">
        <v>2</v>
      </c>
      <c r="AR1130">
        <v>683.41</v>
      </c>
      <c r="AS1130">
        <v>2270.69</v>
      </c>
      <c r="AT1130">
        <v>5769.02</v>
      </c>
      <c r="AU1130">
        <v>3984.23</v>
      </c>
      <c r="AV1130">
        <v>1505.95</v>
      </c>
      <c r="AY1130">
        <v>11008.88</v>
      </c>
      <c r="AZ1130">
        <v>11078.52</v>
      </c>
      <c r="BA1130">
        <v>2484.15</v>
      </c>
      <c r="BC1130">
        <v>29309.47</v>
      </c>
      <c r="BD1130">
        <v>726.69</v>
      </c>
      <c r="BE1130">
        <v>7520.46</v>
      </c>
      <c r="BF1130">
        <v>1603.39</v>
      </c>
      <c r="BG1130">
        <v>32955.08</v>
      </c>
      <c r="BH1130">
        <v>2017.92</v>
      </c>
      <c r="BI1130">
        <v>4350.3</v>
      </c>
      <c r="BK1130">
        <v>1335.95</v>
      </c>
      <c r="BL1130">
        <v>3340.3</v>
      </c>
      <c r="BM1130">
        <v>1462.7</v>
      </c>
      <c r="BN1130">
        <v>332.99</v>
      </c>
      <c r="BO1130">
        <v>3298.56</v>
      </c>
      <c r="BP1130">
        <v>7277.65</v>
      </c>
      <c r="BS1130">
        <v>58069.82</v>
      </c>
      <c r="BT1130">
        <v>226.98</v>
      </c>
      <c r="BU1130">
        <v>439.01</v>
      </c>
      <c r="BV1130" t="s">
        <v>2</v>
      </c>
      <c r="BX1130">
        <v>1746.44</v>
      </c>
      <c r="BY1130">
        <v>419.97</v>
      </c>
      <c r="BZ1130">
        <v>12469.08</v>
      </c>
      <c r="CA1130">
        <v>3803.57</v>
      </c>
      <c r="CD1130">
        <v>17880.43</v>
      </c>
      <c r="CG1130">
        <v>2206.04</v>
      </c>
      <c r="CI1130">
        <v>2260</v>
      </c>
      <c r="CJ1130">
        <v>1121.97</v>
      </c>
      <c r="CK1130">
        <v>10578.81</v>
      </c>
      <c r="CM1130">
        <v>1083.1400000000001</v>
      </c>
      <c r="CN1130">
        <v>356.53</v>
      </c>
      <c r="CO1130" t="s">
        <v>2</v>
      </c>
      <c r="CR1130" t="s">
        <v>2</v>
      </c>
      <c r="CS1130">
        <v>1280</v>
      </c>
      <c r="CV1130">
        <v>1785.09</v>
      </c>
      <c r="CW1130">
        <v>3789.11</v>
      </c>
      <c r="CX1130">
        <v>2821.62</v>
      </c>
      <c r="CY1130">
        <v>2382.7199999999998</v>
      </c>
      <c r="CZ1130">
        <v>15939.96</v>
      </c>
      <c r="DA1130">
        <v>714.1</v>
      </c>
    </row>
    <row r="1131" spans="1:105" x14ac:dyDescent="0.25">
      <c r="A1131" s="1">
        <v>40297</v>
      </c>
      <c r="B1131">
        <v>1209.3599999999999</v>
      </c>
      <c r="C1131">
        <v>5638.82</v>
      </c>
      <c r="E1131">
        <v>6159.41</v>
      </c>
      <c r="F1131">
        <v>2840.87</v>
      </c>
      <c r="G1131">
        <v>262.45</v>
      </c>
      <c r="H1131">
        <v>2901.11</v>
      </c>
      <c r="J1131">
        <v>3857.64</v>
      </c>
      <c r="K1131" t="s">
        <v>2</v>
      </c>
      <c r="L1131">
        <v>3070.3780000000002</v>
      </c>
      <c r="M1131">
        <v>21756.07</v>
      </c>
      <c r="N1131">
        <v>21007.56</v>
      </c>
      <c r="O1131">
        <v>4818.7</v>
      </c>
      <c r="P1131">
        <v>6681.65</v>
      </c>
      <c r="Q1131">
        <v>579.78</v>
      </c>
      <c r="R1131">
        <v>1738.77</v>
      </c>
      <c r="S1131">
        <v>10403.200000000001</v>
      </c>
      <c r="T1131">
        <v>10511.3</v>
      </c>
      <c r="V1131">
        <v>12227.03</v>
      </c>
      <c r="W1131">
        <v>271.04000000000002</v>
      </c>
      <c r="X1131">
        <v>1061.77</v>
      </c>
      <c r="Y1131">
        <v>620.5</v>
      </c>
      <c r="Z1131">
        <v>2572.1</v>
      </c>
      <c r="AA1131">
        <v>349.37</v>
      </c>
      <c r="AB1131">
        <v>412.32</v>
      </c>
      <c r="AC1131">
        <v>2650.64</v>
      </c>
      <c r="AD1131">
        <v>754.24</v>
      </c>
      <c r="AE1131">
        <v>2570.4899999999998</v>
      </c>
      <c r="AF1131">
        <v>2927.9639999999999</v>
      </c>
      <c r="AG1131">
        <v>6947.28</v>
      </c>
      <c r="AH1131">
        <v>8107.36</v>
      </c>
      <c r="AI1131">
        <v>8434.15</v>
      </c>
      <c r="AJ1131">
        <v>4814.7</v>
      </c>
      <c r="AK1131">
        <v>12051.04</v>
      </c>
      <c r="AM1131">
        <v>2967.34</v>
      </c>
      <c r="AN1131">
        <v>24738.13</v>
      </c>
      <c r="AO1131">
        <v>2849.84</v>
      </c>
      <c r="AP1131">
        <v>614.88800000000003</v>
      </c>
      <c r="AQ1131" t="s">
        <v>2</v>
      </c>
      <c r="AR1131">
        <v>686.14</v>
      </c>
      <c r="AS1131">
        <v>2276.11</v>
      </c>
      <c r="AT1131">
        <v>5723.05</v>
      </c>
      <c r="AU1131">
        <v>3991.22</v>
      </c>
      <c r="AV1131">
        <v>1518.92</v>
      </c>
      <c r="AY1131" t="s">
        <v>2</v>
      </c>
      <c r="AZ1131">
        <v>11197.32</v>
      </c>
      <c r="BA1131">
        <v>2513.69</v>
      </c>
      <c r="BC1131">
        <v>28716.27</v>
      </c>
      <c r="BD1131">
        <v>737.74</v>
      </c>
      <c r="BE1131">
        <v>7605.53</v>
      </c>
      <c r="BF1131">
        <v>1589.37</v>
      </c>
      <c r="BG1131">
        <v>33228.019999999997</v>
      </c>
      <c r="BH1131">
        <v>2045.86</v>
      </c>
      <c r="BI1131">
        <v>4344.3500000000004</v>
      </c>
      <c r="BK1131">
        <v>1336.89</v>
      </c>
      <c r="BL1131">
        <v>3377.62</v>
      </c>
      <c r="BM1131">
        <v>1455.17</v>
      </c>
      <c r="BN1131">
        <v>333.93</v>
      </c>
      <c r="BO1131">
        <v>3315.61</v>
      </c>
      <c r="BP1131">
        <v>7352.35</v>
      </c>
      <c r="BS1131">
        <v>58760.13</v>
      </c>
      <c r="BT1131">
        <v>227.58</v>
      </c>
      <c r="BU1131">
        <v>438.7</v>
      </c>
      <c r="BV1131" t="s">
        <v>2</v>
      </c>
      <c r="BX1131">
        <v>1844.2</v>
      </c>
      <c r="BY1131">
        <v>418.77</v>
      </c>
      <c r="BZ1131">
        <v>12511.89</v>
      </c>
      <c r="CA1131">
        <v>3851.02</v>
      </c>
      <c r="CD1131">
        <v>18016.7</v>
      </c>
      <c r="CG1131">
        <v>2187.33</v>
      </c>
      <c r="CI1131">
        <v>2260.5700000000002</v>
      </c>
      <c r="CJ1131">
        <v>1107.72</v>
      </c>
      <c r="CK1131">
        <v>10579.44</v>
      </c>
      <c r="CM1131">
        <v>1084.1500000000001</v>
      </c>
      <c r="CN1131">
        <v>360.33</v>
      </c>
      <c r="CO1131" t="s">
        <v>2</v>
      </c>
      <c r="CR1131" t="s">
        <v>2</v>
      </c>
      <c r="CS1131">
        <v>1279.8</v>
      </c>
      <c r="CV1131">
        <v>1806.39</v>
      </c>
      <c r="CW1131">
        <v>3835.86</v>
      </c>
      <c r="CX1131">
        <v>2857.73</v>
      </c>
      <c r="CY1131">
        <v>2405.21</v>
      </c>
      <c r="CZ1131">
        <v>15953.32</v>
      </c>
      <c r="DA1131">
        <v>717.9</v>
      </c>
    </row>
    <row r="1132" spans="1:105" x14ac:dyDescent="0.25">
      <c r="A1132" s="1">
        <v>40298</v>
      </c>
      <c r="B1132">
        <v>1207.99</v>
      </c>
      <c r="C1132">
        <v>5643.87</v>
      </c>
      <c r="E1132">
        <v>6205.72</v>
      </c>
      <c r="F1132">
        <v>2850.49</v>
      </c>
      <c r="G1132">
        <v>263.60000000000002</v>
      </c>
      <c r="H1132">
        <v>2906.37</v>
      </c>
      <c r="J1132">
        <v>3857.08</v>
      </c>
      <c r="K1132">
        <v>991.22</v>
      </c>
      <c r="L1132">
        <v>3014.902</v>
      </c>
      <c r="M1132">
        <v>21956.560000000001</v>
      </c>
      <c r="N1132">
        <v>21121.52</v>
      </c>
      <c r="O1132">
        <v>4822.7</v>
      </c>
      <c r="P1132">
        <v>6683.66</v>
      </c>
      <c r="Q1132">
        <v>579.49</v>
      </c>
      <c r="R1132">
        <v>1749.69</v>
      </c>
      <c r="S1132">
        <v>10469.27</v>
      </c>
      <c r="T1132">
        <v>10648.6</v>
      </c>
      <c r="V1132">
        <v>12308.13</v>
      </c>
      <c r="W1132">
        <v>272.52999999999997</v>
      </c>
      <c r="X1132">
        <v>1061.8399999999999</v>
      </c>
      <c r="Y1132">
        <v>619.57000000000005</v>
      </c>
      <c r="Z1132">
        <v>2579.29</v>
      </c>
      <c r="AA1132">
        <v>351.32</v>
      </c>
      <c r="AB1132" t="s">
        <v>2</v>
      </c>
      <c r="AC1132">
        <v>2683.34</v>
      </c>
      <c r="AD1132">
        <v>763.51</v>
      </c>
      <c r="AE1132">
        <v>2585.23</v>
      </c>
      <c r="AF1132">
        <v>2972.9169999999999</v>
      </c>
      <c r="AG1132">
        <v>7003.22</v>
      </c>
      <c r="AH1132">
        <v>8163.94</v>
      </c>
      <c r="AI1132">
        <v>8498.3700000000008</v>
      </c>
      <c r="AJ1132">
        <v>4817.8</v>
      </c>
      <c r="AK1132">
        <v>12192.69</v>
      </c>
      <c r="AM1132">
        <v>2984.43</v>
      </c>
      <c r="AN1132">
        <v>24991.919999999998</v>
      </c>
      <c r="AO1132">
        <v>2852.04</v>
      </c>
      <c r="AP1132">
        <v>604.14700000000005</v>
      </c>
      <c r="AQ1132" t="s">
        <v>2</v>
      </c>
      <c r="AR1132">
        <v>687.68</v>
      </c>
      <c r="AS1132">
        <v>2293.23</v>
      </c>
      <c r="AT1132">
        <v>5764.64</v>
      </c>
      <c r="AU1132">
        <v>4005.24</v>
      </c>
      <c r="AV1132">
        <v>1532.52</v>
      </c>
      <c r="AY1132">
        <v>11092.52</v>
      </c>
      <c r="AZ1132">
        <v>11197.93</v>
      </c>
      <c r="BA1132">
        <v>2514.37</v>
      </c>
      <c r="BC1132">
        <v>28911.42</v>
      </c>
      <c r="BD1132">
        <v>738.63</v>
      </c>
      <c r="BE1132">
        <v>7596.98</v>
      </c>
      <c r="BF1132">
        <v>1592.26</v>
      </c>
      <c r="BG1132">
        <v>33246.25</v>
      </c>
      <c r="BH1132">
        <v>2044.39</v>
      </c>
      <c r="BI1132">
        <v>4374.8</v>
      </c>
      <c r="BK1132">
        <v>1348.15</v>
      </c>
      <c r="BL1132">
        <v>3441.37</v>
      </c>
      <c r="BM1132">
        <v>1455.82</v>
      </c>
      <c r="BN1132">
        <v>334.68</v>
      </c>
      <c r="BO1132">
        <v>3327.99</v>
      </c>
      <c r="BP1132">
        <v>7512.24</v>
      </c>
      <c r="BS1132">
        <v>59285.16</v>
      </c>
      <c r="BT1132">
        <v>229.14</v>
      </c>
      <c r="BU1132">
        <v>440.84</v>
      </c>
      <c r="BV1132" t="s">
        <v>2</v>
      </c>
      <c r="BX1132">
        <v>1902.92</v>
      </c>
      <c r="BY1132">
        <v>419.02</v>
      </c>
      <c r="BZ1132">
        <v>12544.41</v>
      </c>
      <c r="CA1132">
        <v>3863.46</v>
      </c>
      <c r="CD1132">
        <v>18058.349999999999</v>
      </c>
      <c r="CG1132">
        <v>2180.4499999999998</v>
      </c>
      <c r="CI1132">
        <v>2267.81</v>
      </c>
      <c r="CJ1132" t="s">
        <v>2</v>
      </c>
      <c r="CK1132">
        <v>10485.73</v>
      </c>
      <c r="CM1132">
        <v>1099.25</v>
      </c>
      <c r="CN1132" t="s">
        <v>2</v>
      </c>
      <c r="CO1132" t="s">
        <v>2</v>
      </c>
      <c r="CR1132" t="s">
        <v>2</v>
      </c>
      <c r="CS1132">
        <v>1289.2</v>
      </c>
      <c r="CV1132">
        <v>1804.71</v>
      </c>
      <c r="CW1132">
        <v>3828.95</v>
      </c>
      <c r="CX1132">
        <v>2850.05</v>
      </c>
      <c r="CY1132">
        <v>2404.84</v>
      </c>
      <c r="CZ1132">
        <v>16010.79</v>
      </c>
      <c r="DA1132">
        <v>722.89</v>
      </c>
    </row>
    <row r="1133" spans="1:105" x14ac:dyDescent="0.25">
      <c r="A1133" s="1">
        <v>40301</v>
      </c>
      <c r="B1133">
        <v>1205.1300000000001</v>
      </c>
      <c r="C1133" t="s">
        <v>2</v>
      </c>
      <c r="E1133">
        <v>6190.07</v>
      </c>
      <c r="F1133">
        <v>2828.79</v>
      </c>
      <c r="G1133">
        <v>260.94</v>
      </c>
      <c r="H1133" t="s">
        <v>2</v>
      </c>
      <c r="J1133">
        <v>3847.21</v>
      </c>
      <c r="K1133" t="s">
        <v>2</v>
      </c>
      <c r="L1133" t="s">
        <v>2</v>
      </c>
      <c r="M1133">
        <v>21743.41</v>
      </c>
      <c r="N1133">
        <v>20886.849999999999</v>
      </c>
      <c r="O1133">
        <v>4788.8</v>
      </c>
      <c r="P1133">
        <v>6612.45</v>
      </c>
      <c r="Q1133">
        <v>578.23</v>
      </c>
      <c r="R1133">
        <v>1740.15</v>
      </c>
      <c r="S1133" t="s">
        <v>2</v>
      </c>
      <c r="T1133">
        <v>10452.200000000001</v>
      </c>
      <c r="V1133">
        <v>12294.63</v>
      </c>
      <c r="W1133">
        <v>270.7</v>
      </c>
      <c r="X1133">
        <v>1059.58</v>
      </c>
      <c r="Y1133">
        <v>617.63</v>
      </c>
      <c r="Z1133">
        <v>2547.73</v>
      </c>
      <c r="AA1133">
        <v>348.17</v>
      </c>
      <c r="AB1133">
        <v>414.84</v>
      </c>
      <c r="AC1133">
        <v>2669.64</v>
      </c>
      <c r="AD1133" t="s">
        <v>2</v>
      </c>
      <c r="AE1133">
        <v>2582.77</v>
      </c>
      <c r="AF1133">
        <v>2982.3580000000002</v>
      </c>
      <c r="AG1133">
        <v>7010.68</v>
      </c>
      <c r="AH1133">
        <v>8022.45</v>
      </c>
      <c r="AI1133">
        <v>8450.09</v>
      </c>
      <c r="AJ1133">
        <v>4782.8</v>
      </c>
      <c r="AK1133">
        <v>12037.26</v>
      </c>
      <c r="AM1133">
        <v>2959.19</v>
      </c>
      <c r="AN1133">
        <v>24677.32</v>
      </c>
      <c r="AO1133">
        <v>2843</v>
      </c>
      <c r="AP1133" t="s">
        <v>2</v>
      </c>
      <c r="AQ1133" t="s">
        <v>2</v>
      </c>
      <c r="AR1133">
        <v>686.3</v>
      </c>
      <c r="AS1133">
        <v>2286.96</v>
      </c>
      <c r="AT1133">
        <v>5745.73</v>
      </c>
      <c r="AU1133">
        <v>3960.13</v>
      </c>
      <c r="AV1133">
        <v>1520.32</v>
      </c>
      <c r="AY1133" t="s">
        <v>2</v>
      </c>
      <c r="AZ1133">
        <v>11177.67</v>
      </c>
      <c r="BA1133">
        <v>2503</v>
      </c>
      <c r="BC1133">
        <v>28660.17</v>
      </c>
      <c r="BD1133">
        <v>732.87</v>
      </c>
      <c r="BE1133">
        <v>7560.16</v>
      </c>
      <c r="BF1133" t="s">
        <v>2</v>
      </c>
      <c r="BG1133">
        <v>32974.68</v>
      </c>
      <c r="BH1133">
        <v>2039.52</v>
      </c>
      <c r="BI1133">
        <v>4358.45</v>
      </c>
      <c r="BK1133">
        <v>1347.54</v>
      </c>
      <c r="BL1133" t="s">
        <v>2</v>
      </c>
      <c r="BM1133" t="s">
        <v>2</v>
      </c>
      <c r="BN1133">
        <v>334.36</v>
      </c>
      <c r="BO1133" t="s">
        <v>2</v>
      </c>
      <c r="BP1133">
        <v>7476.36</v>
      </c>
      <c r="BS1133">
        <v>58996.85</v>
      </c>
      <c r="BT1133">
        <v>227.72</v>
      </c>
      <c r="BU1133">
        <v>436.17</v>
      </c>
      <c r="BV1133" t="s">
        <v>2</v>
      </c>
      <c r="BX1133">
        <v>1903.35</v>
      </c>
      <c r="BY1133">
        <v>417.14</v>
      </c>
      <c r="BZ1133">
        <v>12710.12</v>
      </c>
      <c r="CA1133">
        <v>3867.62</v>
      </c>
      <c r="CD1133">
        <v>18114.86</v>
      </c>
      <c r="CG1133">
        <v>2161.2600000000002</v>
      </c>
      <c r="CI1133" t="s">
        <v>2</v>
      </c>
      <c r="CJ1133">
        <v>1107.08</v>
      </c>
      <c r="CK1133">
        <v>10455.76</v>
      </c>
      <c r="CM1133">
        <v>1079.99</v>
      </c>
      <c r="CN1133">
        <v>361.85</v>
      </c>
      <c r="CO1133" t="s">
        <v>2</v>
      </c>
      <c r="CR1133" t="s">
        <v>2</v>
      </c>
      <c r="CS1133">
        <v>1284.5</v>
      </c>
      <c r="CV1133">
        <v>1797.67</v>
      </c>
      <c r="CW1133">
        <v>3797.98</v>
      </c>
      <c r="CX1133">
        <v>2831.46</v>
      </c>
      <c r="CY1133">
        <v>2419.1799999999998</v>
      </c>
      <c r="CZ1133">
        <v>15879.86</v>
      </c>
      <c r="DA1133">
        <v>721.76</v>
      </c>
    </row>
    <row r="1134" spans="1:105" x14ac:dyDescent="0.25">
      <c r="A1134" s="1">
        <v>40302</v>
      </c>
      <c r="B1134">
        <v>1197.5</v>
      </c>
      <c r="C1134">
        <v>5565.99</v>
      </c>
      <c r="E1134">
        <v>6197</v>
      </c>
      <c r="F1134">
        <v>2819.25</v>
      </c>
      <c r="G1134">
        <v>261.12</v>
      </c>
      <c r="H1134">
        <v>2870.31</v>
      </c>
      <c r="J1134">
        <v>3836.17</v>
      </c>
      <c r="K1134" t="s">
        <v>2</v>
      </c>
      <c r="L1134">
        <v>3000.8</v>
      </c>
      <c r="M1134">
        <v>21699.96</v>
      </c>
      <c r="N1134">
        <v>21011.95</v>
      </c>
      <c r="O1134">
        <v>4804.5</v>
      </c>
      <c r="P1134">
        <v>6641.24</v>
      </c>
      <c r="Q1134">
        <v>574.78</v>
      </c>
      <c r="R1134">
        <v>1734.47</v>
      </c>
      <c r="S1134">
        <v>10439.379999999999</v>
      </c>
      <c r="T1134">
        <v>10411.799999999999</v>
      </c>
      <c r="V1134">
        <v>12196.51</v>
      </c>
      <c r="W1134">
        <v>270.20999999999998</v>
      </c>
      <c r="X1134">
        <v>1062.8800000000001</v>
      </c>
      <c r="Y1134">
        <v>616.09</v>
      </c>
      <c r="Z1134">
        <v>2544.86</v>
      </c>
      <c r="AA1134">
        <v>348.86</v>
      </c>
      <c r="AB1134">
        <v>418.06</v>
      </c>
      <c r="AC1134">
        <v>2675.16</v>
      </c>
      <c r="AD1134">
        <v>798.67</v>
      </c>
      <c r="AE1134">
        <v>2581.96</v>
      </c>
      <c r="AF1134">
        <v>2996.4189999999999</v>
      </c>
      <c r="AG1134">
        <v>7013.82</v>
      </c>
      <c r="AH1134">
        <v>8010.98</v>
      </c>
      <c r="AI1134">
        <v>8498.77</v>
      </c>
      <c r="AJ1134">
        <v>4798.2</v>
      </c>
      <c r="AK1134">
        <v>12096.67</v>
      </c>
      <c r="AM1134">
        <v>2959.7</v>
      </c>
      <c r="AN1134">
        <v>24737.75</v>
      </c>
      <c r="AO1134">
        <v>2838.27</v>
      </c>
      <c r="AP1134">
        <v>604.92499999999995</v>
      </c>
      <c r="AQ1134" t="s">
        <v>2</v>
      </c>
      <c r="AR1134">
        <v>686.35</v>
      </c>
      <c r="AS1134">
        <v>2291.71</v>
      </c>
      <c r="AT1134">
        <v>5665.43</v>
      </c>
      <c r="AU1134">
        <v>3966.77</v>
      </c>
      <c r="AV1134">
        <v>1525.38</v>
      </c>
      <c r="AY1134" t="s">
        <v>2</v>
      </c>
      <c r="AZ1134">
        <v>11149.48</v>
      </c>
      <c r="BA1134">
        <v>2465.5500000000002</v>
      </c>
      <c r="BC1134">
        <v>28741.01</v>
      </c>
      <c r="BD1134">
        <v>726.36</v>
      </c>
      <c r="BE1134">
        <v>7543.11</v>
      </c>
      <c r="BF1134">
        <v>1581.32</v>
      </c>
      <c r="BG1134">
        <v>32809.56</v>
      </c>
      <c r="BH1134">
        <v>2003.59</v>
      </c>
      <c r="BI1134">
        <v>4360.45</v>
      </c>
      <c r="BK1134">
        <v>1349.92</v>
      </c>
      <c r="BL1134">
        <v>3419.86</v>
      </c>
      <c r="BM1134">
        <v>1448.67</v>
      </c>
      <c r="BN1134">
        <v>335.49</v>
      </c>
      <c r="BO1134">
        <v>3306.33</v>
      </c>
      <c r="BP1134">
        <v>7471.81</v>
      </c>
      <c r="BS1134">
        <v>58861.1</v>
      </c>
      <c r="BT1134">
        <v>227</v>
      </c>
      <c r="BU1134">
        <v>439.19</v>
      </c>
      <c r="BV1134" t="s">
        <v>2</v>
      </c>
      <c r="BX1134">
        <v>1850.86</v>
      </c>
      <c r="BY1134">
        <v>416.42</v>
      </c>
      <c r="BZ1134">
        <v>12683.86</v>
      </c>
      <c r="CA1134">
        <v>3861.55</v>
      </c>
      <c r="CD1134">
        <v>18097.55</v>
      </c>
      <c r="CG1134">
        <v>2157.3000000000002</v>
      </c>
      <c r="CI1134">
        <v>2242.1799999999998</v>
      </c>
      <c r="CJ1134">
        <v>1110.1199999999999</v>
      </c>
      <c r="CK1134">
        <v>10559.83</v>
      </c>
      <c r="CM1134">
        <v>1075.72</v>
      </c>
      <c r="CN1134">
        <v>364.68</v>
      </c>
      <c r="CO1134" t="s">
        <v>2</v>
      </c>
      <c r="CR1134" t="s">
        <v>2</v>
      </c>
      <c r="CS1134">
        <v>1288.9000000000001</v>
      </c>
      <c r="CV1134">
        <v>1794.66</v>
      </c>
      <c r="CW1134">
        <v>3786.65</v>
      </c>
      <c r="CX1134">
        <v>2828.62</v>
      </c>
      <c r="CY1134">
        <v>2412.8200000000002</v>
      </c>
      <c r="CZ1134">
        <v>15790.05</v>
      </c>
      <c r="DA1134">
        <v>716.26</v>
      </c>
    </row>
    <row r="1135" spans="1:105" x14ac:dyDescent="0.25">
      <c r="A1135" s="1">
        <v>40303</v>
      </c>
      <c r="B1135">
        <v>1175.95</v>
      </c>
      <c r="C1135">
        <v>5428.77</v>
      </c>
      <c r="E1135">
        <v>6031.09</v>
      </c>
      <c r="F1135">
        <v>2725.67</v>
      </c>
      <c r="G1135">
        <v>254.29</v>
      </c>
      <c r="H1135">
        <v>2800.06</v>
      </c>
      <c r="J1135">
        <v>3705.08</v>
      </c>
      <c r="K1135" t="s">
        <v>2</v>
      </c>
      <c r="L1135">
        <v>2995.8649999999998</v>
      </c>
      <c r="M1135">
        <v>20782.240000000002</v>
      </c>
      <c r="N1135">
        <v>20505.66</v>
      </c>
      <c r="O1135">
        <v>4713.3</v>
      </c>
      <c r="P1135">
        <v>6510.57</v>
      </c>
      <c r="Q1135">
        <v>565.37</v>
      </c>
      <c r="R1135" t="s">
        <v>2</v>
      </c>
      <c r="S1135">
        <v>10166.48</v>
      </c>
      <c r="T1135">
        <v>9904.5</v>
      </c>
      <c r="V1135">
        <v>12030.86</v>
      </c>
      <c r="W1135">
        <v>260.39999999999998</v>
      </c>
      <c r="X1135">
        <v>1030.77</v>
      </c>
      <c r="Y1135">
        <v>601.42999999999995</v>
      </c>
      <c r="Z1135">
        <v>2486.2399999999998</v>
      </c>
      <c r="AA1135">
        <v>336.76</v>
      </c>
      <c r="AB1135">
        <v>405.63</v>
      </c>
      <c r="AC1135">
        <v>2558.62</v>
      </c>
      <c r="AD1135" t="s">
        <v>2</v>
      </c>
      <c r="AE1135">
        <v>2494.83</v>
      </c>
      <c r="AF1135">
        <v>2958.52</v>
      </c>
      <c r="AG1135">
        <v>6779.54</v>
      </c>
      <c r="AH1135">
        <v>7785.55</v>
      </c>
      <c r="AI1135">
        <v>8158.52</v>
      </c>
      <c r="AJ1135">
        <v>4706.3</v>
      </c>
      <c r="AK1135">
        <v>11655.03</v>
      </c>
      <c r="AM1135">
        <v>2889.9</v>
      </c>
      <c r="AN1135">
        <v>23780.880000000001</v>
      </c>
      <c r="AO1135">
        <v>2737.79</v>
      </c>
      <c r="AP1135">
        <v>599.32399999999996</v>
      </c>
      <c r="AQ1135" t="s">
        <v>2</v>
      </c>
      <c r="AR1135">
        <v>664.1</v>
      </c>
      <c r="AS1135">
        <v>2225.81</v>
      </c>
      <c r="AT1135">
        <v>5416.82</v>
      </c>
      <c r="AU1135">
        <v>3846.19</v>
      </c>
      <c r="AV1135">
        <v>1463.82</v>
      </c>
      <c r="AY1135" t="s">
        <v>2</v>
      </c>
      <c r="AZ1135">
        <v>10946.79</v>
      </c>
      <c r="BA1135">
        <v>2421.0500000000002</v>
      </c>
      <c r="BC1135">
        <v>28066.85</v>
      </c>
      <c r="BD1135">
        <v>708.64</v>
      </c>
      <c r="BE1135">
        <v>7337.25</v>
      </c>
      <c r="BF1135">
        <v>1523.39</v>
      </c>
      <c r="BG1135">
        <v>32258.3</v>
      </c>
      <c r="BH1135">
        <v>1971.1</v>
      </c>
      <c r="BI1135">
        <v>4280.6499999999996</v>
      </c>
      <c r="BK1135">
        <v>1336.65</v>
      </c>
      <c r="BL1135">
        <v>3265.93</v>
      </c>
      <c r="BM1135">
        <v>1403.82</v>
      </c>
      <c r="BN1135">
        <v>325.13</v>
      </c>
      <c r="BO1135">
        <v>3249.88</v>
      </c>
      <c r="BP1135">
        <v>7130.54</v>
      </c>
      <c r="BS1135">
        <v>57587.34</v>
      </c>
      <c r="BT1135" t="s">
        <v>2</v>
      </c>
      <c r="BU1135">
        <v>427.91</v>
      </c>
      <c r="BV1135" t="s">
        <v>2</v>
      </c>
      <c r="BX1135">
        <v>1734.62</v>
      </c>
      <c r="BY1135">
        <v>414.06</v>
      </c>
      <c r="BZ1135">
        <v>12517.35</v>
      </c>
      <c r="CA1135">
        <v>3765.26</v>
      </c>
      <c r="CD1135">
        <v>18006.599999999999</v>
      </c>
      <c r="CG1135">
        <v>2127.34</v>
      </c>
      <c r="CI1135">
        <v>2188.81</v>
      </c>
      <c r="CJ1135">
        <v>1083.82</v>
      </c>
      <c r="CK1135">
        <v>10589.35</v>
      </c>
      <c r="CM1135">
        <v>1021.91</v>
      </c>
      <c r="CN1135">
        <v>355.29</v>
      </c>
      <c r="CO1135" t="s">
        <v>2</v>
      </c>
      <c r="CR1135" t="s">
        <v>2</v>
      </c>
      <c r="CS1135">
        <v>1249.2</v>
      </c>
      <c r="CV1135">
        <v>1753.1</v>
      </c>
      <c r="CW1135">
        <v>3688.98</v>
      </c>
      <c r="CX1135">
        <v>2772.08</v>
      </c>
      <c r="CY1135">
        <v>2320.46</v>
      </c>
      <c r="CZ1135">
        <v>15295.38</v>
      </c>
      <c r="DA1135">
        <v>707.61</v>
      </c>
    </row>
    <row r="1136" spans="1:105" x14ac:dyDescent="0.25">
      <c r="A1136" s="1">
        <v>40304</v>
      </c>
      <c r="B1136">
        <v>1167.58</v>
      </c>
      <c r="C1136">
        <v>5371.54</v>
      </c>
      <c r="E1136">
        <v>6009.48</v>
      </c>
      <c r="F1136">
        <v>2701.06</v>
      </c>
      <c r="G1136">
        <v>252.72</v>
      </c>
      <c r="H1136">
        <v>2769.3</v>
      </c>
      <c r="J1136">
        <v>3667.89</v>
      </c>
      <c r="K1136">
        <v>970.46</v>
      </c>
      <c r="L1136">
        <v>2976.6529999999998</v>
      </c>
      <c r="M1136">
        <v>20477.02</v>
      </c>
      <c r="N1136">
        <v>20303.22</v>
      </c>
      <c r="O1136">
        <v>4654.3999999999996</v>
      </c>
      <c r="P1136">
        <v>6489.8</v>
      </c>
      <c r="Q1136">
        <v>560.5</v>
      </c>
      <c r="R1136">
        <v>1689.16</v>
      </c>
      <c r="S1136">
        <v>10077.75</v>
      </c>
      <c r="T1136">
        <v>9837.5</v>
      </c>
      <c r="V1136">
        <v>11949</v>
      </c>
      <c r="W1136">
        <v>258.3</v>
      </c>
      <c r="X1136">
        <v>1010.45</v>
      </c>
      <c r="Y1136">
        <v>598.08000000000004</v>
      </c>
      <c r="Z1136">
        <v>2475.1999999999998</v>
      </c>
      <c r="AA1136">
        <v>333.45</v>
      </c>
      <c r="AB1136">
        <v>396.16</v>
      </c>
      <c r="AC1136">
        <v>2483.84</v>
      </c>
      <c r="AD1136">
        <v>789.82</v>
      </c>
      <c r="AE1136">
        <v>2463.16</v>
      </c>
      <c r="AF1136">
        <v>2846.0410000000002</v>
      </c>
      <c r="AG1136">
        <v>6673.24</v>
      </c>
      <c r="AH1136">
        <v>7702.11</v>
      </c>
      <c r="AI1136">
        <v>8082.31</v>
      </c>
      <c r="AJ1136">
        <v>4647.5</v>
      </c>
      <c r="AK1136">
        <v>11590.48</v>
      </c>
      <c r="AM1136">
        <v>2848.62</v>
      </c>
      <c r="AN1136">
        <v>23550.720000000001</v>
      </c>
      <c r="AO1136">
        <v>2717.43</v>
      </c>
      <c r="AP1136">
        <v>596.88900000000001</v>
      </c>
      <c r="AQ1136" t="s">
        <v>2</v>
      </c>
      <c r="AR1136">
        <v>659.22</v>
      </c>
      <c r="AS1136">
        <v>2215.66</v>
      </c>
      <c r="AT1136">
        <v>5256.31</v>
      </c>
      <c r="AU1136">
        <v>3783.54</v>
      </c>
      <c r="AV1136">
        <v>1456.86</v>
      </c>
      <c r="AY1136">
        <v>10847.9</v>
      </c>
      <c r="AZ1136">
        <v>10879.76</v>
      </c>
      <c r="BA1136">
        <v>2407.79</v>
      </c>
      <c r="BC1136">
        <v>27758.94</v>
      </c>
      <c r="BD1136">
        <v>700.89</v>
      </c>
      <c r="BE1136">
        <v>7259.19</v>
      </c>
      <c r="BF1136">
        <v>1487.44</v>
      </c>
      <c r="BG1136">
        <v>32258.06</v>
      </c>
      <c r="BH1136">
        <v>1964.1</v>
      </c>
      <c r="BI1136">
        <v>4275.75</v>
      </c>
      <c r="BK1136">
        <v>1337.88</v>
      </c>
      <c r="BL1136">
        <v>3202.78</v>
      </c>
      <c r="BM1136">
        <v>1391.49</v>
      </c>
      <c r="BN1136">
        <v>318.33</v>
      </c>
      <c r="BO1136">
        <v>3174.62</v>
      </c>
      <c r="BP1136">
        <v>7117.69</v>
      </c>
      <c r="BS1136">
        <v>56809.01</v>
      </c>
      <c r="BT1136">
        <v>220.76</v>
      </c>
      <c r="BU1136">
        <v>418.22</v>
      </c>
      <c r="BV1136" t="s">
        <v>2</v>
      </c>
      <c r="BX1136">
        <v>1701.74</v>
      </c>
      <c r="BY1136" t="s">
        <v>2</v>
      </c>
      <c r="BZ1136">
        <v>12347.73</v>
      </c>
      <c r="CA1136">
        <v>3734.91</v>
      </c>
      <c r="CD1136">
        <v>17930.8</v>
      </c>
      <c r="CG1136">
        <v>2117.42</v>
      </c>
      <c r="CI1136">
        <v>2174.7600000000002</v>
      </c>
      <c r="CJ1136">
        <v>1074.28</v>
      </c>
      <c r="CK1136">
        <v>10601.79</v>
      </c>
      <c r="CM1136">
        <v>1015.7</v>
      </c>
      <c r="CN1136">
        <v>347.12</v>
      </c>
      <c r="CO1136" t="s">
        <v>2</v>
      </c>
      <c r="CR1136" t="s">
        <v>2</v>
      </c>
      <c r="CS1136">
        <v>1201.9000000000001</v>
      </c>
      <c r="CV1136">
        <v>1738.55</v>
      </c>
      <c r="CW1136">
        <v>3659.89</v>
      </c>
      <c r="CX1136">
        <v>2745.17</v>
      </c>
      <c r="CY1136">
        <v>2298.29</v>
      </c>
      <c r="CZ1136">
        <v>15276.73</v>
      </c>
      <c r="DA1136">
        <v>701.63</v>
      </c>
    </row>
    <row r="1137" spans="1:105" x14ac:dyDescent="0.25">
      <c r="A1137" s="1">
        <v>40305</v>
      </c>
      <c r="B1137">
        <v>1135.1300000000001</v>
      </c>
      <c r="C1137">
        <v>5264.48</v>
      </c>
      <c r="E1137">
        <v>5905.35</v>
      </c>
      <c r="F1137">
        <v>2611.98</v>
      </c>
      <c r="G1137">
        <v>245.21</v>
      </c>
      <c r="H1137">
        <v>2717.07</v>
      </c>
      <c r="J1137">
        <v>3538.86</v>
      </c>
      <c r="K1137">
        <v>937.6</v>
      </c>
      <c r="L1137">
        <v>2864.7269999999999</v>
      </c>
      <c r="M1137">
        <v>19806.97</v>
      </c>
      <c r="N1137">
        <v>20037.599999999999</v>
      </c>
      <c r="O1137">
        <v>4551</v>
      </c>
      <c r="P1137">
        <v>6379.8</v>
      </c>
      <c r="Q1137">
        <v>545.65</v>
      </c>
      <c r="R1137">
        <v>1658.3</v>
      </c>
      <c r="S1137">
        <v>9903.11</v>
      </c>
      <c r="T1137">
        <v>9568.7999999999993</v>
      </c>
      <c r="V1137">
        <v>11842.43</v>
      </c>
      <c r="W1137">
        <v>250.67</v>
      </c>
      <c r="X1137">
        <v>973.61</v>
      </c>
      <c r="Y1137">
        <v>580.78</v>
      </c>
      <c r="Z1137">
        <v>2407.0500000000002</v>
      </c>
      <c r="AA1137">
        <v>323.20999999999998</v>
      </c>
      <c r="AB1137">
        <v>381.43</v>
      </c>
      <c r="AC1137">
        <v>2390.19</v>
      </c>
      <c r="AD1137">
        <v>771.79</v>
      </c>
      <c r="AE1137">
        <v>2376.34</v>
      </c>
      <c r="AF1137">
        <v>2808.7350000000001</v>
      </c>
      <c r="AG1137">
        <v>6422.48</v>
      </c>
      <c r="AH1137">
        <v>7572.79</v>
      </c>
      <c r="AI1137">
        <v>7813.04</v>
      </c>
      <c r="AJ1137">
        <v>4543.2</v>
      </c>
      <c r="AK1137">
        <v>11462.86</v>
      </c>
      <c r="AM1137">
        <v>2825.69</v>
      </c>
      <c r="AN1137">
        <v>22746.75</v>
      </c>
      <c r="AO1137">
        <v>2619.2800000000002</v>
      </c>
      <c r="AP1137">
        <v>569.505</v>
      </c>
      <c r="AQ1137" t="s">
        <v>2</v>
      </c>
      <c r="AR1137">
        <v>636.95000000000005</v>
      </c>
      <c r="AS1137">
        <v>2177.33</v>
      </c>
      <c r="AT1137">
        <v>5130.67</v>
      </c>
      <c r="AU1137">
        <v>3743.56</v>
      </c>
      <c r="AV1137">
        <v>1402.14</v>
      </c>
      <c r="AY1137">
        <v>10472.77</v>
      </c>
      <c r="AZ1137">
        <v>10579.12</v>
      </c>
      <c r="BA1137">
        <v>2330.65</v>
      </c>
      <c r="BC1137">
        <v>27512.83</v>
      </c>
      <c r="BD1137">
        <v>675.51</v>
      </c>
      <c r="BE1137">
        <v>7061.65</v>
      </c>
      <c r="BF1137">
        <v>1450.47</v>
      </c>
      <c r="BG1137">
        <v>31602.19</v>
      </c>
      <c r="BH1137">
        <v>1901.89</v>
      </c>
      <c r="BI1137">
        <v>4216.7</v>
      </c>
      <c r="BK1137">
        <v>1332.89</v>
      </c>
      <c r="BL1137">
        <v>3116.43</v>
      </c>
      <c r="BM1137">
        <v>1365.09</v>
      </c>
      <c r="BN1137">
        <v>305.32</v>
      </c>
      <c r="BO1137">
        <v>3154.7</v>
      </c>
      <c r="BP1137">
        <v>6840.08</v>
      </c>
      <c r="BS1137">
        <v>54381.82</v>
      </c>
      <c r="BT1137">
        <v>216.59</v>
      </c>
      <c r="BU1137">
        <v>408.54</v>
      </c>
      <c r="BV1137" t="s">
        <v>2</v>
      </c>
      <c r="BX1137">
        <v>1671.93</v>
      </c>
      <c r="BY1137" t="s">
        <v>2</v>
      </c>
      <c r="BZ1137">
        <v>12003.37</v>
      </c>
      <c r="CA1137">
        <v>3634.65</v>
      </c>
      <c r="CD1137">
        <v>17769.12</v>
      </c>
      <c r="CG1137">
        <v>2089.48</v>
      </c>
      <c r="CI1137">
        <v>2111.79</v>
      </c>
      <c r="CJ1137" t="s">
        <v>2</v>
      </c>
      <c r="CK1137">
        <v>10527.08</v>
      </c>
      <c r="CM1137">
        <v>984.24</v>
      </c>
      <c r="CN1137">
        <v>335.29</v>
      </c>
      <c r="CO1137" t="s">
        <v>2</v>
      </c>
      <c r="CR1137" t="s">
        <v>2</v>
      </c>
      <c r="CS1137">
        <v>1161.2</v>
      </c>
      <c r="CV1137">
        <v>1687.66</v>
      </c>
      <c r="CW1137">
        <v>3543.02</v>
      </c>
      <c r="CX1137">
        <v>2660.03</v>
      </c>
      <c r="CY1137">
        <v>2192.46</v>
      </c>
      <c r="CZ1137">
        <v>15015.22</v>
      </c>
      <c r="DA1137">
        <v>696.14</v>
      </c>
    </row>
    <row r="1138" spans="1:105" x14ac:dyDescent="0.25">
      <c r="A1138" s="1">
        <v>40308</v>
      </c>
      <c r="B1138">
        <v>1163.8499999999999</v>
      </c>
      <c r="C1138">
        <v>5399.75</v>
      </c>
      <c r="E1138">
        <v>6017.91</v>
      </c>
      <c r="F1138">
        <v>2758.8910000000001</v>
      </c>
      <c r="G1138">
        <v>254.14</v>
      </c>
      <c r="H1138">
        <v>2780.16</v>
      </c>
      <c r="J1138">
        <v>3720.29</v>
      </c>
      <c r="K1138">
        <v>945.2</v>
      </c>
      <c r="L1138">
        <v>2844.73</v>
      </c>
      <c r="M1138">
        <v>20971.21</v>
      </c>
      <c r="N1138">
        <v>20491.95</v>
      </c>
      <c r="O1138">
        <v>4599.8</v>
      </c>
      <c r="P1138">
        <v>6493</v>
      </c>
      <c r="Q1138">
        <v>559.89</v>
      </c>
      <c r="R1138">
        <v>1679.58</v>
      </c>
      <c r="S1138">
        <v>10004.75</v>
      </c>
      <c r="T1138">
        <v>10351.9</v>
      </c>
      <c r="V1138">
        <v>12024.49</v>
      </c>
      <c r="W1138">
        <v>262.49299999999999</v>
      </c>
      <c r="X1138">
        <v>1005.34</v>
      </c>
      <c r="Y1138">
        <v>594.92999999999995</v>
      </c>
      <c r="Z1138">
        <v>2498.4</v>
      </c>
      <c r="AA1138">
        <v>335.24</v>
      </c>
      <c r="AB1138">
        <v>396.29</v>
      </c>
      <c r="AC1138">
        <v>2532</v>
      </c>
      <c r="AD1138">
        <v>781.24</v>
      </c>
      <c r="AE1138">
        <v>2511.98</v>
      </c>
      <c r="AF1138">
        <v>2860.05</v>
      </c>
      <c r="AG1138">
        <v>6755.16</v>
      </c>
      <c r="AH1138">
        <v>7664.73</v>
      </c>
      <c r="AI1138">
        <v>8169.78</v>
      </c>
      <c r="AJ1138">
        <v>4592.8999999999996</v>
      </c>
      <c r="AK1138">
        <v>11755.27</v>
      </c>
      <c r="AM1138">
        <v>2888.21</v>
      </c>
      <c r="AN1138">
        <v>23914.85</v>
      </c>
      <c r="AO1138">
        <v>2750.88</v>
      </c>
      <c r="AP1138">
        <v>567.09</v>
      </c>
      <c r="AQ1138" t="s">
        <v>2</v>
      </c>
      <c r="AR1138">
        <v>665.53</v>
      </c>
      <c r="AS1138">
        <v>2221.7800000000002</v>
      </c>
      <c r="AT1138">
        <v>5454.83</v>
      </c>
      <c r="AU1138">
        <v>3805.39</v>
      </c>
      <c r="AV1138">
        <v>1464.97</v>
      </c>
      <c r="AY1138">
        <v>10540.52</v>
      </c>
      <c r="AZ1138">
        <v>10835.17</v>
      </c>
      <c r="BA1138">
        <v>2379.87</v>
      </c>
      <c r="BC1138">
        <v>27695.84</v>
      </c>
      <c r="BD1138">
        <v>689.89</v>
      </c>
      <c r="BE1138">
        <v>7288.03</v>
      </c>
      <c r="BF1138" t="s">
        <v>2</v>
      </c>
      <c r="BG1138">
        <v>32696.49</v>
      </c>
      <c r="BH1138">
        <v>1942.64</v>
      </c>
      <c r="BI1138">
        <v>4306.3500000000004</v>
      </c>
      <c r="BK1138">
        <v>1337.2</v>
      </c>
      <c r="BL1138">
        <v>3217.27</v>
      </c>
      <c r="BM1138" t="s">
        <v>2</v>
      </c>
      <c r="BN1138">
        <v>315.66000000000003</v>
      </c>
      <c r="BO1138" t="s">
        <v>2</v>
      </c>
      <c r="BP1138">
        <v>7335.33</v>
      </c>
      <c r="BS1138">
        <v>56585.89</v>
      </c>
      <c r="BT1138">
        <v>219.53</v>
      </c>
      <c r="BU1138">
        <v>419.6</v>
      </c>
      <c r="BV1138" t="s">
        <v>2</v>
      </c>
      <c r="BX1138">
        <v>1796.38</v>
      </c>
      <c r="BY1138">
        <v>411.87</v>
      </c>
      <c r="BZ1138">
        <v>12352.93</v>
      </c>
      <c r="CA1138">
        <v>3719.73</v>
      </c>
      <c r="CD1138">
        <v>17995.490000000002</v>
      </c>
      <c r="CG1138">
        <v>2125.2399999999998</v>
      </c>
      <c r="CI1138">
        <v>2194.36</v>
      </c>
      <c r="CJ1138">
        <v>1094.78</v>
      </c>
      <c r="CK1138">
        <v>10338.469999999999</v>
      </c>
      <c r="CM1138">
        <v>1071.57</v>
      </c>
      <c r="CN1138">
        <v>388.62</v>
      </c>
      <c r="CO1138" t="s">
        <v>2</v>
      </c>
      <c r="CR1138" t="s">
        <v>2</v>
      </c>
      <c r="CS1138">
        <v>1232.8</v>
      </c>
      <c r="CV1138">
        <v>1725.61</v>
      </c>
      <c r="CW1138">
        <v>3633.65</v>
      </c>
      <c r="CX1138">
        <v>2711.99</v>
      </c>
      <c r="CY1138">
        <v>2318.5100000000002</v>
      </c>
      <c r="CZ1138">
        <v>15436.47</v>
      </c>
      <c r="DA1138">
        <v>707.88</v>
      </c>
    </row>
    <row r="1139" spans="1:105" x14ac:dyDescent="0.25">
      <c r="A1139" s="1">
        <v>40309</v>
      </c>
      <c r="B1139">
        <v>1170.48</v>
      </c>
      <c r="C1139">
        <v>5387.42</v>
      </c>
      <c r="E1139">
        <v>6042.11</v>
      </c>
      <c r="F1139">
        <v>2733.14</v>
      </c>
      <c r="G1139">
        <v>254.28</v>
      </c>
      <c r="H1139">
        <v>2776.33</v>
      </c>
      <c r="J1139">
        <v>3700.29</v>
      </c>
      <c r="K1139">
        <v>954.34</v>
      </c>
      <c r="L1139">
        <v>2884.643</v>
      </c>
      <c r="M1139">
        <v>20894.919999999998</v>
      </c>
      <c r="N1139">
        <v>20398.43</v>
      </c>
      <c r="O1139">
        <v>4630.7</v>
      </c>
      <c r="P1139">
        <v>6509.57</v>
      </c>
      <c r="Q1139">
        <v>562.9</v>
      </c>
      <c r="R1139">
        <v>1692.4</v>
      </c>
      <c r="S1139">
        <v>10004.91</v>
      </c>
      <c r="T1139">
        <v>10146.799999999999</v>
      </c>
      <c r="V1139">
        <v>12093.51</v>
      </c>
      <c r="W1139">
        <v>260.51</v>
      </c>
      <c r="X1139">
        <v>999.23</v>
      </c>
      <c r="Y1139">
        <v>598.49</v>
      </c>
      <c r="Z1139">
        <v>2485.9</v>
      </c>
      <c r="AA1139">
        <v>334.01</v>
      </c>
      <c r="AB1139">
        <v>397.04</v>
      </c>
      <c r="AC1139">
        <v>2526.85</v>
      </c>
      <c r="AD1139">
        <v>787.38</v>
      </c>
      <c r="AE1139">
        <v>2503.36</v>
      </c>
      <c r="AF1139">
        <v>2865.4780000000001</v>
      </c>
      <c r="AG1139">
        <v>6703.77</v>
      </c>
      <c r="AH1139">
        <v>7743.41</v>
      </c>
      <c r="AI1139">
        <v>8185.29</v>
      </c>
      <c r="AJ1139">
        <v>4624.3</v>
      </c>
      <c r="AK1139">
        <v>11757.43</v>
      </c>
      <c r="AM1139">
        <v>2899.19</v>
      </c>
      <c r="AN1139">
        <v>23760.75</v>
      </c>
      <c r="AO1139">
        <v>2736.53</v>
      </c>
      <c r="AP1139">
        <v>570.19200000000001</v>
      </c>
      <c r="AQ1139" t="s">
        <v>2</v>
      </c>
      <c r="AR1139">
        <v>662.82</v>
      </c>
      <c r="AS1139">
        <v>2228.7399999999998</v>
      </c>
      <c r="AT1139">
        <v>5454.83</v>
      </c>
      <c r="AU1139">
        <v>3821.8</v>
      </c>
      <c r="AV1139">
        <v>1455.11</v>
      </c>
      <c r="AY1139">
        <v>10643.28</v>
      </c>
      <c r="AZ1139">
        <v>10874.54</v>
      </c>
      <c r="BA1139">
        <v>2405.2600000000002</v>
      </c>
      <c r="BC1139">
        <v>27661.61</v>
      </c>
      <c r="BD1139">
        <v>704.03</v>
      </c>
      <c r="BE1139">
        <v>7311.03</v>
      </c>
      <c r="BF1139">
        <v>1430.36</v>
      </c>
      <c r="BG1139">
        <v>32360.51</v>
      </c>
      <c r="BH1139">
        <v>1966.48</v>
      </c>
      <c r="BI1139">
        <v>4301.7</v>
      </c>
      <c r="BK1139">
        <v>1341.88</v>
      </c>
      <c r="BL1139">
        <v>3214.12</v>
      </c>
      <c r="BM1139">
        <v>1342.62</v>
      </c>
      <c r="BN1139">
        <v>314.62</v>
      </c>
      <c r="BO1139">
        <v>3298.96</v>
      </c>
      <c r="BP1139">
        <v>7401.05</v>
      </c>
      <c r="BS1139">
        <v>56519.24</v>
      </c>
      <c r="BT1139">
        <v>221</v>
      </c>
      <c r="BU1139">
        <v>419.61</v>
      </c>
      <c r="BV1139" t="s">
        <v>2</v>
      </c>
      <c r="BX1139">
        <v>1777.55</v>
      </c>
      <c r="BY1139">
        <v>412.05</v>
      </c>
      <c r="BZ1139">
        <v>12312.45</v>
      </c>
      <c r="CA1139">
        <v>3753.15</v>
      </c>
      <c r="CD1139">
        <v>18042.7</v>
      </c>
      <c r="CG1139">
        <v>2096.5</v>
      </c>
      <c r="CI1139">
        <v>2194.79</v>
      </c>
      <c r="CJ1139">
        <v>1087.3800000000001</v>
      </c>
      <c r="CK1139">
        <v>10381.51</v>
      </c>
      <c r="CM1139">
        <v>1047.8</v>
      </c>
      <c r="CN1139">
        <v>349.46</v>
      </c>
      <c r="CO1139" t="s">
        <v>2</v>
      </c>
      <c r="CR1139" t="s">
        <v>2</v>
      </c>
      <c r="CS1139">
        <v>1221.8</v>
      </c>
      <c r="CV1139">
        <v>1743.42</v>
      </c>
      <c r="CW1139">
        <v>3653.78</v>
      </c>
      <c r="CX1139">
        <v>2740.32</v>
      </c>
      <c r="CY1139">
        <v>2313.6799999999998</v>
      </c>
      <c r="CZ1139">
        <v>15520.04</v>
      </c>
      <c r="DA1139">
        <v>711.88</v>
      </c>
    </row>
    <row r="1140" spans="1:105" x14ac:dyDescent="0.25">
      <c r="A1140" s="1">
        <v>40310</v>
      </c>
      <c r="B1140">
        <v>1172.8699999999999</v>
      </c>
      <c r="C1140">
        <v>5401.02</v>
      </c>
      <c r="E1140">
        <v>6217.24</v>
      </c>
      <c r="F1140">
        <v>2787.64</v>
      </c>
      <c r="G1140">
        <v>257.8</v>
      </c>
      <c r="H1140">
        <v>2788.24</v>
      </c>
      <c r="J1140">
        <v>3763.07</v>
      </c>
      <c r="K1140">
        <v>940.23</v>
      </c>
      <c r="L1140">
        <v>2797.7150000000001</v>
      </c>
      <c r="M1140">
        <v>21293.84</v>
      </c>
      <c r="N1140">
        <v>20237.86</v>
      </c>
      <c r="O1140">
        <v>4612.8</v>
      </c>
      <c r="P1140">
        <v>6612.22</v>
      </c>
      <c r="Q1140">
        <v>562.53</v>
      </c>
      <c r="R1140">
        <v>1680.16</v>
      </c>
      <c r="S1140">
        <v>10187.23</v>
      </c>
      <c r="T1140">
        <v>10284.9</v>
      </c>
      <c r="V1140">
        <v>12204.98</v>
      </c>
      <c r="W1140">
        <v>266</v>
      </c>
      <c r="X1140">
        <v>1011.11</v>
      </c>
      <c r="Y1140">
        <v>601.33000000000004</v>
      </c>
      <c r="Z1140">
        <v>2521.19</v>
      </c>
      <c r="AA1140">
        <v>338.76</v>
      </c>
      <c r="AB1140">
        <v>404.58</v>
      </c>
      <c r="AC1140">
        <v>2570.0500000000002</v>
      </c>
      <c r="AD1140">
        <v>780.65</v>
      </c>
      <c r="AE1140">
        <v>2551.3200000000002</v>
      </c>
      <c r="AF1140">
        <v>2849.076</v>
      </c>
      <c r="AG1140">
        <v>6801.18</v>
      </c>
      <c r="AH1140">
        <v>7674.52</v>
      </c>
      <c r="AI1140">
        <v>8467.7099999999991</v>
      </c>
      <c r="AJ1140">
        <v>4606.2</v>
      </c>
      <c r="AK1140">
        <v>11586.22</v>
      </c>
      <c r="AM1140">
        <v>2882.74</v>
      </c>
      <c r="AN1140">
        <v>23562.14</v>
      </c>
      <c r="AO1140">
        <v>2787.67</v>
      </c>
      <c r="AP1140">
        <v>559.351</v>
      </c>
      <c r="AQ1140" t="s">
        <v>2</v>
      </c>
      <c r="AR1140">
        <v>675.02</v>
      </c>
      <c r="AS1140">
        <v>2293.66</v>
      </c>
      <c r="AT1140">
        <v>5298.91</v>
      </c>
      <c r="AU1140">
        <v>3765.03</v>
      </c>
      <c r="AV1140">
        <v>1486.53</v>
      </c>
      <c r="AY1140">
        <v>10501.72</v>
      </c>
      <c r="AZ1140">
        <v>10909.08</v>
      </c>
      <c r="BA1140">
        <v>2426.4699999999998</v>
      </c>
      <c r="BC1140">
        <v>28178.23</v>
      </c>
      <c r="BD1140">
        <v>716.22</v>
      </c>
      <c r="BE1140">
        <v>7324.02</v>
      </c>
      <c r="BF1140">
        <v>1490.72</v>
      </c>
      <c r="BG1140">
        <v>32395.65</v>
      </c>
      <c r="BH1140">
        <v>1977.42</v>
      </c>
      <c r="BI1140">
        <v>4273</v>
      </c>
      <c r="BK1140">
        <v>1344.1</v>
      </c>
      <c r="BL1140">
        <v>3232.58</v>
      </c>
      <c r="BM1140">
        <v>1395.5</v>
      </c>
      <c r="BN1140">
        <v>317.76</v>
      </c>
      <c r="BO1140">
        <v>3276.15</v>
      </c>
      <c r="BP1140">
        <v>7404.32</v>
      </c>
      <c r="BS1140">
        <v>58044.62</v>
      </c>
      <c r="BT1140">
        <v>219.26</v>
      </c>
      <c r="BU1140">
        <v>426.08</v>
      </c>
      <c r="BV1140" t="s">
        <v>2</v>
      </c>
      <c r="BX1140">
        <v>1773.71</v>
      </c>
      <c r="BY1140">
        <v>409.75</v>
      </c>
      <c r="BZ1140">
        <v>12358.52</v>
      </c>
      <c r="CA1140">
        <v>3770.23</v>
      </c>
      <c r="CD1140">
        <v>18160.28</v>
      </c>
      <c r="CG1140">
        <v>2095.41</v>
      </c>
      <c r="CI1140">
        <v>2216.65</v>
      </c>
      <c r="CJ1140">
        <v>1091.74</v>
      </c>
      <c r="CK1140">
        <v>10245.15</v>
      </c>
      <c r="CM1140">
        <v>1058.3900000000001</v>
      </c>
      <c r="CN1140">
        <v>355.78</v>
      </c>
      <c r="CO1140" t="s">
        <v>2</v>
      </c>
      <c r="CR1140" t="s">
        <v>2</v>
      </c>
      <c r="CS1140">
        <v>1235.5</v>
      </c>
      <c r="CV1140">
        <v>1751.54</v>
      </c>
      <c r="CW1140">
        <v>3675.92</v>
      </c>
      <c r="CX1140">
        <v>2756.84</v>
      </c>
      <c r="CY1140">
        <v>2311.36</v>
      </c>
      <c r="CZ1140">
        <v>15582.05</v>
      </c>
      <c r="DA1140">
        <v>717.54</v>
      </c>
    </row>
    <row r="1141" spans="1:105" x14ac:dyDescent="0.25">
      <c r="A1141" s="1">
        <v>40311</v>
      </c>
      <c r="B1141">
        <v>1173.57</v>
      </c>
      <c r="C1141">
        <v>5435.99</v>
      </c>
      <c r="E1141">
        <v>6276.8</v>
      </c>
      <c r="F1141">
        <v>2787.7</v>
      </c>
      <c r="G1141">
        <v>258.76</v>
      </c>
      <c r="H1141">
        <v>2807.05</v>
      </c>
      <c r="J1141">
        <v>3774.1</v>
      </c>
      <c r="K1141">
        <v>949.21</v>
      </c>
      <c r="L1141">
        <v>2842.75</v>
      </c>
      <c r="M1141">
        <v>21263.09</v>
      </c>
      <c r="N1141">
        <v>20526.580000000002</v>
      </c>
      <c r="O1141">
        <v>4652.8</v>
      </c>
      <c r="P1141" t="s">
        <v>2</v>
      </c>
      <c r="Q1141">
        <v>562.28</v>
      </c>
      <c r="R1141">
        <v>1700</v>
      </c>
      <c r="S1141">
        <v>10297.99</v>
      </c>
      <c r="T1141">
        <v>10222.5</v>
      </c>
      <c r="V1141">
        <v>12210.39</v>
      </c>
      <c r="W1141">
        <v>266.45999999999998</v>
      </c>
      <c r="X1141" t="s">
        <v>2</v>
      </c>
      <c r="Y1141">
        <v>602.36</v>
      </c>
      <c r="Z1141">
        <v>2527.06</v>
      </c>
      <c r="AA1141">
        <v>340.05</v>
      </c>
      <c r="AB1141" t="s">
        <v>2</v>
      </c>
      <c r="AC1141" t="s">
        <v>2</v>
      </c>
      <c r="AD1141">
        <v>777.85</v>
      </c>
      <c r="AE1141">
        <v>2556.83</v>
      </c>
      <c r="AF1141" t="s">
        <v>2</v>
      </c>
      <c r="AG1141" t="s">
        <v>2</v>
      </c>
      <c r="AH1141">
        <v>7787.32</v>
      </c>
      <c r="AI1141">
        <v>8549.9</v>
      </c>
      <c r="AJ1141">
        <v>4646.7</v>
      </c>
      <c r="AK1141">
        <v>11807.92</v>
      </c>
      <c r="AM1141">
        <v>2897.69</v>
      </c>
      <c r="AN1141">
        <v>23964.71</v>
      </c>
      <c r="AO1141">
        <v>2794.85</v>
      </c>
      <c r="AP1141">
        <v>567.13699999999994</v>
      </c>
      <c r="AQ1141" t="s">
        <v>2</v>
      </c>
      <c r="AR1141">
        <v>675.95</v>
      </c>
      <c r="AS1141">
        <v>2315.11</v>
      </c>
      <c r="AT1141">
        <v>5445.18</v>
      </c>
      <c r="AU1141">
        <v>3816.07</v>
      </c>
      <c r="AV1141">
        <v>1492.64</v>
      </c>
      <c r="AY1141">
        <v>10638.23</v>
      </c>
      <c r="AZ1141">
        <v>10920.27</v>
      </c>
      <c r="BA1141">
        <v>2434.29</v>
      </c>
      <c r="BC1141">
        <v>28338.77</v>
      </c>
      <c r="BD1141">
        <v>719.7</v>
      </c>
      <c r="BE1141">
        <v>7325.84</v>
      </c>
      <c r="BF1141">
        <v>1513.68</v>
      </c>
      <c r="BG1141">
        <v>32493.73</v>
      </c>
      <c r="BH1141">
        <v>1983.13</v>
      </c>
      <c r="BI1141">
        <v>4311.8999999999996</v>
      </c>
      <c r="BK1141">
        <v>1348.09</v>
      </c>
      <c r="BL1141">
        <v>3252.07</v>
      </c>
      <c r="BM1141">
        <v>1418.02</v>
      </c>
      <c r="BN1141" t="s">
        <v>2</v>
      </c>
      <c r="BO1141">
        <v>3332.39</v>
      </c>
      <c r="BP1141">
        <v>7467.32</v>
      </c>
      <c r="BS1141">
        <v>58708.83</v>
      </c>
      <c r="BT1141">
        <v>221.68</v>
      </c>
      <c r="BU1141" t="s">
        <v>2</v>
      </c>
      <c r="BV1141" t="s">
        <v>2</v>
      </c>
      <c r="BX1141">
        <v>1771.35</v>
      </c>
      <c r="BY1141">
        <v>408.48</v>
      </c>
      <c r="BZ1141">
        <v>12402.63</v>
      </c>
      <c r="CA1141">
        <v>3767.62</v>
      </c>
      <c r="CD1141">
        <v>18162.8</v>
      </c>
      <c r="CG1141">
        <v>2103.4499999999998</v>
      </c>
      <c r="CI1141">
        <v>2223.17</v>
      </c>
      <c r="CJ1141">
        <v>1099.74</v>
      </c>
      <c r="CK1141">
        <v>10303.57</v>
      </c>
      <c r="CM1141">
        <v>1052.49</v>
      </c>
      <c r="CN1141" t="s">
        <v>2</v>
      </c>
      <c r="CO1141" t="s">
        <v>2</v>
      </c>
      <c r="CR1141" t="s">
        <v>2</v>
      </c>
      <c r="CS1141">
        <v>1242</v>
      </c>
      <c r="CV1141">
        <v>1755.33</v>
      </c>
      <c r="CW1141">
        <v>3701.59</v>
      </c>
      <c r="CX1141">
        <v>2772.98</v>
      </c>
      <c r="CY1141">
        <v>2305.6799999999998</v>
      </c>
      <c r="CZ1141">
        <v>15617.74</v>
      </c>
      <c r="DA1141">
        <v>717.93</v>
      </c>
    </row>
    <row r="1142" spans="1:105" x14ac:dyDescent="0.25">
      <c r="A1142" s="1">
        <v>40312</v>
      </c>
      <c r="B1142">
        <v>1157.19</v>
      </c>
      <c r="C1142">
        <v>5433.73</v>
      </c>
      <c r="E1142">
        <v>6233.71</v>
      </c>
      <c r="F1142">
        <v>2755.83</v>
      </c>
      <c r="G1142">
        <v>256.36</v>
      </c>
      <c r="H1142">
        <v>2806.92</v>
      </c>
      <c r="J1142">
        <v>3711.12</v>
      </c>
      <c r="K1142">
        <v>942.89</v>
      </c>
      <c r="L1142">
        <v>2844.5239999999999</v>
      </c>
      <c r="M1142">
        <v>20706.759999999998</v>
      </c>
      <c r="N1142">
        <v>20352.8</v>
      </c>
      <c r="O1142">
        <v>4639.8</v>
      </c>
      <c r="P1142">
        <v>6578.42</v>
      </c>
      <c r="Q1142">
        <v>554.99</v>
      </c>
      <c r="R1142">
        <v>1699.59</v>
      </c>
      <c r="S1142">
        <v>10286.030000000001</v>
      </c>
      <c r="T1142">
        <v>9896.7999999999993</v>
      </c>
      <c r="V1142">
        <v>12116.59</v>
      </c>
      <c r="W1142">
        <v>263.64999999999998</v>
      </c>
      <c r="X1142">
        <v>1013.57</v>
      </c>
      <c r="Y1142">
        <v>593.53</v>
      </c>
      <c r="Z1142">
        <v>2504.38</v>
      </c>
      <c r="AA1142">
        <v>336.26</v>
      </c>
      <c r="AB1142" t="s">
        <v>2</v>
      </c>
      <c r="AC1142">
        <v>2556.59</v>
      </c>
      <c r="AD1142">
        <v>768.79</v>
      </c>
      <c r="AE1142">
        <v>2523.79</v>
      </c>
      <c r="AF1142">
        <v>2869.4859999999999</v>
      </c>
      <c r="AG1142">
        <v>6766.02</v>
      </c>
      <c r="AH1142">
        <v>7772.54</v>
      </c>
      <c r="AI1142">
        <v>8500.65</v>
      </c>
      <c r="AJ1142">
        <v>4634.1000000000004</v>
      </c>
      <c r="AK1142">
        <v>11733.65</v>
      </c>
      <c r="AM1142">
        <v>2876.07</v>
      </c>
      <c r="AN1142">
        <v>23688.560000000001</v>
      </c>
      <c r="AO1142">
        <v>2749.47</v>
      </c>
      <c r="AP1142">
        <v>568.53300000000002</v>
      </c>
      <c r="AQ1142" t="s">
        <v>2</v>
      </c>
      <c r="AR1142">
        <v>666.78</v>
      </c>
      <c r="AS1142">
        <v>2300.62</v>
      </c>
      <c r="AT1142">
        <v>5480.4</v>
      </c>
      <c r="AU1142">
        <v>3817.27</v>
      </c>
      <c r="AV1142">
        <v>1475.57</v>
      </c>
      <c r="AY1142">
        <v>10551.69</v>
      </c>
      <c r="AZ1142">
        <v>10780.75</v>
      </c>
      <c r="BA1142">
        <v>2374.5300000000002</v>
      </c>
      <c r="BC1142">
        <v>28041.85</v>
      </c>
      <c r="BD1142">
        <v>709.32</v>
      </c>
      <c r="BE1142">
        <v>7234.15</v>
      </c>
      <c r="BF1142">
        <v>1478.81</v>
      </c>
      <c r="BG1142">
        <v>32339.58</v>
      </c>
      <c r="BH1142">
        <v>1929.91</v>
      </c>
      <c r="BI1142">
        <v>4302.5</v>
      </c>
      <c r="BK1142">
        <v>1341.23</v>
      </c>
      <c r="BL1142">
        <v>3230.23</v>
      </c>
      <c r="BM1142">
        <v>1378.69</v>
      </c>
      <c r="BN1142">
        <v>318.64999999999998</v>
      </c>
      <c r="BO1142">
        <v>3342.31</v>
      </c>
      <c r="BP1142">
        <v>7300.77</v>
      </c>
      <c r="BS1142">
        <v>58036.1</v>
      </c>
      <c r="BT1142">
        <v>221.69</v>
      </c>
      <c r="BU1142">
        <v>426.44</v>
      </c>
      <c r="BV1142" t="s">
        <v>2</v>
      </c>
      <c r="BX1142">
        <v>1706.62</v>
      </c>
      <c r="BY1142">
        <v>407</v>
      </c>
      <c r="BZ1142">
        <v>12347.53</v>
      </c>
      <c r="CA1142">
        <v>3720.74</v>
      </c>
      <c r="CD1142">
        <v>18088.400000000001</v>
      </c>
      <c r="CG1142">
        <v>2087.34</v>
      </c>
      <c r="CI1142">
        <v>2206.4899999999998</v>
      </c>
      <c r="CJ1142" t="s">
        <v>2</v>
      </c>
      <c r="CK1142">
        <v>10341.469999999999</v>
      </c>
      <c r="CM1142">
        <v>1021.14</v>
      </c>
      <c r="CN1142" t="s">
        <v>2</v>
      </c>
      <c r="CO1142" t="s">
        <v>2</v>
      </c>
      <c r="CR1142" t="s">
        <v>2</v>
      </c>
      <c r="CS1142">
        <v>1222.3</v>
      </c>
      <c r="CV1142">
        <v>1728.34</v>
      </c>
      <c r="CW1142">
        <v>3628.47</v>
      </c>
      <c r="CX1142">
        <v>2731.9</v>
      </c>
      <c r="CY1142">
        <v>2278.92</v>
      </c>
      <c r="CZ1142">
        <v>15533.72</v>
      </c>
      <c r="DA1142">
        <v>711.88</v>
      </c>
    </row>
    <row r="1143" spans="1:105" x14ac:dyDescent="0.25">
      <c r="A1143" s="1">
        <v>40315</v>
      </c>
      <c r="B1143">
        <v>1141.8800000000001</v>
      </c>
      <c r="C1143">
        <v>5327.46</v>
      </c>
      <c r="E1143">
        <v>6151.54</v>
      </c>
      <c r="F1143">
        <v>2675.16</v>
      </c>
      <c r="G1143">
        <v>251.21</v>
      </c>
      <c r="H1143">
        <v>2749.42</v>
      </c>
      <c r="J1143">
        <v>3594.94</v>
      </c>
      <c r="K1143">
        <v>928.92</v>
      </c>
      <c r="L1143">
        <v>2793.13</v>
      </c>
      <c r="M1143">
        <v>20144.86</v>
      </c>
      <c r="N1143">
        <v>19832.03</v>
      </c>
      <c r="O1143">
        <v>4587.6000000000004</v>
      </c>
      <c r="P1143">
        <v>6495.25</v>
      </c>
      <c r="Q1143">
        <v>547.33000000000004</v>
      </c>
      <c r="R1143">
        <v>1673.01</v>
      </c>
      <c r="S1143">
        <v>10041.299999999999</v>
      </c>
      <c r="T1143">
        <v>9488.4</v>
      </c>
      <c r="V1143">
        <v>12014.97</v>
      </c>
      <c r="W1143">
        <v>256.27999999999997</v>
      </c>
      <c r="X1143">
        <v>1000.9</v>
      </c>
      <c r="Y1143">
        <v>585.87</v>
      </c>
      <c r="Z1143">
        <v>2457.52</v>
      </c>
      <c r="AA1143">
        <v>330.23</v>
      </c>
      <c r="AB1143">
        <v>401.6</v>
      </c>
      <c r="AC1143">
        <v>2510.86</v>
      </c>
      <c r="AD1143">
        <v>753.42</v>
      </c>
      <c r="AE1143">
        <v>2467.35</v>
      </c>
      <c r="AF1143">
        <v>2857.989</v>
      </c>
      <c r="AG1143">
        <v>6643.98</v>
      </c>
      <c r="AH1143">
        <v>7697.79</v>
      </c>
      <c r="AI1143">
        <v>8292.9</v>
      </c>
      <c r="AJ1143">
        <v>4582.7</v>
      </c>
      <c r="AK1143">
        <v>11326</v>
      </c>
      <c r="AM1143">
        <v>2841.52</v>
      </c>
      <c r="AN1143">
        <v>23100.05</v>
      </c>
      <c r="AO1143">
        <v>2668.29</v>
      </c>
      <c r="AP1143">
        <v>562.41800000000001</v>
      </c>
      <c r="AQ1143" t="s">
        <v>2</v>
      </c>
      <c r="AR1143">
        <v>649.65</v>
      </c>
      <c r="AS1143">
        <v>2266.69</v>
      </c>
      <c r="AT1143">
        <v>5338.31</v>
      </c>
      <c r="AU1143">
        <v>3721.2</v>
      </c>
      <c r="AV1143">
        <v>1434.12</v>
      </c>
      <c r="AY1143">
        <v>10331.870000000001</v>
      </c>
      <c r="AZ1143">
        <v>10660.97</v>
      </c>
      <c r="BA1143">
        <v>2364.65</v>
      </c>
      <c r="BC1143">
        <v>27424.79</v>
      </c>
      <c r="BD1143">
        <v>703.62</v>
      </c>
      <c r="BE1143">
        <v>7115.66</v>
      </c>
      <c r="BF1143">
        <v>1445</v>
      </c>
      <c r="BG1143">
        <v>31947.43</v>
      </c>
      <c r="BH1143">
        <v>1920.75</v>
      </c>
      <c r="BI1143">
        <v>4220.8</v>
      </c>
      <c r="BK1143">
        <v>1337.3</v>
      </c>
      <c r="BL1143">
        <v>3093.77</v>
      </c>
      <c r="BM1143">
        <v>1362.3</v>
      </c>
      <c r="BN1143">
        <v>314.54000000000002</v>
      </c>
      <c r="BO1143">
        <v>3322.44</v>
      </c>
      <c r="BP1143">
        <v>7096.2</v>
      </c>
      <c r="BS1143">
        <v>56116.99</v>
      </c>
      <c r="BT1143">
        <v>217.9</v>
      </c>
      <c r="BU1143" t="s">
        <v>2</v>
      </c>
      <c r="BV1143" t="s">
        <v>2</v>
      </c>
      <c r="BX1143">
        <v>1650.22</v>
      </c>
      <c r="BY1143">
        <v>401.55</v>
      </c>
      <c r="BZ1143" t="s">
        <v>2</v>
      </c>
      <c r="CA1143">
        <v>3685.91</v>
      </c>
      <c r="CD1143">
        <v>18039.79</v>
      </c>
      <c r="CG1143">
        <v>2065.83</v>
      </c>
      <c r="CI1143">
        <v>2158.8200000000002</v>
      </c>
      <c r="CJ1143">
        <v>1059.54</v>
      </c>
      <c r="CK1143">
        <v>10269.870000000001</v>
      </c>
      <c r="CM1143">
        <v>980.69</v>
      </c>
      <c r="CN1143">
        <v>352.72</v>
      </c>
      <c r="CO1143" t="s">
        <v>2</v>
      </c>
      <c r="CR1143" t="s">
        <v>2</v>
      </c>
      <c r="CS1143">
        <v>1200.7</v>
      </c>
      <c r="CV1143">
        <v>1705.9</v>
      </c>
      <c r="CW1143">
        <v>3568.21</v>
      </c>
      <c r="CX1143">
        <v>2687.42</v>
      </c>
      <c r="CY1143">
        <v>2219.02</v>
      </c>
      <c r="CZ1143">
        <v>15222.48</v>
      </c>
      <c r="DA1143">
        <v>706.83</v>
      </c>
    </row>
    <row r="1144" spans="1:105" x14ac:dyDescent="0.25">
      <c r="A1144" s="1">
        <v>40316</v>
      </c>
      <c r="B1144">
        <v>1148.6600000000001</v>
      </c>
      <c r="C1144">
        <v>5341.41</v>
      </c>
      <c r="E1144">
        <v>6181.26</v>
      </c>
      <c r="F1144">
        <v>2713.47</v>
      </c>
      <c r="G1144">
        <v>252.66</v>
      </c>
      <c r="H1144">
        <v>2755.11</v>
      </c>
      <c r="J1144">
        <v>3640.06</v>
      </c>
      <c r="K1144">
        <v>924.64</v>
      </c>
      <c r="L1144">
        <v>2729.9079999999999</v>
      </c>
      <c r="M1144">
        <v>20405.82</v>
      </c>
      <c r="N1144">
        <v>20013.330000000002</v>
      </c>
      <c r="O1144">
        <v>4503.3</v>
      </c>
      <c r="P1144">
        <v>6503.18</v>
      </c>
      <c r="Q1144">
        <v>550.77</v>
      </c>
      <c r="R1144">
        <v>1663.15</v>
      </c>
      <c r="S1144">
        <v>10047.68</v>
      </c>
      <c r="T1144">
        <v>9716.7999999999993</v>
      </c>
      <c r="V1144">
        <v>11959.69</v>
      </c>
      <c r="W1144">
        <v>259.16000000000003</v>
      </c>
      <c r="X1144">
        <v>1003.88</v>
      </c>
      <c r="Y1144">
        <v>589.1</v>
      </c>
      <c r="Z1144">
        <v>2471.8200000000002</v>
      </c>
      <c r="AA1144">
        <v>333.03</v>
      </c>
      <c r="AB1144">
        <v>406.47</v>
      </c>
      <c r="AC1144">
        <v>2529.67</v>
      </c>
      <c r="AD1144">
        <v>761.67</v>
      </c>
      <c r="AE1144">
        <v>2496.7600000000002</v>
      </c>
      <c r="AF1144">
        <v>2837.5650000000001</v>
      </c>
      <c r="AG1144">
        <v>6688.96</v>
      </c>
      <c r="AH1144">
        <v>7637.99</v>
      </c>
      <c r="AI1144">
        <v>8351.81</v>
      </c>
      <c r="AJ1144">
        <v>4497.7</v>
      </c>
      <c r="AK1144">
        <v>11478.82</v>
      </c>
      <c r="AM1144">
        <v>2847.31</v>
      </c>
      <c r="AN1144">
        <v>23459.99</v>
      </c>
      <c r="AO1144">
        <v>2699.05</v>
      </c>
      <c r="AP1144">
        <v>548.03899999999999</v>
      </c>
      <c r="AQ1144" t="s">
        <v>2</v>
      </c>
      <c r="AR1144">
        <v>656.71</v>
      </c>
      <c r="AS1144">
        <v>2278.0700000000002</v>
      </c>
      <c r="AT1144">
        <v>5200.51</v>
      </c>
      <c r="AU1144">
        <v>3738.39</v>
      </c>
      <c r="AV1144">
        <v>1441.11</v>
      </c>
      <c r="AY1144">
        <v>10336.530000000001</v>
      </c>
      <c r="AZ1144">
        <v>10718.86</v>
      </c>
      <c r="BA1144">
        <v>2374.91</v>
      </c>
      <c r="BC1144">
        <v>27617.439999999999</v>
      </c>
      <c r="BD1144">
        <v>705.34</v>
      </c>
      <c r="BE1144">
        <v>7150.88</v>
      </c>
      <c r="BF1144">
        <v>1447.01</v>
      </c>
      <c r="BG1144">
        <v>31919.14</v>
      </c>
      <c r="BH1144">
        <v>1933.25</v>
      </c>
      <c r="BI1144">
        <v>4246.25</v>
      </c>
      <c r="BK1144">
        <v>1333.27</v>
      </c>
      <c r="BL1144">
        <v>3120.85</v>
      </c>
      <c r="BM1144">
        <v>1369.35</v>
      </c>
      <c r="BN1144">
        <v>315.60000000000002</v>
      </c>
      <c r="BO1144">
        <v>3305.21</v>
      </c>
      <c r="BP1144">
        <v>7142.62</v>
      </c>
      <c r="BS1144">
        <v>57061.98</v>
      </c>
      <c r="BT1144">
        <v>216.8</v>
      </c>
      <c r="BU1144">
        <v>418.49</v>
      </c>
      <c r="BV1144" t="s">
        <v>2</v>
      </c>
      <c r="BX1144">
        <v>1667.78</v>
      </c>
      <c r="BY1144">
        <v>397.83</v>
      </c>
      <c r="BZ1144">
        <v>12220.51</v>
      </c>
      <c r="CA1144">
        <v>3700.3</v>
      </c>
      <c r="CD1144">
        <v>18085.099999999999</v>
      </c>
      <c r="CG1144">
        <v>2054.4699999999998</v>
      </c>
      <c r="CI1144">
        <v>2172.67</v>
      </c>
      <c r="CJ1144" t="s">
        <v>2</v>
      </c>
      <c r="CK1144">
        <v>10113.16</v>
      </c>
      <c r="CM1144">
        <v>1003.89</v>
      </c>
      <c r="CN1144">
        <v>356.38</v>
      </c>
      <c r="CO1144" t="s">
        <v>2</v>
      </c>
      <c r="CR1144" t="s">
        <v>2</v>
      </c>
      <c r="CS1144">
        <v>1215.5</v>
      </c>
      <c r="CV1144">
        <v>1718.32</v>
      </c>
      <c r="CW1144">
        <v>3595.7</v>
      </c>
      <c r="CX1144">
        <v>2700.73</v>
      </c>
      <c r="CY1144">
        <v>2226.65</v>
      </c>
      <c r="CZ1144">
        <v>14966.36</v>
      </c>
      <c r="DA1144">
        <v>705.05</v>
      </c>
    </row>
    <row r="1145" spans="1:105" x14ac:dyDescent="0.25">
      <c r="A1145" s="1">
        <v>40317</v>
      </c>
      <c r="B1145">
        <v>1124.27</v>
      </c>
      <c r="C1145">
        <v>5307.34</v>
      </c>
      <c r="E1145">
        <v>6124.81</v>
      </c>
      <c r="F1145">
        <v>2669.11</v>
      </c>
      <c r="G1145">
        <v>249.86</v>
      </c>
      <c r="H1145">
        <v>2739.89</v>
      </c>
      <c r="J1145">
        <v>3576.14</v>
      </c>
      <c r="K1145">
        <v>910.64</v>
      </c>
      <c r="L1145">
        <v>2751.5450000000001</v>
      </c>
      <c r="M1145">
        <v>19959.34</v>
      </c>
      <c r="N1145">
        <v>19785.86</v>
      </c>
      <c r="O1145">
        <v>4458.3999999999996</v>
      </c>
      <c r="P1145">
        <v>6445.2</v>
      </c>
      <c r="Q1145">
        <v>538.75</v>
      </c>
      <c r="R1145">
        <v>1630.31</v>
      </c>
      <c r="S1145">
        <v>9993.25</v>
      </c>
      <c r="T1145">
        <v>9518.4</v>
      </c>
      <c r="V1145">
        <v>11787.21</v>
      </c>
      <c r="W1145">
        <v>255.27</v>
      </c>
      <c r="X1145">
        <v>991.29</v>
      </c>
      <c r="Y1145">
        <v>576.92999999999995</v>
      </c>
      <c r="Z1145">
        <v>2444.9299999999998</v>
      </c>
      <c r="AA1145">
        <v>327.93</v>
      </c>
      <c r="AB1145">
        <v>399.11</v>
      </c>
      <c r="AC1145">
        <v>2501.5500000000002</v>
      </c>
      <c r="AD1145">
        <v>765.54</v>
      </c>
      <c r="AE1145">
        <v>2473.11</v>
      </c>
      <c r="AF1145">
        <v>2833.6909999999998</v>
      </c>
      <c r="AG1145">
        <v>6592.19</v>
      </c>
      <c r="AH1145">
        <v>7588.09</v>
      </c>
      <c r="AI1145">
        <v>8263.89</v>
      </c>
      <c r="AJ1145">
        <v>4452.8999999999996</v>
      </c>
      <c r="AK1145">
        <v>11341.07</v>
      </c>
      <c r="AM1145">
        <v>2815.66</v>
      </c>
      <c r="AN1145">
        <v>23072.75</v>
      </c>
      <c r="AO1145">
        <v>2653.27</v>
      </c>
      <c r="AP1145">
        <v>547.75</v>
      </c>
      <c r="AQ1145" t="s">
        <v>2</v>
      </c>
      <c r="AR1145">
        <v>646.58000000000004</v>
      </c>
      <c r="AS1145">
        <v>2258.48</v>
      </c>
      <c r="AT1145">
        <v>5144.7700000000004</v>
      </c>
      <c r="AU1145">
        <v>3687.6</v>
      </c>
      <c r="AV1145">
        <v>1423.45</v>
      </c>
      <c r="AY1145">
        <v>10186.84</v>
      </c>
      <c r="AZ1145">
        <v>10522.52</v>
      </c>
      <c r="BA1145">
        <v>2324.9899999999998</v>
      </c>
      <c r="BC1145">
        <v>27573.83</v>
      </c>
      <c r="BD1145">
        <v>686.15</v>
      </c>
      <c r="BE1145">
        <v>6979.1</v>
      </c>
      <c r="BF1145">
        <v>1441</v>
      </c>
      <c r="BG1145">
        <v>31142.5</v>
      </c>
      <c r="BH1145">
        <v>1894.41</v>
      </c>
      <c r="BI1145">
        <v>4189.45</v>
      </c>
      <c r="BK1145">
        <v>1329.05</v>
      </c>
      <c r="BL1145">
        <v>3112.03</v>
      </c>
      <c r="BM1145">
        <v>1362.25</v>
      </c>
      <c r="BN1145">
        <v>313.75</v>
      </c>
      <c r="BO1145">
        <v>3231.5</v>
      </c>
      <c r="BP1145">
        <v>7002.28</v>
      </c>
      <c r="BS1145" t="s">
        <v>2</v>
      </c>
      <c r="BT1145">
        <v>212.54</v>
      </c>
      <c r="BU1145">
        <v>415.13</v>
      </c>
      <c r="BV1145" t="s">
        <v>2</v>
      </c>
      <c r="BX1145">
        <v>1642.98</v>
      </c>
      <c r="BY1145">
        <v>392.92</v>
      </c>
      <c r="BZ1145">
        <v>12022.17</v>
      </c>
      <c r="CA1145">
        <v>3625.64</v>
      </c>
      <c r="CD1145">
        <v>18024.3</v>
      </c>
      <c r="CG1145">
        <v>2051.5500000000002</v>
      </c>
      <c r="CI1145">
        <v>2164.71</v>
      </c>
      <c r="CJ1145" t="s">
        <v>2</v>
      </c>
      <c r="CK1145">
        <v>10096.280000000001</v>
      </c>
      <c r="CM1145">
        <v>983.79</v>
      </c>
      <c r="CN1145">
        <v>350.36</v>
      </c>
      <c r="CO1145" t="s">
        <v>2</v>
      </c>
      <c r="CR1145" t="s">
        <v>2</v>
      </c>
      <c r="CS1145">
        <v>1198.7</v>
      </c>
      <c r="CV1145">
        <v>1676.71</v>
      </c>
      <c r="CW1145">
        <v>3496.62</v>
      </c>
      <c r="CX1145">
        <v>2627.98</v>
      </c>
      <c r="CY1145">
        <v>2185.5100000000002</v>
      </c>
      <c r="CZ1145">
        <v>14922.34</v>
      </c>
      <c r="DA1145">
        <v>696.51</v>
      </c>
    </row>
    <row r="1146" spans="1:105" x14ac:dyDescent="0.25">
      <c r="A1146" s="1">
        <v>40318</v>
      </c>
      <c r="B1146">
        <v>1107.3399999999999</v>
      </c>
      <c r="C1146">
        <v>5230.18</v>
      </c>
      <c r="E1146">
        <v>6043.84</v>
      </c>
      <c r="F1146">
        <v>2656.45</v>
      </c>
      <c r="G1146">
        <v>246.16</v>
      </c>
      <c r="H1146">
        <v>2696.67</v>
      </c>
      <c r="J1146">
        <v>3555.64</v>
      </c>
      <c r="K1146">
        <v>908.36</v>
      </c>
      <c r="L1146">
        <v>2736.5459999999998</v>
      </c>
      <c r="M1146">
        <v>19980.48</v>
      </c>
      <c r="N1146">
        <v>19747.16</v>
      </c>
      <c r="O1146">
        <v>4404.6000000000004</v>
      </c>
      <c r="P1146">
        <v>6437.71</v>
      </c>
      <c r="Q1146">
        <v>532.09</v>
      </c>
      <c r="R1146">
        <v>1640.47</v>
      </c>
      <c r="S1146">
        <v>9768.08</v>
      </c>
      <c r="T1146">
        <v>9564.1</v>
      </c>
      <c r="V1146">
        <v>11665.77</v>
      </c>
      <c r="W1146">
        <v>253.52</v>
      </c>
      <c r="X1146">
        <v>981.6</v>
      </c>
      <c r="Y1146">
        <v>571.57000000000005</v>
      </c>
      <c r="Z1146">
        <v>2415.89</v>
      </c>
      <c r="AA1146">
        <v>324.72000000000003</v>
      </c>
      <c r="AB1146">
        <v>394.84</v>
      </c>
      <c r="AC1146">
        <v>2482.14</v>
      </c>
      <c r="AD1146" t="s">
        <v>2</v>
      </c>
      <c r="AE1146">
        <v>2459.46</v>
      </c>
      <c r="AF1146">
        <v>2763.8809999999999</v>
      </c>
      <c r="AG1146">
        <v>6512.85</v>
      </c>
      <c r="AH1146">
        <v>7557.17</v>
      </c>
      <c r="AI1146">
        <v>8106.17</v>
      </c>
      <c r="AJ1146">
        <v>4397.8</v>
      </c>
      <c r="AK1146">
        <v>11273.62</v>
      </c>
      <c r="AM1146">
        <v>2788.22</v>
      </c>
      <c r="AN1146">
        <v>22853.7</v>
      </c>
      <c r="AO1146">
        <v>2636.73</v>
      </c>
      <c r="AP1146">
        <v>545.51</v>
      </c>
      <c r="AQ1146" t="s">
        <v>2</v>
      </c>
      <c r="AR1146">
        <v>642.02</v>
      </c>
      <c r="AS1146">
        <v>2225.67</v>
      </c>
      <c r="AT1146">
        <v>5169.92</v>
      </c>
      <c r="AU1146">
        <v>3650.63</v>
      </c>
      <c r="AV1146">
        <v>1409.48</v>
      </c>
      <c r="AY1146">
        <v>10161.700000000001</v>
      </c>
      <c r="AZ1146">
        <v>10440.209999999999</v>
      </c>
      <c r="BA1146">
        <v>2253.04</v>
      </c>
      <c r="BC1146">
        <v>27240.959999999999</v>
      </c>
      <c r="BD1146">
        <v>665.91</v>
      </c>
      <c r="BE1146">
        <v>6927.21</v>
      </c>
      <c r="BF1146">
        <v>1397.41</v>
      </c>
      <c r="BG1146">
        <v>30976.86</v>
      </c>
      <c r="BH1146">
        <v>1839.99</v>
      </c>
      <c r="BI1146">
        <v>4163.8500000000004</v>
      </c>
      <c r="BK1146">
        <v>1309.1300000000001</v>
      </c>
      <c r="BL1146">
        <v>3020.47</v>
      </c>
      <c r="BM1146">
        <v>1340.4</v>
      </c>
      <c r="BN1146">
        <v>308.82</v>
      </c>
      <c r="BO1146">
        <v>3240.83</v>
      </c>
      <c r="BP1146">
        <v>7016.03</v>
      </c>
      <c r="BS1146">
        <v>56260.91</v>
      </c>
      <c r="BT1146">
        <v>213.85</v>
      </c>
      <c r="BU1146">
        <v>408.01</v>
      </c>
      <c r="BV1146" t="s">
        <v>2</v>
      </c>
      <c r="BX1146">
        <v>1642.57</v>
      </c>
      <c r="BY1146">
        <v>391.84</v>
      </c>
      <c r="BZ1146">
        <v>11913.68</v>
      </c>
      <c r="CA1146">
        <v>3590.81</v>
      </c>
      <c r="CD1146">
        <v>17979.849999999999</v>
      </c>
      <c r="CG1146">
        <v>2043.51</v>
      </c>
      <c r="CI1146">
        <v>2120.5300000000002</v>
      </c>
      <c r="CJ1146">
        <v>1049.56</v>
      </c>
      <c r="CK1146">
        <v>10071.98</v>
      </c>
      <c r="CM1146">
        <v>989.29</v>
      </c>
      <c r="CN1146">
        <v>346.76</v>
      </c>
      <c r="CO1146" t="s">
        <v>2</v>
      </c>
      <c r="CR1146" t="s">
        <v>2</v>
      </c>
      <c r="CS1146">
        <v>1193.2</v>
      </c>
      <c r="CV1146">
        <v>1657.77</v>
      </c>
      <c r="CW1146">
        <v>3448.88</v>
      </c>
      <c r="CX1146">
        <v>2591.16</v>
      </c>
      <c r="CY1146">
        <v>2149.04</v>
      </c>
      <c r="CZ1146">
        <v>14672.48</v>
      </c>
      <c r="DA1146">
        <v>689.18</v>
      </c>
    </row>
    <row r="1147" spans="1:105" x14ac:dyDescent="0.25">
      <c r="A1147" s="1">
        <v>40319</v>
      </c>
      <c r="B1147">
        <v>1090.1600000000001</v>
      </c>
      <c r="C1147">
        <v>5083.96</v>
      </c>
      <c r="E1147">
        <v>5872.65</v>
      </c>
      <c r="F1147">
        <v>2586.9</v>
      </c>
      <c r="G1147">
        <v>238.13</v>
      </c>
      <c r="H1147">
        <v>2620.92</v>
      </c>
      <c r="J1147">
        <v>3458.67</v>
      </c>
      <c r="K1147">
        <v>881.44</v>
      </c>
      <c r="L1147">
        <v>2710.4560000000001</v>
      </c>
      <c r="M1147">
        <v>19590.740000000002</v>
      </c>
      <c r="N1147" t="s">
        <v>2</v>
      </c>
      <c r="O1147">
        <v>4308</v>
      </c>
      <c r="P1147">
        <v>6251.25</v>
      </c>
      <c r="Q1147">
        <v>522.5</v>
      </c>
      <c r="R1147" t="s">
        <v>2</v>
      </c>
      <c r="S1147">
        <v>9481.48</v>
      </c>
      <c r="T1147">
        <v>9443.5</v>
      </c>
      <c r="V1147">
        <v>11539.11</v>
      </c>
      <c r="W1147">
        <v>246.54</v>
      </c>
      <c r="X1147">
        <v>958.48</v>
      </c>
      <c r="Y1147">
        <v>559.27</v>
      </c>
      <c r="Z1147">
        <v>2339.9499999999998</v>
      </c>
      <c r="AA1147">
        <v>315.48</v>
      </c>
      <c r="AB1147">
        <v>382.31</v>
      </c>
      <c r="AC1147">
        <v>2399.38</v>
      </c>
      <c r="AD1147" t="s">
        <v>2</v>
      </c>
      <c r="AE1147">
        <v>2402.0500000000002</v>
      </c>
      <c r="AF1147">
        <v>2692.665</v>
      </c>
      <c r="AG1147">
        <v>6350.58</v>
      </c>
      <c r="AH1147">
        <v>7277.93</v>
      </c>
      <c r="AI1147">
        <v>7802.64</v>
      </c>
      <c r="AJ1147">
        <v>4300.3999999999996</v>
      </c>
      <c r="AK1147" t="s">
        <v>2</v>
      </c>
      <c r="AM1147">
        <v>2718.5</v>
      </c>
      <c r="AN1147">
        <v>22023.56</v>
      </c>
      <c r="AO1147">
        <v>2564.0500000000002</v>
      </c>
      <c r="AP1147">
        <v>530.30399999999997</v>
      </c>
      <c r="AQ1147" t="s">
        <v>2</v>
      </c>
      <c r="AR1147">
        <v>624.80999999999995</v>
      </c>
      <c r="AS1147">
        <v>2158.33</v>
      </c>
      <c r="AT1147">
        <v>5096.87</v>
      </c>
      <c r="AU1147" t="s">
        <v>2</v>
      </c>
      <c r="AV1147">
        <v>1369.28</v>
      </c>
      <c r="AY1147">
        <v>9829.36</v>
      </c>
      <c r="AZ1147">
        <v>10198.530000000001</v>
      </c>
      <c r="BA1147">
        <v>2243</v>
      </c>
      <c r="BC1147">
        <v>26554.89</v>
      </c>
      <c r="BD1147">
        <v>654.5</v>
      </c>
      <c r="BE1147">
        <v>6785.12</v>
      </c>
      <c r="BF1147">
        <v>1326.99</v>
      </c>
      <c r="BG1147">
        <v>30809.47</v>
      </c>
      <c r="BH1147">
        <v>1834.69</v>
      </c>
      <c r="BI1147">
        <v>4107.3999999999996</v>
      </c>
      <c r="BK1147">
        <v>1290.51</v>
      </c>
      <c r="BL1147">
        <v>2898.09</v>
      </c>
      <c r="BM1147">
        <v>1279.8599999999999</v>
      </c>
      <c r="BN1147">
        <v>301.27</v>
      </c>
      <c r="BO1147">
        <v>3184.26</v>
      </c>
      <c r="BP1147">
        <v>6833.75</v>
      </c>
      <c r="BS1147">
        <v>54989.35</v>
      </c>
      <c r="BT1147" t="s">
        <v>2</v>
      </c>
      <c r="BU1147">
        <v>392.86</v>
      </c>
      <c r="BV1147" t="s">
        <v>2</v>
      </c>
      <c r="BX1147">
        <v>1601.69</v>
      </c>
      <c r="BY1147">
        <v>379.28</v>
      </c>
      <c r="BZ1147">
        <v>11957.49</v>
      </c>
      <c r="CA1147">
        <v>3502.14</v>
      </c>
      <c r="CD1147" t="s">
        <v>2</v>
      </c>
      <c r="CG1147">
        <v>2019.91</v>
      </c>
      <c r="CI1147">
        <v>2054.64</v>
      </c>
      <c r="CJ1147" t="s">
        <v>2</v>
      </c>
      <c r="CK1147">
        <v>9984.27</v>
      </c>
      <c r="CM1147">
        <v>977.39</v>
      </c>
      <c r="CN1147">
        <v>335.36</v>
      </c>
      <c r="CO1147" t="s">
        <v>2</v>
      </c>
      <c r="CR1147" t="s">
        <v>2</v>
      </c>
      <c r="CS1147">
        <v>1158.3</v>
      </c>
      <c r="CV1147">
        <v>1624.11</v>
      </c>
      <c r="CW1147">
        <v>3408.68</v>
      </c>
      <c r="CX1147">
        <v>2521.85</v>
      </c>
      <c r="CY1147">
        <v>2135.9499999999998</v>
      </c>
      <c r="CZ1147">
        <v>14682.52</v>
      </c>
      <c r="DA1147">
        <v>681.03</v>
      </c>
    </row>
    <row r="1148" spans="1:105" x14ac:dyDescent="0.25">
      <c r="A1148" s="1">
        <v>40322</v>
      </c>
      <c r="B1148">
        <v>1089.95</v>
      </c>
      <c r="C1148">
        <v>5109.4399999999996</v>
      </c>
      <c r="E1148">
        <v>5872.07</v>
      </c>
      <c r="F1148">
        <v>2600.4499999999998</v>
      </c>
      <c r="G1148">
        <v>239.78</v>
      </c>
      <c r="H1148">
        <v>2634.98</v>
      </c>
      <c r="J1148">
        <v>3477.86</v>
      </c>
      <c r="K1148">
        <v>881.73</v>
      </c>
      <c r="L1148">
        <v>2811.1239999999998</v>
      </c>
      <c r="M1148">
        <v>19395.2</v>
      </c>
      <c r="N1148">
        <v>19757.439999999999</v>
      </c>
      <c r="O1148">
        <v>4395.3999999999996</v>
      </c>
      <c r="P1148" t="s">
        <v>2</v>
      </c>
      <c r="Q1148">
        <v>522.28</v>
      </c>
      <c r="R1148">
        <v>1612.91</v>
      </c>
      <c r="S1148">
        <v>9562.8799999999992</v>
      </c>
      <c r="T1148">
        <v>9552.2999999999993</v>
      </c>
      <c r="V1148" t="s">
        <v>2</v>
      </c>
      <c r="W1148">
        <v>247.84</v>
      </c>
      <c r="X1148">
        <v>963.88</v>
      </c>
      <c r="Y1148">
        <v>559.46</v>
      </c>
      <c r="Z1148">
        <v>2350.77</v>
      </c>
      <c r="AA1148">
        <v>317.62</v>
      </c>
      <c r="AB1148" t="s">
        <v>2</v>
      </c>
      <c r="AC1148" t="s">
        <v>2</v>
      </c>
      <c r="AD1148">
        <v>760.39</v>
      </c>
      <c r="AE1148">
        <v>2431.9</v>
      </c>
      <c r="AF1148">
        <v>2672.8620000000001</v>
      </c>
      <c r="AG1148">
        <v>6387.05</v>
      </c>
      <c r="AH1148">
        <v>7344.92</v>
      </c>
      <c r="AI1148">
        <v>7880.25</v>
      </c>
      <c r="AJ1148">
        <v>4387.8999999999996</v>
      </c>
      <c r="AK1148">
        <v>11323.98</v>
      </c>
      <c r="AM1148">
        <v>2748.08</v>
      </c>
      <c r="AN1148" t="s">
        <v>2</v>
      </c>
      <c r="AO1148">
        <v>2578.98</v>
      </c>
      <c r="AP1148">
        <v>552.94600000000003</v>
      </c>
      <c r="AQ1148" t="s">
        <v>2</v>
      </c>
      <c r="AR1148">
        <v>629.1</v>
      </c>
      <c r="AS1148">
        <v>2162.31</v>
      </c>
      <c r="AT1148" t="s">
        <v>2</v>
      </c>
      <c r="AU1148">
        <v>3706.4</v>
      </c>
      <c r="AV1148">
        <v>1381.76</v>
      </c>
      <c r="AY1148">
        <v>9793.4599999999991</v>
      </c>
      <c r="AZ1148">
        <v>10196.41</v>
      </c>
      <c r="BA1148">
        <v>2244.67</v>
      </c>
      <c r="BC1148">
        <v>26802.799999999999</v>
      </c>
      <c r="BD1148">
        <v>652.79999999999995</v>
      </c>
      <c r="BE1148">
        <v>6775.44</v>
      </c>
      <c r="BF1148">
        <v>1329.98</v>
      </c>
      <c r="BG1148">
        <v>30938.15</v>
      </c>
      <c r="BH1148">
        <v>1841.11</v>
      </c>
      <c r="BI1148">
        <v>4177.1000000000004</v>
      </c>
      <c r="BK1148">
        <v>1282.96</v>
      </c>
      <c r="BL1148">
        <v>2940.89</v>
      </c>
      <c r="BM1148">
        <v>1286.92</v>
      </c>
      <c r="BN1148">
        <v>303.54000000000002</v>
      </c>
      <c r="BO1148">
        <v>3212.87</v>
      </c>
      <c r="BP1148">
        <v>6894.98</v>
      </c>
      <c r="BS1148">
        <v>54992.77</v>
      </c>
      <c r="BT1148">
        <v>211.36</v>
      </c>
      <c r="BU1148" t="s">
        <v>2</v>
      </c>
      <c r="BV1148" t="s">
        <v>2</v>
      </c>
      <c r="BX1148" t="s">
        <v>2</v>
      </c>
      <c r="BY1148" t="s">
        <v>2</v>
      </c>
      <c r="BZ1148">
        <v>11976.05</v>
      </c>
      <c r="CA1148">
        <v>3509.37</v>
      </c>
      <c r="CD1148">
        <v>17775.810000000001</v>
      </c>
      <c r="CG1148">
        <v>2012.48</v>
      </c>
      <c r="CI1148">
        <v>2067.14</v>
      </c>
      <c r="CJ1148">
        <v>1046.77</v>
      </c>
      <c r="CK1148">
        <v>9883.57</v>
      </c>
      <c r="CM1148">
        <v>987.32</v>
      </c>
      <c r="CN1148" t="s">
        <v>2</v>
      </c>
      <c r="CO1148" t="s">
        <v>2</v>
      </c>
      <c r="CR1148" t="s">
        <v>2</v>
      </c>
      <c r="CS1148">
        <v>1162</v>
      </c>
      <c r="CV1148">
        <v>1623.94</v>
      </c>
      <c r="CW1148">
        <v>3404.74</v>
      </c>
      <c r="CX1148">
        <v>2523.4899999999998</v>
      </c>
      <c r="CY1148" t="s">
        <v>2</v>
      </c>
      <c r="CZ1148">
        <v>14690.53</v>
      </c>
      <c r="DA1148" t="s">
        <v>2</v>
      </c>
    </row>
    <row r="1149" spans="1:105" x14ac:dyDescent="0.25">
      <c r="A1149" s="1">
        <v>40323</v>
      </c>
      <c r="B1149">
        <v>1074.75</v>
      </c>
      <c r="C1149">
        <v>5069.6099999999997</v>
      </c>
      <c r="E1149">
        <v>5690.25</v>
      </c>
      <c r="F1149">
        <v>2504.9699999999998</v>
      </c>
      <c r="G1149">
        <v>238.25</v>
      </c>
      <c r="H1149">
        <v>2615.84</v>
      </c>
      <c r="J1149">
        <v>3348.64</v>
      </c>
      <c r="K1149">
        <v>872.76</v>
      </c>
      <c r="L1149">
        <v>2789.3330000000001</v>
      </c>
      <c r="M1149">
        <v>18480.22</v>
      </c>
      <c r="N1149">
        <v>19328.36</v>
      </c>
      <c r="O1149">
        <v>4375.3</v>
      </c>
      <c r="P1149">
        <v>6112.27</v>
      </c>
      <c r="Q1149">
        <v>514.70000000000005</v>
      </c>
      <c r="R1149">
        <v>1585.6</v>
      </c>
      <c r="S1149">
        <v>9477.6299999999992</v>
      </c>
      <c r="T1149">
        <v>9027.4</v>
      </c>
      <c r="V1149">
        <v>11522.29</v>
      </c>
      <c r="W1149">
        <v>239.78</v>
      </c>
      <c r="X1149">
        <v>938.9</v>
      </c>
      <c r="Y1149">
        <v>551.86</v>
      </c>
      <c r="Z1149">
        <v>2295.42</v>
      </c>
      <c r="AA1149">
        <v>306.39</v>
      </c>
      <c r="AB1149">
        <v>370.29</v>
      </c>
      <c r="AC1149">
        <v>2397.92</v>
      </c>
      <c r="AD1149">
        <v>735.95</v>
      </c>
      <c r="AE1149">
        <v>2352.9899999999998</v>
      </c>
      <c r="AF1149">
        <v>2609.0160000000001</v>
      </c>
      <c r="AG1149">
        <v>6185.11</v>
      </c>
      <c r="AH1149">
        <v>7241.84</v>
      </c>
      <c r="AI1149">
        <v>7628.51</v>
      </c>
      <c r="AJ1149">
        <v>4368.1000000000004</v>
      </c>
      <c r="AK1149">
        <v>11021.53</v>
      </c>
      <c r="AM1149">
        <v>2701.68</v>
      </c>
      <c r="AN1149">
        <v>21246.04</v>
      </c>
      <c r="AO1149">
        <v>2481.0500000000002</v>
      </c>
      <c r="AP1149">
        <v>548.53499999999997</v>
      </c>
      <c r="AQ1149" t="s">
        <v>2</v>
      </c>
      <c r="AR1149">
        <v>607.01</v>
      </c>
      <c r="AS1149">
        <v>2135.84</v>
      </c>
      <c r="AT1149">
        <v>4903.5600000000004</v>
      </c>
      <c r="AU1149">
        <v>3618.47</v>
      </c>
      <c r="AV1149">
        <v>1329.64</v>
      </c>
      <c r="AY1149">
        <v>9642.6</v>
      </c>
      <c r="AZ1149">
        <v>10061.66</v>
      </c>
      <c r="BA1149">
        <v>2211.94</v>
      </c>
      <c r="BC1149">
        <v>26777.79</v>
      </c>
      <c r="BD1149">
        <v>640.88</v>
      </c>
      <c r="BE1149">
        <v>6669.92</v>
      </c>
      <c r="BF1149">
        <v>1317.4</v>
      </c>
      <c r="BG1149">
        <v>30756.75</v>
      </c>
      <c r="BH1149">
        <v>1818.28</v>
      </c>
      <c r="BI1149">
        <v>4070.7</v>
      </c>
      <c r="BK1149">
        <v>1265.78</v>
      </c>
      <c r="BL1149">
        <v>2863.38</v>
      </c>
      <c r="BM1149">
        <v>1269.0999999999999</v>
      </c>
      <c r="BN1149">
        <v>295.10000000000002</v>
      </c>
      <c r="BO1149">
        <v>3173.71</v>
      </c>
      <c r="BP1149">
        <v>6678.08</v>
      </c>
      <c r="BS1149">
        <v>53292.31</v>
      </c>
      <c r="BT1149">
        <v>207.79</v>
      </c>
      <c r="BU1149">
        <v>392.83</v>
      </c>
      <c r="BV1149" t="s">
        <v>2</v>
      </c>
      <c r="BX1149">
        <v>1588.34</v>
      </c>
      <c r="BY1149">
        <v>377.01</v>
      </c>
      <c r="BZ1149">
        <v>11976.05</v>
      </c>
      <c r="CA1149">
        <v>3457.79</v>
      </c>
      <c r="CD1149">
        <v>17681.900000000001</v>
      </c>
      <c r="CG1149">
        <v>1981.98</v>
      </c>
      <c r="CI1149">
        <v>2053.9899999999998</v>
      </c>
      <c r="CJ1149">
        <v>1009.51</v>
      </c>
      <c r="CK1149">
        <v>9752.2999999999993</v>
      </c>
      <c r="CM1149">
        <v>933.93</v>
      </c>
      <c r="CN1149">
        <v>326.35000000000002</v>
      </c>
      <c r="CO1149" t="s">
        <v>2</v>
      </c>
      <c r="CR1149" t="s">
        <v>2</v>
      </c>
      <c r="CS1149">
        <v>1136.5999999999999</v>
      </c>
      <c r="CV1149">
        <v>1601.46</v>
      </c>
      <c r="CW1149">
        <v>3368.74</v>
      </c>
      <c r="CX1149">
        <v>2482.15</v>
      </c>
      <c r="CY1149" t="s">
        <v>2</v>
      </c>
      <c r="CZ1149">
        <v>14587.74</v>
      </c>
      <c r="DA1149">
        <v>680.34</v>
      </c>
    </row>
    <row r="1150" spans="1:105" x14ac:dyDescent="0.25">
      <c r="A1150" s="1">
        <v>40324</v>
      </c>
      <c r="B1150">
        <v>1090.75</v>
      </c>
      <c r="C1150">
        <v>5097.91</v>
      </c>
      <c r="E1150">
        <v>5828.37</v>
      </c>
      <c r="F1150">
        <v>2567.4499999999998</v>
      </c>
      <c r="G1150">
        <v>240.04</v>
      </c>
      <c r="H1150">
        <v>2626.34</v>
      </c>
      <c r="J1150">
        <v>3449.57</v>
      </c>
      <c r="K1150">
        <v>867.58</v>
      </c>
      <c r="L1150">
        <v>2773.886</v>
      </c>
      <c r="M1150">
        <v>19055.14</v>
      </c>
      <c r="N1150">
        <v>19242.060000000001</v>
      </c>
      <c r="O1150">
        <v>4365.6000000000004</v>
      </c>
      <c r="P1150">
        <v>6230.35</v>
      </c>
      <c r="Q1150">
        <v>521.9</v>
      </c>
      <c r="R1150">
        <v>1582.12</v>
      </c>
      <c r="S1150">
        <v>9459.16</v>
      </c>
      <c r="T1150">
        <v>9241.7999999999993</v>
      </c>
      <c r="V1150">
        <v>11723.88</v>
      </c>
      <c r="W1150">
        <v>244.98</v>
      </c>
      <c r="X1150">
        <v>961.35</v>
      </c>
      <c r="Y1150">
        <v>560.61</v>
      </c>
      <c r="Z1150">
        <v>2355.98</v>
      </c>
      <c r="AA1150">
        <v>315.44</v>
      </c>
      <c r="AB1150">
        <v>382.8</v>
      </c>
      <c r="AC1150">
        <v>2375.4899999999998</v>
      </c>
      <c r="AD1150">
        <v>733.11</v>
      </c>
      <c r="AE1150">
        <v>2413.16</v>
      </c>
      <c r="AF1150">
        <v>2701.9920000000002</v>
      </c>
      <c r="AG1150">
        <v>6379.78</v>
      </c>
      <c r="AH1150">
        <v>7174.38</v>
      </c>
      <c r="AI1150">
        <v>7723.2</v>
      </c>
      <c r="AJ1150">
        <v>4358</v>
      </c>
      <c r="AK1150">
        <v>11030.67</v>
      </c>
      <c r="AM1150">
        <v>2718.96</v>
      </c>
      <c r="AN1150">
        <v>21330.09</v>
      </c>
      <c r="AO1150">
        <v>2554.8200000000002</v>
      </c>
      <c r="AP1150">
        <v>546.98900000000003</v>
      </c>
      <c r="AQ1150" t="s">
        <v>2</v>
      </c>
      <c r="AR1150">
        <v>624.69000000000005</v>
      </c>
      <c r="AS1150">
        <v>2143.9299999999998</v>
      </c>
      <c r="AT1150">
        <v>4793.6400000000003</v>
      </c>
      <c r="AU1150">
        <v>3567.04</v>
      </c>
      <c r="AV1150">
        <v>1358.99</v>
      </c>
      <c r="AY1150">
        <v>9622.4</v>
      </c>
      <c r="AZ1150">
        <v>10179.030000000001</v>
      </c>
      <c r="BA1150">
        <v>2257.33</v>
      </c>
      <c r="BC1150">
        <v>27047.51</v>
      </c>
      <c r="BD1150">
        <v>657.95</v>
      </c>
      <c r="BE1150">
        <v>6767.87</v>
      </c>
      <c r="BF1150">
        <v>1305.78</v>
      </c>
      <c r="BG1150">
        <v>31478.19</v>
      </c>
      <c r="BH1150">
        <v>1850.8</v>
      </c>
      <c r="BI1150">
        <v>4072.7</v>
      </c>
      <c r="BK1150">
        <v>1260.27</v>
      </c>
      <c r="BL1150">
        <v>2883.61</v>
      </c>
      <c r="BM1150">
        <v>1265.93</v>
      </c>
      <c r="BN1150">
        <v>301.57</v>
      </c>
      <c r="BO1150">
        <v>3134.6</v>
      </c>
      <c r="BP1150">
        <v>6897.23</v>
      </c>
      <c r="BS1150">
        <v>54251.34</v>
      </c>
      <c r="BT1150">
        <v>207.51</v>
      </c>
      <c r="BU1150">
        <v>397.47</v>
      </c>
      <c r="BV1150" t="s">
        <v>2</v>
      </c>
      <c r="BX1150">
        <v>1585.76</v>
      </c>
      <c r="BY1150">
        <v>373.61</v>
      </c>
      <c r="BZ1150">
        <v>12101.52</v>
      </c>
      <c r="CA1150">
        <v>3508.97</v>
      </c>
      <c r="CD1150">
        <v>17755.97</v>
      </c>
      <c r="CG1150">
        <v>1981.87</v>
      </c>
      <c r="CI1150">
        <v>2072.0100000000002</v>
      </c>
      <c r="CJ1150">
        <v>1033.31</v>
      </c>
      <c r="CK1150">
        <v>9627.61</v>
      </c>
      <c r="CM1150">
        <v>955.71</v>
      </c>
      <c r="CN1150">
        <v>335.51</v>
      </c>
      <c r="CO1150" t="s">
        <v>2</v>
      </c>
      <c r="CR1150" t="s">
        <v>2</v>
      </c>
      <c r="CS1150">
        <v>1135.9000000000001</v>
      </c>
      <c r="CV1150">
        <v>1630.86</v>
      </c>
      <c r="CW1150">
        <v>3443.57</v>
      </c>
      <c r="CX1150">
        <v>2528.41</v>
      </c>
      <c r="CY1150">
        <v>2128.41</v>
      </c>
      <c r="CZ1150">
        <v>14468.75</v>
      </c>
      <c r="DA1150">
        <v>691.01</v>
      </c>
    </row>
    <row r="1151" spans="1:105" x14ac:dyDescent="0.25">
      <c r="A1151" s="1">
        <v>40325</v>
      </c>
      <c r="B1151">
        <v>1103.52</v>
      </c>
      <c r="C1151">
        <v>5195.37</v>
      </c>
      <c r="E1151">
        <v>5952.21</v>
      </c>
      <c r="F1151">
        <v>2621.7</v>
      </c>
      <c r="G1151">
        <v>244.79</v>
      </c>
      <c r="H1151">
        <v>2676.51</v>
      </c>
      <c r="J1151">
        <v>3527.7</v>
      </c>
      <c r="K1151">
        <v>870.26</v>
      </c>
      <c r="L1151">
        <v>2791.8330000000001</v>
      </c>
      <c r="M1151">
        <v>19631.87</v>
      </c>
      <c r="N1151">
        <v>19555.78</v>
      </c>
      <c r="O1151">
        <v>4379.2</v>
      </c>
      <c r="P1151">
        <v>6312.51</v>
      </c>
      <c r="Q1151">
        <v>529.53</v>
      </c>
      <c r="R1151">
        <v>1611.59</v>
      </c>
      <c r="S1151">
        <v>9647.25</v>
      </c>
      <c r="T1151">
        <v>9395.1</v>
      </c>
      <c r="V1151">
        <v>11755.09</v>
      </c>
      <c r="W1151">
        <v>250.13</v>
      </c>
      <c r="X1151">
        <v>979.06</v>
      </c>
      <c r="Y1151">
        <v>565.5</v>
      </c>
      <c r="Z1151">
        <v>2400.6799999999998</v>
      </c>
      <c r="AA1151">
        <v>321.2</v>
      </c>
      <c r="AB1151">
        <v>389.89</v>
      </c>
      <c r="AC1151">
        <v>2422.39</v>
      </c>
      <c r="AD1151">
        <v>740.32</v>
      </c>
      <c r="AE1151">
        <v>2469.56</v>
      </c>
      <c r="AF1151">
        <v>2732.0619999999999</v>
      </c>
      <c r="AG1151">
        <v>6484.33</v>
      </c>
      <c r="AH1151">
        <v>7254.68</v>
      </c>
      <c r="AI1151">
        <v>7950.62</v>
      </c>
      <c r="AJ1151">
        <v>4372.2</v>
      </c>
      <c r="AK1151">
        <v>11314.53</v>
      </c>
      <c r="AM1151">
        <v>2747.67</v>
      </c>
      <c r="AN1151">
        <v>21978.74</v>
      </c>
      <c r="AO1151">
        <v>2612.86</v>
      </c>
      <c r="AP1151">
        <v>559.37800000000004</v>
      </c>
      <c r="AQ1151" t="s">
        <v>2</v>
      </c>
      <c r="AR1151">
        <v>637.34</v>
      </c>
      <c r="AS1151">
        <v>2191.9899999999998</v>
      </c>
      <c r="AT1151">
        <v>5002.7</v>
      </c>
      <c r="AU1151">
        <v>3678.33</v>
      </c>
      <c r="AV1151">
        <v>1395.69</v>
      </c>
      <c r="AY1151">
        <v>9642.16</v>
      </c>
      <c r="AZ1151">
        <v>10264.200000000001</v>
      </c>
      <c r="BA1151">
        <v>2278.37</v>
      </c>
      <c r="BC1151">
        <v>27449.74</v>
      </c>
      <c r="BD1151">
        <v>670.59</v>
      </c>
      <c r="BE1151">
        <v>6894.22</v>
      </c>
      <c r="BF1151">
        <v>1362.37</v>
      </c>
      <c r="BG1151">
        <v>32056.35</v>
      </c>
      <c r="BH1151">
        <v>1863.87</v>
      </c>
      <c r="BI1151">
        <v>4130.1000000000004</v>
      </c>
      <c r="BK1151">
        <v>1269.42</v>
      </c>
      <c r="BL1151">
        <v>2990.6</v>
      </c>
      <c r="BM1151">
        <v>1310.43</v>
      </c>
      <c r="BN1151">
        <v>307.55</v>
      </c>
      <c r="BO1151">
        <v>3173.08</v>
      </c>
      <c r="BP1151">
        <v>7095.95</v>
      </c>
      <c r="BS1151">
        <v>54583.24</v>
      </c>
      <c r="BT1151">
        <v>210.49</v>
      </c>
      <c r="BU1151">
        <v>404.72</v>
      </c>
      <c r="BV1151" t="s">
        <v>2</v>
      </c>
      <c r="BX1151">
        <v>1599.76</v>
      </c>
      <c r="BY1151">
        <v>379.18</v>
      </c>
      <c r="BZ1151">
        <v>12169.79</v>
      </c>
      <c r="CA1151">
        <v>3544.76</v>
      </c>
      <c r="CD1151">
        <v>17853.75</v>
      </c>
      <c r="CG1151">
        <v>1995.71</v>
      </c>
      <c r="CI1151">
        <v>2112.15</v>
      </c>
      <c r="CJ1151">
        <v>1037.57</v>
      </c>
      <c r="CK1151">
        <v>9655.3700000000008</v>
      </c>
      <c r="CM1151">
        <v>969.15</v>
      </c>
      <c r="CN1151">
        <v>342.33</v>
      </c>
      <c r="CO1151" t="s">
        <v>2</v>
      </c>
      <c r="CR1151" t="s">
        <v>2</v>
      </c>
      <c r="CS1151">
        <v>1146.7</v>
      </c>
      <c r="CV1151">
        <v>1655.79</v>
      </c>
      <c r="CW1151">
        <v>3503.78</v>
      </c>
      <c r="CX1151">
        <v>2582.31</v>
      </c>
      <c r="CY1151">
        <v>2178.3200000000002</v>
      </c>
      <c r="CZ1151">
        <v>14645.98</v>
      </c>
      <c r="DA1151">
        <v>691.24</v>
      </c>
    </row>
    <row r="1152" spans="1:105" x14ac:dyDescent="0.25">
      <c r="A1152" s="1">
        <v>40326</v>
      </c>
      <c r="B1152">
        <v>1102.5899999999999</v>
      </c>
      <c r="C1152">
        <v>5240.2700000000004</v>
      </c>
      <c r="E1152">
        <v>5980.78</v>
      </c>
      <c r="F1152">
        <v>2637.59</v>
      </c>
      <c r="G1152">
        <v>246.28</v>
      </c>
      <c r="H1152">
        <v>2698.88</v>
      </c>
      <c r="J1152">
        <v>3553.17</v>
      </c>
      <c r="K1152">
        <v>884.98</v>
      </c>
      <c r="L1152">
        <v>2817.47</v>
      </c>
      <c r="M1152">
        <v>19763.490000000002</v>
      </c>
      <c r="N1152">
        <v>19910.060000000001</v>
      </c>
      <c r="O1152">
        <v>4460.8</v>
      </c>
      <c r="P1152">
        <v>6369.52</v>
      </c>
      <c r="Q1152">
        <v>528.89</v>
      </c>
      <c r="R1152">
        <v>1630.18</v>
      </c>
      <c r="S1152">
        <v>9752.7999999999993</v>
      </c>
      <c r="T1152">
        <v>9492.1</v>
      </c>
      <c r="V1152">
        <v>11799.56</v>
      </c>
      <c r="W1152">
        <v>251.85</v>
      </c>
      <c r="X1152">
        <v>988.92</v>
      </c>
      <c r="Y1152">
        <v>565.23</v>
      </c>
      <c r="Z1152">
        <v>2413</v>
      </c>
      <c r="AA1152">
        <v>324.02999999999997</v>
      </c>
      <c r="AB1152">
        <v>395.42</v>
      </c>
      <c r="AC1152">
        <v>2445.7199999999998</v>
      </c>
      <c r="AD1152" t="s">
        <v>2</v>
      </c>
      <c r="AE1152">
        <v>2485.19</v>
      </c>
      <c r="AF1152" t="s">
        <v>2</v>
      </c>
      <c r="AG1152">
        <v>6551.08</v>
      </c>
      <c r="AH1152">
        <v>7364.01</v>
      </c>
      <c r="AI1152">
        <v>8057.03</v>
      </c>
      <c r="AJ1152">
        <v>4453.3999999999996</v>
      </c>
      <c r="AK1152">
        <v>11590.67</v>
      </c>
      <c r="AM1152" t="s">
        <v>2</v>
      </c>
      <c r="AN1152">
        <v>22382.71</v>
      </c>
      <c r="AO1152">
        <v>2632.38</v>
      </c>
      <c r="AP1152">
        <v>566.55799999999999</v>
      </c>
      <c r="AQ1152" t="s">
        <v>2</v>
      </c>
      <c r="AR1152">
        <v>641.91</v>
      </c>
      <c r="AS1152">
        <v>2203.4499999999998</v>
      </c>
      <c r="AT1152">
        <v>5114.55</v>
      </c>
      <c r="AU1152">
        <v>3745.82</v>
      </c>
      <c r="AV1152">
        <v>1405.04</v>
      </c>
      <c r="AY1152">
        <v>9824.85</v>
      </c>
      <c r="AZ1152">
        <v>10258</v>
      </c>
      <c r="BA1152">
        <v>2277.1</v>
      </c>
      <c r="BC1152">
        <v>27516.68</v>
      </c>
      <c r="BD1152">
        <v>670.08</v>
      </c>
      <c r="BE1152">
        <v>6893.29</v>
      </c>
      <c r="BF1152">
        <v>1380.16</v>
      </c>
      <c r="BG1152">
        <v>32071.919999999998</v>
      </c>
      <c r="BH1152">
        <v>1867.72</v>
      </c>
      <c r="BI1152">
        <v>4191.2</v>
      </c>
      <c r="BK1152" t="s">
        <v>2</v>
      </c>
      <c r="BL1152">
        <v>3015.02</v>
      </c>
      <c r="BM1152">
        <v>1313.36</v>
      </c>
      <c r="BN1152">
        <v>310.72000000000003</v>
      </c>
      <c r="BO1152">
        <v>3252.63</v>
      </c>
      <c r="BP1152">
        <v>7151.21</v>
      </c>
      <c r="BS1152">
        <v>55467.09</v>
      </c>
      <c r="BT1152">
        <v>212.93</v>
      </c>
      <c r="BU1152">
        <v>407.05</v>
      </c>
      <c r="BV1152" t="s">
        <v>2</v>
      </c>
      <c r="BX1152">
        <v>1605.62</v>
      </c>
      <c r="BY1152">
        <v>385.89</v>
      </c>
      <c r="BZ1152">
        <v>12227.2</v>
      </c>
      <c r="CA1152">
        <v>3543.73</v>
      </c>
      <c r="CD1152">
        <v>17930.86</v>
      </c>
      <c r="CG1152">
        <v>2013.51</v>
      </c>
      <c r="CI1152">
        <v>2123.5500000000002</v>
      </c>
      <c r="CJ1152" t="s">
        <v>2</v>
      </c>
      <c r="CK1152">
        <v>9593.44</v>
      </c>
      <c r="CM1152">
        <v>980.07</v>
      </c>
      <c r="CN1152">
        <v>346.52</v>
      </c>
      <c r="CO1152" t="s">
        <v>2</v>
      </c>
      <c r="CR1152" t="s">
        <v>2</v>
      </c>
      <c r="CS1152">
        <v>1175.2</v>
      </c>
      <c r="CV1152">
        <v>1655.43</v>
      </c>
      <c r="CW1152">
        <v>3502.83</v>
      </c>
      <c r="CX1152">
        <v>2585.39</v>
      </c>
      <c r="CY1152">
        <v>2177.7800000000002</v>
      </c>
      <c r="CZ1152">
        <v>14662.77</v>
      </c>
      <c r="DA1152">
        <v>694.32</v>
      </c>
    </row>
    <row r="1153" spans="1:105" x14ac:dyDescent="0.25">
      <c r="A1153" s="1">
        <v>40329</v>
      </c>
      <c r="B1153" t="s">
        <v>2</v>
      </c>
      <c r="C1153" t="s">
        <v>2</v>
      </c>
      <c r="E1153">
        <v>5993.94</v>
      </c>
      <c r="F1153">
        <v>2622.32</v>
      </c>
      <c r="G1153">
        <v>245.25</v>
      </c>
      <c r="H1153" t="s">
        <v>2</v>
      </c>
      <c r="J1153">
        <v>3528.78</v>
      </c>
      <c r="K1153">
        <v>886.43</v>
      </c>
      <c r="L1153">
        <v>2795.308</v>
      </c>
      <c r="M1153">
        <v>19608.55</v>
      </c>
      <c r="N1153">
        <v>19823.990000000002</v>
      </c>
      <c r="O1153">
        <v>4453.3999999999996</v>
      </c>
      <c r="P1153">
        <v>6352.03</v>
      </c>
      <c r="Q1153" t="s">
        <v>2</v>
      </c>
      <c r="R1153">
        <v>1641.25</v>
      </c>
      <c r="S1153" t="s">
        <v>2</v>
      </c>
      <c r="T1153">
        <v>9403.7999999999993</v>
      </c>
      <c r="V1153">
        <v>11762.99</v>
      </c>
      <c r="W1153">
        <v>250.66</v>
      </c>
      <c r="X1153">
        <v>985.32</v>
      </c>
      <c r="Y1153" t="s">
        <v>2</v>
      </c>
      <c r="Z1153">
        <v>2401.04</v>
      </c>
      <c r="AA1153">
        <v>322.87</v>
      </c>
      <c r="AB1153">
        <v>389.76</v>
      </c>
      <c r="AC1153">
        <v>2445.83</v>
      </c>
      <c r="AD1153">
        <v>750.43</v>
      </c>
      <c r="AE1153">
        <v>2460.04</v>
      </c>
      <c r="AF1153">
        <v>2799.453</v>
      </c>
      <c r="AG1153">
        <v>6524.18</v>
      </c>
      <c r="AH1153">
        <v>7373.98</v>
      </c>
      <c r="AI1153">
        <v>8051.35</v>
      </c>
      <c r="AJ1153">
        <v>4446</v>
      </c>
      <c r="AK1153">
        <v>11577.6</v>
      </c>
      <c r="AM1153">
        <v>2769.39</v>
      </c>
      <c r="AN1153">
        <v>22216.240000000002</v>
      </c>
      <c r="AO1153">
        <v>2615.5</v>
      </c>
      <c r="AP1153">
        <v>562.11199999999997</v>
      </c>
      <c r="AQ1153" t="s">
        <v>2</v>
      </c>
      <c r="AR1153">
        <v>638.38</v>
      </c>
      <c r="AS1153">
        <v>2208.5700000000002</v>
      </c>
      <c r="AT1153">
        <v>4982.22</v>
      </c>
      <c r="AU1153">
        <v>3740.98</v>
      </c>
      <c r="AV1153">
        <v>1400.12</v>
      </c>
      <c r="AY1153">
        <v>9831.73</v>
      </c>
      <c r="AZ1153" t="s">
        <v>2</v>
      </c>
      <c r="BA1153" t="s">
        <v>2</v>
      </c>
      <c r="BC1153">
        <v>27341.63</v>
      </c>
      <c r="BD1153" t="s">
        <v>2</v>
      </c>
      <c r="BE1153" t="s">
        <v>2</v>
      </c>
      <c r="BF1153">
        <v>1384.59</v>
      </c>
      <c r="BG1153">
        <v>32126.22</v>
      </c>
      <c r="BH1153" t="s">
        <v>2</v>
      </c>
      <c r="BI1153">
        <v>4232.3999999999996</v>
      </c>
      <c r="BK1153">
        <v>1285.02</v>
      </c>
      <c r="BL1153">
        <v>2969.07</v>
      </c>
      <c r="BM1153">
        <v>1333.19</v>
      </c>
      <c r="BN1153">
        <v>309.77999999999997</v>
      </c>
      <c r="BO1153">
        <v>3272.73</v>
      </c>
      <c r="BP1153">
        <v>7093.34</v>
      </c>
      <c r="BS1153">
        <v>54536.51</v>
      </c>
      <c r="BT1153">
        <v>214.34</v>
      </c>
      <c r="BU1153">
        <v>402.52</v>
      </c>
      <c r="BV1153" t="s">
        <v>2</v>
      </c>
      <c r="BX1153">
        <v>1583.18</v>
      </c>
      <c r="BY1153">
        <v>383.44</v>
      </c>
      <c r="BZ1153">
        <v>12265.91</v>
      </c>
      <c r="CA1153" t="s">
        <v>2</v>
      </c>
      <c r="CD1153">
        <v>18133.93</v>
      </c>
      <c r="CG1153">
        <v>2002.54</v>
      </c>
      <c r="CI1153" t="s">
        <v>2</v>
      </c>
      <c r="CJ1153">
        <v>1013.92</v>
      </c>
      <c r="CK1153">
        <v>9542.93</v>
      </c>
      <c r="CM1153">
        <v>969.85</v>
      </c>
      <c r="CN1153">
        <v>342.2</v>
      </c>
      <c r="CO1153" t="s">
        <v>2</v>
      </c>
      <c r="CR1153" t="s">
        <v>2</v>
      </c>
      <c r="CS1153">
        <v>1177.4000000000001</v>
      </c>
      <c r="CV1153" t="s">
        <v>2</v>
      </c>
      <c r="CW1153" t="s">
        <v>2</v>
      </c>
      <c r="CX1153" t="s">
        <v>2</v>
      </c>
      <c r="CY1153">
        <v>2203.6</v>
      </c>
      <c r="CZ1153">
        <v>14503.89</v>
      </c>
      <c r="DA1153">
        <v>691.63</v>
      </c>
    </row>
    <row r="1154" spans="1:105" x14ac:dyDescent="0.25">
      <c r="A1154" s="1">
        <v>40330</v>
      </c>
      <c r="B1154">
        <v>1094.77</v>
      </c>
      <c r="C1154">
        <v>5192.08</v>
      </c>
      <c r="E1154">
        <v>6012.04</v>
      </c>
      <c r="F1154">
        <v>2619.5</v>
      </c>
      <c r="G1154">
        <v>246.02</v>
      </c>
      <c r="H1154">
        <v>2673.16</v>
      </c>
      <c r="J1154">
        <v>3521.24</v>
      </c>
      <c r="K1154">
        <v>881.55</v>
      </c>
      <c r="L1154">
        <v>2725.4969999999998</v>
      </c>
      <c r="M1154">
        <v>19472.21</v>
      </c>
      <c r="N1154">
        <v>19805.599999999999</v>
      </c>
      <c r="O1154">
        <v>4430.6000000000004</v>
      </c>
      <c r="P1154">
        <v>6362.71</v>
      </c>
      <c r="Q1154">
        <v>524.80999999999995</v>
      </c>
      <c r="R1154">
        <v>1643.08</v>
      </c>
      <c r="S1154">
        <v>9639.14</v>
      </c>
      <c r="T1154">
        <v>9356.2000000000007</v>
      </c>
      <c r="V1154">
        <v>11778.84</v>
      </c>
      <c r="W1154">
        <v>250.54</v>
      </c>
      <c r="X1154">
        <v>985.63</v>
      </c>
      <c r="Y1154">
        <v>561.59</v>
      </c>
      <c r="Z1154">
        <v>2399.0100000000002</v>
      </c>
      <c r="AA1154">
        <v>322.99</v>
      </c>
      <c r="AB1154">
        <v>388.66</v>
      </c>
      <c r="AC1154">
        <v>2425.1</v>
      </c>
      <c r="AD1154">
        <v>752.59</v>
      </c>
      <c r="AE1154">
        <v>2473.92</v>
      </c>
      <c r="AF1154">
        <v>2796.66</v>
      </c>
      <c r="AG1154">
        <v>6518.5</v>
      </c>
      <c r="AH1154">
        <v>7348.56</v>
      </c>
      <c r="AI1154">
        <v>8000.72</v>
      </c>
      <c r="AJ1154">
        <v>4424.5</v>
      </c>
      <c r="AK1154">
        <v>11481.04</v>
      </c>
      <c r="AM1154">
        <v>2745</v>
      </c>
      <c r="AN1154">
        <v>21840.02</v>
      </c>
      <c r="AO1154">
        <v>2610.15</v>
      </c>
      <c r="AP1154">
        <v>552.73500000000001</v>
      </c>
      <c r="AQ1154" t="s">
        <v>2</v>
      </c>
      <c r="AR1154">
        <v>638.82000000000005</v>
      </c>
      <c r="AS1154">
        <v>2212.5700000000002</v>
      </c>
      <c r="AT1154">
        <v>4935.05</v>
      </c>
      <c r="AU1154">
        <v>3739.11</v>
      </c>
      <c r="AV1154">
        <v>1396.17</v>
      </c>
      <c r="AY1154">
        <v>9747.26</v>
      </c>
      <c r="AZ1154">
        <v>10218.33</v>
      </c>
      <c r="BA1154">
        <v>2277.39</v>
      </c>
      <c r="BC1154">
        <v>27357.38</v>
      </c>
      <c r="BD1154">
        <v>662.72</v>
      </c>
      <c r="BE1154">
        <v>6828.76</v>
      </c>
      <c r="BF1154">
        <v>1386.53</v>
      </c>
      <c r="BG1154">
        <v>31988.63</v>
      </c>
      <c r="BH1154">
        <v>1878.04</v>
      </c>
      <c r="BI1154">
        <v>4226.1499999999996</v>
      </c>
      <c r="BK1154">
        <v>1284.25</v>
      </c>
      <c r="BL1154">
        <v>2982.44</v>
      </c>
      <c r="BM1154">
        <v>1332.62</v>
      </c>
      <c r="BN1154">
        <v>309.69</v>
      </c>
      <c r="BO1154">
        <v>3275.39</v>
      </c>
      <c r="BP1154">
        <v>7116.47</v>
      </c>
      <c r="BS1154">
        <v>54520.43</v>
      </c>
      <c r="BT1154">
        <v>214.46</v>
      </c>
      <c r="BU1154">
        <v>399.09</v>
      </c>
      <c r="BV1154" t="s">
        <v>2</v>
      </c>
      <c r="BX1154">
        <v>1553.23</v>
      </c>
      <c r="BY1154">
        <v>382.02</v>
      </c>
      <c r="BZ1154">
        <v>12310.8</v>
      </c>
      <c r="CA1154">
        <v>3525.46</v>
      </c>
      <c r="CD1154">
        <v>18130.71</v>
      </c>
      <c r="CG1154">
        <v>1984.68</v>
      </c>
      <c r="CI1154">
        <v>2118.27</v>
      </c>
      <c r="CJ1154">
        <v>1013.96</v>
      </c>
      <c r="CK1154">
        <v>9339.9599999999991</v>
      </c>
      <c r="CM1154">
        <v>963.43</v>
      </c>
      <c r="CN1154">
        <v>342.34</v>
      </c>
      <c r="CO1154" t="s">
        <v>2</v>
      </c>
      <c r="CR1154" t="s">
        <v>2</v>
      </c>
      <c r="CS1154">
        <v>1158.7</v>
      </c>
      <c r="CV1154">
        <v>1639.15</v>
      </c>
      <c r="CW1154">
        <v>3449.73</v>
      </c>
      <c r="CX1154">
        <v>2554.38</v>
      </c>
      <c r="CY1154">
        <v>2204.58</v>
      </c>
      <c r="CZ1154">
        <v>14505.58</v>
      </c>
      <c r="DA1154">
        <v>693.09</v>
      </c>
    </row>
    <row r="1155" spans="1:105" x14ac:dyDescent="0.25">
      <c r="A1155" s="1">
        <v>40331</v>
      </c>
      <c r="B1155">
        <v>1098.56</v>
      </c>
      <c r="C1155">
        <v>5163.3</v>
      </c>
      <c r="E1155">
        <v>5992.21</v>
      </c>
      <c r="F1155">
        <v>2606.29</v>
      </c>
      <c r="G1155">
        <v>245.64</v>
      </c>
      <c r="H1155">
        <v>2661.69</v>
      </c>
      <c r="J1155">
        <v>3505.73</v>
      </c>
      <c r="K1155">
        <v>882.65</v>
      </c>
      <c r="L1155">
        <v>2697.58</v>
      </c>
      <c r="M1155">
        <v>19303.46</v>
      </c>
      <c r="N1155">
        <v>19656.22</v>
      </c>
      <c r="O1155">
        <v>4428.7</v>
      </c>
      <c r="P1155">
        <v>6368.81</v>
      </c>
      <c r="Q1155">
        <v>526.25</v>
      </c>
      <c r="R1155" t="s">
        <v>2</v>
      </c>
      <c r="S1155">
        <v>9660.3799999999992</v>
      </c>
      <c r="T1155">
        <v>9304.5</v>
      </c>
      <c r="V1155">
        <v>11780.67</v>
      </c>
      <c r="W1155">
        <v>249.47</v>
      </c>
      <c r="X1155">
        <v>991.22</v>
      </c>
      <c r="Y1155">
        <v>563.97</v>
      </c>
      <c r="Z1155">
        <v>2392.2399999999998</v>
      </c>
      <c r="AA1155">
        <v>322.83999999999997</v>
      </c>
      <c r="AB1155">
        <v>392.09</v>
      </c>
      <c r="AC1155">
        <v>2379.5500000000002</v>
      </c>
      <c r="AD1155">
        <v>749.68</v>
      </c>
      <c r="AE1155">
        <v>2467.87</v>
      </c>
      <c r="AF1155">
        <v>2771.2809999999999</v>
      </c>
      <c r="AG1155">
        <v>6529.32</v>
      </c>
      <c r="AH1155">
        <v>7304.13</v>
      </c>
      <c r="AI1155">
        <v>7997.49</v>
      </c>
      <c r="AJ1155">
        <v>4421</v>
      </c>
      <c r="AK1155">
        <v>11311.02</v>
      </c>
      <c r="AM1155">
        <v>2741.42</v>
      </c>
      <c r="AN1155">
        <v>22252.29</v>
      </c>
      <c r="AO1155">
        <v>2598.3200000000002</v>
      </c>
      <c r="AP1155">
        <v>550.85699999999997</v>
      </c>
      <c r="AQ1155" t="s">
        <v>2</v>
      </c>
      <c r="AR1155">
        <v>636.86</v>
      </c>
      <c r="AS1155">
        <v>2206.36</v>
      </c>
      <c r="AT1155">
        <v>4906.1899999999996</v>
      </c>
      <c r="AU1155">
        <v>3672.93</v>
      </c>
      <c r="AV1155">
        <v>1391.63</v>
      </c>
      <c r="AY1155">
        <v>9763.41</v>
      </c>
      <c r="AZ1155">
        <v>10254.219999999999</v>
      </c>
      <c r="BA1155">
        <v>2281.0700000000002</v>
      </c>
      <c r="BC1155">
        <v>27309.06</v>
      </c>
      <c r="BD1155">
        <v>660.52</v>
      </c>
      <c r="BE1155">
        <v>6840.14</v>
      </c>
      <c r="BF1155">
        <v>1387.66</v>
      </c>
      <c r="BG1155">
        <v>31544.66</v>
      </c>
      <c r="BH1155">
        <v>1879.59</v>
      </c>
      <c r="BI1155">
        <v>4196.75</v>
      </c>
      <c r="BK1155">
        <v>1281.96</v>
      </c>
      <c r="BL1155">
        <v>3000.95</v>
      </c>
      <c r="BM1155">
        <v>1344.56</v>
      </c>
      <c r="BN1155">
        <v>311.29000000000002</v>
      </c>
      <c r="BO1155">
        <v>3293.69</v>
      </c>
      <c r="BP1155">
        <v>7168.33</v>
      </c>
      <c r="BS1155">
        <v>55241.81</v>
      </c>
      <c r="BT1155" t="s">
        <v>2</v>
      </c>
      <c r="BU1155">
        <v>399.66</v>
      </c>
      <c r="BV1155" t="s">
        <v>2</v>
      </c>
      <c r="BX1155">
        <v>1550.27</v>
      </c>
      <c r="BY1155">
        <v>374.67</v>
      </c>
      <c r="BZ1155">
        <v>12333.75</v>
      </c>
      <c r="CA1155">
        <v>3536.78</v>
      </c>
      <c r="CD1155">
        <v>18159.22</v>
      </c>
      <c r="CG1155">
        <v>1970.79</v>
      </c>
      <c r="CI1155">
        <v>2118.61</v>
      </c>
      <c r="CJ1155">
        <v>1006.58</v>
      </c>
      <c r="CK1155">
        <v>9528.2199999999993</v>
      </c>
      <c r="CM1155">
        <v>959.69</v>
      </c>
      <c r="CN1155">
        <v>343.48</v>
      </c>
      <c r="CO1155" t="s">
        <v>2</v>
      </c>
      <c r="CR1155" t="s">
        <v>2</v>
      </c>
      <c r="CS1155">
        <v>1161.5</v>
      </c>
      <c r="CV1155">
        <v>1640.35</v>
      </c>
      <c r="CW1155">
        <v>3453.33</v>
      </c>
      <c r="CX1155">
        <v>2547.59</v>
      </c>
      <c r="CY1155">
        <v>2212.39</v>
      </c>
      <c r="CZ1155">
        <v>14288.19</v>
      </c>
      <c r="DA1155">
        <v>693.08</v>
      </c>
    </row>
    <row r="1156" spans="1:105" x14ac:dyDescent="0.25">
      <c r="A1156" s="1">
        <v>40332</v>
      </c>
      <c r="B1156">
        <v>1105.67</v>
      </c>
      <c r="C1156">
        <v>5262.5</v>
      </c>
      <c r="E1156">
        <v>6101.83</v>
      </c>
      <c r="F1156">
        <v>2668.56</v>
      </c>
      <c r="G1156">
        <v>250.86</v>
      </c>
      <c r="H1156">
        <v>2713.2</v>
      </c>
      <c r="J1156">
        <v>3598.38</v>
      </c>
      <c r="K1156">
        <v>891.26</v>
      </c>
      <c r="L1156">
        <v>2722.4720000000002</v>
      </c>
      <c r="M1156">
        <v>19776.71</v>
      </c>
      <c r="N1156">
        <v>19859.8</v>
      </c>
      <c r="O1156">
        <v>4489.1000000000004</v>
      </c>
      <c r="P1156">
        <v>6476.24</v>
      </c>
      <c r="Q1156">
        <v>529.55999999999995</v>
      </c>
      <c r="R1156">
        <v>1663.67</v>
      </c>
      <c r="S1156">
        <v>9855.27</v>
      </c>
      <c r="T1156">
        <v>9488.7999999999993</v>
      </c>
      <c r="V1156">
        <v>11842.29</v>
      </c>
      <c r="W1156">
        <v>255.11</v>
      </c>
      <c r="X1156">
        <v>1013.02</v>
      </c>
      <c r="Y1156">
        <v>568.33000000000004</v>
      </c>
      <c r="Z1156">
        <v>2442.48</v>
      </c>
      <c r="AA1156">
        <v>329.82</v>
      </c>
      <c r="AB1156">
        <v>401.25</v>
      </c>
      <c r="AC1156" t="s">
        <v>2</v>
      </c>
      <c r="AD1156">
        <v>766.83</v>
      </c>
      <c r="AE1156">
        <v>2509.04</v>
      </c>
      <c r="AF1156">
        <v>2811.8319999999999</v>
      </c>
      <c r="AG1156">
        <v>6657.99</v>
      </c>
      <c r="AH1156">
        <v>7361.7</v>
      </c>
      <c r="AI1156">
        <v>8182.11</v>
      </c>
      <c r="AJ1156">
        <v>4480.8999999999996</v>
      </c>
      <c r="AK1156">
        <v>11484.95</v>
      </c>
      <c r="AM1156">
        <v>2793.59</v>
      </c>
      <c r="AN1156">
        <v>22900.49</v>
      </c>
      <c r="AO1156">
        <v>2667.12</v>
      </c>
      <c r="AP1156">
        <v>557.78099999999995</v>
      </c>
      <c r="AQ1156" t="s">
        <v>2</v>
      </c>
      <c r="AR1156">
        <v>651.79</v>
      </c>
      <c r="AS1156">
        <v>2247.87</v>
      </c>
      <c r="AT1156">
        <v>5071.59</v>
      </c>
      <c r="AU1156">
        <v>3684.03</v>
      </c>
      <c r="AV1156">
        <v>1424.21</v>
      </c>
      <c r="AY1156">
        <v>9920.18</v>
      </c>
      <c r="AZ1156">
        <v>10315.209999999999</v>
      </c>
      <c r="BA1156">
        <v>2307.4699999999998</v>
      </c>
      <c r="BC1156">
        <v>27698.43</v>
      </c>
      <c r="BD1156">
        <v>669.35</v>
      </c>
      <c r="BE1156">
        <v>6891</v>
      </c>
      <c r="BF1156">
        <v>1423.42</v>
      </c>
      <c r="BG1156">
        <v>31667.82</v>
      </c>
      <c r="BH1156">
        <v>1898.93</v>
      </c>
      <c r="BI1156">
        <v>4262.3500000000004</v>
      </c>
      <c r="BK1156">
        <v>1297.75</v>
      </c>
      <c r="BL1156">
        <v>3056.43</v>
      </c>
      <c r="BM1156">
        <v>1371.76</v>
      </c>
      <c r="BN1156">
        <v>317.62</v>
      </c>
      <c r="BO1156">
        <v>3355.23</v>
      </c>
      <c r="BP1156">
        <v>7174.81</v>
      </c>
      <c r="BS1156">
        <v>56390.97</v>
      </c>
      <c r="BT1156">
        <v>217.95</v>
      </c>
      <c r="BU1156">
        <v>409.04</v>
      </c>
      <c r="BV1156" t="s">
        <v>2</v>
      </c>
      <c r="BX1156">
        <v>1574.38</v>
      </c>
      <c r="BY1156">
        <v>382.56</v>
      </c>
      <c r="BZ1156">
        <v>12371.65</v>
      </c>
      <c r="CA1156">
        <v>3563.88</v>
      </c>
      <c r="CD1156">
        <v>18196.32</v>
      </c>
      <c r="CG1156" t="s">
        <v>2</v>
      </c>
      <c r="CI1156">
        <v>2158.25</v>
      </c>
      <c r="CJ1156">
        <v>1026.6400000000001</v>
      </c>
      <c r="CK1156">
        <v>9651.2800000000007</v>
      </c>
      <c r="CM1156">
        <v>978.4</v>
      </c>
      <c r="CN1156">
        <v>350.54</v>
      </c>
      <c r="CO1156" t="s">
        <v>2</v>
      </c>
      <c r="CR1156" t="s">
        <v>2</v>
      </c>
      <c r="CS1156">
        <v>1183.3</v>
      </c>
      <c r="CV1156">
        <v>1653.13</v>
      </c>
      <c r="CW1156">
        <v>3492.3</v>
      </c>
      <c r="CX1156">
        <v>2573.79</v>
      </c>
      <c r="CY1156">
        <v>2239.65</v>
      </c>
      <c r="CZ1156">
        <v>14256.68</v>
      </c>
      <c r="DA1156">
        <v>696.68</v>
      </c>
    </row>
    <row r="1157" spans="1:105" x14ac:dyDescent="0.25">
      <c r="A1157" s="1">
        <v>40333</v>
      </c>
      <c r="B1157">
        <v>1098.43</v>
      </c>
      <c r="C1157">
        <v>5261.71</v>
      </c>
      <c r="E1157">
        <v>6114.58</v>
      </c>
      <c r="F1157">
        <v>2655.17</v>
      </c>
      <c r="G1157">
        <v>251.39</v>
      </c>
      <c r="H1157">
        <v>2712.76</v>
      </c>
      <c r="J1157">
        <v>3593</v>
      </c>
      <c r="K1157">
        <v>895.09</v>
      </c>
      <c r="L1157">
        <v>2681.18</v>
      </c>
      <c r="M1157">
        <v>19586.64</v>
      </c>
      <c r="N1157">
        <v>19841.68</v>
      </c>
      <c r="O1157">
        <v>4471</v>
      </c>
      <c r="P1157">
        <v>6464.01</v>
      </c>
      <c r="Q1157">
        <v>525.71</v>
      </c>
      <c r="R1157">
        <v>1670.94</v>
      </c>
      <c r="S1157">
        <v>9842.77</v>
      </c>
      <c r="T1157">
        <v>9315.1</v>
      </c>
      <c r="V1157">
        <v>11811.87</v>
      </c>
      <c r="W1157">
        <v>254.51</v>
      </c>
      <c r="X1157">
        <v>1014.94</v>
      </c>
      <c r="Y1157">
        <v>567.59</v>
      </c>
      <c r="Z1157">
        <v>2442.79</v>
      </c>
      <c r="AA1157">
        <v>331.3</v>
      </c>
      <c r="AB1157">
        <v>405.74</v>
      </c>
      <c r="AC1157">
        <v>2396.3200000000002</v>
      </c>
      <c r="AD1157">
        <v>771.53</v>
      </c>
      <c r="AE1157">
        <v>2503.17</v>
      </c>
      <c r="AF1157">
        <v>2823.864</v>
      </c>
      <c r="AG1157">
        <v>6673.24</v>
      </c>
      <c r="AH1157">
        <v>7377.56</v>
      </c>
      <c r="AI1157">
        <v>8200.7900000000009</v>
      </c>
      <c r="AJ1157">
        <v>4463.2</v>
      </c>
      <c r="AK1157">
        <v>11420.96</v>
      </c>
      <c r="AM1157">
        <v>2821.83</v>
      </c>
      <c r="AN1157">
        <v>22190.2</v>
      </c>
      <c r="AO1157">
        <v>2666.21</v>
      </c>
      <c r="AP1157">
        <v>557.22900000000004</v>
      </c>
      <c r="AQ1157" t="s">
        <v>2</v>
      </c>
      <c r="AR1157">
        <v>651.91999999999996</v>
      </c>
      <c r="AS1157">
        <v>2253.3000000000002</v>
      </c>
      <c r="AT1157">
        <v>5062.87</v>
      </c>
      <c r="AU1157">
        <v>3693.89</v>
      </c>
      <c r="AV1157">
        <v>1434.53</v>
      </c>
      <c r="AY1157">
        <v>9962.42</v>
      </c>
      <c r="AZ1157">
        <v>10249.69</v>
      </c>
      <c r="BA1157">
        <v>2278.58</v>
      </c>
      <c r="BC1157">
        <v>27266.34</v>
      </c>
      <c r="BD1157">
        <v>658.6</v>
      </c>
      <c r="BE1157">
        <v>6860.33</v>
      </c>
      <c r="BF1157">
        <v>1417.4</v>
      </c>
      <c r="BG1157">
        <v>31312.23</v>
      </c>
      <c r="BH1157">
        <v>1879.31</v>
      </c>
      <c r="BI1157">
        <v>4270.75</v>
      </c>
      <c r="BK1157">
        <v>1296.23</v>
      </c>
      <c r="BL1157">
        <v>3092.69</v>
      </c>
      <c r="BM1157">
        <v>1378.2</v>
      </c>
      <c r="BN1157">
        <v>318.43</v>
      </c>
      <c r="BO1157">
        <v>3367.9</v>
      </c>
      <c r="BP1157">
        <v>7172.16</v>
      </c>
      <c r="BS1157">
        <v>55749.21</v>
      </c>
      <c r="BT1157">
        <v>218.79</v>
      </c>
      <c r="BU1157">
        <v>412.73</v>
      </c>
      <c r="BV1157" t="s">
        <v>2</v>
      </c>
      <c r="BX1157">
        <v>1555.03</v>
      </c>
      <c r="BY1157">
        <v>378.06</v>
      </c>
      <c r="BZ1157">
        <v>12332.77</v>
      </c>
      <c r="CA1157">
        <v>3545.96</v>
      </c>
      <c r="CD1157">
        <v>18151.88</v>
      </c>
      <c r="CG1157">
        <v>1981.3</v>
      </c>
      <c r="CI1157">
        <v>2159.5700000000002</v>
      </c>
      <c r="CJ1157" t="s">
        <v>2</v>
      </c>
      <c r="CK1157">
        <v>9665.2900000000009</v>
      </c>
      <c r="CM1157">
        <v>959.71</v>
      </c>
      <c r="CN1157">
        <v>354.13</v>
      </c>
      <c r="CO1157" t="s">
        <v>2</v>
      </c>
      <c r="CR1157" t="s">
        <v>2</v>
      </c>
      <c r="CS1157">
        <v>1182.7</v>
      </c>
      <c r="CV1157">
        <v>1650.54</v>
      </c>
      <c r="CW1157">
        <v>3486.95</v>
      </c>
      <c r="CX1157">
        <v>2563.33</v>
      </c>
      <c r="CY1157">
        <v>2237.56</v>
      </c>
      <c r="CZ1157">
        <v>14165.96</v>
      </c>
      <c r="DA1157">
        <v>695.29</v>
      </c>
    </row>
    <row r="1158" spans="1:105" x14ac:dyDescent="0.25">
      <c r="A1158" s="1">
        <v>40336</v>
      </c>
      <c r="B1158">
        <v>1071.3599999999999</v>
      </c>
      <c r="C1158">
        <v>5126</v>
      </c>
      <c r="E1158">
        <v>5954.47</v>
      </c>
      <c r="F1158">
        <v>2558.94</v>
      </c>
      <c r="G1158">
        <v>244.95</v>
      </c>
      <c r="H1158">
        <v>2644.57</v>
      </c>
      <c r="J1158">
        <v>3455.32</v>
      </c>
      <c r="K1158">
        <v>874.46</v>
      </c>
      <c r="L1158">
        <v>2649.8310000000001</v>
      </c>
      <c r="M1158">
        <v>18892.349999999999</v>
      </c>
      <c r="N1158">
        <v>19389.91</v>
      </c>
      <c r="O1158">
        <v>4410.3999999999996</v>
      </c>
      <c r="P1158">
        <v>6338.91</v>
      </c>
      <c r="Q1158">
        <v>511.06</v>
      </c>
      <c r="R1158">
        <v>1638.88</v>
      </c>
      <c r="S1158">
        <v>9599.92</v>
      </c>
      <c r="T1158">
        <v>8962.6</v>
      </c>
      <c r="V1158">
        <v>11616.67</v>
      </c>
      <c r="W1158">
        <v>246</v>
      </c>
      <c r="X1158">
        <v>990.29</v>
      </c>
      <c r="Y1158">
        <v>552.34</v>
      </c>
      <c r="Z1158">
        <v>2382.94</v>
      </c>
      <c r="AA1158">
        <v>320.58</v>
      </c>
      <c r="AB1158">
        <v>395.92</v>
      </c>
      <c r="AC1158">
        <v>2271.09</v>
      </c>
      <c r="AD1158">
        <v>760.39</v>
      </c>
      <c r="AE1158">
        <v>2437.1999999999998</v>
      </c>
      <c r="AF1158">
        <v>2820.875</v>
      </c>
      <c r="AG1158">
        <v>6483.02</v>
      </c>
      <c r="AH1158">
        <v>7172.3</v>
      </c>
      <c r="AI1158">
        <v>7988.42</v>
      </c>
      <c r="AJ1158">
        <v>4403.3999999999996</v>
      </c>
      <c r="AK1158">
        <v>11098.09</v>
      </c>
      <c r="AM1158">
        <v>2765.06</v>
      </c>
      <c r="AN1158">
        <v>21192.5</v>
      </c>
      <c r="AO1158">
        <v>2567</v>
      </c>
      <c r="AP1158">
        <v>552.01300000000003</v>
      </c>
      <c r="AQ1158" t="s">
        <v>2</v>
      </c>
      <c r="AR1158">
        <v>629.99</v>
      </c>
      <c r="AS1158">
        <v>2194.42</v>
      </c>
      <c r="AT1158">
        <v>4864.0200000000004</v>
      </c>
      <c r="AU1158">
        <v>3607.06</v>
      </c>
      <c r="AV1158">
        <v>1393.01</v>
      </c>
      <c r="AY1158">
        <v>9714.42</v>
      </c>
      <c r="AZ1158">
        <v>9982.3799999999992</v>
      </c>
      <c r="BA1158">
        <v>2232.89</v>
      </c>
      <c r="BC1158">
        <v>26558.14</v>
      </c>
      <c r="BD1158">
        <v>639.22</v>
      </c>
      <c r="BE1158">
        <v>6643.5</v>
      </c>
      <c r="BF1158">
        <v>1359.91</v>
      </c>
      <c r="BG1158">
        <v>31137.61</v>
      </c>
      <c r="BH1158">
        <v>1845.3</v>
      </c>
      <c r="BI1158">
        <v>4199.05</v>
      </c>
      <c r="BK1158">
        <v>1290.68</v>
      </c>
      <c r="BL1158" t="s">
        <v>2</v>
      </c>
      <c r="BM1158">
        <v>1333.49</v>
      </c>
      <c r="BN1158">
        <v>310.74</v>
      </c>
      <c r="BO1158">
        <v>3297.27</v>
      </c>
      <c r="BP1158">
        <v>7020.13</v>
      </c>
      <c r="BS1158">
        <v>54408.12</v>
      </c>
      <c r="BT1158">
        <v>214.57</v>
      </c>
      <c r="BU1158">
        <v>401.37</v>
      </c>
      <c r="BV1158" t="s">
        <v>2</v>
      </c>
      <c r="BX1158">
        <v>1475.39</v>
      </c>
      <c r="BY1158">
        <v>375.87</v>
      </c>
      <c r="BZ1158" t="s">
        <v>2</v>
      </c>
      <c r="CA1158">
        <v>3433.89</v>
      </c>
      <c r="CD1158">
        <v>18083.400000000001</v>
      </c>
      <c r="CG1158">
        <v>1965.97</v>
      </c>
      <c r="CI1158">
        <v>2104.84</v>
      </c>
      <c r="CJ1158">
        <v>1012.36</v>
      </c>
      <c r="CK1158">
        <v>9825.99</v>
      </c>
      <c r="CM1158">
        <v>924.77</v>
      </c>
      <c r="CN1158">
        <v>345.74</v>
      </c>
      <c r="CO1158" t="s">
        <v>2</v>
      </c>
      <c r="CR1158" t="s">
        <v>2</v>
      </c>
      <c r="CS1158">
        <v>1124.8</v>
      </c>
      <c r="CV1158">
        <v>1596.63</v>
      </c>
      <c r="CW1158">
        <v>3381.16</v>
      </c>
      <c r="CX1158">
        <v>2466.2800000000002</v>
      </c>
      <c r="CY1158">
        <v>2195.7600000000002</v>
      </c>
      <c r="CZ1158">
        <v>13831.8</v>
      </c>
      <c r="DA1158">
        <v>683.34</v>
      </c>
    </row>
    <row r="1159" spans="1:105" x14ac:dyDescent="0.25">
      <c r="A1159" s="1">
        <v>40337</v>
      </c>
      <c r="B1159">
        <v>1063.1500000000001</v>
      </c>
      <c r="C1159">
        <v>5084.13</v>
      </c>
      <c r="E1159">
        <v>5922.95</v>
      </c>
      <c r="F1159">
        <v>2541.2399999999998</v>
      </c>
      <c r="G1159">
        <v>243.68</v>
      </c>
      <c r="H1159">
        <v>2623.25</v>
      </c>
      <c r="J1159">
        <v>3433.86</v>
      </c>
      <c r="K1159">
        <v>862.87</v>
      </c>
      <c r="L1159">
        <v>2654.5439999999999</v>
      </c>
      <c r="M1159">
        <v>18764.61</v>
      </c>
      <c r="N1159">
        <v>19510.09</v>
      </c>
      <c r="O1159">
        <v>4385.5</v>
      </c>
      <c r="P1159">
        <v>6318.09</v>
      </c>
      <c r="Q1159">
        <v>508.13</v>
      </c>
      <c r="R1159">
        <v>1656.37</v>
      </c>
      <c r="S1159">
        <v>9534.07</v>
      </c>
      <c r="T1159">
        <v>8888.9</v>
      </c>
      <c r="V1159">
        <v>11559.47</v>
      </c>
      <c r="W1159">
        <v>244.45</v>
      </c>
      <c r="X1159">
        <v>984.26</v>
      </c>
      <c r="Y1159">
        <v>547.03</v>
      </c>
      <c r="Z1159">
        <v>2368.02</v>
      </c>
      <c r="AA1159">
        <v>318.97000000000003</v>
      </c>
      <c r="AB1159">
        <v>398.27</v>
      </c>
      <c r="AC1159">
        <v>2256.02</v>
      </c>
      <c r="AD1159">
        <v>766.36</v>
      </c>
      <c r="AE1159">
        <v>2425.6999999999998</v>
      </c>
      <c r="AF1159">
        <v>2781.3510000000001</v>
      </c>
      <c r="AG1159">
        <v>6472.25</v>
      </c>
      <c r="AH1159">
        <v>7179.14</v>
      </c>
      <c r="AI1159">
        <v>7928.51</v>
      </c>
      <c r="AJ1159">
        <v>4377.3</v>
      </c>
      <c r="AK1159">
        <v>11136.06</v>
      </c>
      <c r="AM1159">
        <v>2772.65</v>
      </c>
      <c r="AN1159">
        <v>21524.400000000001</v>
      </c>
      <c r="AO1159">
        <v>2550.77</v>
      </c>
      <c r="AP1159">
        <v>555.26800000000003</v>
      </c>
      <c r="AQ1159" t="s">
        <v>2</v>
      </c>
      <c r="AR1159">
        <v>626.16</v>
      </c>
      <c r="AS1159">
        <v>2182.92</v>
      </c>
      <c r="AT1159">
        <v>4848.4399999999996</v>
      </c>
      <c r="AU1159">
        <v>3642.85</v>
      </c>
      <c r="AV1159">
        <v>1381.78</v>
      </c>
      <c r="AY1159">
        <v>9587.65</v>
      </c>
      <c r="AZ1159">
        <v>9953.66</v>
      </c>
      <c r="BA1159">
        <v>2183.1</v>
      </c>
      <c r="BC1159">
        <v>26469.21</v>
      </c>
      <c r="BD1159">
        <v>623.83000000000004</v>
      </c>
      <c r="BE1159">
        <v>6602.44</v>
      </c>
      <c r="BF1159">
        <v>1359.22</v>
      </c>
      <c r="BG1159">
        <v>31073.97</v>
      </c>
      <c r="BH1159">
        <v>1805.84</v>
      </c>
      <c r="BI1159">
        <v>4216.5</v>
      </c>
      <c r="BK1159">
        <v>1290.8</v>
      </c>
      <c r="BL1159">
        <v>3017.42</v>
      </c>
      <c r="BM1159">
        <v>1338.51</v>
      </c>
      <c r="BN1159">
        <v>308.86</v>
      </c>
      <c r="BO1159">
        <v>3283.68</v>
      </c>
      <c r="BP1159">
        <v>7002.82</v>
      </c>
      <c r="BS1159">
        <v>54755.23</v>
      </c>
      <c r="BT1159">
        <v>216.8</v>
      </c>
      <c r="BU1159">
        <v>401.46</v>
      </c>
      <c r="BV1159" t="s">
        <v>2</v>
      </c>
      <c r="BX1159">
        <v>1433.03</v>
      </c>
      <c r="BY1159">
        <v>372.03</v>
      </c>
      <c r="BZ1159">
        <v>12223.68</v>
      </c>
      <c r="CA1159">
        <v>3418.59</v>
      </c>
      <c r="CD1159">
        <v>18120.330000000002</v>
      </c>
      <c r="CG1159">
        <v>1929.6</v>
      </c>
      <c r="CI1159">
        <v>2092.48</v>
      </c>
      <c r="CJ1159">
        <v>1011.68</v>
      </c>
      <c r="CK1159">
        <v>9822.16</v>
      </c>
      <c r="CM1159">
        <v>912.44</v>
      </c>
      <c r="CN1159">
        <v>347.63</v>
      </c>
      <c r="CO1159" t="s">
        <v>2</v>
      </c>
      <c r="CR1159" t="s">
        <v>2</v>
      </c>
      <c r="CS1159">
        <v>1118.4000000000001</v>
      </c>
      <c r="CV1159">
        <v>1576.23</v>
      </c>
      <c r="CW1159">
        <v>3312.52</v>
      </c>
      <c r="CX1159">
        <v>2436.9899999999998</v>
      </c>
      <c r="CY1159">
        <v>2217.4499999999998</v>
      </c>
      <c r="CZ1159">
        <v>13648.22</v>
      </c>
      <c r="DA1159">
        <v>679.27</v>
      </c>
    </row>
    <row r="1160" spans="1:105" x14ac:dyDescent="0.25">
      <c r="A1160" s="1">
        <v>40338</v>
      </c>
      <c r="B1160">
        <v>1077.74</v>
      </c>
      <c r="C1160">
        <v>5085.8599999999997</v>
      </c>
      <c r="E1160">
        <v>5993.93</v>
      </c>
      <c r="F1160">
        <v>2556.6840000000002</v>
      </c>
      <c r="G1160">
        <v>244.6</v>
      </c>
      <c r="H1160">
        <v>2622.36</v>
      </c>
      <c r="J1160">
        <v>3446.77</v>
      </c>
      <c r="K1160">
        <v>855.11</v>
      </c>
      <c r="L1160">
        <v>2714.837</v>
      </c>
      <c r="M1160">
        <v>18912.91</v>
      </c>
      <c r="N1160">
        <v>19792.28</v>
      </c>
      <c r="O1160">
        <v>4390</v>
      </c>
      <c r="P1160">
        <v>6319.18</v>
      </c>
      <c r="Q1160">
        <v>514.64</v>
      </c>
      <c r="R1160">
        <v>1655.61</v>
      </c>
      <c r="S1160">
        <v>9487.18</v>
      </c>
      <c r="T1160">
        <v>8868.7000000000007</v>
      </c>
      <c r="V1160">
        <v>11613.08</v>
      </c>
      <c r="W1160">
        <v>245.87</v>
      </c>
      <c r="X1160">
        <v>996.99</v>
      </c>
      <c r="Y1160">
        <v>555.04</v>
      </c>
      <c r="Z1160">
        <v>2373.0650000000001</v>
      </c>
      <c r="AA1160">
        <v>320.70999999999998</v>
      </c>
      <c r="AB1160">
        <v>393.8</v>
      </c>
      <c r="AC1160">
        <v>2271.58</v>
      </c>
      <c r="AD1160">
        <v>766.21</v>
      </c>
      <c r="AE1160">
        <v>2425.6799999999998</v>
      </c>
      <c r="AF1160">
        <v>2794.18</v>
      </c>
      <c r="AG1160">
        <v>6496.04</v>
      </c>
      <c r="AH1160">
        <v>7193.04</v>
      </c>
      <c r="AI1160">
        <v>7980.54</v>
      </c>
      <c r="AJ1160">
        <v>4382.2</v>
      </c>
      <c r="AK1160">
        <v>11331.52</v>
      </c>
      <c r="AM1160">
        <v>2766.3</v>
      </c>
      <c r="AN1160">
        <v>21359.97</v>
      </c>
      <c r="AO1160">
        <v>2560.19</v>
      </c>
      <c r="AP1160">
        <v>560.94200000000001</v>
      </c>
      <c r="AQ1160" t="s">
        <v>2</v>
      </c>
      <c r="AR1160">
        <v>628.27</v>
      </c>
      <c r="AS1160">
        <v>2205.9299999999998</v>
      </c>
      <c r="AT1160">
        <v>4771.83</v>
      </c>
      <c r="AU1160">
        <v>3665.91</v>
      </c>
      <c r="AV1160">
        <v>1377.1</v>
      </c>
      <c r="AY1160">
        <v>9487.91</v>
      </c>
      <c r="AZ1160">
        <v>10065.14</v>
      </c>
      <c r="BA1160">
        <v>2208.65</v>
      </c>
      <c r="BC1160">
        <v>26650.86</v>
      </c>
      <c r="BD1160">
        <v>632.24</v>
      </c>
      <c r="BE1160">
        <v>6702.06</v>
      </c>
      <c r="BF1160">
        <v>1342.24</v>
      </c>
      <c r="BG1160">
        <v>31508.63</v>
      </c>
      <c r="BH1160">
        <v>1823.21</v>
      </c>
      <c r="BI1160">
        <v>4205.6000000000004</v>
      </c>
      <c r="BK1160">
        <v>1292.3800000000001</v>
      </c>
      <c r="BL1160">
        <v>3017.17</v>
      </c>
      <c r="BM1160">
        <v>1323.95</v>
      </c>
      <c r="BN1160">
        <v>311.83999999999997</v>
      </c>
      <c r="BO1160">
        <v>3289.03</v>
      </c>
      <c r="BP1160">
        <v>6932.08</v>
      </c>
      <c r="BS1160">
        <v>54456.800000000003</v>
      </c>
      <c r="BT1160">
        <v>216.56</v>
      </c>
      <c r="BU1160">
        <v>401.76</v>
      </c>
      <c r="BV1160" t="s">
        <v>2</v>
      </c>
      <c r="BX1160">
        <v>1465.51</v>
      </c>
      <c r="BY1160">
        <v>372.36</v>
      </c>
      <c r="BZ1160">
        <v>12305.31</v>
      </c>
      <c r="CA1160">
        <v>3468.98</v>
      </c>
      <c r="CD1160">
        <v>18242.66</v>
      </c>
      <c r="CG1160">
        <v>1920.11</v>
      </c>
      <c r="CI1160">
        <v>2097.69</v>
      </c>
      <c r="CJ1160">
        <v>1012.31</v>
      </c>
      <c r="CK1160">
        <v>9779.2999999999993</v>
      </c>
      <c r="CM1160">
        <v>914.21</v>
      </c>
      <c r="CN1160">
        <v>344.86</v>
      </c>
      <c r="CO1160" t="s">
        <v>2</v>
      </c>
      <c r="CR1160" t="s">
        <v>2</v>
      </c>
      <c r="CS1160">
        <v>1121.3</v>
      </c>
      <c r="CV1160">
        <v>1607.09</v>
      </c>
      <c r="CW1160">
        <v>3397.68</v>
      </c>
      <c r="CX1160">
        <v>2478.7800000000002</v>
      </c>
      <c r="CY1160">
        <v>2243.75</v>
      </c>
      <c r="CZ1160">
        <v>13928.47</v>
      </c>
      <c r="DA1160">
        <v>682.53</v>
      </c>
    </row>
    <row r="1161" spans="1:105" x14ac:dyDescent="0.25">
      <c r="A1161" s="1">
        <v>40339</v>
      </c>
      <c r="B1161">
        <v>1087.8499999999999</v>
      </c>
      <c r="C1161">
        <v>5149.6899999999996</v>
      </c>
      <c r="E1161">
        <v>6089.43</v>
      </c>
      <c r="F1161">
        <v>2623.05</v>
      </c>
      <c r="G1161">
        <v>249.03</v>
      </c>
      <c r="H1161">
        <v>2654.3</v>
      </c>
      <c r="J1161">
        <v>3538.61</v>
      </c>
      <c r="K1161">
        <v>857.26</v>
      </c>
      <c r="L1161">
        <v>2705.9549999999999</v>
      </c>
      <c r="M1161">
        <v>19432.259999999998</v>
      </c>
      <c r="N1161">
        <v>19729.150000000001</v>
      </c>
      <c r="O1161">
        <v>4445.8999999999996</v>
      </c>
      <c r="P1161">
        <v>6397.05</v>
      </c>
      <c r="Q1161">
        <v>520.21</v>
      </c>
      <c r="R1161">
        <v>1662.32</v>
      </c>
      <c r="S1161">
        <v>9609.68</v>
      </c>
      <c r="T1161">
        <v>9242.6</v>
      </c>
      <c r="V1161">
        <v>11637.83</v>
      </c>
      <c r="W1161">
        <v>251.95</v>
      </c>
      <c r="X1161">
        <v>1018.58</v>
      </c>
      <c r="Y1161">
        <v>559.41999999999996</v>
      </c>
      <c r="Z1161">
        <v>2408.4499999999998</v>
      </c>
      <c r="AA1161">
        <v>326.70999999999998</v>
      </c>
      <c r="AB1161">
        <v>401.94</v>
      </c>
      <c r="AC1161">
        <v>2338.71</v>
      </c>
      <c r="AD1161">
        <v>768.25</v>
      </c>
      <c r="AE1161">
        <v>2465.1</v>
      </c>
      <c r="AF1161">
        <v>2792.5239999999999</v>
      </c>
      <c r="AG1161">
        <v>6569.63</v>
      </c>
      <c r="AH1161">
        <v>7182.99</v>
      </c>
      <c r="AI1161">
        <v>8214.65</v>
      </c>
      <c r="AJ1161">
        <v>4435.5</v>
      </c>
      <c r="AK1161">
        <v>11238.87</v>
      </c>
      <c r="AM1161">
        <v>2779.58</v>
      </c>
      <c r="AN1161">
        <v>21187.55</v>
      </c>
      <c r="AO1161">
        <v>2625.85</v>
      </c>
      <c r="AP1161">
        <v>559.35500000000002</v>
      </c>
      <c r="AQ1161" t="s">
        <v>2</v>
      </c>
      <c r="AR1161">
        <v>642.21</v>
      </c>
      <c r="AS1161">
        <v>2244.21</v>
      </c>
      <c r="AT1161">
        <v>4816.08</v>
      </c>
      <c r="AU1161">
        <v>3655.02</v>
      </c>
      <c r="AV1161">
        <v>1405.52</v>
      </c>
      <c r="AY1161">
        <v>9544.0400000000009</v>
      </c>
      <c r="AZ1161">
        <v>10185.83</v>
      </c>
      <c r="BA1161">
        <v>2219.65</v>
      </c>
      <c r="BC1161">
        <v>27133.87</v>
      </c>
      <c r="BD1161">
        <v>639.79</v>
      </c>
      <c r="BE1161">
        <v>6787.76</v>
      </c>
      <c r="BF1161">
        <v>1359.12</v>
      </c>
      <c r="BG1161">
        <v>31916.55</v>
      </c>
      <c r="BH1161">
        <v>1831.81</v>
      </c>
      <c r="BI1161">
        <v>4232.3500000000004</v>
      </c>
      <c r="BK1161">
        <v>1293.27</v>
      </c>
      <c r="BL1161">
        <v>3070.71</v>
      </c>
      <c r="BM1161">
        <v>1340.36</v>
      </c>
      <c r="BN1161">
        <v>318.38</v>
      </c>
      <c r="BO1161">
        <v>3252.81</v>
      </c>
      <c r="BP1161">
        <v>7088.79</v>
      </c>
      <c r="BS1161">
        <v>55066.53</v>
      </c>
      <c r="BT1161">
        <v>217.23</v>
      </c>
      <c r="BU1161">
        <v>406.29</v>
      </c>
      <c r="BV1161" t="s">
        <v>2</v>
      </c>
      <c r="BX1161">
        <v>1483.5</v>
      </c>
      <c r="BY1161">
        <v>371.99</v>
      </c>
      <c r="BZ1161">
        <v>12317.55</v>
      </c>
      <c r="CA1161">
        <v>3515.08</v>
      </c>
      <c r="CD1161">
        <v>18360.93</v>
      </c>
      <c r="CG1161">
        <v>1936.08</v>
      </c>
      <c r="CI1161">
        <v>2132.86</v>
      </c>
      <c r="CJ1161">
        <v>1012.48</v>
      </c>
      <c r="CK1161">
        <v>9692.33</v>
      </c>
      <c r="CM1161">
        <v>953.1</v>
      </c>
      <c r="CN1161">
        <v>351.24</v>
      </c>
      <c r="CO1161" t="s">
        <v>2</v>
      </c>
      <c r="CR1161" t="s">
        <v>2</v>
      </c>
      <c r="CS1161">
        <v>1134.9000000000001</v>
      </c>
      <c r="CV1161">
        <v>1625.79</v>
      </c>
      <c r="CW1161">
        <v>3436.04</v>
      </c>
      <c r="CX1161">
        <v>2504.29</v>
      </c>
      <c r="CY1161">
        <v>2262.87</v>
      </c>
      <c r="CZ1161">
        <v>14189.69</v>
      </c>
      <c r="DA1161">
        <v>683.71</v>
      </c>
    </row>
    <row r="1162" spans="1:105" x14ac:dyDescent="0.25">
      <c r="A1162" s="1">
        <v>40340</v>
      </c>
      <c r="B1162">
        <v>1092.25</v>
      </c>
      <c r="C1162">
        <v>5184.37</v>
      </c>
      <c r="E1162">
        <v>6084.7</v>
      </c>
      <c r="F1162">
        <v>2651.39</v>
      </c>
      <c r="G1162">
        <v>250.65</v>
      </c>
      <c r="H1162">
        <v>2672.42</v>
      </c>
      <c r="J1162">
        <v>3570.39</v>
      </c>
      <c r="K1162">
        <v>872.49</v>
      </c>
      <c r="L1162">
        <v>2716.3270000000002</v>
      </c>
      <c r="M1162">
        <v>19747.919999999998</v>
      </c>
      <c r="N1162">
        <v>19995.64</v>
      </c>
      <c r="O1162">
        <v>4506.7</v>
      </c>
      <c r="P1162">
        <v>6452.42</v>
      </c>
      <c r="Q1162">
        <v>521.36</v>
      </c>
      <c r="R1162">
        <v>1681.7</v>
      </c>
      <c r="S1162">
        <v>9706.39</v>
      </c>
      <c r="T1162">
        <v>9648.7000000000007</v>
      </c>
      <c r="V1162">
        <v>11693.69</v>
      </c>
      <c r="W1162">
        <v>254.36</v>
      </c>
      <c r="X1162">
        <v>1022.39</v>
      </c>
      <c r="Y1162">
        <v>562.74</v>
      </c>
      <c r="Z1162">
        <v>2432.59</v>
      </c>
      <c r="AA1162">
        <v>327.31</v>
      </c>
      <c r="AB1162">
        <v>404.9</v>
      </c>
      <c r="AC1162">
        <v>2374.15</v>
      </c>
      <c r="AD1162">
        <v>774.86</v>
      </c>
      <c r="AE1162">
        <v>2476.2600000000002</v>
      </c>
      <c r="AF1162">
        <v>2817.4070000000002</v>
      </c>
      <c r="AG1162">
        <v>6597.67</v>
      </c>
      <c r="AH1162">
        <v>7321.6</v>
      </c>
      <c r="AI1162">
        <v>8260.2199999999993</v>
      </c>
      <c r="AJ1162">
        <v>4496</v>
      </c>
      <c r="AK1162">
        <v>11452.28</v>
      </c>
      <c r="AM1162">
        <v>2806.31</v>
      </c>
      <c r="AN1162">
        <v>21439.75</v>
      </c>
      <c r="AO1162">
        <v>2647.43</v>
      </c>
      <c r="AP1162">
        <v>558.59</v>
      </c>
      <c r="AQ1162" t="s">
        <v>2</v>
      </c>
      <c r="AR1162">
        <v>646.69000000000005</v>
      </c>
      <c r="AS1162">
        <v>2245.3000000000002</v>
      </c>
      <c r="AT1162">
        <v>4851.3999999999996</v>
      </c>
      <c r="AU1162">
        <v>3714.54</v>
      </c>
      <c r="AV1162">
        <v>1413.04</v>
      </c>
      <c r="AY1162">
        <v>9764.73</v>
      </c>
      <c r="AZ1162">
        <v>10215.98</v>
      </c>
      <c r="BA1162">
        <v>2243.6</v>
      </c>
      <c r="BC1162">
        <v>27227.279999999999</v>
      </c>
      <c r="BD1162">
        <v>649</v>
      </c>
      <c r="BE1162">
        <v>6815.67</v>
      </c>
      <c r="BF1162">
        <v>1378.81</v>
      </c>
      <c r="BG1162">
        <v>32246.89</v>
      </c>
      <c r="BH1162">
        <v>1848.62</v>
      </c>
      <c r="BI1162">
        <v>4268.55</v>
      </c>
      <c r="BK1162">
        <v>1302.07</v>
      </c>
      <c r="BL1162">
        <v>3070.71</v>
      </c>
      <c r="BM1162">
        <v>1345.94</v>
      </c>
      <c r="BN1162">
        <v>319.77999999999997</v>
      </c>
      <c r="BO1162">
        <v>3288.46</v>
      </c>
      <c r="BP1162">
        <v>7185.89</v>
      </c>
      <c r="BS1162">
        <v>55416.13</v>
      </c>
      <c r="BT1162">
        <v>219.87</v>
      </c>
      <c r="BU1162">
        <v>409.39</v>
      </c>
      <c r="BV1162" t="s">
        <v>2</v>
      </c>
      <c r="BX1162">
        <v>1501.93</v>
      </c>
      <c r="BY1162">
        <v>374.83</v>
      </c>
      <c r="BZ1162">
        <v>12322.97</v>
      </c>
      <c r="CA1162">
        <v>3531.73</v>
      </c>
      <c r="CD1162">
        <v>18464.29</v>
      </c>
      <c r="CG1162">
        <v>1937.19</v>
      </c>
      <c r="CI1162">
        <v>2147.9699999999998</v>
      </c>
      <c r="CJ1162">
        <v>1028.54</v>
      </c>
      <c r="CK1162">
        <v>9499.61</v>
      </c>
      <c r="CM1162">
        <v>994.2</v>
      </c>
      <c r="CN1162">
        <v>354.14</v>
      </c>
      <c r="CO1162" t="s">
        <v>2</v>
      </c>
      <c r="CR1162" t="s">
        <v>2</v>
      </c>
      <c r="CS1162">
        <v>1149</v>
      </c>
      <c r="CV1162">
        <v>1635.5</v>
      </c>
      <c r="CW1162">
        <v>3470.04</v>
      </c>
      <c r="CX1162">
        <v>2521.04</v>
      </c>
      <c r="CY1162">
        <v>2281.23</v>
      </c>
      <c r="CZ1162">
        <v>14218.37</v>
      </c>
      <c r="DA1162">
        <v>686.85</v>
      </c>
    </row>
    <row r="1163" spans="1:105" x14ac:dyDescent="0.25">
      <c r="A1163" s="1">
        <v>40343</v>
      </c>
      <c r="B1163">
        <v>1105.9100000000001</v>
      </c>
      <c r="C1163">
        <v>5215.22</v>
      </c>
      <c r="E1163">
        <v>6137.25</v>
      </c>
      <c r="F1163">
        <v>2687.52</v>
      </c>
      <c r="G1163">
        <v>252.59</v>
      </c>
      <c r="H1163">
        <v>2687.56</v>
      </c>
      <c r="J1163">
        <v>3630.16</v>
      </c>
      <c r="K1163">
        <v>878.56</v>
      </c>
      <c r="L1163" t="s">
        <v>2</v>
      </c>
      <c r="M1163">
        <v>20216.82</v>
      </c>
      <c r="N1163">
        <v>20102.55</v>
      </c>
      <c r="O1163" t="s">
        <v>2</v>
      </c>
      <c r="P1163">
        <v>6482.39</v>
      </c>
      <c r="Q1163">
        <v>527.66999999999996</v>
      </c>
      <c r="R1163">
        <v>1698.21</v>
      </c>
      <c r="S1163">
        <v>9795.41</v>
      </c>
      <c r="T1163">
        <v>9690.7000000000007</v>
      </c>
      <c r="V1163">
        <v>11781.2</v>
      </c>
      <c r="W1163">
        <v>257.42</v>
      </c>
      <c r="X1163">
        <v>1033.01</v>
      </c>
      <c r="Y1163">
        <v>570</v>
      </c>
      <c r="Z1163">
        <v>2446.15</v>
      </c>
      <c r="AA1163">
        <v>331.5</v>
      </c>
      <c r="AB1163">
        <v>411.45</v>
      </c>
      <c r="AC1163">
        <v>2405.77</v>
      </c>
      <c r="AD1163">
        <v>782.59</v>
      </c>
      <c r="AE1163">
        <v>2498.2399999999998</v>
      </c>
      <c r="AF1163">
        <v>2826.9569999999999</v>
      </c>
      <c r="AG1163">
        <v>6664.43</v>
      </c>
      <c r="AH1163">
        <v>7393.41</v>
      </c>
      <c r="AI1163">
        <v>8398.1</v>
      </c>
      <c r="AJ1163" t="s">
        <v>2</v>
      </c>
      <c r="AK1163">
        <v>11563.62</v>
      </c>
      <c r="AM1163">
        <v>2819.1</v>
      </c>
      <c r="AN1163">
        <v>21579.98</v>
      </c>
      <c r="AO1163">
        <v>2689.92</v>
      </c>
      <c r="AP1163" t="s">
        <v>2</v>
      </c>
      <c r="AQ1163" t="s">
        <v>2</v>
      </c>
      <c r="AR1163">
        <v>655.28</v>
      </c>
      <c r="AS1163">
        <v>2266.1999999999998</v>
      </c>
      <c r="AT1163">
        <v>4856.53</v>
      </c>
      <c r="AU1163">
        <v>3751.02</v>
      </c>
      <c r="AV1163">
        <v>1430.23</v>
      </c>
      <c r="AY1163">
        <v>9882.0499999999993</v>
      </c>
      <c r="AZ1163">
        <v>10328.67</v>
      </c>
      <c r="BA1163">
        <v>2278.96</v>
      </c>
      <c r="BC1163">
        <v>27446.09</v>
      </c>
      <c r="BD1163">
        <v>662.95</v>
      </c>
      <c r="BE1163">
        <v>6922.86</v>
      </c>
      <c r="BF1163" t="s">
        <v>2</v>
      </c>
      <c r="BG1163">
        <v>32511.65</v>
      </c>
      <c r="BH1163">
        <v>1876.94</v>
      </c>
      <c r="BI1163">
        <v>4300.95</v>
      </c>
      <c r="BK1163">
        <v>1298.68</v>
      </c>
      <c r="BL1163">
        <v>3078.73</v>
      </c>
      <c r="BM1163" t="s">
        <v>2</v>
      </c>
      <c r="BN1163">
        <v>322.79000000000002</v>
      </c>
      <c r="BO1163" t="s">
        <v>2</v>
      </c>
      <c r="BP1163">
        <v>7199.94</v>
      </c>
      <c r="BS1163">
        <v>55962.45</v>
      </c>
      <c r="BT1163">
        <v>222.54</v>
      </c>
      <c r="BU1163">
        <v>417.07</v>
      </c>
      <c r="BV1163" t="s">
        <v>2</v>
      </c>
      <c r="BX1163">
        <v>1553.72</v>
      </c>
      <c r="BY1163">
        <v>374.8</v>
      </c>
      <c r="BZ1163" t="s">
        <v>2</v>
      </c>
      <c r="CA1163">
        <v>3581.41</v>
      </c>
      <c r="CD1163">
        <v>18557.580000000002</v>
      </c>
      <c r="CG1163">
        <v>1954.48</v>
      </c>
      <c r="CI1163">
        <v>2162.38</v>
      </c>
      <c r="CJ1163">
        <v>1033.7</v>
      </c>
      <c r="CK1163">
        <v>9324.56</v>
      </c>
      <c r="CM1163">
        <v>999.72</v>
      </c>
      <c r="CN1163">
        <v>358.46</v>
      </c>
      <c r="CO1163" t="s">
        <v>2</v>
      </c>
      <c r="CR1163" t="s">
        <v>2</v>
      </c>
      <c r="CS1163">
        <v>1159.8</v>
      </c>
      <c r="CV1163">
        <v>1661.48</v>
      </c>
      <c r="CW1163">
        <v>3524.82</v>
      </c>
      <c r="CX1163">
        <v>2570.33</v>
      </c>
      <c r="CY1163">
        <v>2322.66</v>
      </c>
      <c r="CZ1163">
        <v>14371.53</v>
      </c>
      <c r="DA1163">
        <v>692.33</v>
      </c>
    </row>
    <row r="1164" spans="1:105" x14ac:dyDescent="0.25">
      <c r="A1164" s="1">
        <v>40344</v>
      </c>
      <c r="B1164">
        <v>1115.5899999999999</v>
      </c>
      <c r="C1164">
        <v>5242.08</v>
      </c>
      <c r="E1164">
        <v>6194.25</v>
      </c>
      <c r="F1164">
        <v>2723.55</v>
      </c>
      <c r="G1164">
        <v>254.89</v>
      </c>
      <c r="H1164">
        <v>2705.02</v>
      </c>
      <c r="J1164">
        <v>3672.71</v>
      </c>
      <c r="K1164">
        <v>881.98</v>
      </c>
      <c r="L1164" t="s">
        <v>2</v>
      </c>
      <c r="M1164">
        <v>20631.95</v>
      </c>
      <c r="N1164">
        <v>20142.099999999999</v>
      </c>
      <c r="O1164">
        <v>4517.2</v>
      </c>
      <c r="P1164">
        <v>6512.27</v>
      </c>
      <c r="Q1164">
        <v>531.82000000000005</v>
      </c>
      <c r="R1164">
        <v>1696.74</v>
      </c>
      <c r="S1164">
        <v>9888.08</v>
      </c>
      <c r="T1164">
        <v>9764.9</v>
      </c>
      <c r="V1164">
        <v>11907.54</v>
      </c>
      <c r="W1164">
        <v>260.44</v>
      </c>
      <c r="X1164">
        <v>1045.81</v>
      </c>
      <c r="Y1164">
        <v>575.53</v>
      </c>
      <c r="Z1164">
        <v>2466.17</v>
      </c>
      <c r="AA1164">
        <v>334.63</v>
      </c>
      <c r="AB1164">
        <v>411.28</v>
      </c>
      <c r="AC1164">
        <v>2427.6999999999998</v>
      </c>
      <c r="AD1164">
        <v>783.35</v>
      </c>
      <c r="AE1164">
        <v>2512.1</v>
      </c>
      <c r="AF1164">
        <v>2850.0320000000002</v>
      </c>
      <c r="AG1164">
        <v>6731.23</v>
      </c>
      <c r="AH1164">
        <v>7489.68</v>
      </c>
      <c r="AI1164">
        <v>8472.8700000000008</v>
      </c>
      <c r="AJ1164">
        <v>4506.3999999999996</v>
      </c>
      <c r="AK1164">
        <v>11617.43</v>
      </c>
      <c r="AM1164">
        <v>2826.48</v>
      </c>
      <c r="AN1164">
        <v>21538.23</v>
      </c>
      <c r="AO1164">
        <v>2720.31</v>
      </c>
      <c r="AP1164" t="s">
        <v>2</v>
      </c>
      <c r="AQ1164" t="s">
        <v>2</v>
      </c>
      <c r="AR1164">
        <v>661.56</v>
      </c>
      <c r="AS1164">
        <v>2286.62</v>
      </c>
      <c r="AT1164">
        <v>4971.3999999999996</v>
      </c>
      <c r="AU1164">
        <v>3767.64</v>
      </c>
      <c r="AV1164">
        <v>1440.52</v>
      </c>
      <c r="AY1164">
        <v>9911.73</v>
      </c>
      <c r="AZ1164">
        <v>10408.32</v>
      </c>
      <c r="BA1164">
        <v>2307.98</v>
      </c>
      <c r="BC1164">
        <v>27707.64</v>
      </c>
      <c r="BD1164">
        <v>669.95</v>
      </c>
      <c r="BE1164">
        <v>6991.35</v>
      </c>
      <c r="BF1164">
        <v>1396.61</v>
      </c>
      <c r="BG1164">
        <v>32749.09</v>
      </c>
      <c r="BH1164">
        <v>1898.79</v>
      </c>
      <c r="BI1164">
        <v>4320.8999999999996</v>
      </c>
      <c r="BK1164">
        <v>1299.1500000000001</v>
      </c>
      <c r="BL1164">
        <v>3089.45</v>
      </c>
      <c r="BM1164">
        <v>1371.66</v>
      </c>
      <c r="BN1164">
        <v>326.06</v>
      </c>
      <c r="BO1164">
        <v>3291.94</v>
      </c>
      <c r="BP1164">
        <v>7230.43</v>
      </c>
      <c r="BS1164">
        <v>56510.36</v>
      </c>
      <c r="BT1164">
        <v>222.32</v>
      </c>
      <c r="BU1164">
        <v>418.87</v>
      </c>
      <c r="BV1164" t="s">
        <v>2</v>
      </c>
      <c r="BX1164">
        <v>1557.36</v>
      </c>
      <c r="BY1164">
        <v>375.2</v>
      </c>
      <c r="BZ1164">
        <v>12370.63</v>
      </c>
      <c r="CA1164">
        <v>3618.15</v>
      </c>
      <c r="CD1164">
        <v>18764.36</v>
      </c>
      <c r="CG1164">
        <v>1955.94</v>
      </c>
      <c r="CI1164">
        <v>2182.15</v>
      </c>
      <c r="CJ1164">
        <v>1034.05</v>
      </c>
      <c r="CK1164">
        <v>9370.36</v>
      </c>
      <c r="CM1164">
        <v>1008.12</v>
      </c>
      <c r="CN1164">
        <v>358.85</v>
      </c>
      <c r="CO1164" t="s">
        <v>2</v>
      </c>
      <c r="CR1164" t="s">
        <v>2</v>
      </c>
      <c r="CS1164">
        <v>1158</v>
      </c>
      <c r="CV1164">
        <v>1678.64</v>
      </c>
      <c r="CW1164">
        <v>3556.46</v>
      </c>
      <c r="CX1164">
        <v>2593.77</v>
      </c>
      <c r="CY1164">
        <v>2328</v>
      </c>
      <c r="CZ1164">
        <v>14423.16</v>
      </c>
      <c r="DA1164">
        <v>700.56</v>
      </c>
    </row>
    <row r="1165" spans="1:105" x14ac:dyDescent="0.25">
      <c r="A1165" s="1">
        <v>40345</v>
      </c>
      <c r="B1165">
        <v>1118.74</v>
      </c>
      <c r="C1165">
        <v>5257.26</v>
      </c>
      <c r="E1165">
        <v>6207.3</v>
      </c>
      <c r="F1165">
        <v>2736.93</v>
      </c>
      <c r="G1165">
        <v>255.62</v>
      </c>
      <c r="H1165">
        <v>2713.32</v>
      </c>
      <c r="J1165">
        <v>3689.65</v>
      </c>
      <c r="K1165">
        <v>894.83</v>
      </c>
      <c r="L1165" t="s">
        <v>2</v>
      </c>
      <c r="M1165">
        <v>20758.740000000002</v>
      </c>
      <c r="N1165" t="s">
        <v>2</v>
      </c>
      <c r="O1165">
        <v>4572.3999999999996</v>
      </c>
      <c r="P1165">
        <v>6511.58</v>
      </c>
      <c r="Q1165">
        <v>532.66999999999996</v>
      </c>
      <c r="R1165">
        <v>1710.57</v>
      </c>
      <c r="S1165">
        <v>9949.92</v>
      </c>
      <c r="T1165">
        <v>9838.7999999999993</v>
      </c>
      <c r="V1165">
        <v>11938.59</v>
      </c>
      <c r="W1165">
        <v>261.64</v>
      </c>
      <c r="X1165">
        <v>1051.33</v>
      </c>
      <c r="Y1165">
        <v>577.85</v>
      </c>
      <c r="Z1165">
        <v>2472.21</v>
      </c>
      <c r="AA1165">
        <v>336.47</v>
      </c>
      <c r="AB1165">
        <v>415.27</v>
      </c>
      <c r="AC1165">
        <v>2447.3200000000002</v>
      </c>
      <c r="AD1165">
        <v>790.9</v>
      </c>
      <c r="AE1165">
        <v>2529.0700000000002</v>
      </c>
      <c r="AF1165">
        <v>2877.8539999999998</v>
      </c>
      <c r="AG1165">
        <v>6774.13</v>
      </c>
      <c r="AH1165" t="s">
        <v>2</v>
      </c>
      <c r="AI1165">
        <v>8505.76</v>
      </c>
      <c r="AJ1165">
        <v>4561.3999999999996</v>
      </c>
      <c r="AK1165" t="s">
        <v>2</v>
      </c>
      <c r="AM1165">
        <v>2857.86</v>
      </c>
      <c r="AN1165">
        <v>21829.14</v>
      </c>
      <c r="AO1165">
        <v>2733.14</v>
      </c>
      <c r="AP1165" t="s">
        <v>2</v>
      </c>
      <c r="AQ1165" t="s">
        <v>2</v>
      </c>
      <c r="AR1165">
        <v>664.72</v>
      </c>
      <c r="AS1165">
        <v>2291.16</v>
      </c>
      <c r="AT1165">
        <v>5139.8100000000004</v>
      </c>
      <c r="AU1165" t="s">
        <v>2</v>
      </c>
      <c r="AV1165">
        <v>1450.52</v>
      </c>
      <c r="AY1165">
        <v>10109.86</v>
      </c>
      <c r="AZ1165">
        <v>10429.030000000001</v>
      </c>
      <c r="BA1165">
        <v>2317.75</v>
      </c>
      <c r="BC1165" t="s">
        <v>2</v>
      </c>
      <c r="BD1165">
        <v>671.74</v>
      </c>
      <c r="BE1165">
        <v>7002.03</v>
      </c>
      <c r="BF1165">
        <v>1415.56</v>
      </c>
      <c r="BG1165">
        <v>32870.28</v>
      </c>
      <c r="BH1165">
        <v>1913.21</v>
      </c>
      <c r="BI1165">
        <v>4337.3999999999996</v>
      </c>
      <c r="BK1165">
        <v>1312.1</v>
      </c>
      <c r="BL1165">
        <v>3116.87</v>
      </c>
      <c r="BM1165">
        <v>1383.36</v>
      </c>
      <c r="BN1165">
        <v>327.85</v>
      </c>
      <c r="BO1165">
        <v>3329.32</v>
      </c>
      <c r="BP1165">
        <v>7263.76</v>
      </c>
      <c r="BS1165">
        <v>57080.44</v>
      </c>
      <c r="BT1165">
        <v>224.18</v>
      </c>
      <c r="BU1165">
        <v>421.56</v>
      </c>
      <c r="BV1165" t="s">
        <v>2</v>
      </c>
      <c r="BX1165">
        <v>1550.5</v>
      </c>
      <c r="BY1165">
        <v>377.49</v>
      </c>
      <c r="BZ1165">
        <v>12413.38</v>
      </c>
      <c r="CA1165">
        <v>3630.18</v>
      </c>
      <c r="CD1165">
        <v>18818.849999999999</v>
      </c>
      <c r="CG1165">
        <v>1959.86</v>
      </c>
      <c r="CI1165">
        <v>2188.14</v>
      </c>
      <c r="CJ1165">
        <v>1042.17</v>
      </c>
      <c r="CK1165">
        <v>9481.83</v>
      </c>
      <c r="CM1165">
        <v>1015.89</v>
      </c>
      <c r="CN1165">
        <v>361.53</v>
      </c>
      <c r="CO1165" t="s">
        <v>2</v>
      </c>
      <c r="CR1165" t="s">
        <v>2</v>
      </c>
      <c r="CS1165">
        <v>1177.3</v>
      </c>
      <c r="CV1165">
        <v>1682.34</v>
      </c>
      <c r="CW1165">
        <v>3574.3</v>
      </c>
      <c r="CX1165">
        <v>2597.2800000000002</v>
      </c>
      <c r="CY1165">
        <v>2333.37</v>
      </c>
      <c r="CZ1165">
        <v>14446.52</v>
      </c>
      <c r="DA1165">
        <v>702.84</v>
      </c>
    </row>
    <row r="1166" spans="1:105" x14ac:dyDescent="0.25">
      <c r="A1166" s="1">
        <v>40346</v>
      </c>
      <c r="B1166">
        <v>1117.72</v>
      </c>
      <c r="C1166">
        <v>5293.76</v>
      </c>
      <c r="E1166">
        <v>6241.36</v>
      </c>
      <c r="F1166">
        <v>2746.66</v>
      </c>
      <c r="G1166">
        <v>256.27999999999997</v>
      </c>
      <c r="H1166">
        <v>2729.14</v>
      </c>
      <c r="J1166">
        <v>3716.19</v>
      </c>
      <c r="K1166">
        <v>891.62</v>
      </c>
      <c r="L1166">
        <v>2721.0479999999998</v>
      </c>
      <c r="M1166">
        <v>20758.669999999998</v>
      </c>
      <c r="N1166">
        <v>20201.810000000001</v>
      </c>
      <c r="O1166">
        <v>4563.3</v>
      </c>
      <c r="P1166">
        <v>6506.56</v>
      </c>
      <c r="Q1166">
        <v>532.03</v>
      </c>
      <c r="R1166">
        <v>1711.48</v>
      </c>
      <c r="S1166">
        <v>9917.1200000000008</v>
      </c>
      <c r="T1166">
        <v>9841.2999999999993</v>
      </c>
      <c r="V1166">
        <v>11981.36</v>
      </c>
      <c r="W1166">
        <v>262.17</v>
      </c>
      <c r="X1166">
        <v>1053.0999999999999</v>
      </c>
      <c r="Y1166">
        <v>577.58000000000004</v>
      </c>
      <c r="Z1166">
        <v>2482.71</v>
      </c>
      <c r="AA1166">
        <v>336.91</v>
      </c>
      <c r="AB1166">
        <v>412.84</v>
      </c>
      <c r="AC1166">
        <v>2416.63</v>
      </c>
      <c r="AD1166">
        <v>793.45</v>
      </c>
      <c r="AE1166">
        <v>2535.5300000000002</v>
      </c>
      <c r="AF1166">
        <v>2897.6080000000002</v>
      </c>
      <c r="AG1166">
        <v>6583.25</v>
      </c>
      <c r="AH1166">
        <v>7534.06</v>
      </c>
      <c r="AI1166">
        <v>8483.19</v>
      </c>
      <c r="AJ1166">
        <v>4553.2</v>
      </c>
      <c r="AK1166">
        <v>11646.05</v>
      </c>
      <c r="AM1166">
        <v>2856.12</v>
      </c>
      <c r="AN1166">
        <v>21702.240000000002</v>
      </c>
      <c r="AO1166">
        <v>2750.15</v>
      </c>
      <c r="AP1166">
        <v>558.01099999999997</v>
      </c>
      <c r="AQ1166" t="s">
        <v>2</v>
      </c>
      <c r="AR1166">
        <v>669.29</v>
      </c>
      <c r="AS1166">
        <v>2300.9699999999998</v>
      </c>
      <c r="AT1166">
        <v>5228.3</v>
      </c>
      <c r="AU1166">
        <v>3809.47</v>
      </c>
      <c r="AV1166">
        <v>1445.99</v>
      </c>
      <c r="AY1166">
        <v>10053.450000000001</v>
      </c>
      <c r="AZ1166">
        <v>10441.200000000001</v>
      </c>
      <c r="BA1166">
        <v>2318.27</v>
      </c>
      <c r="BC1166">
        <v>27972.720000000001</v>
      </c>
      <c r="BD1166">
        <v>669.34</v>
      </c>
      <c r="BE1166">
        <v>6998.54</v>
      </c>
      <c r="BF1166">
        <v>1425.81</v>
      </c>
      <c r="BG1166">
        <v>32854.76</v>
      </c>
      <c r="BH1166">
        <v>1916.24</v>
      </c>
      <c r="BI1166">
        <v>4351.25</v>
      </c>
      <c r="BK1166">
        <v>1306.93</v>
      </c>
      <c r="BL1166">
        <v>3128.06</v>
      </c>
      <c r="BM1166">
        <v>1383.37</v>
      </c>
      <c r="BN1166">
        <v>327.7</v>
      </c>
      <c r="BO1166">
        <v>3315.01</v>
      </c>
      <c r="BP1166">
        <v>7300.69</v>
      </c>
      <c r="BS1166">
        <v>57641.81</v>
      </c>
      <c r="BT1166">
        <v>224.08</v>
      </c>
      <c r="BU1166">
        <v>417.92</v>
      </c>
      <c r="BV1166" t="s">
        <v>2</v>
      </c>
      <c r="BX1166">
        <v>1526.9</v>
      </c>
      <c r="BY1166">
        <v>377.28</v>
      </c>
      <c r="BZ1166">
        <v>12429.09</v>
      </c>
      <c r="CA1166">
        <v>3624.41</v>
      </c>
      <c r="CD1166">
        <v>18910.310000000001</v>
      </c>
      <c r="CG1166">
        <v>1953.29</v>
      </c>
      <c r="CI1166">
        <v>2199.25</v>
      </c>
      <c r="CJ1166">
        <v>1034.83</v>
      </c>
      <c r="CK1166">
        <v>9709.8799999999992</v>
      </c>
      <c r="CM1166">
        <v>1017.14</v>
      </c>
      <c r="CN1166">
        <v>360.18</v>
      </c>
      <c r="CO1166" t="s">
        <v>2</v>
      </c>
      <c r="CR1166" t="s">
        <v>2</v>
      </c>
      <c r="CS1166">
        <v>1173.8</v>
      </c>
      <c r="CV1166">
        <v>1678.53</v>
      </c>
      <c r="CW1166">
        <v>3563.93</v>
      </c>
      <c r="CX1166">
        <v>2596.25</v>
      </c>
      <c r="CY1166">
        <v>2324.48</v>
      </c>
      <c r="CZ1166">
        <v>14394.55</v>
      </c>
      <c r="DA1166">
        <v>704.85</v>
      </c>
    </row>
    <row r="1167" spans="1:105" x14ac:dyDescent="0.25">
      <c r="A1167" s="1">
        <v>40347</v>
      </c>
      <c r="B1167">
        <v>1121.01</v>
      </c>
      <c r="C1167">
        <v>5289.14</v>
      </c>
      <c r="E1167">
        <v>6256.55</v>
      </c>
      <c r="F1167">
        <v>2748.33</v>
      </c>
      <c r="G1167">
        <v>256.64</v>
      </c>
      <c r="H1167">
        <v>2726.35</v>
      </c>
      <c r="J1167">
        <v>3704.59</v>
      </c>
      <c r="K1167">
        <v>887.83</v>
      </c>
      <c r="L1167">
        <v>2693.1680000000001</v>
      </c>
      <c r="M1167">
        <v>20790.599999999999</v>
      </c>
      <c r="N1167">
        <v>20315.419999999998</v>
      </c>
      <c r="O1167">
        <v>4561.5</v>
      </c>
      <c r="P1167">
        <v>6498.82</v>
      </c>
      <c r="Q1167">
        <v>533.55999999999995</v>
      </c>
      <c r="R1167">
        <v>1712.35</v>
      </c>
      <c r="S1167">
        <v>9952.7000000000007</v>
      </c>
      <c r="T1167">
        <v>10051.799999999999</v>
      </c>
      <c r="V1167">
        <v>12017.92</v>
      </c>
      <c r="W1167">
        <v>262.75</v>
      </c>
      <c r="X1167">
        <v>1056.6500000000001</v>
      </c>
      <c r="Y1167">
        <v>579.29999999999995</v>
      </c>
      <c r="Z1167">
        <v>2486.5500000000002</v>
      </c>
      <c r="AA1167">
        <v>336.89</v>
      </c>
      <c r="AB1167">
        <v>417.27</v>
      </c>
      <c r="AC1167">
        <v>2437.56</v>
      </c>
      <c r="AD1167">
        <v>792.36</v>
      </c>
      <c r="AE1167">
        <v>2537.25</v>
      </c>
      <c r="AF1167">
        <v>2932.0639999999999</v>
      </c>
      <c r="AG1167">
        <v>6641.69</v>
      </c>
      <c r="AH1167">
        <v>7538.55</v>
      </c>
      <c r="AI1167">
        <v>8479.8700000000008</v>
      </c>
      <c r="AJ1167">
        <v>4552.7</v>
      </c>
      <c r="AK1167">
        <v>11731.75</v>
      </c>
      <c r="AM1167">
        <v>2854.99</v>
      </c>
      <c r="AN1167">
        <v>21720.27</v>
      </c>
      <c r="AO1167">
        <v>2742.18</v>
      </c>
      <c r="AP1167">
        <v>556.64800000000002</v>
      </c>
      <c r="AQ1167" t="s">
        <v>2</v>
      </c>
      <c r="AR1167">
        <v>668.03</v>
      </c>
      <c r="AS1167">
        <v>2305.48</v>
      </c>
      <c r="AT1167">
        <v>5236.91</v>
      </c>
      <c r="AU1167">
        <v>3841.6</v>
      </c>
      <c r="AV1167">
        <v>1442.47</v>
      </c>
      <c r="AY1167">
        <v>10029.11</v>
      </c>
      <c r="AZ1167">
        <v>10483.44</v>
      </c>
      <c r="BA1167">
        <v>2321.9899999999998</v>
      </c>
      <c r="BC1167">
        <v>28052.080000000002</v>
      </c>
      <c r="BD1167">
        <v>671.55</v>
      </c>
      <c r="BE1167">
        <v>7009.63</v>
      </c>
      <c r="BF1167">
        <v>1413.52</v>
      </c>
      <c r="BG1167">
        <v>32946.89</v>
      </c>
      <c r="BH1167">
        <v>1925.2</v>
      </c>
      <c r="BI1167">
        <v>4364.75</v>
      </c>
      <c r="BK1167">
        <v>1317.69</v>
      </c>
      <c r="BL1167">
        <v>3122.56</v>
      </c>
      <c r="BM1167">
        <v>1368.91</v>
      </c>
      <c r="BN1167">
        <v>328.59</v>
      </c>
      <c r="BO1167">
        <v>3336.98</v>
      </c>
      <c r="BP1167">
        <v>7411.32</v>
      </c>
      <c r="BS1167">
        <v>57455.45</v>
      </c>
      <c r="BT1167">
        <v>224.04</v>
      </c>
      <c r="BU1167">
        <v>416.49</v>
      </c>
      <c r="BV1167" t="s">
        <v>2</v>
      </c>
      <c r="BX1167">
        <v>1555.59</v>
      </c>
      <c r="BY1167">
        <v>375.91</v>
      </c>
      <c r="BZ1167">
        <v>12496.31</v>
      </c>
      <c r="CA1167">
        <v>3635.6</v>
      </c>
      <c r="CD1167">
        <v>19057.810000000001</v>
      </c>
      <c r="CG1167">
        <v>1955.68</v>
      </c>
      <c r="CI1167">
        <v>2202.66</v>
      </c>
      <c r="CJ1167" t="s">
        <v>2</v>
      </c>
      <c r="CK1167">
        <v>9820.35</v>
      </c>
      <c r="CM1167">
        <v>1041.3</v>
      </c>
      <c r="CN1167">
        <v>362.7</v>
      </c>
      <c r="CO1167" t="s">
        <v>2</v>
      </c>
      <c r="CR1167" t="s">
        <v>2</v>
      </c>
      <c r="CS1167">
        <v>1170.4000000000001</v>
      </c>
      <c r="CV1167">
        <v>1681.02</v>
      </c>
      <c r="CW1167">
        <v>3570.55</v>
      </c>
      <c r="CX1167">
        <v>2588.08</v>
      </c>
      <c r="CY1167">
        <v>2328.71</v>
      </c>
      <c r="CZ1167">
        <v>14424.92</v>
      </c>
      <c r="DA1167">
        <v>707.11</v>
      </c>
    </row>
    <row r="1168" spans="1:105" x14ac:dyDescent="0.25">
      <c r="A1168" s="1">
        <v>40350</v>
      </c>
      <c r="B1168">
        <v>1131.23</v>
      </c>
      <c r="C1168">
        <v>5331.46</v>
      </c>
      <c r="E1168">
        <v>6330.81</v>
      </c>
      <c r="F1168">
        <v>2788.73</v>
      </c>
      <c r="G1168">
        <v>259.72000000000003</v>
      </c>
      <c r="H1168">
        <v>2750.63</v>
      </c>
      <c r="J1168">
        <v>3759.54</v>
      </c>
      <c r="K1168">
        <v>904.03</v>
      </c>
      <c r="L1168">
        <v>2712.5210000000002</v>
      </c>
      <c r="M1168">
        <v>21075.200000000001</v>
      </c>
      <c r="N1168">
        <v>20938.330000000002</v>
      </c>
      <c r="O1168">
        <v>4622</v>
      </c>
      <c r="P1168">
        <v>6534.85</v>
      </c>
      <c r="Q1168">
        <v>538.63</v>
      </c>
      <c r="R1168">
        <v>1741.48</v>
      </c>
      <c r="S1168">
        <v>10092.48</v>
      </c>
      <c r="T1168">
        <v>10209.5</v>
      </c>
      <c r="V1168">
        <v>12077.01</v>
      </c>
      <c r="W1168">
        <v>266.5</v>
      </c>
      <c r="X1168">
        <v>1069.72</v>
      </c>
      <c r="Y1168">
        <v>584.28</v>
      </c>
      <c r="Z1168">
        <v>2508.77</v>
      </c>
      <c r="AA1168">
        <v>343.32</v>
      </c>
      <c r="AB1168">
        <v>423.95</v>
      </c>
      <c r="AC1168">
        <v>2469.92</v>
      </c>
      <c r="AD1168">
        <v>807.69</v>
      </c>
      <c r="AE1168">
        <v>2569.5</v>
      </c>
      <c r="AF1168">
        <v>2981.2779999999998</v>
      </c>
      <c r="AG1168">
        <v>6724.57</v>
      </c>
      <c r="AH1168">
        <v>7645.71</v>
      </c>
      <c r="AI1168">
        <v>8614.99</v>
      </c>
      <c r="AJ1168">
        <v>4612.6000000000004</v>
      </c>
      <c r="AK1168">
        <v>12157.36</v>
      </c>
      <c r="AM1168">
        <v>2890.09</v>
      </c>
      <c r="AN1168">
        <v>21956.83</v>
      </c>
      <c r="AO1168">
        <v>2781.04</v>
      </c>
      <c r="AP1168">
        <v>568.58799999999997</v>
      </c>
      <c r="AQ1168" t="s">
        <v>2</v>
      </c>
      <c r="AR1168">
        <v>678.48</v>
      </c>
      <c r="AS1168">
        <v>2334.37</v>
      </c>
      <c r="AT1168">
        <v>5307.53</v>
      </c>
      <c r="AU1168">
        <v>3986.43</v>
      </c>
      <c r="AV1168">
        <v>1461.1</v>
      </c>
      <c r="AY1168">
        <v>10251.9</v>
      </c>
      <c r="AZ1168">
        <v>10594.16</v>
      </c>
      <c r="BA1168">
        <v>2341.11</v>
      </c>
      <c r="BC1168">
        <v>28214.75</v>
      </c>
      <c r="BD1168">
        <v>677.15</v>
      </c>
      <c r="BE1168">
        <v>7088.77</v>
      </c>
      <c r="BF1168">
        <v>1458.9</v>
      </c>
      <c r="BG1168">
        <v>33290.910000000003</v>
      </c>
      <c r="BH1168">
        <v>1939.77</v>
      </c>
      <c r="BI1168">
        <v>4396.75</v>
      </c>
      <c r="BK1168">
        <v>1335.31</v>
      </c>
      <c r="BL1168">
        <v>3167.54</v>
      </c>
      <c r="BM1168">
        <v>1407.91</v>
      </c>
      <c r="BN1168">
        <v>332.46</v>
      </c>
      <c r="BO1168">
        <v>3362.62</v>
      </c>
      <c r="BP1168">
        <v>7503.7</v>
      </c>
      <c r="BS1168">
        <v>57789.4</v>
      </c>
      <c r="BT1168">
        <v>227.99</v>
      </c>
      <c r="BU1168">
        <v>423.21</v>
      </c>
      <c r="BV1168" t="s">
        <v>2</v>
      </c>
      <c r="BX1168">
        <v>1598.53</v>
      </c>
      <c r="BY1168">
        <v>377.31</v>
      </c>
      <c r="BZ1168">
        <v>12557.68</v>
      </c>
      <c r="CA1168">
        <v>3677.73</v>
      </c>
      <c r="CD1168">
        <v>19165.46</v>
      </c>
      <c r="CG1168">
        <v>1955.5</v>
      </c>
      <c r="CI1168">
        <v>2225.34</v>
      </c>
      <c r="CJ1168">
        <v>1061.8599999999999</v>
      </c>
      <c r="CK1168">
        <v>9691.5300000000007</v>
      </c>
      <c r="CM1168">
        <v>1055.58</v>
      </c>
      <c r="CN1168">
        <v>367.89</v>
      </c>
      <c r="CO1168" t="s">
        <v>2</v>
      </c>
      <c r="CR1168" t="s">
        <v>2</v>
      </c>
      <c r="CS1168">
        <v>1188.4000000000001</v>
      </c>
      <c r="CV1168">
        <v>1696.8</v>
      </c>
      <c r="CW1168">
        <v>3607.53</v>
      </c>
      <c r="CX1168">
        <v>2622.33</v>
      </c>
      <c r="CY1168" t="s">
        <v>2</v>
      </c>
      <c r="CZ1168">
        <v>14468.18</v>
      </c>
      <c r="DA1168">
        <v>709.85</v>
      </c>
    </row>
    <row r="1169" spans="1:105" x14ac:dyDescent="0.25">
      <c r="A1169" s="1">
        <v>40351</v>
      </c>
      <c r="B1169">
        <v>1118.5</v>
      </c>
      <c r="C1169">
        <v>5299.11</v>
      </c>
      <c r="E1169">
        <v>6295.58</v>
      </c>
      <c r="F1169">
        <v>2761.35</v>
      </c>
      <c r="G1169">
        <v>257.73</v>
      </c>
      <c r="H1169">
        <v>2734.54</v>
      </c>
      <c r="J1169">
        <v>3726.04</v>
      </c>
      <c r="K1169">
        <v>900.39</v>
      </c>
      <c r="L1169">
        <v>2723.9760000000001</v>
      </c>
      <c r="M1169">
        <v>20854.919999999998</v>
      </c>
      <c r="N1169">
        <v>20957.09</v>
      </c>
      <c r="O1169">
        <v>4604.2</v>
      </c>
      <c r="P1169">
        <v>6512.69</v>
      </c>
      <c r="Q1169">
        <v>532.20000000000005</v>
      </c>
      <c r="R1169">
        <v>1734.42</v>
      </c>
      <c r="S1169">
        <v>9997.9699999999993</v>
      </c>
      <c r="T1169">
        <v>10071.700000000001</v>
      </c>
      <c r="V1169">
        <v>11952.89</v>
      </c>
      <c r="W1169">
        <v>264.3</v>
      </c>
      <c r="X1169">
        <v>1065.93</v>
      </c>
      <c r="Y1169">
        <v>578.11</v>
      </c>
      <c r="Z1169">
        <v>2489.11</v>
      </c>
      <c r="AA1169">
        <v>340.37</v>
      </c>
      <c r="AB1169">
        <v>421.85</v>
      </c>
      <c r="AC1169">
        <v>2453.7600000000002</v>
      </c>
      <c r="AD1169">
        <v>808.76</v>
      </c>
      <c r="AE1169">
        <v>2550.2399999999998</v>
      </c>
      <c r="AF1169">
        <v>2956.81</v>
      </c>
      <c r="AG1169">
        <v>6664.67</v>
      </c>
      <c r="AH1169">
        <v>7639.66</v>
      </c>
      <c r="AI1169">
        <v>8518.93</v>
      </c>
      <c r="AJ1169">
        <v>4595.6000000000004</v>
      </c>
      <c r="AK1169">
        <v>12135.39</v>
      </c>
      <c r="AM1169">
        <v>2888.06</v>
      </c>
      <c r="AN1169">
        <v>22004.27</v>
      </c>
      <c r="AO1169">
        <v>2756.82</v>
      </c>
      <c r="AP1169">
        <v>571.04399999999998</v>
      </c>
      <c r="AQ1169" t="s">
        <v>2</v>
      </c>
      <c r="AR1169">
        <v>672.83</v>
      </c>
      <c r="AS1169">
        <v>2321.06</v>
      </c>
      <c r="AT1169">
        <v>5260.51</v>
      </c>
      <c r="AU1169">
        <v>3989.33</v>
      </c>
      <c r="AV1169">
        <v>1450.23</v>
      </c>
      <c r="AY1169">
        <v>10183.89</v>
      </c>
      <c r="AZ1169">
        <v>10493.57</v>
      </c>
      <c r="BA1169">
        <v>2313.7199999999998</v>
      </c>
      <c r="BC1169">
        <v>28029.33</v>
      </c>
      <c r="BD1169">
        <v>668.21</v>
      </c>
      <c r="BE1169">
        <v>7003.42</v>
      </c>
      <c r="BF1169">
        <v>1457.95</v>
      </c>
      <c r="BG1169">
        <v>32984.910000000003</v>
      </c>
      <c r="BH1169">
        <v>1917.26</v>
      </c>
      <c r="BI1169">
        <v>4391.3</v>
      </c>
      <c r="BK1169">
        <v>1334.2</v>
      </c>
      <c r="BL1169">
        <v>3121.74</v>
      </c>
      <c r="BM1169">
        <v>1405.12</v>
      </c>
      <c r="BN1169">
        <v>331.49</v>
      </c>
      <c r="BO1169">
        <v>3363.86</v>
      </c>
      <c r="BP1169">
        <v>7488.51</v>
      </c>
      <c r="BS1169">
        <v>57213.4</v>
      </c>
      <c r="BT1169">
        <v>226.9</v>
      </c>
      <c r="BU1169">
        <v>421.91</v>
      </c>
      <c r="BV1169" t="s">
        <v>2</v>
      </c>
      <c r="BX1169">
        <v>1590.48</v>
      </c>
      <c r="BY1169">
        <v>375.71</v>
      </c>
      <c r="BZ1169">
        <v>12506.18</v>
      </c>
      <c r="CA1169">
        <v>3631.22</v>
      </c>
      <c r="CD1169">
        <v>19044.13</v>
      </c>
      <c r="CG1169" t="s">
        <v>2</v>
      </c>
      <c r="CI1169">
        <v>2214.7199999999998</v>
      </c>
      <c r="CJ1169">
        <v>1056.56</v>
      </c>
      <c r="CK1169">
        <v>9786.06</v>
      </c>
      <c r="CM1169">
        <v>1039.6300000000001</v>
      </c>
      <c r="CN1169">
        <v>366.87</v>
      </c>
      <c r="CO1169" t="s">
        <v>2</v>
      </c>
      <c r="CR1169" t="s">
        <v>2</v>
      </c>
      <c r="CS1169">
        <v>1182.5999999999999</v>
      </c>
      <c r="CV1169">
        <v>1674.77</v>
      </c>
      <c r="CW1169">
        <v>3556.2</v>
      </c>
      <c r="CX1169">
        <v>2580.61</v>
      </c>
      <c r="CY1169">
        <v>2348.48</v>
      </c>
      <c r="CZ1169">
        <v>14448.63</v>
      </c>
      <c r="DA1169">
        <v>703.14</v>
      </c>
    </row>
    <row r="1170" spans="1:105" x14ac:dyDescent="0.25">
      <c r="A1170" s="1">
        <v>40352</v>
      </c>
      <c r="B1170">
        <v>1099.6400000000001</v>
      </c>
      <c r="C1170">
        <v>5247.85</v>
      </c>
      <c r="E1170">
        <v>6271.85</v>
      </c>
      <c r="F1170">
        <v>2740.46</v>
      </c>
      <c r="G1170">
        <v>257.51</v>
      </c>
      <c r="H1170">
        <v>2709.58</v>
      </c>
      <c r="J1170">
        <v>3696.03</v>
      </c>
      <c r="K1170">
        <v>884.13</v>
      </c>
      <c r="L1170">
        <v>2718.7539999999999</v>
      </c>
      <c r="M1170">
        <v>20659.259999999998</v>
      </c>
      <c r="N1170">
        <v>20866.88</v>
      </c>
      <c r="O1170">
        <v>4544.5</v>
      </c>
      <c r="P1170">
        <v>6445.04</v>
      </c>
      <c r="Q1170">
        <v>523.04999999999995</v>
      </c>
      <c r="R1170">
        <v>1731.78</v>
      </c>
      <c r="S1170">
        <v>9938.76</v>
      </c>
      <c r="T1170">
        <v>10031.299999999999</v>
      </c>
      <c r="V1170">
        <v>11849.83</v>
      </c>
      <c r="W1170">
        <v>262.55</v>
      </c>
      <c r="X1170">
        <v>1064.51</v>
      </c>
      <c r="Y1170">
        <v>568.55999999999995</v>
      </c>
      <c r="Z1170">
        <v>2486.4499999999998</v>
      </c>
      <c r="AA1170">
        <v>339.07</v>
      </c>
      <c r="AB1170">
        <v>416.22</v>
      </c>
      <c r="AC1170">
        <v>2460.4899999999998</v>
      </c>
      <c r="AD1170">
        <v>807.73</v>
      </c>
      <c r="AE1170">
        <v>2524.56</v>
      </c>
      <c r="AF1170">
        <v>2933.8960000000002</v>
      </c>
      <c r="AG1170">
        <v>6617.88</v>
      </c>
      <c r="AH1170">
        <v>7615.44</v>
      </c>
      <c r="AI1170">
        <v>8514.2099999999991</v>
      </c>
      <c r="AJ1170">
        <v>4536.7</v>
      </c>
      <c r="AK1170">
        <v>12031.95</v>
      </c>
      <c r="AM1170">
        <v>2871.05</v>
      </c>
      <c r="AN1170">
        <v>21688.62</v>
      </c>
      <c r="AO1170">
        <v>2734.52</v>
      </c>
      <c r="AP1170">
        <v>572.86699999999996</v>
      </c>
      <c r="AQ1170" t="s">
        <v>2</v>
      </c>
      <c r="AR1170">
        <v>667.76</v>
      </c>
      <c r="AS1170">
        <v>2312.52</v>
      </c>
      <c r="AT1170">
        <v>5197.05</v>
      </c>
      <c r="AU1170">
        <v>3956.58</v>
      </c>
      <c r="AV1170">
        <v>1445.23</v>
      </c>
      <c r="AY1170">
        <v>9975.01</v>
      </c>
      <c r="AZ1170">
        <v>10368.040000000001</v>
      </c>
      <c r="BA1170">
        <v>2271.7399999999998</v>
      </c>
      <c r="BC1170">
        <v>27917.51</v>
      </c>
      <c r="BD1170">
        <v>650.04</v>
      </c>
      <c r="BE1170">
        <v>6893.54</v>
      </c>
      <c r="BF1170">
        <v>1436.17</v>
      </c>
      <c r="BG1170">
        <v>32663.29</v>
      </c>
      <c r="BH1170">
        <v>1889.73</v>
      </c>
      <c r="BI1170">
        <v>4385.7</v>
      </c>
      <c r="BK1170">
        <v>1329.7</v>
      </c>
      <c r="BL1170">
        <v>3076.78</v>
      </c>
      <c r="BM1170">
        <v>1394.66</v>
      </c>
      <c r="BN1170">
        <v>331.13</v>
      </c>
      <c r="BO1170">
        <v>3345.12</v>
      </c>
      <c r="BP1170">
        <v>7477.93</v>
      </c>
      <c r="BS1170">
        <v>56798.11</v>
      </c>
      <c r="BT1170">
        <v>226.41</v>
      </c>
      <c r="BU1170">
        <v>415.87</v>
      </c>
      <c r="BV1170" t="s">
        <v>2</v>
      </c>
      <c r="BX1170">
        <v>1560.08</v>
      </c>
      <c r="BY1170">
        <v>374.03</v>
      </c>
      <c r="BZ1170">
        <v>12503.67</v>
      </c>
      <c r="CA1170">
        <v>3553.74</v>
      </c>
      <c r="CD1170">
        <v>18971.86</v>
      </c>
      <c r="CG1170">
        <v>1943.44</v>
      </c>
      <c r="CI1170">
        <v>2205.86</v>
      </c>
      <c r="CJ1170">
        <v>1045.6600000000001</v>
      </c>
      <c r="CK1170">
        <v>9745.15</v>
      </c>
      <c r="CM1170">
        <v>1036.46</v>
      </c>
      <c r="CN1170">
        <v>362.27</v>
      </c>
      <c r="CO1170" t="s">
        <v>2</v>
      </c>
      <c r="CR1170" t="s">
        <v>2</v>
      </c>
      <c r="CS1170">
        <v>1162.8</v>
      </c>
      <c r="CV1170">
        <v>1641.51</v>
      </c>
      <c r="CW1170">
        <v>3482.31</v>
      </c>
      <c r="CX1170">
        <v>2528.9299999999998</v>
      </c>
      <c r="CY1170">
        <v>2333.04</v>
      </c>
      <c r="CZ1170">
        <v>14348.17</v>
      </c>
      <c r="DA1170">
        <v>697.36</v>
      </c>
    </row>
    <row r="1171" spans="1:105" x14ac:dyDescent="0.25">
      <c r="A1171" s="1">
        <v>40353</v>
      </c>
      <c r="B1171">
        <v>1090.93</v>
      </c>
      <c r="C1171">
        <v>5211.8</v>
      </c>
      <c r="E1171">
        <v>6235.48</v>
      </c>
      <c r="F1171">
        <v>2721.65</v>
      </c>
      <c r="G1171">
        <v>255.55</v>
      </c>
      <c r="H1171">
        <v>2689.25</v>
      </c>
      <c r="J1171">
        <v>3667.94</v>
      </c>
      <c r="K1171">
        <v>886.4</v>
      </c>
      <c r="L1171">
        <v>2711.6689999999999</v>
      </c>
      <c r="M1171">
        <v>20491.93</v>
      </c>
      <c r="N1171">
        <v>20901.150000000001</v>
      </c>
      <c r="O1171">
        <v>4519.2</v>
      </c>
      <c r="P1171">
        <v>6402.82</v>
      </c>
      <c r="Q1171">
        <v>519.25</v>
      </c>
      <c r="R1171">
        <v>1739.87</v>
      </c>
      <c r="S1171">
        <v>9857.92</v>
      </c>
      <c r="T1171">
        <v>9969.7999999999993</v>
      </c>
      <c r="V1171">
        <v>11805.75</v>
      </c>
      <c r="W1171">
        <v>260.73</v>
      </c>
      <c r="X1171">
        <v>1053.49</v>
      </c>
      <c r="Y1171">
        <v>564.41</v>
      </c>
      <c r="Z1171">
        <v>2468.48</v>
      </c>
      <c r="AA1171">
        <v>337.42</v>
      </c>
      <c r="AB1171">
        <v>416.74</v>
      </c>
      <c r="AC1171">
        <v>2454.8200000000002</v>
      </c>
      <c r="AD1171">
        <v>808.97</v>
      </c>
      <c r="AE1171">
        <v>2506.2600000000002</v>
      </c>
      <c r="AF1171">
        <v>2946.5439999999999</v>
      </c>
      <c r="AG1171">
        <v>6590.5</v>
      </c>
      <c r="AH1171">
        <v>7607.63</v>
      </c>
      <c r="AI1171">
        <v>8437.69</v>
      </c>
      <c r="AJ1171">
        <v>4509.8999999999996</v>
      </c>
      <c r="AK1171">
        <v>12058.46</v>
      </c>
      <c r="AM1171">
        <v>2876.4</v>
      </c>
      <c r="AN1171">
        <v>21500.26</v>
      </c>
      <c r="AO1171">
        <v>2715.41</v>
      </c>
      <c r="AP1171">
        <v>582.10299999999995</v>
      </c>
      <c r="AQ1171" t="s">
        <v>2</v>
      </c>
      <c r="AR1171">
        <v>663.62</v>
      </c>
      <c r="AS1171">
        <v>2297.58</v>
      </c>
      <c r="AT1171">
        <v>5225.38</v>
      </c>
      <c r="AU1171">
        <v>3959.19</v>
      </c>
      <c r="AV1171">
        <v>1434.06</v>
      </c>
      <c r="AY1171">
        <v>10009.370000000001</v>
      </c>
      <c r="AZ1171">
        <v>10298.06</v>
      </c>
      <c r="BA1171">
        <v>2247.42</v>
      </c>
      <c r="BC1171">
        <v>27765.919999999998</v>
      </c>
      <c r="BD1171">
        <v>643.37</v>
      </c>
      <c r="BE1171">
        <v>6850.02</v>
      </c>
      <c r="BF1171">
        <v>1430.72</v>
      </c>
      <c r="BG1171">
        <v>32663.01</v>
      </c>
      <c r="BH1171">
        <v>1871.13</v>
      </c>
      <c r="BI1171">
        <v>4399.6499999999996</v>
      </c>
      <c r="BK1171">
        <v>1333.49</v>
      </c>
      <c r="BL1171">
        <v>3033.15</v>
      </c>
      <c r="BM1171">
        <v>1388.92</v>
      </c>
      <c r="BN1171">
        <v>328.23</v>
      </c>
      <c r="BO1171">
        <v>3346.87</v>
      </c>
      <c r="BP1171">
        <v>7420.39</v>
      </c>
      <c r="BS1171">
        <v>56375.47</v>
      </c>
      <c r="BT1171">
        <v>227.45</v>
      </c>
      <c r="BU1171">
        <v>413.22</v>
      </c>
      <c r="BV1171" t="s">
        <v>2</v>
      </c>
      <c r="BX1171">
        <v>1520.75</v>
      </c>
      <c r="BY1171">
        <v>375.26</v>
      </c>
      <c r="BZ1171">
        <v>12497.09</v>
      </c>
      <c r="CA1171">
        <v>3532.62</v>
      </c>
      <c r="CD1171">
        <v>18962.150000000001</v>
      </c>
      <c r="CG1171">
        <v>1941.35</v>
      </c>
      <c r="CI1171">
        <v>2189.92</v>
      </c>
      <c r="CJ1171">
        <v>1040.07</v>
      </c>
      <c r="CK1171">
        <v>9836.1299999999992</v>
      </c>
      <c r="CM1171">
        <v>1029.19</v>
      </c>
      <c r="CN1171">
        <v>362.41</v>
      </c>
      <c r="CO1171" t="s">
        <v>2</v>
      </c>
      <c r="CR1171" t="s">
        <v>2</v>
      </c>
      <c r="CS1171">
        <v>1156.0999999999999</v>
      </c>
      <c r="CV1171">
        <v>1630</v>
      </c>
      <c r="CW1171">
        <v>3456.26</v>
      </c>
      <c r="CX1171">
        <v>2510.19</v>
      </c>
      <c r="CY1171">
        <v>2327.3200000000002</v>
      </c>
      <c r="CZ1171">
        <v>14277.52</v>
      </c>
      <c r="DA1171">
        <v>694.31</v>
      </c>
    </row>
    <row r="1172" spans="1:105" x14ac:dyDescent="0.25">
      <c r="A1172" s="1">
        <v>40354</v>
      </c>
      <c r="B1172">
        <v>1083.56</v>
      </c>
      <c r="C1172">
        <v>5130.5</v>
      </c>
      <c r="E1172">
        <v>6149.87</v>
      </c>
      <c r="F1172">
        <v>2663.87</v>
      </c>
      <c r="G1172">
        <v>250.95</v>
      </c>
      <c r="H1172">
        <v>2650.16</v>
      </c>
      <c r="J1172">
        <v>3577.51</v>
      </c>
      <c r="K1172">
        <v>871.63</v>
      </c>
      <c r="L1172">
        <v>2696.8820000000001</v>
      </c>
      <c r="M1172">
        <v>20121.43</v>
      </c>
      <c r="N1172">
        <v>20763.32</v>
      </c>
      <c r="O1172">
        <v>4467.2</v>
      </c>
      <c r="P1172">
        <v>6356.35</v>
      </c>
      <c r="Q1172">
        <v>515.79999999999995</v>
      </c>
      <c r="R1172">
        <v>1733.7</v>
      </c>
      <c r="S1172">
        <v>9730.91</v>
      </c>
      <c r="T1172">
        <v>9677.6</v>
      </c>
      <c r="V1172">
        <v>11774.42</v>
      </c>
      <c r="W1172">
        <v>255.42</v>
      </c>
      <c r="X1172" t="s">
        <v>2</v>
      </c>
      <c r="Y1172">
        <v>560</v>
      </c>
      <c r="Z1172">
        <v>2426.7800000000002</v>
      </c>
      <c r="AA1172">
        <v>330.34</v>
      </c>
      <c r="AB1172">
        <v>409.21</v>
      </c>
      <c r="AC1172">
        <v>2402.46</v>
      </c>
      <c r="AD1172">
        <v>797.1</v>
      </c>
      <c r="AE1172">
        <v>2474.09</v>
      </c>
      <c r="AF1172">
        <v>2949.4160000000002</v>
      </c>
      <c r="AG1172" t="s">
        <v>2</v>
      </c>
      <c r="AH1172">
        <v>7537.37</v>
      </c>
      <c r="AI1172">
        <v>8278.2099999999991</v>
      </c>
      <c r="AJ1172">
        <v>4458.1000000000004</v>
      </c>
      <c r="AK1172">
        <v>11955.39</v>
      </c>
      <c r="AM1172">
        <v>2859.29</v>
      </c>
      <c r="AN1172">
        <v>21308.54</v>
      </c>
      <c r="AO1172">
        <v>2650.64</v>
      </c>
      <c r="AP1172">
        <v>579.56700000000001</v>
      </c>
      <c r="AQ1172" t="s">
        <v>2</v>
      </c>
      <c r="AR1172">
        <v>648.89</v>
      </c>
      <c r="AS1172">
        <v>2266.04</v>
      </c>
      <c r="AT1172">
        <v>5137.95</v>
      </c>
      <c r="AU1172">
        <v>3923.31</v>
      </c>
      <c r="AV1172">
        <v>1408.56</v>
      </c>
      <c r="AY1172">
        <v>9794.98</v>
      </c>
      <c r="AZ1172">
        <v>10202.91</v>
      </c>
      <c r="BA1172">
        <v>2240.88</v>
      </c>
      <c r="BC1172">
        <v>27507.26</v>
      </c>
      <c r="BD1172">
        <v>646.66999999999996</v>
      </c>
      <c r="BE1172">
        <v>6792.59</v>
      </c>
      <c r="BF1172">
        <v>1408.54</v>
      </c>
      <c r="BG1172">
        <v>32659.57</v>
      </c>
      <c r="BH1172">
        <v>1857.31</v>
      </c>
      <c r="BI1172">
        <v>4387.6000000000004</v>
      </c>
      <c r="BK1172">
        <v>1326.45</v>
      </c>
      <c r="BL1172">
        <v>2989.12</v>
      </c>
      <c r="BM1172">
        <v>1366.75</v>
      </c>
      <c r="BN1172" t="s">
        <v>2</v>
      </c>
      <c r="BO1172">
        <v>3358.84</v>
      </c>
      <c r="BP1172">
        <v>7276.64</v>
      </c>
      <c r="BS1172">
        <v>56264.19</v>
      </c>
      <c r="BT1172">
        <v>226.15</v>
      </c>
      <c r="BU1172">
        <v>404.36</v>
      </c>
      <c r="BV1172" t="s">
        <v>2</v>
      </c>
      <c r="BX1172">
        <v>1485.19</v>
      </c>
      <c r="BY1172">
        <v>373.03</v>
      </c>
      <c r="BZ1172">
        <v>12532.18</v>
      </c>
      <c r="CA1172">
        <v>3509.78</v>
      </c>
      <c r="CD1172">
        <v>19107.740000000002</v>
      </c>
      <c r="CG1172" t="s">
        <v>2</v>
      </c>
      <c r="CI1172">
        <v>2150.58</v>
      </c>
      <c r="CJ1172" t="s">
        <v>2</v>
      </c>
      <c r="CK1172">
        <v>9848.15</v>
      </c>
      <c r="CM1172">
        <v>1000.95</v>
      </c>
      <c r="CN1172">
        <v>356.43</v>
      </c>
      <c r="CO1172" t="s">
        <v>2</v>
      </c>
      <c r="CR1172" t="s">
        <v>2</v>
      </c>
      <c r="CS1172">
        <v>1140.8</v>
      </c>
      <c r="CV1172">
        <v>1617.82</v>
      </c>
      <c r="CW1172">
        <v>3441.4</v>
      </c>
      <c r="CX1172">
        <v>2509.61</v>
      </c>
      <c r="CY1172">
        <v>2318.14</v>
      </c>
      <c r="CZ1172">
        <v>14211.81</v>
      </c>
      <c r="DA1172">
        <v>691.4</v>
      </c>
    </row>
    <row r="1173" spans="1:105" x14ac:dyDescent="0.25">
      <c r="A1173" s="1">
        <v>40357</v>
      </c>
      <c r="B1173">
        <v>1082.5999999999999</v>
      </c>
      <c r="C1173">
        <v>5085.6499999999996</v>
      </c>
      <c r="E1173">
        <v>6168.99</v>
      </c>
      <c r="F1173">
        <v>2671.48</v>
      </c>
      <c r="G1173">
        <v>251.4</v>
      </c>
      <c r="H1173">
        <v>2627.56</v>
      </c>
      <c r="J1173">
        <v>3577.59</v>
      </c>
      <c r="K1173">
        <v>867.44</v>
      </c>
      <c r="L1173">
        <v>2685.0129999999999</v>
      </c>
      <c r="M1173">
        <v>20282.080000000002</v>
      </c>
      <c r="N1173">
        <v>20862.38</v>
      </c>
      <c r="O1173">
        <v>4433.3999999999996</v>
      </c>
      <c r="P1173">
        <v>6321.65</v>
      </c>
      <c r="Q1173">
        <v>515.51</v>
      </c>
      <c r="R1173">
        <v>1735.27</v>
      </c>
      <c r="S1173">
        <v>9660.33</v>
      </c>
      <c r="T1173">
        <v>9705.2000000000007</v>
      </c>
      <c r="V1173">
        <v>11718.9</v>
      </c>
      <c r="W1173">
        <v>255.7</v>
      </c>
      <c r="X1173">
        <v>1028.4100000000001</v>
      </c>
      <c r="Y1173">
        <v>559.13</v>
      </c>
      <c r="Z1173">
        <v>2431.0819999999999</v>
      </c>
      <c r="AA1173">
        <v>331.04</v>
      </c>
      <c r="AB1173">
        <v>407.95</v>
      </c>
      <c r="AC1173">
        <v>2397.14</v>
      </c>
      <c r="AD1173">
        <v>804.4</v>
      </c>
      <c r="AE1173">
        <v>2462.8200000000002</v>
      </c>
      <c r="AF1173">
        <v>2975.8960000000002</v>
      </c>
      <c r="AG1173">
        <v>6451.01</v>
      </c>
      <c r="AH1173">
        <v>7536.61</v>
      </c>
      <c r="AI1173">
        <v>8321.08</v>
      </c>
      <c r="AJ1173">
        <v>4424.3</v>
      </c>
      <c r="AK1173">
        <v>11972.02</v>
      </c>
      <c r="AM1173">
        <v>2873.18</v>
      </c>
      <c r="AN1173">
        <v>21008.58</v>
      </c>
      <c r="AO1173">
        <v>2650.18</v>
      </c>
      <c r="AP1173">
        <v>581.39700000000005</v>
      </c>
      <c r="AQ1173" t="s">
        <v>2</v>
      </c>
      <c r="AR1173">
        <v>648.34</v>
      </c>
      <c r="AS1173">
        <v>2271.5100000000002</v>
      </c>
      <c r="AT1173">
        <v>4896.55</v>
      </c>
      <c r="AU1173">
        <v>3948.71</v>
      </c>
      <c r="AV1173">
        <v>1406.25</v>
      </c>
      <c r="AY1173">
        <v>9762.23</v>
      </c>
      <c r="AZ1173">
        <v>10201.93</v>
      </c>
      <c r="BA1173">
        <v>2241.64</v>
      </c>
      <c r="BC1173">
        <v>27440.13</v>
      </c>
      <c r="BD1173">
        <v>649.72</v>
      </c>
      <c r="BE1173">
        <v>6794.13</v>
      </c>
      <c r="BF1173">
        <v>1409.05</v>
      </c>
      <c r="BG1173">
        <v>32693.03</v>
      </c>
      <c r="BH1173">
        <v>1852.66</v>
      </c>
      <c r="BI1173">
        <v>4432.45</v>
      </c>
      <c r="BK1173">
        <v>1326.06</v>
      </c>
      <c r="BL1173">
        <v>2990.82</v>
      </c>
      <c r="BM1173">
        <v>1370.2</v>
      </c>
      <c r="BN1173">
        <v>320.58</v>
      </c>
      <c r="BO1173">
        <v>3374.01</v>
      </c>
      <c r="BP1173">
        <v>7259.98</v>
      </c>
      <c r="BS1173">
        <v>56676.51</v>
      </c>
      <c r="BT1173">
        <v>226.35</v>
      </c>
      <c r="BU1173">
        <v>399.18</v>
      </c>
      <c r="BV1173" t="s">
        <v>2</v>
      </c>
      <c r="BX1173">
        <v>1470.23</v>
      </c>
      <c r="BY1173">
        <v>374.11</v>
      </c>
      <c r="BZ1173">
        <v>12530.91</v>
      </c>
      <c r="CA1173">
        <v>3516.16</v>
      </c>
      <c r="CD1173" t="s">
        <v>2</v>
      </c>
      <c r="CG1173">
        <v>1941.34</v>
      </c>
      <c r="CI1173">
        <v>2155.41</v>
      </c>
      <c r="CJ1173">
        <v>1023.8</v>
      </c>
      <c r="CK1173">
        <v>9859.42</v>
      </c>
      <c r="CM1173">
        <v>1002.92</v>
      </c>
      <c r="CN1173">
        <v>355.93</v>
      </c>
      <c r="CO1173" t="s">
        <v>2</v>
      </c>
      <c r="CR1173" t="s">
        <v>2</v>
      </c>
      <c r="CS1173">
        <v>1142.5</v>
      </c>
      <c r="CV1173">
        <v>1619.13</v>
      </c>
      <c r="CW1173">
        <v>3429.79</v>
      </c>
      <c r="CX1173">
        <v>2505.63</v>
      </c>
      <c r="CY1173">
        <v>2318.14</v>
      </c>
      <c r="CZ1173">
        <v>14216.62</v>
      </c>
      <c r="DA1173">
        <v>686.99</v>
      </c>
    </row>
    <row r="1174" spans="1:105" x14ac:dyDescent="0.25">
      <c r="A1174" s="1">
        <v>40358</v>
      </c>
      <c r="B1174">
        <v>1071.0999999999999</v>
      </c>
      <c r="C1174">
        <v>5071.68</v>
      </c>
      <c r="E1174">
        <v>6068.82</v>
      </c>
      <c r="F1174">
        <v>2643.24</v>
      </c>
      <c r="G1174">
        <v>252.03</v>
      </c>
      <c r="H1174">
        <v>2621.73</v>
      </c>
      <c r="J1174">
        <v>3532.38</v>
      </c>
      <c r="K1174">
        <v>865.54</v>
      </c>
      <c r="L1174">
        <v>2663.7930000000001</v>
      </c>
      <c r="M1174">
        <v>19849.939999999999</v>
      </c>
      <c r="N1174">
        <v>20738.150000000001</v>
      </c>
      <c r="O1174">
        <v>4410.5</v>
      </c>
      <c r="P1174">
        <v>6270.48</v>
      </c>
      <c r="Q1174">
        <v>510.92</v>
      </c>
      <c r="R1174">
        <v>1739.97</v>
      </c>
      <c r="S1174">
        <v>9644.8700000000008</v>
      </c>
      <c r="T1174">
        <v>9544.9</v>
      </c>
      <c r="V1174">
        <v>11594.61</v>
      </c>
      <c r="W1174">
        <v>253.3</v>
      </c>
      <c r="X1174">
        <v>1016.74</v>
      </c>
      <c r="Y1174">
        <v>554.67999999999995</v>
      </c>
      <c r="Z1174">
        <v>2420.9499999999998</v>
      </c>
      <c r="AA1174">
        <v>326.5</v>
      </c>
      <c r="AB1174">
        <v>402.18</v>
      </c>
      <c r="AC1174">
        <v>2388.9699999999998</v>
      </c>
      <c r="AD1174">
        <v>804.45</v>
      </c>
      <c r="AE1174">
        <v>2431.56</v>
      </c>
      <c r="AF1174">
        <v>2960.8110000000001</v>
      </c>
      <c r="AG1174">
        <v>6389.27</v>
      </c>
      <c r="AH1174">
        <v>7584.81</v>
      </c>
      <c r="AI1174">
        <v>8243.6299999999992</v>
      </c>
      <c r="AJ1174">
        <v>4400.7</v>
      </c>
      <c r="AK1174">
        <v>11872.73</v>
      </c>
      <c r="AM1174">
        <v>2882.79</v>
      </c>
      <c r="AN1174">
        <v>20702.66</v>
      </c>
      <c r="AO1174">
        <v>2613.33</v>
      </c>
      <c r="AP1174">
        <v>581.37900000000002</v>
      </c>
      <c r="AQ1174" t="s">
        <v>2</v>
      </c>
      <c r="AR1174">
        <v>639.70000000000005</v>
      </c>
      <c r="AS1174">
        <v>2250.46</v>
      </c>
      <c r="AT1174">
        <v>4818.09</v>
      </c>
      <c r="AU1174">
        <v>3914.54</v>
      </c>
      <c r="AV1174">
        <v>1388.09</v>
      </c>
      <c r="AY1174">
        <v>9760.02</v>
      </c>
      <c r="AZ1174">
        <v>10135.799999999999</v>
      </c>
      <c r="BA1174">
        <v>2185.3000000000002</v>
      </c>
      <c r="BC1174">
        <v>27289.72</v>
      </c>
      <c r="BD1174">
        <v>635.96</v>
      </c>
      <c r="BE1174">
        <v>6735.57</v>
      </c>
      <c r="BF1174">
        <v>1407.39</v>
      </c>
      <c r="BG1174">
        <v>32535.52</v>
      </c>
      <c r="BH1174">
        <v>1807.09</v>
      </c>
      <c r="BI1174">
        <v>4425.2</v>
      </c>
      <c r="BK1174">
        <v>1331.09</v>
      </c>
      <c r="BL1174">
        <v>2994.39</v>
      </c>
      <c r="BM1174">
        <v>1363.4</v>
      </c>
      <c r="BN1174">
        <v>317.47000000000003</v>
      </c>
      <c r="BO1174">
        <v>3373.78</v>
      </c>
      <c r="BP1174">
        <v>7144.29</v>
      </c>
      <c r="BS1174">
        <v>56191.06</v>
      </c>
      <c r="BT1174">
        <v>226.72</v>
      </c>
      <c r="BU1174">
        <v>396.93</v>
      </c>
      <c r="BV1174" t="s">
        <v>2</v>
      </c>
      <c r="BX1174">
        <v>1448.42</v>
      </c>
      <c r="BY1174">
        <v>372.17</v>
      </c>
      <c r="BZ1174">
        <v>12510.27</v>
      </c>
      <c r="CA1174">
        <v>3489.7</v>
      </c>
      <c r="CD1174">
        <v>19071.34</v>
      </c>
      <c r="CG1174">
        <v>1922.96</v>
      </c>
      <c r="CI1174">
        <v>2160.87</v>
      </c>
      <c r="CJ1174">
        <v>1008.1</v>
      </c>
      <c r="CK1174">
        <v>9738.16</v>
      </c>
      <c r="CM1174">
        <v>986.7</v>
      </c>
      <c r="CN1174">
        <v>351.5</v>
      </c>
      <c r="CO1174" t="s">
        <v>2</v>
      </c>
      <c r="CR1174" t="s">
        <v>2</v>
      </c>
      <c r="CS1174">
        <v>1132.2</v>
      </c>
      <c r="CV1174">
        <v>1605.12</v>
      </c>
      <c r="CW1174">
        <v>3391.43</v>
      </c>
      <c r="CX1174">
        <v>2488.0100000000002</v>
      </c>
      <c r="CY1174">
        <v>2289.4299999999998</v>
      </c>
      <c r="CZ1174" t="s">
        <v>2</v>
      </c>
      <c r="DA1174">
        <v>680.42</v>
      </c>
    </row>
    <row r="1175" spans="1:105" x14ac:dyDescent="0.25">
      <c r="A1175" s="1">
        <v>40359</v>
      </c>
      <c r="B1175">
        <v>1048.08</v>
      </c>
      <c r="C1175">
        <v>4961.8999999999996</v>
      </c>
      <c r="E1175">
        <v>6001.03</v>
      </c>
      <c r="F1175">
        <v>2596.9</v>
      </c>
      <c r="G1175">
        <v>245.55</v>
      </c>
      <c r="H1175">
        <v>2564.5300000000002</v>
      </c>
      <c r="J1175">
        <v>3470.69</v>
      </c>
      <c r="K1175">
        <v>842.19</v>
      </c>
      <c r="L1175">
        <v>2528.0149999999999</v>
      </c>
      <c r="M1175">
        <v>19562.34</v>
      </c>
      <c r="N1175">
        <v>20143.16</v>
      </c>
      <c r="O1175">
        <v>4319</v>
      </c>
      <c r="P1175">
        <v>6170.96</v>
      </c>
      <c r="Q1175">
        <v>499.84</v>
      </c>
      <c r="R1175">
        <v>1699.55</v>
      </c>
      <c r="S1175">
        <v>9414.06</v>
      </c>
      <c r="T1175">
        <v>9407.4</v>
      </c>
      <c r="V1175">
        <v>11415.26</v>
      </c>
      <c r="W1175">
        <v>248.74</v>
      </c>
      <c r="X1175">
        <v>1009.33</v>
      </c>
      <c r="Y1175">
        <v>540.45000000000005</v>
      </c>
      <c r="Z1175">
        <v>2382.6799999999998</v>
      </c>
      <c r="AA1175">
        <v>320.31</v>
      </c>
      <c r="AB1175">
        <v>397.99</v>
      </c>
      <c r="AC1175">
        <v>2317.37</v>
      </c>
      <c r="AD1175">
        <v>802.76</v>
      </c>
      <c r="AE1175">
        <v>2403.2199999999998</v>
      </c>
      <c r="AF1175">
        <v>2918.0630000000001</v>
      </c>
      <c r="AG1175">
        <v>6298.42</v>
      </c>
      <c r="AH1175">
        <v>7337.32</v>
      </c>
      <c r="AI1175">
        <v>8072.43</v>
      </c>
      <c r="AJ1175">
        <v>4310.3</v>
      </c>
      <c r="AK1175">
        <v>11472.02</v>
      </c>
      <c r="AM1175">
        <v>2835.51</v>
      </c>
      <c r="AN1175">
        <v>21219.97</v>
      </c>
      <c r="AO1175">
        <v>2574.96</v>
      </c>
      <c r="AP1175">
        <v>565.16099999999994</v>
      </c>
      <c r="AQ1175" t="s">
        <v>2</v>
      </c>
      <c r="AR1175">
        <v>629.91</v>
      </c>
      <c r="AS1175">
        <v>2211.4899999999998</v>
      </c>
      <c r="AT1175">
        <v>4776.79</v>
      </c>
      <c r="AU1175">
        <v>3818.48</v>
      </c>
      <c r="AV1175">
        <v>1372.09</v>
      </c>
      <c r="AY1175">
        <v>9420.14</v>
      </c>
      <c r="AZ1175">
        <v>9908.92</v>
      </c>
      <c r="BA1175">
        <v>2153.36</v>
      </c>
      <c r="BC1175">
        <v>26709.52</v>
      </c>
      <c r="BD1175">
        <v>623.71</v>
      </c>
      <c r="BE1175">
        <v>6574.46</v>
      </c>
      <c r="BF1175">
        <v>1362.09</v>
      </c>
      <c r="BG1175">
        <v>31793.58</v>
      </c>
      <c r="BH1175">
        <v>1776.61</v>
      </c>
      <c r="BI1175">
        <v>4424.3</v>
      </c>
      <c r="BK1175">
        <v>1316.36</v>
      </c>
      <c r="BL1175">
        <v>2918.64</v>
      </c>
      <c r="BM1175">
        <v>1329.15</v>
      </c>
      <c r="BN1175">
        <v>314.12</v>
      </c>
      <c r="BO1175" t="s">
        <v>2</v>
      </c>
      <c r="BP1175">
        <v>7202.42</v>
      </c>
      <c r="BS1175">
        <v>55904.89</v>
      </c>
      <c r="BT1175">
        <v>221.09</v>
      </c>
      <c r="BU1175">
        <v>383.15</v>
      </c>
      <c r="BV1175" t="s">
        <v>2</v>
      </c>
      <c r="BX1175">
        <v>1481.94</v>
      </c>
      <c r="BY1175">
        <v>373.02</v>
      </c>
      <c r="BZ1175">
        <v>12449.9</v>
      </c>
      <c r="CA1175">
        <v>3414.86</v>
      </c>
      <c r="CD1175">
        <v>18983.86</v>
      </c>
      <c r="CG1175">
        <v>1877.17</v>
      </c>
      <c r="CI1175">
        <v>2107.33</v>
      </c>
      <c r="CJ1175">
        <v>1001.98</v>
      </c>
      <c r="CK1175">
        <v>9749.82</v>
      </c>
      <c r="CM1175">
        <v>974.07</v>
      </c>
      <c r="CN1175">
        <v>347.54</v>
      </c>
      <c r="CO1175" t="s">
        <v>2</v>
      </c>
      <c r="CR1175" t="s">
        <v>2</v>
      </c>
      <c r="CS1175">
        <v>1123.8</v>
      </c>
      <c r="CV1175">
        <v>1561.12</v>
      </c>
      <c r="CW1175">
        <v>3283.99</v>
      </c>
      <c r="CX1175">
        <v>2414.7199999999998</v>
      </c>
      <c r="CY1175">
        <v>2218.5500000000002</v>
      </c>
      <c r="CZ1175">
        <v>14165.4</v>
      </c>
      <c r="DA1175">
        <v>670.01</v>
      </c>
    </row>
    <row r="1176" spans="1:105" x14ac:dyDescent="0.25">
      <c r="A1176" s="1">
        <v>40360</v>
      </c>
      <c r="B1176">
        <v>1033.58</v>
      </c>
      <c r="C1176">
        <v>4916.87</v>
      </c>
      <c r="E1176">
        <v>5953.84</v>
      </c>
      <c r="F1176">
        <v>2560.52</v>
      </c>
      <c r="G1176">
        <v>241.77</v>
      </c>
      <c r="H1176">
        <v>2543.4699999999998</v>
      </c>
      <c r="J1176">
        <v>3403.08</v>
      </c>
      <c r="K1176">
        <v>834.89</v>
      </c>
      <c r="L1176">
        <v>2527.0630000000001</v>
      </c>
      <c r="M1176">
        <v>19254.150000000001</v>
      </c>
      <c r="N1176" t="s">
        <v>2</v>
      </c>
      <c r="O1176">
        <v>4285.8</v>
      </c>
      <c r="P1176">
        <v>6080.96</v>
      </c>
      <c r="Q1176">
        <v>492.67</v>
      </c>
      <c r="R1176">
        <v>1693.9</v>
      </c>
      <c r="S1176">
        <v>9366.24</v>
      </c>
      <c r="T1176">
        <v>9341</v>
      </c>
      <c r="V1176" t="s">
        <v>2</v>
      </c>
      <c r="W1176">
        <v>245.19</v>
      </c>
      <c r="X1176">
        <v>1005.48</v>
      </c>
      <c r="Y1176">
        <v>533.33000000000004</v>
      </c>
      <c r="Z1176">
        <v>2347.16</v>
      </c>
      <c r="AA1176">
        <v>314.81</v>
      </c>
      <c r="AB1176">
        <v>390.87</v>
      </c>
      <c r="AC1176">
        <v>2278.73</v>
      </c>
      <c r="AD1176" t="s">
        <v>2</v>
      </c>
      <c r="AE1176">
        <v>2371.04</v>
      </c>
      <c r="AF1176">
        <v>2912.8809999999999</v>
      </c>
      <c r="AG1176">
        <v>6271.86</v>
      </c>
      <c r="AH1176">
        <v>7327.4</v>
      </c>
      <c r="AI1176">
        <v>7979.41</v>
      </c>
      <c r="AJ1176">
        <v>4277.6000000000004</v>
      </c>
      <c r="AK1176" t="s">
        <v>2</v>
      </c>
      <c r="AM1176">
        <v>2829.54</v>
      </c>
      <c r="AN1176">
        <v>21314.01</v>
      </c>
      <c r="AO1176">
        <v>2525.0700000000002</v>
      </c>
      <c r="AP1176">
        <v>568.39</v>
      </c>
      <c r="AQ1176" t="s">
        <v>2</v>
      </c>
      <c r="AR1176">
        <v>618.82000000000005</v>
      </c>
      <c r="AS1176">
        <v>2192.75</v>
      </c>
      <c r="AT1176">
        <v>4746.5</v>
      </c>
      <c r="AU1176" t="s">
        <v>2</v>
      </c>
      <c r="AV1176">
        <v>1346.24</v>
      </c>
      <c r="AY1176">
        <v>9297.4500000000007</v>
      </c>
      <c r="AZ1176">
        <v>9795.48</v>
      </c>
      <c r="BA1176">
        <v>2117.94</v>
      </c>
      <c r="BC1176">
        <v>26351.74</v>
      </c>
      <c r="BD1176">
        <v>611.11</v>
      </c>
      <c r="BE1176">
        <v>6502.75</v>
      </c>
      <c r="BF1176">
        <v>1341.02</v>
      </c>
      <c r="BG1176">
        <v>31261.17</v>
      </c>
      <c r="BH1176">
        <v>1747.25</v>
      </c>
      <c r="BI1176">
        <v>4402.6000000000004</v>
      </c>
      <c r="BK1176">
        <v>1315.87</v>
      </c>
      <c r="BL1176">
        <v>2878.13</v>
      </c>
      <c r="BM1176">
        <v>1309.31</v>
      </c>
      <c r="BN1176">
        <v>312.16000000000003</v>
      </c>
      <c r="BO1176">
        <v>3333.45</v>
      </c>
      <c r="BP1176">
        <v>7074.99</v>
      </c>
      <c r="BS1176">
        <v>54887.82</v>
      </c>
      <c r="BT1176">
        <v>220.23</v>
      </c>
      <c r="BU1176">
        <v>379.07</v>
      </c>
      <c r="BV1176" t="s">
        <v>2</v>
      </c>
      <c r="BX1176">
        <v>1465.85</v>
      </c>
      <c r="BY1176">
        <v>373.15</v>
      </c>
      <c r="BZ1176">
        <v>12449.9</v>
      </c>
      <c r="CA1176">
        <v>3374.86</v>
      </c>
      <c r="CD1176">
        <v>18848.330000000002</v>
      </c>
      <c r="CG1176">
        <v>1853.67</v>
      </c>
      <c r="CI1176">
        <v>2089.21</v>
      </c>
      <c r="CJ1176">
        <v>987.9</v>
      </c>
      <c r="CK1176">
        <v>9771.48</v>
      </c>
      <c r="CM1176">
        <v>967.89</v>
      </c>
      <c r="CN1176">
        <v>342.41</v>
      </c>
      <c r="CO1176" t="s">
        <v>2</v>
      </c>
      <c r="CR1176" t="s">
        <v>2</v>
      </c>
      <c r="CS1176">
        <v>1112.8</v>
      </c>
      <c r="CV1176">
        <v>1536.12</v>
      </c>
      <c r="CW1176">
        <v>3226.9</v>
      </c>
      <c r="CX1176">
        <v>2366.83</v>
      </c>
      <c r="CY1176">
        <v>2209.42</v>
      </c>
      <c r="CZ1176">
        <v>13986.37</v>
      </c>
      <c r="DA1176" t="s">
        <v>2</v>
      </c>
    </row>
    <row r="1177" spans="1:105" x14ac:dyDescent="0.25">
      <c r="A1177" s="1">
        <v>40361</v>
      </c>
      <c r="B1177">
        <v>1032.95</v>
      </c>
      <c r="C1177">
        <v>4880.88</v>
      </c>
      <c r="E1177">
        <v>5941.22</v>
      </c>
      <c r="F1177">
        <v>2562.2199999999998</v>
      </c>
      <c r="G1177">
        <v>240.21</v>
      </c>
      <c r="H1177">
        <v>2522.35</v>
      </c>
      <c r="J1177">
        <v>3390.78</v>
      </c>
      <c r="K1177">
        <v>833.72</v>
      </c>
      <c r="L1177">
        <v>2501.5050000000001</v>
      </c>
      <c r="M1177">
        <v>19256.91</v>
      </c>
      <c r="N1177">
        <v>20161.990000000002</v>
      </c>
      <c r="O1177">
        <v>4281.6000000000004</v>
      </c>
      <c r="P1177">
        <v>6017.2</v>
      </c>
      <c r="Q1177">
        <v>492.35</v>
      </c>
      <c r="R1177">
        <v>1693.75</v>
      </c>
      <c r="S1177">
        <v>9301.49</v>
      </c>
      <c r="T1177">
        <v>9434.2999999999993</v>
      </c>
      <c r="V1177">
        <v>11311.01</v>
      </c>
      <c r="W1177">
        <v>244.92</v>
      </c>
      <c r="X1177">
        <v>995.59</v>
      </c>
      <c r="Y1177">
        <v>533.21</v>
      </c>
      <c r="Z1177">
        <v>2329.92</v>
      </c>
      <c r="AA1177">
        <v>312.64</v>
      </c>
      <c r="AB1177">
        <v>391.59</v>
      </c>
      <c r="AC1177">
        <v>2273.38</v>
      </c>
      <c r="AD1177">
        <v>803.23</v>
      </c>
      <c r="AE1177">
        <v>2360.86</v>
      </c>
      <c r="AF1177">
        <v>2891.1849999999999</v>
      </c>
      <c r="AG1177">
        <v>6250.35</v>
      </c>
      <c r="AH1177">
        <v>7378.77</v>
      </c>
      <c r="AI1177">
        <v>7930.23</v>
      </c>
      <c r="AJ1177">
        <v>4272.7</v>
      </c>
      <c r="AK1177">
        <v>11473.43</v>
      </c>
      <c r="AM1177">
        <v>2853.95</v>
      </c>
      <c r="AN1177">
        <v>21185.41</v>
      </c>
      <c r="AO1177">
        <v>2515.3200000000002</v>
      </c>
      <c r="AP1177">
        <v>561.70500000000004</v>
      </c>
      <c r="AQ1177" t="s">
        <v>2</v>
      </c>
      <c r="AR1177">
        <v>615.75</v>
      </c>
      <c r="AS1177">
        <v>2182.23</v>
      </c>
      <c r="AT1177">
        <v>4873.5600000000004</v>
      </c>
      <c r="AU1177">
        <v>3826.71</v>
      </c>
      <c r="AV1177">
        <v>1343.86</v>
      </c>
      <c r="AY1177">
        <v>9259.14</v>
      </c>
      <c r="AZ1177">
        <v>9770.8700000000008</v>
      </c>
      <c r="BA1177">
        <v>2110.66</v>
      </c>
      <c r="BC1177">
        <v>26363.5</v>
      </c>
      <c r="BD1177">
        <v>608.69000000000005</v>
      </c>
      <c r="BE1177">
        <v>6509.6</v>
      </c>
      <c r="BF1177">
        <v>1318.44</v>
      </c>
      <c r="BG1177">
        <v>31435.52</v>
      </c>
      <c r="BH1177">
        <v>1742.36</v>
      </c>
      <c r="BI1177">
        <v>4414.8500000000004</v>
      </c>
      <c r="BK1177">
        <v>1307.74</v>
      </c>
      <c r="BL1177">
        <v>2867.14</v>
      </c>
      <c r="BM1177">
        <v>1288.76</v>
      </c>
      <c r="BN1177">
        <v>309.17</v>
      </c>
      <c r="BO1177">
        <v>3320.47</v>
      </c>
      <c r="BP1177">
        <v>7137.67</v>
      </c>
      <c r="BS1177">
        <v>55636.45</v>
      </c>
      <c r="BT1177">
        <v>219.87</v>
      </c>
      <c r="BU1177">
        <v>377.94</v>
      </c>
      <c r="BV1177" t="s">
        <v>2</v>
      </c>
      <c r="BX1177">
        <v>1473.26</v>
      </c>
      <c r="BY1177">
        <v>371.9</v>
      </c>
      <c r="BZ1177">
        <v>12384.93</v>
      </c>
      <c r="CA1177">
        <v>3365.93</v>
      </c>
      <c r="CD1177">
        <v>18849.96</v>
      </c>
      <c r="CG1177">
        <v>1846.82</v>
      </c>
      <c r="CI1177">
        <v>2061.52</v>
      </c>
      <c r="CJ1177" t="s">
        <v>2</v>
      </c>
      <c r="CK1177">
        <v>9756.73</v>
      </c>
      <c r="CM1177">
        <v>974.38</v>
      </c>
      <c r="CN1177">
        <v>343.65</v>
      </c>
      <c r="CO1177" t="s">
        <v>2</v>
      </c>
      <c r="CR1177" t="s">
        <v>2</v>
      </c>
      <c r="CS1177">
        <v>1121.0999999999999</v>
      </c>
      <c r="CV1177">
        <v>1537.01</v>
      </c>
      <c r="CW1177">
        <v>3238.64</v>
      </c>
      <c r="CX1177">
        <v>2352.75</v>
      </c>
      <c r="CY1177">
        <v>2225.8000000000002</v>
      </c>
      <c r="CZ1177">
        <v>13897.14</v>
      </c>
      <c r="DA1177">
        <v>663.49</v>
      </c>
    </row>
    <row r="1178" spans="1:105" x14ac:dyDescent="0.25">
      <c r="A1178" s="1">
        <v>40364</v>
      </c>
      <c r="B1178" t="s">
        <v>2</v>
      </c>
      <c r="C1178">
        <v>4863.3500000000004</v>
      </c>
      <c r="E1178">
        <v>5861.05</v>
      </c>
      <c r="F1178">
        <v>2531.88</v>
      </c>
      <c r="G1178">
        <v>238.3</v>
      </c>
      <c r="H1178">
        <v>2516.09</v>
      </c>
      <c r="J1178">
        <v>3364.75</v>
      </c>
      <c r="K1178">
        <v>839.3</v>
      </c>
      <c r="L1178">
        <v>2492.7429999999999</v>
      </c>
      <c r="M1178">
        <v>19126.59</v>
      </c>
      <c r="N1178">
        <v>19913.400000000001</v>
      </c>
      <c r="O1178">
        <v>4260.1000000000004</v>
      </c>
      <c r="P1178">
        <v>5994.23</v>
      </c>
      <c r="Q1178" t="s">
        <v>2</v>
      </c>
      <c r="R1178">
        <v>1680.39</v>
      </c>
      <c r="S1178">
        <v>9313.1200000000008</v>
      </c>
      <c r="T1178">
        <v>9367.2999999999993</v>
      </c>
      <c r="V1178">
        <v>11192.37</v>
      </c>
      <c r="W1178">
        <v>242.23</v>
      </c>
      <c r="X1178">
        <v>991.4</v>
      </c>
      <c r="Y1178" t="s">
        <v>2</v>
      </c>
      <c r="Z1178">
        <v>2311.38</v>
      </c>
      <c r="AA1178">
        <v>309.58</v>
      </c>
      <c r="AB1178">
        <v>393.87</v>
      </c>
      <c r="AC1178">
        <v>2254.5700000000002</v>
      </c>
      <c r="AD1178">
        <v>808.3</v>
      </c>
      <c r="AE1178">
        <v>2348.9699999999998</v>
      </c>
      <c r="AF1178">
        <v>2885.355</v>
      </c>
      <c r="AG1178">
        <v>6223.09</v>
      </c>
      <c r="AH1178">
        <v>7447.18</v>
      </c>
      <c r="AI1178">
        <v>7876.57</v>
      </c>
      <c r="AJ1178">
        <v>4252</v>
      </c>
      <c r="AK1178">
        <v>11231.53</v>
      </c>
      <c r="AM1178">
        <v>2862.58</v>
      </c>
      <c r="AN1178">
        <v>21238.82</v>
      </c>
      <c r="AO1178">
        <v>2498.38</v>
      </c>
      <c r="AP1178">
        <v>558.04700000000003</v>
      </c>
      <c r="AQ1178" t="s">
        <v>2</v>
      </c>
      <c r="AR1178">
        <v>611.46</v>
      </c>
      <c r="AS1178">
        <v>2160.62</v>
      </c>
      <c r="AT1178">
        <v>4922.1400000000003</v>
      </c>
      <c r="AU1178">
        <v>3776.12</v>
      </c>
      <c r="AV1178">
        <v>1340.28</v>
      </c>
      <c r="AY1178">
        <v>9282.9</v>
      </c>
      <c r="AZ1178" t="s">
        <v>2</v>
      </c>
      <c r="BA1178" t="s">
        <v>2</v>
      </c>
      <c r="BC1178">
        <v>26385.39</v>
      </c>
      <c r="BD1178" t="s">
        <v>2</v>
      </c>
      <c r="BE1178" t="s">
        <v>2</v>
      </c>
      <c r="BF1178">
        <v>1324.73</v>
      </c>
      <c r="BG1178">
        <v>31477.52</v>
      </c>
      <c r="BH1178" t="s">
        <v>2</v>
      </c>
      <c r="BI1178">
        <v>4394.8</v>
      </c>
      <c r="BK1178">
        <v>1306.03</v>
      </c>
      <c r="BL1178">
        <v>2864.64</v>
      </c>
      <c r="BM1178">
        <v>1297.47</v>
      </c>
      <c r="BN1178">
        <v>308.44</v>
      </c>
      <c r="BO1178">
        <v>3314.3</v>
      </c>
      <c r="BP1178">
        <v>7141.81</v>
      </c>
      <c r="BS1178">
        <v>56067.82</v>
      </c>
      <c r="BT1178">
        <v>218.29</v>
      </c>
      <c r="BU1178">
        <v>378.63</v>
      </c>
      <c r="BV1178" t="s">
        <v>2</v>
      </c>
      <c r="BX1178">
        <v>1459.53</v>
      </c>
      <c r="BY1178">
        <v>370.7</v>
      </c>
      <c r="BZ1178" t="s">
        <v>2</v>
      </c>
      <c r="CA1178" t="s">
        <v>2</v>
      </c>
      <c r="CD1178">
        <v>18866</v>
      </c>
      <c r="CG1178">
        <v>1833.12</v>
      </c>
      <c r="CI1178">
        <v>2045.51</v>
      </c>
      <c r="CJ1178">
        <v>1000.97</v>
      </c>
      <c r="CK1178">
        <v>9730.24</v>
      </c>
      <c r="CM1178">
        <v>968.18</v>
      </c>
      <c r="CN1178">
        <v>345.16</v>
      </c>
      <c r="CO1178" t="s">
        <v>2</v>
      </c>
      <c r="CR1178" t="s">
        <v>2</v>
      </c>
      <c r="CS1178" t="s">
        <v>2</v>
      </c>
      <c r="CV1178" t="s">
        <v>2</v>
      </c>
      <c r="CW1178" t="s">
        <v>2</v>
      </c>
      <c r="CX1178" t="s">
        <v>2</v>
      </c>
      <c r="CY1178">
        <v>2216.31</v>
      </c>
      <c r="CZ1178">
        <v>13853.2</v>
      </c>
      <c r="DA1178">
        <v>655.54</v>
      </c>
    </row>
    <row r="1179" spans="1:105" x14ac:dyDescent="0.25">
      <c r="A1179" s="1">
        <v>40365</v>
      </c>
      <c r="B1179">
        <v>1042.5</v>
      </c>
      <c r="C1179">
        <v>4967.6499999999996</v>
      </c>
      <c r="E1179">
        <v>5995.64</v>
      </c>
      <c r="F1179">
        <v>2602.79</v>
      </c>
      <c r="G1179">
        <v>243.79</v>
      </c>
      <c r="H1179">
        <v>2570.08</v>
      </c>
      <c r="J1179">
        <v>3456.43</v>
      </c>
      <c r="K1179">
        <v>847.24</v>
      </c>
      <c r="L1179">
        <v>2525.7910000000002</v>
      </c>
      <c r="M1179">
        <v>19576.72</v>
      </c>
      <c r="N1179">
        <v>20084.12</v>
      </c>
      <c r="O1179">
        <v>4276.1000000000004</v>
      </c>
      <c r="P1179">
        <v>6084.85</v>
      </c>
      <c r="Q1179">
        <v>496</v>
      </c>
      <c r="R1179">
        <v>1684.94</v>
      </c>
      <c r="S1179">
        <v>9501.2000000000007</v>
      </c>
      <c r="T1179">
        <v>9698.1</v>
      </c>
      <c r="V1179">
        <v>11269.88</v>
      </c>
      <c r="W1179">
        <v>249.05</v>
      </c>
      <c r="X1179">
        <v>1011.92</v>
      </c>
      <c r="Y1179">
        <v>538.88</v>
      </c>
      <c r="Z1179">
        <v>2358.39</v>
      </c>
      <c r="AA1179">
        <v>316.83</v>
      </c>
      <c r="AB1179">
        <v>402.22</v>
      </c>
      <c r="AC1179">
        <v>2267.13</v>
      </c>
      <c r="AD1179">
        <v>815.52</v>
      </c>
      <c r="AE1179">
        <v>2396.38</v>
      </c>
      <c r="AF1179">
        <v>2912.0830000000001</v>
      </c>
      <c r="AG1179">
        <v>6325.27</v>
      </c>
      <c r="AH1179">
        <v>7548.48</v>
      </c>
      <c r="AI1179">
        <v>8125.78</v>
      </c>
      <c r="AJ1179">
        <v>4267.3999999999996</v>
      </c>
      <c r="AK1179">
        <v>11459.69</v>
      </c>
      <c r="AM1179">
        <v>2873</v>
      </c>
      <c r="AN1179">
        <v>21672.15</v>
      </c>
      <c r="AO1179">
        <v>2561.71</v>
      </c>
      <c r="AP1179">
        <v>571.88599999999997</v>
      </c>
      <c r="AQ1179" t="s">
        <v>2</v>
      </c>
      <c r="AR1179">
        <v>626.04999999999995</v>
      </c>
      <c r="AS1179">
        <v>2210.38</v>
      </c>
      <c r="AT1179">
        <v>4935.12</v>
      </c>
      <c r="AU1179">
        <v>3824.42</v>
      </c>
      <c r="AV1179">
        <v>1366.76</v>
      </c>
      <c r="AY1179">
        <v>9351.11</v>
      </c>
      <c r="AZ1179">
        <v>9858.1299999999992</v>
      </c>
      <c r="BA1179">
        <v>2136.3000000000002</v>
      </c>
      <c r="BC1179">
        <v>26723.87</v>
      </c>
      <c r="BD1179">
        <v>613.30999999999995</v>
      </c>
      <c r="BE1179">
        <v>6585.13</v>
      </c>
      <c r="BF1179">
        <v>1354.43</v>
      </c>
      <c r="BG1179">
        <v>31989.8</v>
      </c>
      <c r="BH1179">
        <v>1763.88</v>
      </c>
      <c r="BI1179">
        <v>4419.3500000000004</v>
      </c>
      <c r="BK1179">
        <v>1307.22</v>
      </c>
      <c r="BL1179">
        <v>2914.06</v>
      </c>
      <c r="BM1179">
        <v>1328.12</v>
      </c>
      <c r="BN1179">
        <v>314.83999999999997</v>
      </c>
      <c r="BO1179">
        <v>3339.87</v>
      </c>
      <c r="BP1179">
        <v>7265.22</v>
      </c>
      <c r="BS1179">
        <v>56875.15</v>
      </c>
      <c r="BT1179">
        <v>219.16</v>
      </c>
      <c r="BU1179">
        <v>387.14</v>
      </c>
      <c r="BV1179" t="s">
        <v>2</v>
      </c>
      <c r="BX1179">
        <v>1503.29</v>
      </c>
      <c r="BY1179">
        <v>368.08</v>
      </c>
      <c r="BZ1179">
        <v>12429.39</v>
      </c>
      <c r="CA1179">
        <v>3381.3</v>
      </c>
      <c r="CD1179">
        <v>18907.14</v>
      </c>
      <c r="CG1179">
        <v>1833.09</v>
      </c>
      <c r="CI1179">
        <v>2088.62</v>
      </c>
      <c r="CJ1179">
        <v>1016.05</v>
      </c>
      <c r="CK1179">
        <v>9684.1299999999992</v>
      </c>
      <c r="CM1179">
        <v>1002.43</v>
      </c>
      <c r="CN1179">
        <v>352.18</v>
      </c>
      <c r="CO1179" t="s">
        <v>2</v>
      </c>
      <c r="CR1179" t="s">
        <v>2</v>
      </c>
      <c r="CS1179" t="s">
        <v>2</v>
      </c>
      <c r="CV1179">
        <v>1551.07</v>
      </c>
      <c r="CW1179">
        <v>3273.72</v>
      </c>
      <c r="CX1179">
        <v>2369.9699999999998</v>
      </c>
      <c r="CY1179">
        <v>2250.0500000000002</v>
      </c>
      <c r="CZ1179">
        <v>13829.73</v>
      </c>
      <c r="DA1179">
        <v>660.93</v>
      </c>
    </row>
    <row r="1180" spans="1:105" x14ac:dyDescent="0.25">
      <c r="A1180" s="1">
        <v>40366</v>
      </c>
      <c r="B1180">
        <v>1060.8900000000001</v>
      </c>
      <c r="C1180">
        <v>5014.82</v>
      </c>
      <c r="E1180">
        <v>5997.82</v>
      </c>
      <c r="F1180">
        <v>2634.3910000000001</v>
      </c>
      <c r="G1180">
        <v>246.06299999999999</v>
      </c>
      <c r="H1180">
        <v>2593.21</v>
      </c>
      <c r="J1180">
        <v>3483.44</v>
      </c>
      <c r="K1180">
        <v>846.35</v>
      </c>
      <c r="L1180">
        <v>2538.2020000000002</v>
      </c>
      <c r="M1180">
        <v>20013.07</v>
      </c>
      <c r="N1180">
        <v>19948.150000000001</v>
      </c>
      <c r="O1180">
        <v>4290.8</v>
      </c>
      <c r="P1180">
        <v>6099.2</v>
      </c>
      <c r="Q1180">
        <v>504.96</v>
      </c>
      <c r="R1180">
        <v>1685.77</v>
      </c>
      <c r="S1180">
        <v>9562.68</v>
      </c>
      <c r="T1180">
        <v>9987.4</v>
      </c>
      <c r="V1180">
        <v>11397.34</v>
      </c>
      <c r="W1180">
        <v>251.36</v>
      </c>
      <c r="X1180">
        <v>1022.65</v>
      </c>
      <c r="Y1180">
        <v>548.16</v>
      </c>
      <c r="Z1180">
        <v>2389.393</v>
      </c>
      <c r="AA1180">
        <v>317.83999999999997</v>
      </c>
      <c r="AB1180">
        <v>404.33</v>
      </c>
      <c r="AC1180">
        <v>2293.2600000000002</v>
      </c>
      <c r="AD1180">
        <v>818.33</v>
      </c>
      <c r="AE1180">
        <v>2415.81</v>
      </c>
      <c r="AF1180">
        <v>2913.8440000000001</v>
      </c>
      <c r="AG1180">
        <v>6358.74</v>
      </c>
      <c r="AH1180">
        <v>7565.37</v>
      </c>
      <c r="AI1180">
        <v>8112.78</v>
      </c>
      <c r="AJ1180">
        <v>4281.7</v>
      </c>
      <c r="AK1180">
        <v>11347.03</v>
      </c>
      <c r="AM1180">
        <v>2875.91</v>
      </c>
      <c r="AN1180">
        <v>21661.14</v>
      </c>
      <c r="AO1180">
        <v>2582.4299999999998</v>
      </c>
      <c r="AP1180">
        <v>575.88900000000001</v>
      </c>
      <c r="AQ1180" t="s">
        <v>2</v>
      </c>
      <c r="AR1180">
        <v>630.24</v>
      </c>
      <c r="AS1180">
        <v>2211.09</v>
      </c>
      <c r="AT1180">
        <v>4814.92</v>
      </c>
      <c r="AU1180">
        <v>3802.79</v>
      </c>
      <c r="AV1180">
        <v>1374.72</v>
      </c>
      <c r="AY1180">
        <v>9329.64</v>
      </c>
      <c r="AZ1180">
        <v>10026.6</v>
      </c>
      <c r="BA1180">
        <v>2159.79</v>
      </c>
      <c r="BC1180">
        <v>26854.92</v>
      </c>
      <c r="BD1180">
        <v>611.67999999999995</v>
      </c>
      <c r="BE1180">
        <v>6688.85</v>
      </c>
      <c r="BF1180">
        <v>1353.46</v>
      </c>
      <c r="BG1180">
        <v>32042.23</v>
      </c>
      <c r="BH1180">
        <v>1790.18</v>
      </c>
      <c r="BI1180">
        <v>4417.05</v>
      </c>
      <c r="BK1180">
        <v>1311.83</v>
      </c>
      <c r="BL1180">
        <v>2914.82</v>
      </c>
      <c r="BM1180">
        <v>1329.13</v>
      </c>
      <c r="BN1180">
        <v>318.12</v>
      </c>
      <c r="BO1180">
        <v>3355.84</v>
      </c>
      <c r="BP1180">
        <v>7393.2</v>
      </c>
      <c r="BS1180">
        <v>56928.84</v>
      </c>
      <c r="BT1180">
        <v>219.09</v>
      </c>
      <c r="BU1180">
        <v>393.3</v>
      </c>
      <c r="BV1180" t="s">
        <v>2</v>
      </c>
      <c r="BX1180">
        <v>1501.02</v>
      </c>
      <c r="BY1180">
        <v>365.77</v>
      </c>
      <c r="BZ1180">
        <v>12430.13</v>
      </c>
      <c r="CA1180">
        <v>3441.45</v>
      </c>
      <c r="CD1180">
        <v>19126.64</v>
      </c>
      <c r="CG1180">
        <v>1826.15</v>
      </c>
      <c r="CI1180">
        <v>2111.87</v>
      </c>
      <c r="CJ1180">
        <v>1005.14</v>
      </c>
      <c r="CK1180">
        <v>9800.39</v>
      </c>
      <c r="CM1180">
        <v>1035.3</v>
      </c>
      <c r="CN1180">
        <v>353.68</v>
      </c>
      <c r="CO1180" t="s">
        <v>2</v>
      </c>
      <c r="CR1180" t="s">
        <v>2</v>
      </c>
      <c r="CS1180">
        <v>1118.5</v>
      </c>
      <c r="CV1180">
        <v>1574.55</v>
      </c>
      <c r="CW1180">
        <v>3322.28</v>
      </c>
      <c r="CX1180">
        <v>2414.15</v>
      </c>
      <c r="CY1180">
        <v>2267.37</v>
      </c>
      <c r="CZ1180">
        <v>13771.23</v>
      </c>
      <c r="DA1180">
        <v>668.27</v>
      </c>
    </row>
    <row r="1181" spans="1:105" x14ac:dyDescent="0.25">
      <c r="A1181" s="1">
        <v>40367</v>
      </c>
      <c r="B1181">
        <v>1071.25</v>
      </c>
      <c r="C1181">
        <v>5123.53</v>
      </c>
      <c r="E1181">
        <v>6057.52</v>
      </c>
      <c r="F1181">
        <v>2676.75</v>
      </c>
      <c r="G1181">
        <v>249.37</v>
      </c>
      <c r="H1181">
        <v>2646.03</v>
      </c>
      <c r="J1181">
        <v>3553.61</v>
      </c>
      <c r="K1181">
        <v>862.73</v>
      </c>
      <c r="L1181">
        <v>2553.5790000000002</v>
      </c>
      <c r="M1181">
        <v>20319.02</v>
      </c>
      <c r="N1181">
        <v>20236.18</v>
      </c>
      <c r="O1181">
        <v>4356.7</v>
      </c>
      <c r="P1181">
        <v>6186.84</v>
      </c>
      <c r="Q1181">
        <v>510.08</v>
      </c>
      <c r="R1181">
        <v>1702.65</v>
      </c>
      <c r="S1181">
        <v>9726.76</v>
      </c>
      <c r="T1181">
        <v>10120.700000000001</v>
      </c>
      <c r="V1181">
        <v>11475.72</v>
      </c>
      <c r="W1181">
        <v>255.16</v>
      </c>
      <c r="X1181">
        <v>1029.28</v>
      </c>
      <c r="Y1181">
        <v>553.29999999999995</v>
      </c>
      <c r="Z1181">
        <v>2425.54</v>
      </c>
      <c r="AA1181">
        <v>323.48</v>
      </c>
      <c r="AB1181">
        <v>412.06</v>
      </c>
      <c r="AC1181">
        <v>2337.41</v>
      </c>
      <c r="AD1181">
        <v>826.09</v>
      </c>
      <c r="AE1181">
        <v>2458.5100000000002</v>
      </c>
      <c r="AF1181">
        <v>2936.259</v>
      </c>
      <c r="AG1181">
        <v>6403.5</v>
      </c>
      <c r="AH1181">
        <v>7622.46</v>
      </c>
      <c r="AI1181">
        <v>8194.1</v>
      </c>
      <c r="AJ1181">
        <v>4346.6000000000004</v>
      </c>
      <c r="AK1181">
        <v>11537.41</v>
      </c>
      <c r="AM1181">
        <v>2898.6</v>
      </c>
      <c r="AN1181">
        <v>22748.67</v>
      </c>
      <c r="AO1181">
        <v>2633</v>
      </c>
      <c r="AP1181">
        <v>580.78700000000003</v>
      </c>
      <c r="AQ1181" t="s">
        <v>2</v>
      </c>
      <c r="AR1181">
        <v>642.12</v>
      </c>
      <c r="AS1181">
        <v>2232.56</v>
      </c>
      <c r="AT1181">
        <v>4912.6499999999996</v>
      </c>
      <c r="AU1181">
        <v>3844.74</v>
      </c>
      <c r="AV1181">
        <v>1393.88</v>
      </c>
      <c r="AY1181">
        <v>9545.99</v>
      </c>
      <c r="AZ1181">
        <v>10139.86</v>
      </c>
      <c r="BA1181">
        <v>2181.3000000000002</v>
      </c>
      <c r="BC1181">
        <v>27153.66</v>
      </c>
      <c r="BD1181">
        <v>620.4</v>
      </c>
      <c r="BE1181">
        <v>6756.96</v>
      </c>
      <c r="BF1181">
        <v>1374.65</v>
      </c>
      <c r="BG1181">
        <v>32171.57</v>
      </c>
      <c r="BH1181">
        <v>1805.83</v>
      </c>
      <c r="BI1181">
        <v>4445.5</v>
      </c>
      <c r="BK1181">
        <v>1317.05</v>
      </c>
      <c r="BL1181">
        <v>2897.8</v>
      </c>
      <c r="BM1181">
        <v>1346.6</v>
      </c>
      <c r="BN1181">
        <v>320.47000000000003</v>
      </c>
      <c r="BO1181">
        <v>3405.78</v>
      </c>
      <c r="BP1181">
        <v>7462.47</v>
      </c>
      <c r="BS1181">
        <v>57623.54</v>
      </c>
      <c r="BT1181">
        <v>221.29</v>
      </c>
      <c r="BU1181">
        <v>399</v>
      </c>
      <c r="BV1181" t="s">
        <v>2</v>
      </c>
      <c r="BX1181">
        <v>1530.94</v>
      </c>
      <c r="BY1181">
        <v>363.58</v>
      </c>
      <c r="BZ1181">
        <v>12525.04</v>
      </c>
      <c r="CA1181">
        <v>3481.98</v>
      </c>
      <c r="CD1181">
        <v>19295.79</v>
      </c>
      <c r="CG1181">
        <v>1840.06</v>
      </c>
      <c r="CI1181">
        <v>2140.81</v>
      </c>
      <c r="CJ1181">
        <v>1018</v>
      </c>
      <c r="CK1181">
        <v>9895.75</v>
      </c>
      <c r="CM1181">
        <v>1048.21</v>
      </c>
      <c r="CN1181">
        <v>360.56</v>
      </c>
      <c r="CO1181" t="s">
        <v>2</v>
      </c>
      <c r="CR1181" t="s">
        <v>2</v>
      </c>
      <c r="CS1181">
        <v>1144.7</v>
      </c>
      <c r="CV1181">
        <v>1591.93</v>
      </c>
      <c r="CW1181">
        <v>3367.09</v>
      </c>
      <c r="CX1181">
        <v>2446.2199999999998</v>
      </c>
      <c r="CY1181">
        <v>2289.6</v>
      </c>
      <c r="CZ1181">
        <v>13846.18</v>
      </c>
      <c r="DA1181">
        <v>673.23</v>
      </c>
    </row>
    <row r="1182" spans="1:105" x14ac:dyDescent="0.25">
      <c r="A1182" s="1">
        <v>40368</v>
      </c>
      <c r="B1182">
        <v>1078.1600000000001</v>
      </c>
      <c r="C1182">
        <v>5150.6400000000003</v>
      </c>
      <c r="E1182">
        <v>6078.56</v>
      </c>
      <c r="F1182">
        <v>2690.52</v>
      </c>
      <c r="G1182">
        <v>250.66</v>
      </c>
      <c r="H1182">
        <v>2661.02</v>
      </c>
      <c r="J1182">
        <v>3570.89</v>
      </c>
      <c r="K1182">
        <v>864.3</v>
      </c>
      <c r="L1182">
        <v>2605.1799999999998</v>
      </c>
      <c r="M1182">
        <v>20527.09</v>
      </c>
      <c r="N1182">
        <v>20418.310000000001</v>
      </c>
      <c r="O1182">
        <v>4397.5</v>
      </c>
      <c r="P1182">
        <v>6220.11</v>
      </c>
      <c r="Q1182">
        <v>513.76</v>
      </c>
      <c r="R1182">
        <v>1723.14</v>
      </c>
      <c r="S1182">
        <v>9781.76</v>
      </c>
      <c r="T1182">
        <v>10185.5</v>
      </c>
      <c r="V1182">
        <v>11570.45</v>
      </c>
      <c r="W1182">
        <v>256.36</v>
      </c>
      <c r="X1182">
        <v>1029.3499999999999</v>
      </c>
      <c r="Y1182">
        <v>556.44000000000005</v>
      </c>
      <c r="Z1182">
        <v>2435.4299999999998</v>
      </c>
      <c r="AA1182">
        <v>325.94</v>
      </c>
      <c r="AB1182">
        <v>409.15</v>
      </c>
      <c r="AC1182">
        <v>2352.2199999999998</v>
      </c>
      <c r="AD1182">
        <v>824.88</v>
      </c>
      <c r="AE1182">
        <v>2471.9899999999998</v>
      </c>
      <c r="AF1182">
        <v>2943.96</v>
      </c>
      <c r="AG1182">
        <v>6408.69</v>
      </c>
      <c r="AH1182">
        <v>7652.55</v>
      </c>
      <c r="AI1182">
        <v>8237.0300000000007</v>
      </c>
      <c r="AJ1182">
        <v>4387</v>
      </c>
      <c r="AK1182">
        <v>11699.07</v>
      </c>
      <c r="AM1182">
        <v>2919.28</v>
      </c>
      <c r="AN1182">
        <v>22768.67</v>
      </c>
      <c r="AO1182">
        <v>2645.9</v>
      </c>
      <c r="AP1182">
        <v>592.04899999999998</v>
      </c>
      <c r="AQ1182" t="s">
        <v>2</v>
      </c>
      <c r="AR1182">
        <v>644.94000000000005</v>
      </c>
      <c r="AS1182">
        <v>2242.04</v>
      </c>
      <c r="AT1182">
        <v>4857.45</v>
      </c>
      <c r="AU1182">
        <v>3889.89</v>
      </c>
      <c r="AV1182">
        <v>1399.48</v>
      </c>
      <c r="AY1182">
        <v>9610.59</v>
      </c>
      <c r="AZ1182">
        <v>10201.77</v>
      </c>
      <c r="BA1182">
        <v>2196.9499999999998</v>
      </c>
      <c r="BC1182">
        <v>27282.34</v>
      </c>
      <c r="BD1182">
        <v>629.54999999999995</v>
      </c>
      <c r="BE1182">
        <v>6809.47</v>
      </c>
      <c r="BF1182">
        <v>1370.38</v>
      </c>
      <c r="BG1182">
        <v>32107.56</v>
      </c>
      <c r="BH1182">
        <v>1815.24</v>
      </c>
      <c r="BI1182">
        <v>4469.25</v>
      </c>
      <c r="BK1182">
        <v>1327.27</v>
      </c>
      <c r="BL1182">
        <v>2920.11</v>
      </c>
      <c r="BM1182">
        <v>1332.29</v>
      </c>
      <c r="BN1182">
        <v>320.43</v>
      </c>
      <c r="BO1182">
        <v>3412.41</v>
      </c>
      <c r="BP1182">
        <v>7480.23</v>
      </c>
      <c r="BS1182">
        <v>57751.01</v>
      </c>
      <c r="BT1182">
        <v>224.44</v>
      </c>
      <c r="BU1182">
        <v>398.91</v>
      </c>
      <c r="BV1182" t="s">
        <v>2</v>
      </c>
      <c r="BX1182">
        <v>1538.24</v>
      </c>
      <c r="BY1182">
        <v>363.09</v>
      </c>
      <c r="BZ1182">
        <v>12653.25</v>
      </c>
      <c r="CA1182">
        <v>3508.32</v>
      </c>
      <c r="CD1182">
        <v>19371.34</v>
      </c>
      <c r="CG1182">
        <v>1838.03</v>
      </c>
      <c r="CI1182">
        <v>2151.63</v>
      </c>
      <c r="CJ1182" t="s">
        <v>2</v>
      </c>
      <c r="CK1182">
        <v>9993.3799999999992</v>
      </c>
      <c r="CM1182">
        <v>1055.8900000000001</v>
      </c>
      <c r="CN1182">
        <v>358.2</v>
      </c>
      <c r="CO1182" t="s">
        <v>2</v>
      </c>
      <c r="CR1182" t="s">
        <v>2</v>
      </c>
      <c r="CS1182">
        <v>1147.8</v>
      </c>
      <c r="CV1182">
        <v>1604.28</v>
      </c>
      <c r="CW1182">
        <v>3380.95</v>
      </c>
      <c r="CX1182">
        <v>2472.06</v>
      </c>
      <c r="CY1182" t="s">
        <v>2</v>
      </c>
      <c r="CZ1182">
        <v>13985.68</v>
      </c>
      <c r="DA1182">
        <v>679.09</v>
      </c>
    </row>
    <row r="1183" spans="1:105" x14ac:dyDescent="0.25">
      <c r="A1183" s="1">
        <v>40371</v>
      </c>
      <c r="B1183">
        <v>1080.78</v>
      </c>
      <c r="C1183">
        <v>5193.22</v>
      </c>
      <c r="E1183">
        <v>6119.7</v>
      </c>
      <c r="F1183">
        <v>2702.73</v>
      </c>
      <c r="G1183">
        <v>252.38</v>
      </c>
      <c r="H1183">
        <v>2680.08</v>
      </c>
      <c r="J1183">
        <v>3593.12</v>
      </c>
      <c r="K1183">
        <v>866.13</v>
      </c>
      <c r="L1183">
        <v>2621.31</v>
      </c>
      <c r="M1183">
        <v>20646.37</v>
      </c>
      <c r="N1183">
        <v>20539.61</v>
      </c>
      <c r="O1183">
        <v>4419.7</v>
      </c>
      <c r="P1183">
        <v>6252.12</v>
      </c>
      <c r="Q1183">
        <v>514.4</v>
      </c>
      <c r="R1183">
        <v>1734.05</v>
      </c>
      <c r="S1183">
        <v>9798.51</v>
      </c>
      <c r="T1183">
        <v>10146.4</v>
      </c>
      <c r="V1183">
        <v>11600.81</v>
      </c>
      <c r="W1183">
        <v>257.54000000000002</v>
      </c>
      <c r="X1183">
        <v>1034.31</v>
      </c>
      <c r="Y1183">
        <v>558.45000000000005</v>
      </c>
      <c r="Z1183">
        <v>2454.8000000000002</v>
      </c>
      <c r="AA1183">
        <v>328.36</v>
      </c>
      <c r="AB1183">
        <v>408.44</v>
      </c>
      <c r="AC1183">
        <v>2338.3000000000002</v>
      </c>
      <c r="AD1183">
        <v>827.42</v>
      </c>
      <c r="AE1183">
        <v>2476.7399999999998</v>
      </c>
      <c r="AF1183">
        <v>2972.5619999999999</v>
      </c>
      <c r="AG1183">
        <v>6448.63</v>
      </c>
      <c r="AH1183">
        <v>7705.11</v>
      </c>
      <c r="AI1183">
        <v>8293.7900000000009</v>
      </c>
      <c r="AJ1183">
        <v>4409.3999999999996</v>
      </c>
      <c r="AK1183">
        <v>11773.46</v>
      </c>
      <c r="AM1183">
        <v>2934.79</v>
      </c>
      <c r="AN1183">
        <v>22617.95</v>
      </c>
      <c r="AO1183">
        <v>2662.16</v>
      </c>
      <c r="AP1183">
        <v>601.149</v>
      </c>
      <c r="AQ1183" t="s">
        <v>2</v>
      </c>
      <c r="AR1183">
        <v>648.66999999999996</v>
      </c>
      <c r="AS1183">
        <v>2256.92</v>
      </c>
      <c r="AT1183">
        <v>4833.95</v>
      </c>
      <c r="AU1183">
        <v>3938.59</v>
      </c>
      <c r="AV1183">
        <v>1407.32</v>
      </c>
      <c r="AY1183">
        <v>9632.89</v>
      </c>
      <c r="AZ1183">
        <v>10220.280000000001</v>
      </c>
      <c r="BA1183">
        <v>2213.39</v>
      </c>
      <c r="BC1183">
        <v>27307.48</v>
      </c>
      <c r="BD1183">
        <v>631.35</v>
      </c>
      <c r="BE1183">
        <v>6811.95</v>
      </c>
      <c r="BF1183">
        <v>1390.33</v>
      </c>
      <c r="BG1183">
        <v>32116.41</v>
      </c>
      <c r="BH1183">
        <v>1831.62</v>
      </c>
      <c r="BI1183">
        <v>4494.45</v>
      </c>
      <c r="BK1183">
        <v>1331.74</v>
      </c>
      <c r="BL1183">
        <v>2914.6</v>
      </c>
      <c r="BM1183">
        <v>1351.21</v>
      </c>
      <c r="BN1183">
        <v>321.91000000000003</v>
      </c>
      <c r="BO1183">
        <v>3414.32</v>
      </c>
      <c r="BP1183">
        <v>7321.71</v>
      </c>
      <c r="BS1183">
        <v>57605.54</v>
      </c>
      <c r="BT1183">
        <v>225.87</v>
      </c>
      <c r="BU1183">
        <v>401.6</v>
      </c>
      <c r="BV1183" t="s">
        <v>2</v>
      </c>
      <c r="BX1183">
        <v>1540.29</v>
      </c>
      <c r="BY1183">
        <v>364.36</v>
      </c>
      <c r="BZ1183">
        <v>12703.92</v>
      </c>
      <c r="CA1183">
        <v>3518.24</v>
      </c>
      <c r="CD1183">
        <v>19375.86</v>
      </c>
      <c r="CG1183">
        <v>1823.49</v>
      </c>
      <c r="CI1183">
        <v>2166.5100000000002</v>
      </c>
      <c r="CJ1183">
        <v>1031.5999999999999</v>
      </c>
      <c r="CK1183">
        <v>10053.379999999999</v>
      </c>
      <c r="CM1183">
        <v>1050.02</v>
      </c>
      <c r="CN1183">
        <v>357.06</v>
      </c>
      <c r="CO1183" t="s">
        <v>2</v>
      </c>
      <c r="CR1183" t="s">
        <v>2</v>
      </c>
      <c r="CS1183">
        <v>1150.9000000000001</v>
      </c>
      <c r="CV1183">
        <v>1607.01</v>
      </c>
      <c r="CW1183">
        <v>3391.69</v>
      </c>
      <c r="CX1183">
        <v>2473.3000000000002</v>
      </c>
      <c r="CY1183">
        <v>2312.35</v>
      </c>
      <c r="CZ1183">
        <v>13993.82</v>
      </c>
      <c r="DA1183">
        <v>681.34</v>
      </c>
    </row>
    <row r="1184" spans="1:105" x14ac:dyDescent="0.25">
      <c r="A1184" s="1">
        <v>40372</v>
      </c>
      <c r="B1184">
        <v>1099.46</v>
      </c>
      <c r="C1184">
        <v>5272.3</v>
      </c>
      <c r="E1184">
        <v>6200.82</v>
      </c>
      <c r="F1184">
        <v>2739.99</v>
      </c>
      <c r="G1184">
        <v>256.2</v>
      </c>
      <c r="H1184">
        <v>2720.2</v>
      </c>
      <c r="J1184">
        <v>3642.53</v>
      </c>
      <c r="K1184">
        <v>863.78</v>
      </c>
      <c r="L1184">
        <v>2587.3339999999998</v>
      </c>
      <c r="M1184">
        <v>20889.78</v>
      </c>
      <c r="N1184">
        <v>20529.41</v>
      </c>
      <c r="O1184">
        <v>4429.1000000000004</v>
      </c>
      <c r="P1184">
        <v>6307.49</v>
      </c>
      <c r="Q1184">
        <v>524.98</v>
      </c>
      <c r="R1184">
        <v>1750.48</v>
      </c>
      <c r="S1184">
        <v>9938.4</v>
      </c>
      <c r="T1184">
        <v>10259.5</v>
      </c>
      <c r="V1184">
        <v>11695.56</v>
      </c>
      <c r="W1184">
        <v>261.22000000000003</v>
      </c>
      <c r="X1184">
        <v>1061.0999999999999</v>
      </c>
      <c r="Y1184">
        <v>566.25</v>
      </c>
      <c r="Z1184">
        <v>2490.1799999999998</v>
      </c>
      <c r="AA1184">
        <v>334.4</v>
      </c>
      <c r="AB1184">
        <v>411.63</v>
      </c>
      <c r="AC1184">
        <v>2385.04</v>
      </c>
      <c r="AD1184">
        <v>823.44</v>
      </c>
      <c r="AE1184">
        <v>2516.2600000000002</v>
      </c>
      <c r="AF1184">
        <v>2978.5059999999999</v>
      </c>
      <c r="AG1184">
        <v>6526.06</v>
      </c>
      <c r="AH1184">
        <v>7671.48</v>
      </c>
      <c r="AI1184">
        <v>8406.26</v>
      </c>
      <c r="AJ1184">
        <v>4418.7</v>
      </c>
      <c r="AK1184">
        <v>11722.03</v>
      </c>
      <c r="AM1184">
        <v>2938.89</v>
      </c>
      <c r="AN1184">
        <v>22867.49</v>
      </c>
      <c r="AO1184">
        <v>2698.36</v>
      </c>
      <c r="AP1184">
        <v>595.85199999999998</v>
      </c>
      <c r="AQ1184" t="s">
        <v>2</v>
      </c>
      <c r="AR1184">
        <v>657.72</v>
      </c>
      <c r="AS1184">
        <v>2285.88</v>
      </c>
      <c r="AT1184">
        <v>4785.13</v>
      </c>
      <c r="AU1184">
        <v>3902.89</v>
      </c>
      <c r="AV1184">
        <v>1426.75</v>
      </c>
      <c r="AY1184">
        <v>9629.98</v>
      </c>
      <c r="AZ1184">
        <v>10407.82</v>
      </c>
      <c r="BA1184">
        <v>2248.16</v>
      </c>
      <c r="BC1184">
        <v>27556.55</v>
      </c>
      <c r="BD1184">
        <v>644.33000000000004</v>
      </c>
      <c r="BE1184">
        <v>6929.88</v>
      </c>
      <c r="BF1184">
        <v>1415.62</v>
      </c>
      <c r="BG1184">
        <v>32251.05</v>
      </c>
      <c r="BH1184">
        <v>1851.25</v>
      </c>
      <c r="BI1184">
        <v>4492.7</v>
      </c>
      <c r="BK1184">
        <v>1332.87</v>
      </c>
      <c r="BL1184">
        <v>2971.53</v>
      </c>
      <c r="BM1184">
        <v>1373.23</v>
      </c>
      <c r="BN1184">
        <v>329.55</v>
      </c>
      <c r="BO1184">
        <v>3435.85</v>
      </c>
      <c r="BP1184">
        <v>7354.4</v>
      </c>
      <c r="BS1184">
        <v>58435.76</v>
      </c>
      <c r="BT1184">
        <v>228.19</v>
      </c>
      <c r="BU1184">
        <v>407.57</v>
      </c>
      <c r="BV1184" t="s">
        <v>2</v>
      </c>
      <c r="BX1184">
        <v>1577.08</v>
      </c>
      <c r="BY1184">
        <v>363.1</v>
      </c>
      <c r="BZ1184">
        <v>12812.88</v>
      </c>
      <c r="CA1184">
        <v>3575.77</v>
      </c>
      <c r="CD1184">
        <v>19484.23</v>
      </c>
      <c r="CG1184">
        <v>1814.86</v>
      </c>
      <c r="CI1184">
        <v>2198.52</v>
      </c>
      <c r="CJ1184">
        <v>1040.4000000000001</v>
      </c>
      <c r="CK1184">
        <v>10131.370000000001</v>
      </c>
      <c r="CM1184">
        <v>1063.3699999999999</v>
      </c>
      <c r="CN1184">
        <v>359.09</v>
      </c>
      <c r="CO1184" t="s">
        <v>2</v>
      </c>
      <c r="CR1184" t="s">
        <v>2</v>
      </c>
      <c r="CS1184">
        <v>1175.2</v>
      </c>
      <c r="CV1184">
        <v>1636.29</v>
      </c>
      <c r="CW1184">
        <v>3443.92</v>
      </c>
      <c r="CX1184">
        <v>2528.69</v>
      </c>
      <c r="CY1184">
        <v>2314.92</v>
      </c>
      <c r="CZ1184">
        <v>14066.87</v>
      </c>
      <c r="DA1184">
        <v>687.31</v>
      </c>
    </row>
    <row r="1185" spans="1:105" x14ac:dyDescent="0.25">
      <c r="A1185" s="1">
        <v>40373</v>
      </c>
      <c r="B1185">
        <v>1099.08</v>
      </c>
      <c r="C1185">
        <v>5287.28</v>
      </c>
      <c r="E1185">
        <v>6226.54</v>
      </c>
      <c r="F1185">
        <v>2749.8</v>
      </c>
      <c r="G1185">
        <v>257.02999999999997</v>
      </c>
      <c r="H1185">
        <v>2728.25</v>
      </c>
      <c r="J1185">
        <v>3656.76</v>
      </c>
      <c r="K1185">
        <v>874.25</v>
      </c>
      <c r="L1185">
        <v>2614.4679999999998</v>
      </c>
      <c r="M1185">
        <v>20978.37</v>
      </c>
      <c r="N1185">
        <v>20722.22</v>
      </c>
      <c r="O1185">
        <v>4462.3999999999996</v>
      </c>
      <c r="P1185">
        <v>6332.28</v>
      </c>
      <c r="Q1185">
        <v>523.39</v>
      </c>
      <c r="R1185">
        <v>1764.81</v>
      </c>
      <c r="S1185">
        <v>9995.6200000000008</v>
      </c>
      <c r="T1185">
        <v>10315.200000000001</v>
      </c>
      <c r="V1185">
        <v>11694.05</v>
      </c>
      <c r="W1185">
        <v>262.45999999999998</v>
      </c>
      <c r="X1185">
        <v>1067.5</v>
      </c>
      <c r="Y1185">
        <v>567.64</v>
      </c>
      <c r="Z1185">
        <v>2492.67</v>
      </c>
      <c r="AA1185">
        <v>336.73</v>
      </c>
      <c r="AB1185">
        <v>414.21</v>
      </c>
      <c r="AC1185">
        <v>2410.3000000000002</v>
      </c>
      <c r="AD1185">
        <v>825.4</v>
      </c>
      <c r="AE1185">
        <v>2528.7600000000002</v>
      </c>
      <c r="AF1185">
        <v>2994.587</v>
      </c>
      <c r="AG1185">
        <v>6571.47</v>
      </c>
      <c r="AH1185">
        <v>7720.63</v>
      </c>
      <c r="AI1185">
        <v>8460.08</v>
      </c>
      <c r="AJ1185">
        <v>4451.7</v>
      </c>
      <c r="AK1185">
        <v>11804.07</v>
      </c>
      <c r="AM1185">
        <v>2954.94</v>
      </c>
      <c r="AN1185">
        <v>22974.38</v>
      </c>
      <c r="AO1185">
        <v>2709.76</v>
      </c>
      <c r="AP1185">
        <v>603.24</v>
      </c>
      <c r="AQ1185" t="s">
        <v>2</v>
      </c>
      <c r="AR1185">
        <v>660.95</v>
      </c>
      <c r="AS1185">
        <v>2296.4499999999998</v>
      </c>
      <c r="AT1185">
        <v>4883.17</v>
      </c>
      <c r="AU1185">
        <v>3946.14</v>
      </c>
      <c r="AV1185">
        <v>1435.47</v>
      </c>
      <c r="AY1185">
        <v>9807.36</v>
      </c>
      <c r="AZ1185">
        <v>10400.1</v>
      </c>
      <c r="BA1185">
        <v>2260.33</v>
      </c>
      <c r="BC1185">
        <v>27679.32</v>
      </c>
      <c r="BD1185">
        <v>643.47</v>
      </c>
      <c r="BE1185">
        <v>6928.64</v>
      </c>
      <c r="BF1185">
        <v>1430.64</v>
      </c>
      <c r="BG1185">
        <v>32385.01</v>
      </c>
      <c r="BH1185">
        <v>1863.52</v>
      </c>
      <c r="BI1185">
        <v>4528.1000000000004</v>
      </c>
      <c r="BK1185">
        <v>1341.96</v>
      </c>
      <c r="BL1185">
        <v>2985.47</v>
      </c>
      <c r="BM1185">
        <v>1379.5</v>
      </c>
      <c r="BN1185">
        <v>331.38</v>
      </c>
      <c r="BO1185">
        <v>3475.75</v>
      </c>
      <c r="BP1185">
        <v>7365.46</v>
      </c>
      <c r="BS1185">
        <v>58817.13</v>
      </c>
      <c r="BT1185">
        <v>230.23</v>
      </c>
      <c r="BU1185">
        <v>408.42</v>
      </c>
      <c r="BV1185" t="s">
        <v>2</v>
      </c>
      <c r="BX1185">
        <v>1592.26</v>
      </c>
      <c r="BY1185">
        <v>364.84</v>
      </c>
      <c r="BZ1185">
        <v>12889.48</v>
      </c>
      <c r="CA1185">
        <v>3584.28</v>
      </c>
      <c r="CD1185">
        <v>19551.77</v>
      </c>
      <c r="CG1185">
        <v>1834</v>
      </c>
      <c r="CI1185">
        <v>2202.5700000000002</v>
      </c>
      <c r="CJ1185">
        <v>1045.8800000000001</v>
      </c>
      <c r="CK1185">
        <v>10238.299999999999</v>
      </c>
      <c r="CM1185">
        <v>1067.21</v>
      </c>
      <c r="CN1185">
        <v>360.95</v>
      </c>
      <c r="CO1185" t="s">
        <v>2</v>
      </c>
      <c r="CR1185" t="s">
        <v>2</v>
      </c>
      <c r="CS1185">
        <v>1189</v>
      </c>
      <c r="CV1185">
        <v>1633.97</v>
      </c>
      <c r="CW1185">
        <v>3453.76</v>
      </c>
      <c r="CX1185">
        <v>2519.38</v>
      </c>
      <c r="CY1185">
        <v>2319.19</v>
      </c>
      <c r="CZ1185">
        <v>14091.08</v>
      </c>
      <c r="DA1185">
        <v>686.6</v>
      </c>
    </row>
    <row r="1186" spans="1:105" x14ac:dyDescent="0.25">
      <c r="A1186" s="1">
        <v>40374</v>
      </c>
      <c r="B1186">
        <v>1098.6600000000001</v>
      </c>
      <c r="C1186">
        <v>5268.41</v>
      </c>
      <c r="E1186">
        <v>6248.07</v>
      </c>
      <c r="F1186">
        <v>2752.14</v>
      </c>
      <c r="G1186">
        <v>256.85000000000002</v>
      </c>
      <c r="H1186">
        <v>2718.98</v>
      </c>
      <c r="J1186">
        <v>3654.1</v>
      </c>
      <c r="K1186">
        <v>863.76</v>
      </c>
      <c r="L1186">
        <v>2606.7750000000001</v>
      </c>
      <c r="M1186">
        <v>20883.48</v>
      </c>
      <c r="N1186">
        <v>20665.62</v>
      </c>
      <c r="O1186">
        <v>4465.6000000000004</v>
      </c>
      <c r="P1186">
        <v>6364.72</v>
      </c>
      <c r="Q1186">
        <v>523.41999999999996</v>
      </c>
      <c r="R1186">
        <v>1759.19</v>
      </c>
      <c r="S1186">
        <v>9949.07</v>
      </c>
      <c r="T1186">
        <v>10318.700000000001</v>
      </c>
      <c r="V1186">
        <v>11741.77</v>
      </c>
      <c r="W1186">
        <v>262.44</v>
      </c>
      <c r="X1186">
        <v>1067.55</v>
      </c>
      <c r="Y1186">
        <v>567.14</v>
      </c>
      <c r="Z1186">
        <v>2495.83</v>
      </c>
      <c r="AA1186">
        <v>335.31</v>
      </c>
      <c r="AB1186">
        <v>417.43</v>
      </c>
      <c r="AC1186">
        <v>2392.9899999999998</v>
      </c>
      <c r="AD1186">
        <v>823.26</v>
      </c>
      <c r="AE1186">
        <v>2532.0100000000002</v>
      </c>
      <c r="AF1186">
        <v>2987.0419999999999</v>
      </c>
      <c r="AG1186">
        <v>6556.43</v>
      </c>
      <c r="AH1186">
        <v>7732.31</v>
      </c>
      <c r="AI1186">
        <v>8437.5400000000009</v>
      </c>
      <c r="AJ1186">
        <v>4454.8</v>
      </c>
      <c r="AK1186">
        <v>11744.1</v>
      </c>
      <c r="AM1186">
        <v>2955.62</v>
      </c>
      <c r="AN1186">
        <v>23046.62</v>
      </c>
      <c r="AO1186">
        <v>2707.14</v>
      </c>
      <c r="AP1186">
        <v>603.04600000000005</v>
      </c>
      <c r="AQ1186" t="s">
        <v>2</v>
      </c>
      <c r="AR1186">
        <v>660.21</v>
      </c>
      <c r="AS1186">
        <v>2302.33</v>
      </c>
      <c r="AT1186">
        <v>4874.55</v>
      </c>
      <c r="AU1186">
        <v>3922.83</v>
      </c>
      <c r="AV1186">
        <v>1430.41</v>
      </c>
      <c r="AY1186">
        <v>9726.94</v>
      </c>
      <c r="AZ1186">
        <v>10379.74</v>
      </c>
      <c r="BA1186">
        <v>2253.33</v>
      </c>
      <c r="BC1186">
        <v>27761.86</v>
      </c>
      <c r="BD1186">
        <v>640.29999999999995</v>
      </c>
      <c r="BE1186">
        <v>6927.68</v>
      </c>
      <c r="BF1186">
        <v>1433.94</v>
      </c>
      <c r="BG1186">
        <v>32387.17</v>
      </c>
      <c r="BH1186">
        <v>1860.35</v>
      </c>
      <c r="BI1186">
        <v>4487.8</v>
      </c>
      <c r="BK1186">
        <v>1340.11</v>
      </c>
      <c r="BL1186">
        <v>2949.97</v>
      </c>
      <c r="BM1186">
        <v>1375.57</v>
      </c>
      <c r="BN1186">
        <v>330.99</v>
      </c>
      <c r="BO1186">
        <v>3485.94</v>
      </c>
      <c r="BP1186">
        <v>7326.36</v>
      </c>
      <c r="BS1186">
        <v>59065.79</v>
      </c>
      <c r="BT1186">
        <v>229.44</v>
      </c>
      <c r="BU1186">
        <v>405.27</v>
      </c>
      <c r="BV1186" t="s">
        <v>2</v>
      </c>
      <c r="BX1186">
        <v>1622.24</v>
      </c>
      <c r="BY1186">
        <v>365.41</v>
      </c>
      <c r="BZ1186">
        <v>12971.28</v>
      </c>
      <c r="CA1186">
        <v>3575.94</v>
      </c>
      <c r="CD1186">
        <v>19562.52</v>
      </c>
      <c r="CG1186">
        <v>1846.06</v>
      </c>
      <c r="CI1186">
        <v>2205.25</v>
      </c>
      <c r="CJ1186">
        <v>1035.81</v>
      </c>
      <c r="CK1186">
        <v>10258.81</v>
      </c>
      <c r="CM1186">
        <v>1068.1400000000001</v>
      </c>
      <c r="CN1186">
        <v>363.07</v>
      </c>
      <c r="CO1186" t="s">
        <v>2</v>
      </c>
      <c r="CR1186" t="s">
        <v>2</v>
      </c>
      <c r="CS1186">
        <v>1181.0999999999999</v>
      </c>
      <c r="CV1186">
        <v>1633.48</v>
      </c>
      <c r="CW1186">
        <v>3451.93</v>
      </c>
      <c r="CX1186">
        <v>2511.3200000000002</v>
      </c>
      <c r="CY1186">
        <v>2311.15</v>
      </c>
      <c r="CZ1186">
        <v>14078.21</v>
      </c>
      <c r="DA1186">
        <v>689.81</v>
      </c>
    </row>
    <row r="1187" spans="1:105" x14ac:dyDescent="0.25">
      <c r="A1187" s="1">
        <v>40375</v>
      </c>
      <c r="B1187">
        <v>1093.8499999999999</v>
      </c>
      <c r="C1187">
        <v>5273.58</v>
      </c>
      <c r="E1187">
        <v>6205.44</v>
      </c>
      <c r="F1187">
        <v>2727.62</v>
      </c>
      <c r="G1187">
        <v>254.34</v>
      </c>
      <c r="H1187">
        <v>2720.36</v>
      </c>
      <c r="J1187">
        <v>3614.59</v>
      </c>
      <c r="K1187">
        <v>853.21</v>
      </c>
      <c r="L1187">
        <v>2545.0830000000001</v>
      </c>
      <c r="M1187">
        <v>20657.669999999998</v>
      </c>
      <c r="N1187">
        <v>20313.740000000002</v>
      </c>
      <c r="O1187">
        <v>4458.7</v>
      </c>
      <c r="P1187">
        <v>6314.4</v>
      </c>
      <c r="Q1187">
        <v>520.86</v>
      </c>
      <c r="R1187">
        <v>1754.28</v>
      </c>
      <c r="S1187">
        <v>9941.2000000000007</v>
      </c>
      <c r="T1187">
        <v>10253.9</v>
      </c>
      <c r="V1187">
        <v>11741.8</v>
      </c>
      <c r="W1187">
        <v>260.14999999999998</v>
      </c>
      <c r="X1187">
        <v>1062.31</v>
      </c>
      <c r="Y1187">
        <v>565.96</v>
      </c>
      <c r="Z1187">
        <v>2469.61</v>
      </c>
      <c r="AA1187">
        <v>332.12</v>
      </c>
      <c r="AB1187">
        <v>417.94</v>
      </c>
      <c r="AC1187">
        <v>2380.19</v>
      </c>
      <c r="AD1187">
        <v>830.99</v>
      </c>
      <c r="AE1187">
        <v>2501.38</v>
      </c>
      <c r="AF1187">
        <v>2992.45</v>
      </c>
      <c r="AG1187">
        <v>6529.4</v>
      </c>
      <c r="AH1187">
        <v>7719.05</v>
      </c>
      <c r="AI1187">
        <v>8358.6</v>
      </c>
      <c r="AJ1187">
        <v>4448.1000000000004</v>
      </c>
      <c r="AK1187">
        <v>11480.96</v>
      </c>
      <c r="AM1187">
        <v>2958.54</v>
      </c>
      <c r="AN1187">
        <v>22918.34</v>
      </c>
      <c r="AO1187">
        <v>2679.19</v>
      </c>
      <c r="AP1187">
        <v>597.07100000000003</v>
      </c>
      <c r="AQ1187" t="s">
        <v>2</v>
      </c>
      <c r="AR1187">
        <v>653.28</v>
      </c>
      <c r="AS1187">
        <v>2286.85</v>
      </c>
      <c r="AT1187">
        <v>4922.5200000000004</v>
      </c>
      <c r="AU1187">
        <v>3851.97</v>
      </c>
      <c r="AV1187">
        <v>1419.6</v>
      </c>
      <c r="AY1187">
        <v>9636.84</v>
      </c>
      <c r="AZ1187">
        <v>10356.200000000001</v>
      </c>
      <c r="BA1187">
        <v>2236.66</v>
      </c>
      <c r="BC1187">
        <v>27939.94</v>
      </c>
      <c r="BD1187">
        <v>631.36</v>
      </c>
      <c r="BE1187">
        <v>6916.73</v>
      </c>
      <c r="BF1187">
        <v>1416.97</v>
      </c>
      <c r="BG1187">
        <v>32383.75</v>
      </c>
      <c r="BH1187">
        <v>1850.73</v>
      </c>
      <c r="BI1187">
        <v>4492.8</v>
      </c>
      <c r="BK1187">
        <v>1336.65</v>
      </c>
      <c r="BL1187">
        <v>2921.38</v>
      </c>
      <c r="BM1187">
        <v>1353.7</v>
      </c>
      <c r="BN1187">
        <v>329.35</v>
      </c>
      <c r="BO1187">
        <v>3463.8</v>
      </c>
      <c r="BP1187">
        <v>7300.01</v>
      </c>
      <c r="BS1187">
        <v>58634.95</v>
      </c>
      <c r="BT1187">
        <v>228.83</v>
      </c>
      <c r="BU1187">
        <v>401.98</v>
      </c>
      <c r="BV1187" t="s">
        <v>2</v>
      </c>
      <c r="BX1187">
        <v>1626.03</v>
      </c>
      <c r="BY1187">
        <v>364.9</v>
      </c>
      <c r="BZ1187">
        <v>12971.72</v>
      </c>
      <c r="CA1187">
        <v>3567.91</v>
      </c>
      <c r="CD1187" t="s">
        <v>2</v>
      </c>
      <c r="CG1187">
        <v>1858.55</v>
      </c>
      <c r="CI1187">
        <v>2182.5300000000002</v>
      </c>
      <c r="CJ1187" t="s">
        <v>2</v>
      </c>
      <c r="CK1187">
        <v>10177.26</v>
      </c>
      <c r="CM1187">
        <v>1060.8699999999999</v>
      </c>
      <c r="CN1187">
        <v>362.66</v>
      </c>
      <c r="CO1187" t="s">
        <v>2</v>
      </c>
      <c r="CR1187" t="s">
        <v>2</v>
      </c>
      <c r="CS1187">
        <v>1174.4000000000001</v>
      </c>
      <c r="CV1187">
        <v>1630.08</v>
      </c>
      <c r="CW1187">
        <v>3444.98</v>
      </c>
      <c r="CX1187">
        <v>2506.0500000000002</v>
      </c>
      <c r="CY1187">
        <v>2306.67</v>
      </c>
      <c r="CZ1187">
        <v>14084.88</v>
      </c>
      <c r="DA1187">
        <v>689.81</v>
      </c>
    </row>
    <row r="1188" spans="1:105" x14ac:dyDescent="0.25">
      <c r="A1188" s="1">
        <v>40378</v>
      </c>
      <c r="B1188">
        <v>1074.7</v>
      </c>
      <c r="C1188">
        <v>5196.7700000000004</v>
      </c>
      <c r="E1188">
        <v>6083.12</v>
      </c>
      <c r="F1188">
        <v>2675.06</v>
      </c>
      <c r="G1188">
        <v>249.12</v>
      </c>
      <c r="H1188">
        <v>2682.16</v>
      </c>
      <c r="J1188">
        <v>3534.49</v>
      </c>
      <c r="K1188" t="s">
        <v>2</v>
      </c>
      <c r="L1188">
        <v>2603.5729999999999</v>
      </c>
      <c r="M1188">
        <v>20362.580000000002</v>
      </c>
      <c r="N1188">
        <v>20127.560000000001</v>
      </c>
      <c r="O1188">
        <v>4404.2</v>
      </c>
      <c r="P1188">
        <v>6207.08</v>
      </c>
      <c r="Q1188">
        <v>511.14</v>
      </c>
      <c r="R1188">
        <v>1737.9</v>
      </c>
      <c r="S1188">
        <v>9832.42</v>
      </c>
      <c r="T1188">
        <v>10157.6</v>
      </c>
      <c r="V1188">
        <v>11580.3</v>
      </c>
      <c r="W1188">
        <v>255.36</v>
      </c>
      <c r="X1188">
        <v>1044.92</v>
      </c>
      <c r="Y1188">
        <v>555.73</v>
      </c>
      <c r="Z1188">
        <v>2417.86</v>
      </c>
      <c r="AA1188">
        <v>325.76</v>
      </c>
      <c r="AB1188">
        <v>408.48</v>
      </c>
      <c r="AC1188">
        <v>2329.36</v>
      </c>
      <c r="AD1188">
        <v>834.02</v>
      </c>
      <c r="AE1188">
        <v>2458.58</v>
      </c>
      <c r="AF1188">
        <v>2992.1550000000002</v>
      </c>
      <c r="AG1188">
        <v>6426.03</v>
      </c>
      <c r="AH1188">
        <v>7666.58</v>
      </c>
      <c r="AI1188">
        <v>8189.1</v>
      </c>
      <c r="AJ1188">
        <v>4394.8</v>
      </c>
      <c r="AK1188">
        <v>11373.94</v>
      </c>
      <c r="AM1188">
        <v>2957.4</v>
      </c>
      <c r="AN1188">
        <v>22082.3</v>
      </c>
      <c r="AO1188">
        <v>2621.57</v>
      </c>
      <c r="AP1188">
        <v>610.53</v>
      </c>
      <c r="AQ1188" t="s">
        <v>2</v>
      </c>
      <c r="AR1188">
        <v>640.32000000000005</v>
      </c>
      <c r="AS1188">
        <v>2242.1799999999998</v>
      </c>
      <c r="AT1188">
        <v>4890.68</v>
      </c>
      <c r="AU1188">
        <v>3845.99</v>
      </c>
      <c r="AV1188">
        <v>1395.2</v>
      </c>
      <c r="AY1188" t="s">
        <v>2</v>
      </c>
      <c r="AZ1188">
        <v>10187.280000000001</v>
      </c>
      <c r="BA1188">
        <v>2201.29</v>
      </c>
      <c r="BC1188">
        <v>27561.94</v>
      </c>
      <c r="BD1188">
        <v>614.02</v>
      </c>
      <c r="BE1188">
        <v>6760.62</v>
      </c>
      <c r="BF1188">
        <v>1405.85</v>
      </c>
      <c r="BG1188">
        <v>32005.67</v>
      </c>
      <c r="BH1188">
        <v>1822.71</v>
      </c>
      <c r="BI1188">
        <v>4504.95</v>
      </c>
      <c r="BK1188">
        <v>1333.99</v>
      </c>
      <c r="BL1188">
        <v>2848.62</v>
      </c>
      <c r="BM1188">
        <v>1346.65</v>
      </c>
      <c r="BN1188">
        <v>324.05</v>
      </c>
      <c r="BO1188">
        <v>3429.79</v>
      </c>
      <c r="BP1188">
        <v>7182.01</v>
      </c>
      <c r="BS1188">
        <v>58435.78</v>
      </c>
      <c r="BT1188">
        <v>226.23</v>
      </c>
      <c r="BU1188">
        <v>400.07</v>
      </c>
      <c r="BV1188" t="s">
        <v>2</v>
      </c>
      <c r="BX1188">
        <v>1640.31</v>
      </c>
      <c r="BY1188">
        <v>362.6</v>
      </c>
      <c r="BZ1188">
        <v>12940.49</v>
      </c>
      <c r="CA1188">
        <v>3508.58</v>
      </c>
      <c r="CD1188">
        <v>19588.79</v>
      </c>
      <c r="CG1188">
        <v>1853.94</v>
      </c>
      <c r="CI1188">
        <v>2138.2199999999998</v>
      </c>
      <c r="CJ1188">
        <v>1019.18</v>
      </c>
      <c r="CK1188">
        <v>10252.34</v>
      </c>
      <c r="CM1188">
        <v>1050.53</v>
      </c>
      <c r="CN1188">
        <v>355</v>
      </c>
      <c r="CO1188" t="s">
        <v>2</v>
      </c>
      <c r="CR1188" t="s">
        <v>2</v>
      </c>
      <c r="CS1188">
        <v>1153.8</v>
      </c>
      <c r="CV1188">
        <v>1596.62</v>
      </c>
      <c r="CW1188">
        <v>3366.46</v>
      </c>
      <c r="CX1188">
        <v>2439.87</v>
      </c>
      <c r="CY1188">
        <v>2302.98</v>
      </c>
      <c r="CZ1188">
        <v>13954.47</v>
      </c>
      <c r="DA1188">
        <v>679.69</v>
      </c>
    </row>
    <row r="1189" spans="1:105" x14ac:dyDescent="0.25">
      <c r="A1189" s="1">
        <v>40379</v>
      </c>
      <c r="B1189">
        <v>1083.94</v>
      </c>
      <c r="C1189">
        <v>5179.99</v>
      </c>
      <c r="E1189">
        <v>6052.51</v>
      </c>
      <c r="F1189">
        <v>2658.84</v>
      </c>
      <c r="G1189">
        <v>248.01</v>
      </c>
      <c r="H1189">
        <v>2672.39</v>
      </c>
      <c r="J1189">
        <v>3514.39</v>
      </c>
      <c r="K1189">
        <v>837.69</v>
      </c>
      <c r="L1189">
        <v>2651.931</v>
      </c>
      <c r="M1189">
        <v>20332.080000000002</v>
      </c>
      <c r="N1189">
        <v>20403.009999999998</v>
      </c>
      <c r="O1189">
        <v>4416</v>
      </c>
      <c r="P1189">
        <v>6181.82</v>
      </c>
      <c r="Q1189">
        <v>514.65</v>
      </c>
      <c r="R1189">
        <v>1740.82</v>
      </c>
      <c r="S1189">
        <v>9778.56</v>
      </c>
      <c r="T1189">
        <v>10076.200000000001</v>
      </c>
      <c r="V1189">
        <v>11629.88</v>
      </c>
      <c r="W1189">
        <v>253.94</v>
      </c>
      <c r="X1189">
        <v>1040.23</v>
      </c>
      <c r="Y1189">
        <v>561.46</v>
      </c>
      <c r="Z1189">
        <v>2407.1</v>
      </c>
      <c r="AA1189">
        <v>324.35000000000002</v>
      </c>
      <c r="AB1189">
        <v>407.95</v>
      </c>
      <c r="AC1189">
        <v>2322.09</v>
      </c>
      <c r="AD1189">
        <v>836.82</v>
      </c>
      <c r="AE1189">
        <v>2447.15</v>
      </c>
      <c r="AF1189">
        <v>2995.4409999999998</v>
      </c>
      <c r="AG1189">
        <v>6441</v>
      </c>
      <c r="AH1189">
        <v>7730.88</v>
      </c>
      <c r="AI1189">
        <v>8169.75</v>
      </c>
      <c r="AJ1189">
        <v>4406.1000000000004</v>
      </c>
      <c r="AK1189">
        <v>11557.04</v>
      </c>
      <c r="AM1189">
        <v>2955.12</v>
      </c>
      <c r="AN1189">
        <v>22177.14</v>
      </c>
      <c r="AO1189">
        <v>2607.77</v>
      </c>
      <c r="AP1189">
        <v>618.38400000000001</v>
      </c>
      <c r="AQ1189" t="s">
        <v>2</v>
      </c>
      <c r="AR1189">
        <v>637.01</v>
      </c>
      <c r="AS1189">
        <v>2229.77</v>
      </c>
      <c r="AT1189">
        <v>4862.6899999999996</v>
      </c>
      <c r="AU1189">
        <v>3906.67</v>
      </c>
      <c r="AV1189">
        <v>1388.23</v>
      </c>
      <c r="AY1189">
        <v>9378.91</v>
      </c>
      <c r="AZ1189">
        <v>10236.4</v>
      </c>
      <c r="BA1189">
        <v>2222.61</v>
      </c>
      <c r="BC1189">
        <v>27551.06</v>
      </c>
      <c r="BD1189">
        <v>624.30999999999995</v>
      </c>
      <c r="BE1189">
        <v>6823.12</v>
      </c>
      <c r="BF1189">
        <v>1414.19</v>
      </c>
      <c r="BG1189">
        <v>32025.18</v>
      </c>
      <c r="BH1189">
        <v>1841.16</v>
      </c>
      <c r="BI1189">
        <v>4510.5</v>
      </c>
      <c r="BK1189">
        <v>1338.68</v>
      </c>
      <c r="BL1189">
        <v>2853.54</v>
      </c>
      <c r="BM1189">
        <v>1349.62</v>
      </c>
      <c r="BN1189">
        <v>323.12</v>
      </c>
      <c r="BO1189">
        <v>3431.31</v>
      </c>
      <c r="BP1189">
        <v>7200.81</v>
      </c>
      <c r="BS1189">
        <v>58847.43</v>
      </c>
      <c r="BT1189">
        <v>226.47</v>
      </c>
      <c r="BU1189">
        <v>399.61</v>
      </c>
      <c r="BV1189" t="s">
        <v>2</v>
      </c>
      <c r="BX1189">
        <v>1638.96</v>
      </c>
      <c r="BY1189">
        <v>360.68</v>
      </c>
      <c r="BZ1189" t="s">
        <v>2</v>
      </c>
      <c r="CA1189">
        <v>3537.91</v>
      </c>
      <c r="CD1189">
        <v>19657</v>
      </c>
      <c r="CG1189">
        <v>1856.34</v>
      </c>
      <c r="CI1189">
        <v>2128.0500000000002</v>
      </c>
      <c r="CJ1189" t="s">
        <v>2</v>
      </c>
      <c r="CK1189">
        <v>10276.6</v>
      </c>
      <c r="CM1189">
        <v>1042.8</v>
      </c>
      <c r="CN1189">
        <v>354.76</v>
      </c>
      <c r="CO1189" t="s">
        <v>2</v>
      </c>
      <c r="CR1189" t="s">
        <v>2</v>
      </c>
      <c r="CS1189">
        <v>1154.2</v>
      </c>
      <c r="CV1189">
        <v>1615.73</v>
      </c>
      <c r="CW1189">
        <v>3418.53</v>
      </c>
      <c r="CX1189">
        <v>2463.1</v>
      </c>
      <c r="CY1189">
        <v>2336.42</v>
      </c>
      <c r="CZ1189">
        <v>13918.38</v>
      </c>
      <c r="DA1189">
        <v>681.76</v>
      </c>
    </row>
    <row r="1190" spans="1:105" x14ac:dyDescent="0.25">
      <c r="A1190" s="1">
        <v>40380</v>
      </c>
      <c r="B1190">
        <v>1088.96</v>
      </c>
      <c r="C1190">
        <v>5244.88</v>
      </c>
      <c r="E1190">
        <v>6060.49</v>
      </c>
      <c r="F1190">
        <v>2674.08</v>
      </c>
      <c r="G1190">
        <v>251.52</v>
      </c>
      <c r="H1190">
        <v>2705.21</v>
      </c>
      <c r="J1190">
        <v>3541.59</v>
      </c>
      <c r="K1190">
        <v>838.79</v>
      </c>
      <c r="L1190">
        <v>2676.223</v>
      </c>
      <c r="M1190">
        <v>20365.54</v>
      </c>
      <c r="N1190">
        <v>20494.18</v>
      </c>
      <c r="O1190">
        <v>4435.6000000000004</v>
      </c>
      <c r="P1190">
        <v>6174.58</v>
      </c>
      <c r="Q1190">
        <v>517.39</v>
      </c>
      <c r="R1190">
        <v>1755.66</v>
      </c>
      <c r="S1190">
        <v>9872.24</v>
      </c>
      <c r="T1190">
        <v>10168.299999999999</v>
      </c>
      <c r="V1190">
        <v>11661.42</v>
      </c>
      <c r="W1190">
        <v>255.67</v>
      </c>
      <c r="X1190">
        <v>1053.45</v>
      </c>
      <c r="Y1190">
        <v>563.74</v>
      </c>
      <c r="Z1190">
        <v>2440.0700000000002</v>
      </c>
      <c r="AA1190">
        <v>328.81</v>
      </c>
      <c r="AB1190">
        <v>406.05</v>
      </c>
      <c r="AC1190">
        <v>2352.2800000000002</v>
      </c>
      <c r="AD1190">
        <v>830.93</v>
      </c>
      <c r="AE1190">
        <v>2470.36</v>
      </c>
      <c r="AF1190">
        <v>3014.4810000000002</v>
      </c>
      <c r="AG1190">
        <v>6520.33</v>
      </c>
      <c r="AH1190">
        <v>7752.8</v>
      </c>
      <c r="AI1190">
        <v>8216.4699999999993</v>
      </c>
      <c r="AJ1190">
        <v>4425.7</v>
      </c>
      <c r="AK1190">
        <v>11693.82</v>
      </c>
      <c r="AM1190">
        <v>2958.61</v>
      </c>
      <c r="AN1190">
        <v>22345.07</v>
      </c>
      <c r="AO1190">
        <v>2628.81</v>
      </c>
      <c r="AP1190">
        <v>623.12699999999995</v>
      </c>
      <c r="AQ1190" t="s">
        <v>2</v>
      </c>
      <c r="AR1190">
        <v>643.1</v>
      </c>
      <c r="AS1190">
        <v>2235.6999999999998</v>
      </c>
      <c r="AT1190">
        <v>4863.43</v>
      </c>
      <c r="AU1190">
        <v>3962.74</v>
      </c>
      <c r="AV1190">
        <v>1397.15</v>
      </c>
      <c r="AY1190">
        <v>9404.07</v>
      </c>
      <c r="AZ1190">
        <v>10265.540000000001</v>
      </c>
      <c r="BA1190">
        <v>2236.37</v>
      </c>
      <c r="BC1190">
        <v>27908.61</v>
      </c>
      <c r="BD1190">
        <v>629.41999999999996</v>
      </c>
      <c r="BE1190">
        <v>6852.94</v>
      </c>
      <c r="BF1190">
        <v>1422.36</v>
      </c>
      <c r="BG1190">
        <v>32318.33</v>
      </c>
      <c r="BH1190">
        <v>1859.85</v>
      </c>
      <c r="BI1190">
        <v>4505.55</v>
      </c>
      <c r="BK1190">
        <v>1344.96</v>
      </c>
      <c r="BL1190">
        <v>2881.96</v>
      </c>
      <c r="BM1190">
        <v>1360.04</v>
      </c>
      <c r="BN1190">
        <v>327.04000000000002</v>
      </c>
      <c r="BO1190">
        <v>3425.94</v>
      </c>
      <c r="BP1190">
        <v>7204.74</v>
      </c>
      <c r="BS1190">
        <v>59653.43</v>
      </c>
      <c r="BT1190">
        <v>228.65</v>
      </c>
      <c r="BU1190">
        <v>403.22</v>
      </c>
      <c r="BV1190" t="s">
        <v>2</v>
      </c>
      <c r="BX1190">
        <v>1601.88</v>
      </c>
      <c r="BY1190">
        <v>360.42</v>
      </c>
      <c r="BZ1190">
        <v>13203.77</v>
      </c>
      <c r="CA1190">
        <v>3551.31</v>
      </c>
      <c r="CD1190">
        <v>19883.310000000001</v>
      </c>
      <c r="CG1190">
        <v>1853.6</v>
      </c>
      <c r="CI1190">
        <v>2156.8200000000002</v>
      </c>
      <c r="CJ1190">
        <v>1030.3699999999999</v>
      </c>
      <c r="CK1190">
        <v>10301.209999999999</v>
      </c>
      <c r="CM1190">
        <v>1052</v>
      </c>
      <c r="CN1190">
        <v>353.18</v>
      </c>
      <c r="CO1190" t="s">
        <v>2</v>
      </c>
      <c r="CR1190" t="s">
        <v>2</v>
      </c>
      <c r="CS1190">
        <v>1163.8</v>
      </c>
      <c r="CV1190">
        <v>1621.34</v>
      </c>
      <c r="CW1190">
        <v>3432.3</v>
      </c>
      <c r="CX1190">
        <v>2479.6</v>
      </c>
      <c r="CY1190">
        <v>2355.56</v>
      </c>
      <c r="CZ1190">
        <v>13897.77</v>
      </c>
      <c r="DA1190">
        <v>683.53</v>
      </c>
    </row>
    <row r="1191" spans="1:105" x14ac:dyDescent="0.25">
      <c r="A1191" s="1">
        <v>40381</v>
      </c>
      <c r="B1191">
        <v>1097.5</v>
      </c>
      <c r="C1191">
        <v>5319.48</v>
      </c>
      <c r="E1191">
        <v>6148.13</v>
      </c>
      <c r="F1191">
        <v>2718.35</v>
      </c>
      <c r="G1191">
        <v>254.67</v>
      </c>
      <c r="H1191">
        <v>2742.49</v>
      </c>
      <c r="J1191">
        <v>3604.9</v>
      </c>
      <c r="K1191">
        <v>827.43</v>
      </c>
      <c r="L1191">
        <v>2686.4769999999999</v>
      </c>
      <c r="M1191">
        <v>20710.12</v>
      </c>
      <c r="N1191">
        <v>20592.46</v>
      </c>
      <c r="O1191">
        <v>4414.3</v>
      </c>
      <c r="P1191">
        <v>6218.67</v>
      </c>
      <c r="Q1191">
        <v>521</v>
      </c>
      <c r="R1191">
        <v>1752.58</v>
      </c>
      <c r="S1191">
        <v>10003.18</v>
      </c>
      <c r="T1191">
        <v>10334.700000000001</v>
      </c>
      <c r="V1191">
        <v>11667.95</v>
      </c>
      <c r="W1191">
        <v>259.97000000000003</v>
      </c>
      <c r="X1191">
        <v>1067.08</v>
      </c>
      <c r="Y1191">
        <v>568.62</v>
      </c>
      <c r="Z1191">
        <v>2468.46</v>
      </c>
      <c r="AA1191">
        <v>335.25</v>
      </c>
      <c r="AB1191">
        <v>410.23</v>
      </c>
      <c r="AC1191">
        <v>2413.9699999999998</v>
      </c>
      <c r="AD1191">
        <v>836.66</v>
      </c>
      <c r="AE1191">
        <v>2504.65</v>
      </c>
      <c r="AF1191">
        <v>3019.0120000000002</v>
      </c>
      <c r="AG1191">
        <v>6584.75</v>
      </c>
      <c r="AH1191">
        <v>7718.92</v>
      </c>
      <c r="AI1191">
        <v>8414.3799999999992</v>
      </c>
      <c r="AJ1191">
        <v>4404.8999999999996</v>
      </c>
      <c r="AK1191">
        <v>11759.1</v>
      </c>
      <c r="AM1191">
        <v>2955.67</v>
      </c>
      <c r="AN1191">
        <v>22338.84</v>
      </c>
      <c r="AO1191">
        <v>2674.87</v>
      </c>
      <c r="AP1191">
        <v>626.28800000000001</v>
      </c>
      <c r="AQ1191" t="s">
        <v>2</v>
      </c>
      <c r="AR1191">
        <v>653.76</v>
      </c>
      <c r="AS1191">
        <v>2269.88</v>
      </c>
      <c r="AT1191">
        <v>4893.6099999999997</v>
      </c>
      <c r="AU1191">
        <v>3973.11</v>
      </c>
      <c r="AV1191">
        <v>1414.55</v>
      </c>
      <c r="AY1191">
        <v>9254.19</v>
      </c>
      <c r="AZ1191">
        <v>10363.24</v>
      </c>
      <c r="BA1191">
        <v>2251.42</v>
      </c>
      <c r="BC1191">
        <v>28292.16</v>
      </c>
      <c r="BD1191">
        <v>635.95000000000005</v>
      </c>
      <c r="BE1191">
        <v>6919.93</v>
      </c>
      <c r="BF1191">
        <v>1443.25</v>
      </c>
      <c r="BG1191">
        <v>32720.76</v>
      </c>
      <c r="BH1191">
        <v>1870.41</v>
      </c>
      <c r="BI1191">
        <v>4530.75</v>
      </c>
      <c r="BK1191">
        <v>1339.98</v>
      </c>
      <c r="BL1191">
        <v>2937.59</v>
      </c>
      <c r="BM1191">
        <v>1381.44</v>
      </c>
      <c r="BN1191">
        <v>330.56</v>
      </c>
      <c r="BO1191">
        <v>3422.2</v>
      </c>
      <c r="BP1191">
        <v>7289.09</v>
      </c>
      <c r="BS1191">
        <v>60112.01</v>
      </c>
      <c r="BT1191">
        <v>228.46</v>
      </c>
      <c r="BU1191">
        <v>409.87</v>
      </c>
      <c r="BV1191" t="s">
        <v>2</v>
      </c>
      <c r="BX1191">
        <v>1620.98</v>
      </c>
      <c r="BY1191">
        <v>360.25</v>
      </c>
      <c r="BZ1191">
        <v>13282.38</v>
      </c>
      <c r="CA1191">
        <v>3593.36</v>
      </c>
      <c r="CD1191">
        <v>20022.27</v>
      </c>
      <c r="CG1191">
        <v>1848.87</v>
      </c>
      <c r="CI1191">
        <v>2182.35</v>
      </c>
      <c r="CJ1191">
        <v>1034.75</v>
      </c>
      <c r="CK1191">
        <v>10289.790000000001</v>
      </c>
      <c r="CM1191">
        <v>1068.68</v>
      </c>
      <c r="CN1191">
        <v>356.01</v>
      </c>
      <c r="CO1191" t="s">
        <v>2</v>
      </c>
      <c r="CR1191" t="s">
        <v>2</v>
      </c>
      <c r="CS1191">
        <v>1170.2</v>
      </c>
      <c r="CV1191">
        <v>1635.68</v>
      </c>
      <c r="CW1191">
        <v>3463.87</v>
      </c>
      <c r="CX1191">
        <v>2495.9</v>
      </c>
      <c r="CY1191">
        <v>2373.06</v>
      </c>
      <c r="CZ1191">
        <v>14049.7</v>
      </c>
      <c r="DA1191">
        <v>682.36</v>
      </c>
    </row>
    <row r="1192" spans="1:105" x14ac:dyDescent="0.25">
      <c r="A1192" s="1">
        <v>40382</v>
      </c>
      <c r="B1192">
        <v>1103.73</v>
      </c>
      <c r="C1192">
        <v>5328.51</v>
      </c>
      <c r="E1192">
        <v>6190.24</v>
      </c>
      <c r="F1192">
        <v>2732.74</v>
      </c>
      <c r="G1192">
        <v>255.99</v>
      </c>
      <c r="H1192">
        <v>2749.21</v>
      </c>
      <c r="J1192">
        <v>3628.2</v>
      </c>
      <c r="K1192">
        <v>844.37</v>
      </c>
      <c r="L1192">
        <v>2703.5920000000001</v>
      </c>
      <c r="M1192">
        <v>20747.23</v>
      </c>
      <c r="N1192">
        <v>20847.849999999999</v>
      </c>
      <c r="O1192">
        <v>4472.3</v>
      </c>
      <c r="P1192">
        <v>6203.24</v>
      </c>
      <c r="Q1192">
        <v>524.45000000000005</v>
      </c>
      <c r="R1192">
        <v>1760.62</v>
      </c>
      <c r="S1192">
        <v>10102.19</v>
      </c>
      <c r="T1192">
        <v>10417.299999999999</v>
      </c>
      <c r="V1192">
        <v>11722.64</v>
      </c>
      <c r="W1192">
        <v>261.54000000000002</v>
      </c>
      <c r="X1192">
        <v>1067.29</v>
      </c>
      <c r="Y1192">
        <v>571.32000000000005</v>
      </c>
      <c r="Z1192">
        <v>2473.37</v>
      </c>
      <c r="AA1192">
        <v>338.13</v>
      </c>
      <c r="AB1192">
        <v>412.19</v>
      </c>
      <c r="AC1192">
        <v>2435.9899999999998</v>
      </c>
      <c r="AD1192">
        <v>842.49</v>
      </c>
      <c r="AE1192">
        <v>2520.4499999999998</v>
      </c>
      <c r="AF1192">
        <v>3051.3649999999998</v>
      </c>
      <c r="AG1192">
        <v>6660.65</v>
      </c>
      <c r="AH1192">
        <v>7782.02</v>
      </c>
      <c r="AI1192">
        <v>8510.33</v>
      </c>
      <c r="AJ1192">
        <v>4463.5</v>
      </c>
      <c r="AK1192">
        <v>11929.66</v>
      </c>
      <c r="AM1192">
        <v>2979.45</v>
      </c>
      <c r="AN1192">
        <v>22385.7</v>
      </c>
      <c r="AO1192">
        <v>2693.37</v>
      </c>
      <c r="AP1192">
        <v>629.86599999999999</v>
      </c>
      <c r="AQ1192" t="s">
        <v>2</v>
      </c>
      <c r="AR1192">
        <v>658.61</v>
      </c>
      <c r="AS1192">
        <v>2285.91</v>
      </c>
      <c r="AT1192">
        <v>4965.84</v>
      </c>
      <c r="AU1192">
        <v>4023.55</v>
      </c>
      <c r="AV1192">
        <v>1422.46</v>
      </c>
      <c r="AY1192">
        <v>9474.11</v>
      </c>
      <c r="AZ1192">
        <v>10441.950000000001</v>
      </c>
      <c r="BA1192">
        <v>2269.4699999999998</v>
      </c>
      <c r="BC1192">
        <v>28512.95</v>
      </c>
      <c r="BD1192">
        <v>650.88</v>
      </c>
      <c r="BE1192">
        <v>6971.37</v>
      </c>
      <c r="BF1192">
        <v>1456.52</v>
      </c>
      <c r="BG1192">
        <v>32818.480000000003</v>
      </c>
      <c r="BH1192">
        <v>1875.38</v>
      </c>
      <c r="BI1192">
        <v>4554.8999999999996</v>
      </c>
      <c r="BK1192">
        <v>1345.68</v>
      </c>
      <c r="BL1192">
        <v>2946.15</v>
      </c>
      <c r="BM1192">
        <v>1389.12</v>
      </c>
      <c r="BN1192">
        <v>331.16</v>
      </c>
      <c r="BO1192">
        <v>3445.87</v>
      </c>
      <c r="BP1192">
        <v>7308.12</v>
      </c>
      <c r="BS1192">
        <v>60141.63</v>
      </c>
      <c r="BT1192">
        <v>229.88</v>
      </c>
      <c r="BU1192">
        <v>412.34</v>
      </c>
      <c r="BV1192" t="s">
        <v>2</v>
      </c>
      <c r="BX1192">
        <v>1626.95</v>
      </c>
      <c r="BY1192">
        <v>361.79</v>
      </c>
      <c r="BZ1192">
        <v>13305.18</v>
      </c>
      <c r="CA1192">
        <v>3617.54</v>
      </c>
      <c r="CD1192">
        <v>20044.419999999998</v>
      </c>
      <c r="CG1192">
        <v>1851.83</v>
      </c>
      <c r="CI1192">
        <v>2189.98</v>
      </c>
      <c r="CJ1192" t="s">
        <v>2</v>
      </c>
      <c r="CK1192">
        <v>10327.1</v>
      </c>
      <c r="CM1192">
        <v>1075.95</v>
      </c>
      <c r="CN1192">
        <v>357.82</v>
      </c>
      <c r="CO1192" t="s">
        <v>2</v>
      </c>
      <c r="CR1192" t="s">
        <v>2</v>
      </c>
      <c r="CS1192">
        <v>1179.5999999999999</v>
      </c>
      <c r="CV1192">
        <v>1650.1</v>
      </c>
      <c r="CW1192">
        <v>3493.06</v>
      </c>
      <c r="CX1192">
        <v>2512.39</v>
      </c>
      <c r="CY1192">
        <v>2375.1999999999998</v>
      </c>
      <c r="CZ1192">
        <v>14163.8</v>
      </c>
      <c r="DA1192">
        <v>684.8</v>
      </c>
    </row>
    <row r="1193" spans="1:105" x14ac:dyDescent="0.25">
      <c r="A1193" s="1">
        <v>40385</v>
      </c>
      <c r="B1193">
        <v>1115.01</v>
      </c>
      <c r="C1193">
        <v>5351.92</v>
      </c>
      <c r="E1193">
        <v>6201.14</v>
      </c>
      <c r="F1193">
        <v>2743.34</v>
      </c>
      <c r="G1193">
        <v>257.12</v>
      </c>
      <c r="H1193">
        <v>2762.54</v>
      </c>
      <c r="J1193">
        <v>3636.18</v>
      </c>
      <c r="K1193">
        <v>852.05</v>
      </c>
      <c r="L1193">
        <v>2714.0369999999998</v>
      </c>
      <c r="M1193">
        <v>20835.189999999999</v>
      </c>
      <c r="N1193">
        <v>20963.080000000002</v>
      </c>
      <c r="O1193">
        <v>4503.1000000000004</v>
      </c>
      <c r="P1193">
        <v>6223.3</v>
      </c>
      <c r="Q1193">
        <v>530.84</v>
      </c>
      <c r="R1193">
        <v>1774.05</v>
      </c>
      <c r="S1193">
        <v>10174.75</v>
      </c>
      <c r="T1193">
        <v>10512.4</v>
      </c>
      <c r="V1193">
        <v>11768.46</v>
      </c>
      <c r="W1193">
        <v>262.58999999999997</v>
      </c>
      <c r="X1193">
        <v>1066.8499999999999</v>
      </c>
      <c r="Y1193">
        <v>575.99</v>
      </c>
      <c r="Z1193">
        <v>2483.8000000000002</v>
      </c>
      <c r="AA1193">
        <v>339.87</v>
      </c>
      <c r="AB1193">
        <v>414.56</v>
      </c>
      <c r="AC1193">
        <v>2460.48</v>
      </c>
      <c r="AD1193" t="s">
        <v>2</v>
      </c>
      <c r="AE1193">
        <v>2531.75</v>
      </c>
      <c r="AF1193">
        <v>3062.953</v>
      </c>
      <c r="AG1193">
        <v>6699.2</v>
      </c>
      <c r="AH1193">
        <v>7807.07</v>
      </c>
      <c r="AI1193">
        <v>8625.82</v>
      </c>
      <c r="AJ1193">
        <v>4493.8999999999996</v>
      </c>
      <c r="AK1193">
        <v>12022.81</v>
      </c>
      <c r="AM1193">
        <v>2980.48</v>
      </c>
      <c r="AN1193">
        <v>22285.48</v>
      </c>
      <c r="AO1193">
        <v>2701.54</v>
      </c>
      <c r="AP1193">
        <v>633.94799999999998</v>
      </c>
      <c r="AQ1193" t="s">
        <v>2</v>
      </c>
      <c r="AR1193">
        <v>660.21</v>
      </c>
      <c r="AS1193">
        <v>2291.21</v>
      </c>
      <c r="AT1193">
        <v>4984.2700000000004</v>
      </c>
      <c r="AU1193">
        <v>4033.22</v>
      </c>
      <c r="AV1193">
        <v>1427.29</v>
      </c>
      <c r="AY1193">
        <v>9561.82</v>
      </c>
      <c r="AZ1193">
        <v>10526.79</v>
      </c>
      <c r="BA1193">
        <v>2296.4299999999998</v>
      </c>
      <c r="BC1193">
        <v>28698.34</v>
      </c>
      <c r="BD1193">
        <v>665.3</v>
      </c>
      <c r="BE1193">
        <v>7046</v>
      </c>
      <c r="BF1193">
        <v>1469.99</v>
      </c>
      <c r="BG1193">
        <v>33041.379999999997</v>
      </c>
      <c r="BH1193">
        <v>1890.4</v>
      </c>
      <c r="BI1193">
        <v>4534.45</v>
      </c>
      <c r="BK1193">
        <v>1352.94</v>
      </c>
      <c r="BL1193">
        <v>2953.19</v>
      </c>
      <c r="BM1193">
        <v>1399.46</v>
      </c>
      <c r="BN1193">
        <v>330.74</v>
      </c>
      <c r="BO1193">
        <v>3422.45</v>
      </c>
      <c r="BP1193">
        <v>7333.8</v>
      </c>
      <c r="BS1193">
        <v>59603.19</v>
      </c>
      <c r="BT1193">
        <v>231.64</v>
      </c>
      <c r="BU1193">
        <v>416.08</v>
      </c>
      <c r="BV1193" t="s">
        <v>2</v>
      </c>
      <c r="BX1193">
        <v>1634.37</v>
      </c>
      <c r="BY1193">
        <v>361.48</v>
      </c>
      <c r="BZ1193">
        <v>13490.16</v>
      </c>
      <c r="CA1193">
        <v>3662.69</v>
      </c>
      <c r="CD1193">
        <v>20223.12</v>
      </c>
      <c r="CG1193">
        <v>1847.67</v>
      </c>
      <c r="CI1193">
        <v>2197.5</v>
      </c>
      <c r="CJ1193">
        <v>1037.56</v>
      </c>
      <c r="CK1193">
        <v>10350.17</v>
      </c>
      <c r="CM1193">
        <v>1087.3399999999999</v>
      </c>
      <c r="CN1193">
        <v>359.51</v>
      </c>
      <c r="CO1193" t="s">
        <v>2</v>
      </c>
      <c r="CR1193" t="s">
        <v>2</v>
      </c>
      <c r="CS1193">
        <v>1178.2</v>
      </c>
      <c r="CV1193">
        <v>1672.43</v>
      </c>
      <c r="CW1193">
        <v>3535.76</v>
      </c>
      <c r="CX1193">
        <v>2561.98</v>
      </c>
      <c r="CY1193">
        <v>2388.34</v>
      </c>
      <c r="CZ1193">
        <v>14251.09</v>
      </c>
      <c r="DA1193">
        <v>687.42</v>
      </c>
    </row>
    <row r="1194" spans="1:105" x14ac:dyDescent="0.25">
      <c r="A1194" s="1">
        <v>40386</v>
      </c>
      <c r="B1194">
        <v>1120.95</v>
      </c>
      <c r="C1194">
        <v>5411.45</v>
      </c>
      <c r="E1194">
        <v>6253.64</v>
      </c>
      <c r="F1194">
        <v>2789.51</v>
      </c>
      <c r="G1194">
        <v>259.8</v>
      </c>
      <c r="H1194">
        <v>2790.75</v>
      </c>
      <c r="J1194">
        <v>3698.02</v>
      </c>
      <c r="K1194">
        <v>850.12</v>
      </c>
      <c r="L1194">
        <v>2712.4859999999999</v>
      </c>
      <c r="M1194">
        <v>21301.5</v>
      </c>
      <c r="N1194">
        <v>21008.78</v>
      </c>
      <c r="O1194">
        <v>4520.3</v>
      </c>
      <c r="P1194">
        <v>6289.96</v>
      </c>
      <c r="Q1194">
        <v>534.96</v>
      </c>
      <c r="R1194">
        <v>1778.72</v>
      </c>
      <c r="S1194">
        <v>10200.23</v>
      </c>
      <c r="T1194">
        <v>10684.7</v>
      </c>
      <c r="V1194">
        <v>11822.68</v>
      </c>
      <c r="W1194">
        <v>266.22000000000003</v>
      </c>
      <c r="X1194">
        <v>1068.7</v>
      </c>
      <c r="Y1194">
        <v>577.72</v>
      </c>
      <c r="Z1194">
        <v>2518.3200000000002</v>
      </c>
      <c r="AA1194">
        <v>340.59</v>
      </c>
      <c r="AB1194">
        <v>416.57</v>
      </c>
      <c r="AC1194">
        <v>2504.27</v>
      </c>
      <c r="AD1194">
        <v>854.49</v>
      </c>
      <c r="AE1194">
        <v>2562.23</v>
      </c>
      <c r="AF1194">
        <v>3061.627</v>
      </c>
      <c r="AG1194">
        <v>6737.34</v>
      </c>
      <c r="AH1194">
        <v>7806.25</v>
      </c>
      <c r="AI1194">
        <v>8664.3799999999992</v>
      </c>
      <c r="AJ1194">
        <v>4511.3999999999996</v>
      </c>
      <c r="AK1194">
        <v>11971.53</v>
      </c>
      <c r="AM1194">
        <v>2991.49</v>
      </c>
      <c r="AN1194">
        <v>22741.34</v>
      </c>
      <c r="AO1194">
        <v>2742.1</v>
      </c>
      <c r="AP1194">
        <v>637.86500000000001</v>
      </c>
      <c r="AQ1194" t="s">
        <v>2</v>
      </c>
      <c r="AR1194">
        <v>668.78</v>
      </c>
      <c r="AS1194">
        <v>2310.14</v>
      </c>
      <c r="AT1194">
        <v>5181.87</v>
      </c>
      <c r="AU1194">
        <v>4013.22</v>
      </c>
      <c r="AV1194">
        <v>1435.32</v>
      </c>
      <c r="AY1194">
        <v>9541.59</v>
      </c>
      <c r="AZ1194">
        <v>10578.33</v>
      </c>
      <c r="BA1194">
        <v>2307.6</v>
      </c>
      <c r="BC1194">
        <v>28761.03</v>
      </c>
      <c r="BD1194">
        <v>672.16</v>
      </c>
      <c r="BE1194">
        <v>7092.55</v>
      </c>
      <c r="BF1194">
        <v>1492.2</v>
      </c>
      <c r="BG1194">
        <v>33043.57</v>
      </c>
      <c r="BH1194">
        <v>1900.15</v>
      </c>
      <c r="BI1194">
        <v>4523.1499999999996</v>
      </c>
      <c r="BK1194">
        <v>1357.23</v>
      </c>
      <c r="BL1194">
        <v>2979.73</v>
      </c>
      <c r="BM1194">
        <v>1413.99</v>
      </c>
      <c r="BN1194">
        <v>332.44</v>
      </c>
      <c r="BO1194">
        <v>3437.57</v>
      </c>
      <c r="BP1194">
        <v>7405.21</v>
      </c>
      <c r="BS1194">
        <v>60662.13</v>
      </c>
      <c r="BT1194">
        <v>232.14</v>
      </c>
      <c r="BU1194">
        <v>419.34</v>
      </c>
      <c r="BV1194" t="s">
        <v>2</v>
      </c>
      <c r="BX1194">
        <v>1696.27</v>
      </c>
      <c r="BY1194">
        <v>360.73</v>
      </c>
      <c r="BZ1194">
        <v>13547.63</v>
      </c>
      <c r="CA1194">
        <v>3681.85</v>
      </c>
      <c r="CD1194">
        <v>20305.89</v>
      </c>
      <c r="CG1194">
        <v>1829.38</v>
      </c>
      <c r="CI1194">
        <v>2225.9899999999998</v>
      </c>
      <c r="CJ1194">
        <v>1039.05</v>
      </c>
      <c r="CK1194">
        <v>10411.48</v>
      </c>
      <c r="CM1194">
        <v>1106.08</v>
      </c>
      <c r="CN1194">
        <v>361.16</v>
      </c>
      <c r="CO1194" t="s">
        <v>2</v>
      </c>
      <c r="CR1194" t="s">
        <v>2</v>
      </c>
      <c r="CS1194">
        <v>1202.8</v>
      </c>
      <c r="CV1194">
        <v>1680.67</v>
      </c>
      <c r="CW1194">
        <v>3547.95</v>
      </c>
      <c r="CX1194">
        <v>2584.87</v>
      </c>
      <c r="CY1194">
        <v>2396.17</v>
      </c>
      <c r="CZ1194">
        <v>14229.17</v>
      </c>
      <c r="DA1194">
        <v>691.07</v>
      </c>
    </row>
    <row r="1195" spans="1:105" x14ac:dyDescent="0.25">
      <c r="A1195" s="1">
        <v>40387</v>
      </c>
      <c r="B1195">
        <v>1114.6600000000001</v>
      </c>
      <c r="C1195">
        <v>5398.1</v>
      </c>
      <c r="E1195">
        <v>6249.16</v>
      </c>
      <c r="F1195">
        <v>2791.24</v>
      </c>
      <c r="G1195">
        <v>259.68</v>
      </c>
      <c r="H1195">
        <v>2782.53</v>
      </c>
      <c r="J1195">
        <v>3700.4</v>
      </c>
      <c r="K1195">
        <v>866.26</v>
      </c>
      <c r="L1195">
        <v>2762.85</v>
      </c>
      <c r="M1195">
        <v>21325.05</v>
      </c>
      <c r="N1195">
        <v>21199.55</v>
      </c>
      <c r="O1195">
        <v>4530.6000000000004</v>
      </c>
      <c r="P1195">
        <v>6325.57</v>
      </c>
      <c r="Q1195">
        <v>531.39</v>
      </c>
      <c r="R1195">
        <v>1775.82</v>
      </c>
      <c r="S1195">
        <v>10130.4</v>
      </c>
      <c r="T1195">
        <v>10721.8</v>
      </c>
      <c r="V1195">
        <v>11716.29</v>
      </c>
      <c r="W1195">
        <v>266.39</v>
      </c>
      <c r="X1195">
        <v>1066.99</v>
      </c>
      <c r="Y1195">
        <v>575.03</v>
      </c>
      <c r="Z1195">
        <v>2517.12</v>
      </c>
      <c r="AA1195">
        <v>339.97</v>
      </c>
      <c r="AB1195">
        <v>416.99</v>
      </c>
      <c r="AC1195">
        <v>2490.65</v>
      </c>
      <c r="AD1195">
        <v>860</v>
      </c>
      <c r="AE1195">
        <v>2565.0500000000002</v>
      </c>
      <c r="AF1195">
        <v>3064.7890000000002</v>
      </c>
      <c r="AG1195">
        <v>6716.56</v>
      </c>
      <c r="AH1195">
        <v>7786.23</v>
      </c>
      <c r="AI1195">
        <v>8616.35</v>
      </c>
      <c r="AJ1195">
        <v>4520.8999999999996</v>
      </c>
      <c r="AK1195">
        <v>12049.13</v>
      </c>
      <c r="AM1195">
        <v>2996.57</v>
      </c>
      <c r="AN1195">
        <v>22796.63</v>
      </c>
      <c r="AO1195">
        <v>2744.74</v>
      </c>
      <c r="AP1195">
        <v>647.76</v>
      </c>
      <c r="AQ1195" t="s">
        <v>2</v>
      </c>
      <c r="AR1195">
        <v>668.88</v>
      </c>
      <c r="AS1195">
        <v>2308.23</v>
      </c>
      <c r="AT1195">
        <v>5214.18</v>
      </c>
      <c r="AU1195">
        <v>4047.67</v>
      </c>
      <c r="AV1195">
        <v>1435.57</v>
      </c>
      <c r="AY1195">
        <v>9760.31</v>
      </c>
      <c r="AZ1195">
        <v>10548.52</v>
      </c>
      <c r="BA1195">
        <v>2292.2399999999998</v>
      </c>
      <c r="BC1195">
        <v>28659.06</v>
      </c>
      <c r="BD1195">
        <v>663.01</v>
      </c>
      <c r="BE1195">
        <v>7051.64</v>
      </c>
      <c r="BF1195">
        <v>1491.59</v>
      </c>
      <c r="BG1195">
        <v>32744.62</v>
      </c>
      <c r="BH1195">
        <v>1894.69</v>
      </c>
      <c r="BI1195">
        <v>4525.55</v>
      </c>
      <c r="BK1195">
        <v>1356.13</v>
      </c>
      <c r="BL1195">
        <v>2965.72</v>
      </c>
      <c r="BM1195">
        <v>1411.35</v>
      </c>
      <c r="BN1195">
        <v>332.15</v>
      </c>
      <c r="BO1195">
        <v>3463.84</v>
      </c>
      <c r="BP1195">
        <v>7510.77</v>
      </c>
      <c r="BS1195">
        <v>60718.93</v>
      </c>
      <c r="BT1195">
        <v>232.06</v>
      </c>
      <c r="BU1195">
        <v>417.99</v>
      </c>
      <c r="BV1195" t="s">
        <v>2</v>
      </c>
      <c r="BX1195">
        <v>1711.06</v>
      </c>
      <c r="BY1195">
        <v>362.88</v>
      </c>
      <c r="BZ1195">
        <v>13519.1</v>
      </c>
      <c r="CA1195">
        <v>3664.8</v>
      </c>
      <c r="CD1195">
        <v>20288.52</v>
      </c>
      <c r="CG1195">
        <v>1839</v>
      </c>
      <c r="CI1195">
        <v>2224.8200000000002</v>
      </c>
      <c r="CJ1195">
        <v>1037.71</v>
      </c>
      <c r="CK1195">
        <v>10467.06</v>
      </c>
      <c r="CM1195">
        <v>1111.1500000000001</v>
      </c>
      <c r="CN1195">
        <v>361.67</v>
      </c>
      <c r="CO1195" t="s">
        <v>2</v>
      </c>
      <c r="CR1195" t="s">
        <v>2</v>
      </c>
      <c r="CS1195">
        <v>1196</v>
      </c>
      <c r="CV1195">
        <v>1663.47</v>
      </c>
      <c r="CW1195">
        <v>3503.22</v>
      </c>
      <c r="CX1195">
        <v>2555.9899999999998</v>
      </c>
      <c r="CY1195">
        <v>2388.9</v>
      </c>
      <c r="CZ1195" t="s">
        <v>2</v>
      </c>
      <c r="DA1195">
        <v>685.75</v>
      </c>
    </row>
    <row r="1196" spans="1:105" x14ac:dyDescent="0.25">
      <c r="A1196" s="1">
        <v>40388</v>
      </c>
      <c r="B1196">
        <v>1115.9000000000001</v>
      </c>
      <c r="C1196">
        <v>5375.23</v>
      </c>
      <c r="E1196">
        <v>6243.42</v>
      </c>
      <c r="F1196">
        <v>2801.46</v>
      </c>
      <c r="G1196">
        <v>259.57</v>
      </c>
      <c r="H1196">
        <v>2771.35</v>
      </c>
      <c r="J1196">
        <v>3720.63</v>
      </c>
      <c r="K1196">
        <v>864.04</v>
      </c>
      <c r="L1196">
        <v>2784.239</v>
      </c>
      <c r="M1196">
        <v>21435.67</v>
      </c>
      <c r="N1196">
        <v>21130.74</v>
      </c>
      <c r="O1196">
        <v>4531.6000000000004</v>
      </c>
      <c r="P1196">
        <v>6307.26</v>
      </c>
      <c r="Q1196">
        <v>532.4</v>
      </c>
      <c r="R1196">
        <v>1776.96</v>
      </c>
      <c r="S1196">
        <v>10125.07</v>
      </c>
      <c r="T1196">
        <v>10788</v>
      </c>
      <c r="V1196">
        <v>11771.78</v>
      </c>
      <c r="W1196">
        <v>266.7</v>
      </c>
      <c r="X1196">
        <v>1060.17</v>
      </c>
      <c r="Y1196">
        <v>575.19000000000005</v>
      </c>
      <c r="Z1196">
        <v>2521.4499999999998</v>
      </c>
      <c r="AA1196">
        <v>336.73</v>
      </c>
      <c r="AB1196">
        <v>417.1</v>
      </c>
      <c r="AC1196">
        <v>2533.85</v>
      </c>
      <c r="AD1196">
        <v>858.27</v>
      </c>
      <c r="AE1196">
        <v>2562.83</v>
      </c>
      <c r="AF1196">
        <v>3097.1930000000002</v>
      </c>
      <c r="AG1196">
        <v>6745.34</v>
      </c>
      <c r="AH1196">
        <v>7799.57</v>
      </c>
      <c r="AI1196">
        <v>8514.57</v>
      </c>
      <c r="AJ1196">
        <v>4522.3</v>
      </c>
      <c r="AK1196">
        <v>11996.65</v>
      </c>
      <c r="AM1196">
        <v>2997.65</v>
      </c>
      <c r="AN1196">
        <v>22755.89</v>
      </c>
      <c r="AO1196">
        <v>2755.5</v>
      </c>
      <c r="AP1196">
        <v>655.04499999999996</v>
      </c>
      <c r="AQ1196" t="s">
        <v>2</v>
      </c>
      <c r="AR1196">
        <v>669.37</v>
      </c>
      <c r="AS1196">
        <v>2299.83</v>
      </c>
      <c r="AT1196">
        <v>5171.33</v>
      </c>
      <c r="AU1196">
        <v>4038.19</v>
      </c>
      <c r="AV1196">
        <v>1431.64</v>
      </c>
      <c r="AY1196">
        <v>9732.76</v>
      </c>
      <c r="AZ1196">
        <v>10584.99</v>
      </c>
      <c r="BA1196">
        <v>2282.94</v>
      </c>
      <c r="BC1196">
        <v>28550.07</v>
      </c>
      <c r="BD1196">
        <v>658.48</v>
      </c>
      <c r="BE1196">
        <v>7081.38</v>
      </c>
      <c r="BF1196">
        <v>1510.37</v>
      </c>
      <c r="BG1196">
        <v>32802.300000000003</v>
      </c>
      <c r="BH1196">
        <v>1887.41</v>
      </c>
      <c r="BI1196">
        <v>4501.2</v>
      </c>
      <c r="BK1196">
        <v>1359.27</v>
      </c>
      <c r="BL1196">
        <v>2961.61</v>
      </c>
      <c r="BM1196">
        <v>1425.01</v>
      </c>
      <c r="BN1196">
        <v>330.33</v>
      </c>
      <c r="BO1196">
        <v>3456.08</v>
      </c>
      <c r="BP1196">
        <v>7462.54</v>
      </c>
      <c r="BS1196">
        <v>60950.85</v>
      </c>
      <c r="BT1196">
        <v>231.86</v>
      </c>
      <c r="BU1196">
        <v>414.5</v>
      </c>
      <c r="BV1196" t="s">
        <v>2</v>
      </c>
      <c r="BX1196">
        <v>1726.6</v>
      </c>
      <c r="BY1196">
        <v>366.77</v>
      </c>
      <c r="BZ1196">
        <v>13441.91</v>
      </c>
      <c r="CA1196">
        <v>3679.44</v>
      </c>
      <c r="CD1196">
        <v>20299.71</v>
      </c>
      <c r="CG1196">
        <v>1864.51</v>
      </c>
      <c r="CI1196">
        <v>2224.79</v>
      </c>
      <c r="CJ1196">
        <v>1031.6400000000001</v>
      </c>
      <c r="CK1196">
        <v>10481.48</v>
      </c>
      <c r="CM1196">
        <v>1117.78</v>
      </c>
      <c r="CN1196">
        <v>361.76</v>
      </c>
      <c r="CO1196" t="s">
        <v>2</v>
      </c>
      <c r="CR1196" t="s">
        <v>2</v>
      </c>
      <c r="CS1196">
        <v>1194.3</v>
      </c>
      <c r="CV1196">
        <v>1663.02</v>
      </c>
      <c r="CW1196">
        <v>3498.74</v>
      </c>
      <c r="CX1196">
        <v>2559.84</v>
      </c>
      <c r="CY1196">
        <v>2407.38</v>
      </c>
      <c r="CZ1196" t="s">
        <v>2</v>
      </c>
      <c r="DA1196">
        <v>689.15</v>
      </c>
    </row>
    <row r="1197" spans="1:105" x14ac:dyDescent="0.25">
      <c r="A1197" s="1">
        <v>40389</v>
      </c>
      <c r="B1197">
        <v>1106.44</v>
      </c>
      <c r="C1197">
        <v>5322.67</v>
      </c>
      <c r="E1197">
        <v>6184.54</v>
      </c>
      <c r="F1197">
        <v>2766.87</v>
      </c>
      <c r="G1197">
        <v>257.55</v>
      </c>
      <c r="H1197">
        <v>2747.41</v>
      </c>
      <c r="J1197">
        <v>3680.07</v>
      </c>
      <c r="K1197">
        <v>858.86</v>
      </c>
      <c r="L1197">
        <v>2770.2060000000001</v>
      </c>
      <c r="M1197">
        <v>21224.58</v>
      </c>
      <c r="N1197">
        <v>21095.9</v>
      </c>
      <c r="O1197">
        <v>4519</v>
      </c>
      <c r="P1197">
        <v>6234.76</v>
      </c>
      <c r="Q1197">
        <v>527.89</v>
      </c>
      <c r="R1197">
        <v>1774.74</v>
      </c>
      <c r="S1197">
        <v>10074.11</v>
      </c>
      <c r="T1197">
        <v>10638.6</v>
      </c>
      <c r="V1197">
        <v>11746.8</v>
      </c>
      <c r="W1197">
        <v>263.81</v>
      </c>
      <c r="X1197">
        <v>1055.28</v>
      </c>
      <c r="Y1197">
        <v>570.29999999999995</v>
      </c>
      <c r="Z1197">
        <v>2500.2399999999998</v>
      </c>
      <c r="AA1197">
        <v>334.3</v>
      </c>
      <c r="AB1197">
        <v>414.19</v>
      </c>
      <c r="AC1197">
        <v>2507.31</v>
      </c>
      <c r="AD1197">
        <v>856.23</v>
      </c>
      <c r="AE1197">
        <v>2546.79</v>
      </c>
      <c r="AF1197">
        <v>3104.0790000000002</v>
      </c>
      <c r="AG1197">
        <v>6689.35</v>
      </c>
      <c r="AH1197">
        <v>7781.24</v>
      </c>
      <c r="AI1197">
        <v>8444.93</v>
      </c>
      <c r="AJ1197">
        <v>4510</v>
      </c>
      <c r="AK1197">
        <v>11958.07</v>
      </c>
      <c r="AM1197">
        <v>3018.26</v>
      </c>
      <c r="AN1197">
        <v>22675.16</v>
      </c>
      <c r="AO1197">
        <v>2727.86</v>
      </c>
      <c r="AP1197">
        <v>656.26599999999996</v>
      </c>
      <c r="AQ1197" t="s">
        <v>2</v>
      </c>
      <c r="AR1197">
        <v>662.93</v>
      </c>
      <c r="AS1197">
        <v>2279.71</v>
      </c>
      <c r="AT1197">
        <v>5168.45</v>
      </c>
      <c r="AU1197">
        <v>4023.37</v>
      </c>
      <c r="AV1197">
        <v>1427.24</v>
      </c>
      <c r="AY1197">
        <v>9658.61</v>
      </c>
      <c r="AZ1197">
        <v>10507.19</v>
      </c>
      <c r="BA1197">
        <v>2264.81</v>
      </c>
      <c r="BC1197">
        <v>28550.07</v>
      </c>
      <c r="BD1197">
        <v>654.79999999999995</v>
      </c>
      <c r="BE1197">
        <v>7024.27</v>
      </c>
      <c r="BF1197">
        <v>1504.39</v>
      </c>
      <c r="BG1197">
        <v>32454.93</v>
      </c>
      <c r="BH1197">
        <v>1874.64</v>
      </c>
      <c r="BI1197">
        <v>4501</v>
      </c>
      <c r="BK1197">
        <v>1360.92</v>
      </c>
      <c r="BL1197">
        <v>2918.33</v>
      </c>
      <c r="BM1197">
        <v>1418.3</v>
      </c>
      <c r="BN1197">
        <v>329</v>
      </c>
      <c r="BO1197">
        <v>3434.92</v>
      </c>
      <c r="BP1197">
        <v>7435.74</v>
      </c>
      <c r="BS1197">
        <v>60581.9</v>
      </c>
      <c r="BT1197">
        <v>231.69</v>
      </c>
      <c r="BU1197">
        <v>409.38</v>
      </c>
      <c r="BV1197" t="s">
        <v>2</v>
      </c>
      <c r="BX1197">
        <v>1704.31</v>
      </c>
      <c r="BY1197">
        <v>370.47</v>
      </c>
      <c r="BZ1197">
        <v>13306.55</v>
      </c>
      <c r="CA1197">
        <v>3645.42</v>
      </c>
      <c r="CD1197">
        <v>20305.53</v>
      </c>
      <c r="CG1197">
        <v>1866.03</v>
      </c>
      <c r="CI1197">
        <v>2206.9699999999998</v>
      </c>
      <c r="CJ1197" t="s">
        <v>2</v>
      </c>
      <c r="CK1197">
        <v>10539.25</v>
      </c>
      <c r="CM1197">
        <v>1101.6600000000001</v>
      </c>
      <c r="CN1197">
        <v>359.75</v>
      </c>
      <c r="CO1197" t="s">
        <v>2</v>
      </c>
      <c r="CR1197" t="s">
        <v>2</v>
      </c>
      <c r="CS1197">
        <v>1188.0999999999999</v>
      </c>
      <c r="CV1197">
        <v>1648.18</v>
      </c>
      <c r="CW1197">
        <v>3473.14</v>
      </c>
      <c r="CX1197">
        <v>2535.33</v>
      </c>
      <c r="CY1197">
        <v>2406.41</v>
      </c>
      <c r="CZ1197">
        <v>14275.73</v>
      </c>
      <c r="DA1197">
        <v>687.59</v>
      </c>
    </row>
    <row r="1198" spans="1:105" x14ac:dyDescent="0.25">
      <c r="A1198" s="1">
        <v>40392</v>
      </c>
      <c r="B1198">
        <v>1127.3</v>
      </c>
      <c r="C1198">
        <v>5401.69</v>
      </c>
      <c r="E1198">
        <v>6304.26</v>
      </c>
      <c r="F1198">
        <v>2826.03</v>
      </c>
      <c r="G1198">
        <v>262.27999999999997</v>
      </c>
      <c r="H1198">
        <v>2784.78</v>
      </c>
      <c r="J1198">
        <v>3755.72</v>
      </c>
      <c r="K1198">
        <v>858.96</v>
      </c>
      <c r="L1198">
        <v>2804.4850000000001</v>
      </c>
      <c r="M1198">
        <v>21617.55</v>
      </c>
      <c r="N1198">
        <v>21439.22</v>
      </c>
      <c r="O1198">
        <v>4541.6000000000004</v>
      </c>
      <c r="P1198">
        <v>6338.52</v>
      </c>
      <c r="Q1198">
        <v>537.63</v>
      </c>
      <c r="R1198">
        <v>1784.1</v>
      </c>
      <c r="S1198">
        <v>10161.17</v>
      </c>
      <c r="T1198">
        <v>10860.8</v>
      </c>
      <c r="V1198" t="s">
        <v>2</v>
      </c>
      <c r="W1198">
        <v>268.92</v>
      </c>
      <c r="X1198">
        <v>1076.02</v>
      </c>
      <c r="Y1198">
        <v>581.30999999999995</v>
      </c>
      <c r="Z1198">
        <v>2547.48</v>
      </c>
      <c r="AA1198">
        <v>339.97</v>
      </c>
      <c r="AB1198">
        <v>420.91</v>
      </c>
      <c r="AC1198">
        <v>2536.62</v>
      </c>
      <c r="AD1198">
        <v>864.59</v>
      </c>
      <c r="AE1198">
        <v>2582.2600000000002</v>
      </c>
      <c r="AF1198">
        <v>3083.86</v>
      </c>
      <c r="AG1198">
        <v>6803.72</v>
      </c>
      <c r="AH1198">
        <v>7917.95</v>
      </c>
      <c r="AI1198">
        <v>8578.3799999999992</v>
      </c>
      <c r="AJ1198">
        <v>4532.7</v>
      </c>
      <c r="AK1198">
        <v>12201.64</v>
      </c>
      <c r="AM1198">
        <v>3025.48</v>
      </c>
      <c r="AN1198">
        <v>23182.87</v>
      </c>
      <c r="AO1198">
        <v>2779.15</v>
      </c>
      <c r="AP1198">
        <v>661.096</v>
      </c>
      <c r="AQ1198" t="s">
        <v>2</v>
      </c>
      <c r="AR1198">
        <v>674.85</v>
      </c>
      <c r="AS1198">
        <v>2322.0100000000002</v>
      </c>
      <c r="AT1198">
        <v>5251.51</v>
      </c>
      <c r="AU1198">
        <v>4119.2579999999998</v>
      </c>
      <c r="AV1198">
        <v>1444.29</v>
      </c>
      <c r="AY1198">
        <v>9676.41</v>
      </c>
      <c r="AZ1198">
        <v>10692.2</v>
      </c>
      <c r="BA1198">
        <v>2299.2399999999998</v>
      </c>
      <c r="BC1198">
        <v>28890.01</v>
      </c>
      <c r="BD1198">
        <v>664.46</v>
      </c>
      <c r="BE1198">
        <v>7183.12</v>
      </c>
      <c r="BF1198">
        <v>1525.05</v>
      </c>
      <c r="BG1198">
        <v>32819.730000000003</v>
      </c>
      <c r="BH1198">
        <v>1902.67</v>
      </c>
      <c r="BI1198">
        <v>4526.3999999999996</v>
      </c>
      <c r="BK1198">
        <v>1368.43</v>
      </c>
      <c r="BL1198">
        <v>2963.64</v>
      </c>
      <c r="BM1198">
        <v>1431.53</v>
      </c>
      <c r="BN1198">
        <v>334.95</v>
      </c>
      <c r="BO1198">
        <v>3457.26</v>
      </c>
      <c r="BP1198">
        <v>7512.6</v>
      </c>
      <c r="BS1198">
        <v>60792.04</v>
      </c>
      <c r="BT1198">
        <v>232.63</v>
      </c>
      <c r="BU1198">
        <v>416.19</v>
      </c>
      <c r="BV1198" t="s">
        <v>2</v>
      </c>
      <c r="BX1198">
        <v>1751.56</v>
      </c>
      <c r="BY1198">
        <v>371.37</v>
      </c>
      <c r="BZ1198">
        <v>13425.37</v>
      </c>
      <c r="CA1198">
        <v>3706.07</v>
      </c>
      <c r="CD1198">
        <v>20521.740000000002</v>
      </c>
      <c r="CG1198">
        <v>1869.82</v>
      </c>
      <c r="CI1198">
        <v>2248.87</v>
      </c>
      <c r="CJ1198">
        <v>1050.6600000000001</v>
      </c>
      <c r="CK1198">
        <v>10423.870000000001</v>
      </c>
      <c r="CM1198">
        <v>1121.97</v>
      </c>
      <c r="CN1198">
        <v>364.04</v>
      </c>
      <c r="CO1198" t="s">
        <v>2</v>
      </c>
      <c r="CR1198" t="s">
        <v>2</v>
      </c>
      <c r="CS1198">
        <v>1190.3</v>
      </c>
      <c r="CV1198">
        <v>1680.16</v>
      </c>
      <c r="CW1198">
        <v>3550.22</v>
      </c>
      <c r="CX1198">
        <v>2583.98</v>
      </c>
      <c r="CY1198">
        <v>2460.7399999999998</v>
      </c>
      <c r="CZ1198">
        <v>14528.76</v>
      </c>
      <c r="DA1198" t="s">
        <v>2</v>
      </c>
    </row>
    <row r="1199" spans="1:105" x14ac:dyDescent="0.25">
      <c r="A1199" s="1">
        <v>40393</v>
      </c>
      <c r="B1199">
        <v>1125.44</v>
      </c>
      <c r="C1199">
        <v>5397.26</v>
      </c>
      <c r="E1199">
        <v>6310.32</v>
      </c>
      <c r="F1199">
        <v>2821.98</v>
      </c>
      <c r="G1199">
        <v>262.06</v>
      </c>
      <c r="H1199">
        <v>2784.19</v>
      </c>
      <c r="J1199">
        <v>3751.96</v>
      </c>
      <c r="K1199">
        <v>864.25</v>
      </c>
      <c r="L1199">
        <v>2810.7710000000002</v>
      </c>
      <c r="M1199">
        <v>21633.03</v>
      </c>
      <c r="N1199">
        <v>21610.18</v>
      </c>
      <c r="O1199">
        <v>4584.1000000000004</v>
      </c>
      <c r="P1199">
        <v>6348.86</v>
      </c>
      <c r="Q1199">
        <v>537.05999999999995</v>
      </c>
      <c r="R1199">
        <v>1796.28</v>
      </c>
      <c r="S1199">
        <v>10161.11</v>
      </c>
      <c r="T1199">
        <v>10884</v>
      </c>
      <c r="V1199">
        <v>11872.89</v>
      </c>
      <c r="W1199">
        <v>269.02</v>
      </c>
      <c r="X1199">
        <v>1074.69</v>
      </c>
      <c r="Y1199">
        <v>580.33000000000004</v>
      </c>
      <c r="Z1199">
        <v>2542.8710000000001</v>
      </c>
      <c r="AA1199">
        <v>339.94</v>
      </c>
      <c r="AB1199">
        <v>426.38</v>
      </c>
      <c r="AC1199">
        <v>2550.21</v>
      </c>
      <c r="AD1199">
        <v>870.42</v>
      </c>
      <c r="AE1199">
        <v>2588.9699999999998</v>
      </c>
      <c r="AF1199">
        <v>3084.1680000000001</v>
      </c>
      <c r="AG1199">
        <v>6844.52</v>
      </c>
      <c r="AH1199">
        <v>7970.58</v>
      </c>
      <c r="AI1199">
        <v>8586.9699999999993</v>
      </c>
      <c r="AJ1199">
        <v>4575.8</v>
      </c>
      <c r="AK1199">
        <v>12287.97</v>
      </c>
      <c r="AM1199">
        <v>3043.28</v>
      </c>
      <c r="AN1199">
        <v>23406.89</v>
      </c>
      <c r="AO1199">
        <v>2778.56</v>
      </c>
      <c r="AP1199">
        <v>662.577</v>
      </c>
      <c r="AQ1199" t="s">
        <v>2</v>
      </c>
      <c r="AR1199">
        <v>674.69</v>
      </c>
      <c r="AS1199">
        <v>2325.85</v>
      </c>
      <c r="AT1199">
        <v>5297.78</v>
      </c>
      <c r="AU1199">
        <v>4159.1679999999997</v>
      </c>
      <c r="AV1199">
        <v>1449.24</v>
      </c>
      <c r="AY1199">
        <v>9750.8799999999992</v>
      </c>
      <c r="AZ1199">
        <v>10676.95</v>
      </c>
      <c r="BA1199">
        <v>2295.0300000000002</v>
      </c>
      <c r="BC1199">
        <v>28908.59</v>
      </c>
      <c r="BD1199">
        <v>664.37</v>
      </c>
      <c r="BE1199">
        <v>7181.81</v>
      </c>
      <c r="BF1199">
        <v>1531.26</v>
      </c>
      <c r="BG1199">
        <v>32862.06</v>
      </c>
      <c r="BH1199">
        <v>1898.63</v>
      </c>
      <c r="BI1199">
        <v>4542.2</v>
      </c>
      <c r="BK1199">
        <v>1370.52</v>
      </c>
      <c r="BL1199">
        <v>2992.24</v>
      </c>
      <c r="BM1199">
        <v>1433.57</v>
      </c>
      <c r="BN1199">
        <v>334.89</v>
      </c>
      <c r="BO1199">
        <v>3489.57</v>
      </c>
      <c r="BP1199">
        <v>7556.28</v>
      </c>
      <c r="BS1199">
        <v>60726.54</v>
      </c>
      <c r="BT1199">
        <v>234.2</v>
      </c>
      <c r="BU1199">
        <v>417.72</v>
      </c>
      <c r="BV1199" t="s">
        <v>2</v>
      </c>
      <c r="BX1199">
        <v>1776.4</v>
      </c>
      <c r="BY1199">
        <v>374.72</v>
      </c>
      <c r="BZ1199">
        <v>13428.4</v>
      </c>
      <c r="CA1199">
        <v>3702.71</v>
      </c>
      <c r="CD1199">
        <v>20550.29</v>
      </c>
      <c r="CG1199">
        <v>1876.74</v>
      </c>
      <c r="CI1199">
        <v>2247.1799999999998</v>
      </c>
      <c r="CJ1199">
        <v>1056.1500000000001</v>
      </c>
      <c r="CK1199">
        <v>10430.56</v>
      </c>
      <c r="CM1199">
        <v>1126.6400000000001</v>
      </c>
      <c r="CN1199">
        <v>367.93</v>
      </c>
      <c r="CO1199" t="s">
        <v>2</v>
      </c>
      <c r="CR1199" t="s">
        <v>2</v>
      </c>
      <c r="CS1199">
        <v>1189.8</v>
      </c>
      <c r="CV1199">
        <v>1677.93</v>
      </c>
      <c r="CW1199">
        <v>3547.52</v>
      </c>
      <c r="CX1199">
        <v>2581.86</v>
      </c>
      <c r="CY1199">
        <v>2473.16</v>
      </c>
      <c r="CZ1199">
        <v>14689.29</v>
      </c>
      <c r="DA1199">
        <v>694.8</v>
      </c>
    </row>
    <row r="1200" spans="1:105" x14ac:dyDescent="0.25">
      <c r="A1200" s="1">
        <v>40394</v>
      </c>
      <c r="B1200">
        <v>1128.75</v>
      </c>
      <c r="C1200">
        <v>5406.83</v>
      </c>
      <c r="E1200">
        <v>6361.67</v>
      </c>
      <c r="F1200">
        <v>2839.51</v>
      </c>
      <c r="G1200">
        <v>263.02999999999997</v>
      </c>
      <c r="H1200">
        <v>2787.1</v>
      </c>
      <c r="J1200">
        <v>3779.99</v>
      </c>
      <c r="K1200">
        <v>854.71</v>
      </c>
      <c r="L1200">
        <v>2765.7080000000001</v>
      </c>
      <c r="M1200">
        <v>21619.58</v>
      </c>
      <c r="N1200">
        <v>21621.82</v>
      </c>
      <c r="O1200">
        <v>4569</v>
      </c>
      <c r="P1200">
        <v>6386.61</v>
      </c>
      <c r="Q1200">
        <v>537.26</v>
      </c>
      <c r="R1200">
        <v>1795.23</v>
      </c>
      <c r="S1200">
        <v>10155.700000000001</v>
      </c>
      <c r="T1200">
        <v>10905.7</v>
      </c>
      <c r="V1200">
        <v>11855.92</v>
      </c>
      <c r="W1200">
        <v>270.31</v>
      </c>
      <c r="X1200">
        <v>1075.45</v>
      </c>
      <c r="Y1200">
        <v>583.32000000000005</v>
      </c>
      <c r="Z1200">
        <v>2553.9899999999998</v>
      </c>
      <c r="AA1200">
        <v>341</v>
      </c>
      <c r="AB1200">
        <v>424.84</v>
      </c>
      <c r="AC1200">
        <v>2557.6</v>
      </c>
      <c r="AD1200">
        <v>871.4</v>
      </c>
      <c r="AE1200">
        <v>2593.5</v>
      </c>
      <c r="AF1200">
        <v>3001.12</v>
      </c>
      <c r="AG1200">
        <v>6831.56</v>
      </c>
      <c r="AH1200">
        <v>7978.16</v>
      </c>
      <c r="AI1200">
        <v>8641.8799999999992</v>
      </c>
      <c r="AJ1200">
        <v>4560.8</v>
      </c>
      <c r="AK1200">
        <v>12207.85</v>
      </c>
      <c r="AM1200">
        <v>3012</v>
      </c>
      <c r="AN1200">
        <v>23399.61</v>
      </c>
      <c r="AO1200">
        <v>2795.43</v>
      </c>
      <c r="AP1200">
        <v>649.89700000000005</v>
      </c>
      <c r="AQ1200" t="s">
        <v>2</v>
      </c>
      <c r="AR1200">
        <v>678.96</v>
      </c>
      <c r="AS1200">
        <v>2342.4699999999998</v>
      </c>
      <c r="AT1200">
        <v>5241.34</v>
      </c>
      <c r="AU1200">
        <v>4157.2700000000004</v>
      </c>
      <c r="AV1200">
        <v>1452.24</v>
      </c>
      <c r="AY1200">
        <v>9613.1299999999992</v>
      </c>
      <c r="AZ1200">
        <v>10702.99</v>
      </c>
      <c r="BA1200">
        <v>2305.0700000000002</v>
      </c>
      <c r="BC1200">
        <v>28659.22</v>
      </c>
      <c r="BD1200">
        <v>663.37</v>
      </c>
      <c r="BE1200">
        <v>7190.79</v>
      </c>
      <c r="BF1200">
        <v>1534.7</v>
      </c>
      <c r="BG1200">
        <v>32975.68</v>
      </c>
      <c r="BH1200">
        <v>1911.01</v>
      </c>
      <c r="BI1200">
        <v>4557.45</v>
      </c>
      <c r="BK1200">
        <v>1364.05</v>
      </c>
      <c r="BL1200">
        <v>2963.7</v>
      </c>
      <c r="BM1200">
        <v>1429.03</v>
      </c>
      <c r="BN1200">
        <v>335.13</v>
      </c>
      <c r="BO1200">
        <v>3506.94</v>
      </c>
      <c r="BP1200">
        <v>7577.2</v>
      </c>
      <c r="BS1200">
        <v>60582.16</v>
      </c>
      <c r="BT1200">
        <v>234.08</v>
      </c>
      <c r="BU1200">
        <v>420.75</v>
      </c>
      <c r="BV1200" t="s">
        <v>2</v>
      </c>
      <c r="BX1200">
        <v>1782.23</v>
      </c>
      <c r="BY1200">
        <v>381.98</v>
      </c>
      <c r="BZ1200">
        <v>13486.51</v>
      </c>
      <c r="CA1200">
        <v>3707.11</v>
      </c>
      <c r="CD1200">
        <v>20619.849999999999</v>
      </c>
      <c r="CG1200">
        <v>1877.17</v>
      </c>
      <c r="CI1200">
        <v>2255.85</v>
      </c>
      <c r="CJ1200">
        <v>1057.98</v>
      </c>
      <c r="CK1200">
        <v>10480.61</v>
      </c>
      <c r="CM1200">
        <v>1127.8399999999999</v>
      </c>
      <c r="CN1200">
        <v>367</v>
      </c>
      <c r="CO1200" t="s">
        <v>2</v>
      </c>
      <c r="CR1200" t="s">
        <v>2</v>
      </c>
      <c r="CS1200">
        <v>1205.9000000000001</v>
      </c>
      <c r="CV1200">
        <v>1679.71</v>
      </c>
      <c r="CW1200">
        <v>3595.6</v>
      </c>
      <c r="CX1200">
        <v>2577.92</v>
      </c>
      <c r="CY1200">
        <v>2467.0500000000002</v>
      </c>
      <c r="CZ1200">
        <v>14826.25</v>
      </c>
      <c r="DA1200">
        <v>692.8</v>
      </c>
    </row>
    <row r="1201" spans="1:105" x14ac:dyDescent="0.25">
      <c r="A1201" s="1">
        <v>40395</v>
      </c>
      <c r="B1201">
        <v>1126.56</v>
      </c>
      <c r="C1201">
        <v>5416.76</v>
      </c>
      <c r="E1201">
        <v>6382.56</v>
      </c>
      <c r="F1201">
        <v>2849.45</v>
      </c>
      <c r="G1201">
        <v>263.75</v>
      </c>
      <c r="H1201">
        <v>2794.04</v>
      </c>
      <c r="J1201">
        <v>3802.94</v>
      </c>
      <c r="K1201">
        <v>859.98</v>
      </c>
      <c r="L1201">
        <v>2767.4050000000002</v>
      </c>
      <c r="M1201">
        <v>21581.29</v>
      </c>
      <c r="N1201">
        <v>21618.58</v>
      </c>
      <c r="O1201">
        <v>4580.5</v>
      </c>
      <c r="P1201">
        <v>6408.87</v>
      </c>
      <c r="Q1201">
        <v>536.34</v>
      </c>
      <c r="R1201">
        <v>1797.42</v>
      </c>
      <c r="S1201">
        <v>10200.74</v>
      </c>
      <c r="T1201">
        <v>10953.1</v>
      </c>
      <c r="V1201">
        <v>11845.43</v>
      </c>
      <c r="W1201">
        <v>271.39</v>
      </c>
      <c r="X1201">
        <v>1083.9000000000001</v>
      </c>
      <c r="Y1201">
        <v>582.44000000000005</v>
      </c>
      <c r="Z1201">
        <v>2557.37</v>
      </c>
      <c r="AA1201">
        <v>340.61</v>
      </c>
      <c r="AB1201">
        <v>429.09</v>
      </c>
      <c r="AC1201">
        <v>2564.04</v>
      </c>
      <c r="AD1201">
        <v>875.42</v>
      </c>
      <c r="AE1201">
        <v>2616.63</v>
      </c>
      <c r="AF1201">
        <v>3046.8739999999998</v>
      </c>
      <c r="AG1201">
        <v>6875.32</v>
      </c>
      <c r="AH1201">
        <v>8018.74</v>
      </c>
      <c r="AI1201">
        <v>8716.7099999999991</v>
      </c>
      <c r="AJ1201">
        <v>4572.7</v>
      </c>
      <c r="AK1201">
        <v>12158.82</v>
      </c>
      <c r="AM1201">
        <v>3016.01</v>
      </c>
      <c r="AN1201">
        <v>23368.23</v>
      </c>
      <c r="AO1201">
        <v>2811.79</v>
      </c>
      <c r="AP1201">
        <v>654.49900000000002</v>
      </c>
      <c r="AQ1201" t="s">
        <v>2</v>
      </c>
      <c r="AR1201">
        <v>681.96</v>
      </c>
      <c r="AS1201">
        <v>2351.37</v>
      </c>
      <c r="AT1201">
        <v>5287.73</v>
      </c>
      <c r="AU1201">
        <v>4115.3869999999997</v>
      </c>
      <c r="AV1201">
        <v>1457.72</v>
      </c>
      <c r="AY1201">
        <v>9688.8700000000008</v>
      </c>
      <c r="AZ1201">
        <v>10679.75</v>
      </c>
      <c r="BA1201">
        <v>2298.86</v>
      </c>
      <c r="BC1201">
        <v>28740.59</v>
      </c>
      <c r="BD1201">
        <v>661.16</v>
      </c>
      <c r="BE1201">
        <v>7182.14</v>
      </c>
      <c r="BF1201">
        <v>1534.72</v>
      </c>
      <c r="BG1201">
        <v>32961.919999999998</v>
      </c>
      <c r="BH1201">
        <v>1907.8</v>
      </c>
      <c r="BI1201">
        <v>4571.1499999999996</v>
      </c>
      <c r="BK1201">
        <v>1364.82</v>
      </c>
      <c r="BL1201">
        <v>2992.1</v>
      </c>
      <c r="BM1201">
        <v>1429.22</v>
      </c>
      <c r="BN1201">
        <v>337.98</v>
      </c>
      <c r="BO1201">
        <v>3526.42</v>
      </c>
      <c r="BP1201">
        <v>7614.19</v>
      </c>
      <c r="BS1201">
        <v>60137.08</v>
      </c>
      <c r="BT1201">
        <v>234.29</v>
      </c>
      <c r="BU1201">
        <v>424.03</v>
      </c>
      <c r="BV1201" t="s">
        <v>2</v>
      </c>
      <c r="BX1201">
        <v>1793.37</v>
      </c>
      <c r="BY1201">
        <v>387.2</v>
      </c>
      <c r="BZ1201">
        <v>13574.55</v>
      </c>
      <c r="CA1201">
        <v>3702.76</v>
      </c>
      <c r="CD1201">
        <v>20719.8</v>
      </c>
      <c r="CG1201" t="s">
        <v>2</v>
      </c>
      <c r="CI1201">
        <v>2258.88</v>
      </c>
      <c r="CJ1201">
        <v>1065.77</v>
      </c>
      <c r="CK1201">
        <v>10435.93</v>
      </c>
      <c r="CM1201">
        <v>1133.45</v>
      </c>
      <c r="CN1201">
        <v>370.46</v>
      </c>
      <c r="CO1201" t="s">
        <v>2</v>
      </c>
      <c r="CR1201" t="s">
        <v>2</v>
      </c>
      <c r="CS1201">
        <v>1209</v>
      </c>
      <c r="CV1201">
        <v>1677.9</v>
      </c>
      <c r="CW1201">
        <v>3589.24</v>
      </c>
      <c r="CX1201">
        <v>2577.6799999999998</v>
      </c>
      <c r="CY1201">
        <v>2456.9</v>
      </c>
      <c r="CZ1201">
        <v>14823.35</v>
      </c>
      <c r="DA1201">
        <v>691.75</v>
      </c>
    </row>
    <row r="1202" spans="1:105" x14ac:dyDescent="0.25">
      <c r="A1202" s="1">
        <v>40396</v>
      </c>
      <c r="B1202">
        <v>1123.06</v>
      </c>
      <c r="C1202">
        <v>5408.06</v>
      </c>
      <c r="E1202">
        <v>6386.97</v>
      </c>
      <c r="F1202">
        <v>2841.76</v>
      </c>
      <c r="G1202">
        <v>263.42</v>
      </c>
      <c r="H1202">
        <v>2791.48</v>
      </c>
      <c r="J1202">
        <v>3794.03</v>
      </c>
      <c r="K1202">
        <v>861.4</v>
      </c>
      <c r="L1202">
        <v>2787.085</v>
      </c>
      <c r="M1202">
        <v>21536.59</v>
      </c>
      <c r="N1202">
        <v>21722.38</v>
      </c>
      <c r="O1202">
        <v>4566.1000000000004</v>
      </c>
      <c r="P1202">
        <v>6409.75</v>
      </c>
      <c r="Q1202">
        <v>534.53</v>
      </c>
      <c r="R1202">
        <v>1785.98</v>
      </c>
      <c r="S1202">
        <v>10222.030000000001</v>
      </c>
      <c r="T1202">
        <v>10907.3</v>
      </c>
      <c r="V1202">
        <v>11822.38</v>
      </c>
      <c r="W1202">
        <v>270.77999999999997</v>
      </c>
      <c r="X1202">
        <v>1082.51</v>
      </c>
      <c r="Y1202">
        <v>581.54999999999995</v>
      </c>
      <c r="Z1202">
        <v>2554.23</v>
      </c>
      <c r="AA1202">
        <v>338.93</v>
      </c>
      <c r="AB1202">
        <v>427.56</v>
      </c>
      <c r="AC1202">
        <v>2554.13</v>
      </c>
      <c r="AD1202">
        <v>878.63</v>
      </c>
      <c r="AE1202">
        <v>2605.9899999999998</v>
      </c>
      <c r="AF1202">
        <v>3062.683</v>
      </c>
      <c r="AG1202">
        <v>6896.86</v>
      </c>
      <c r="AH1202">
        <v>7963.3</v>
      </c>
      <c r="AI1202">
        <v>8733.3700000000008</v>
      </c>
      <c r="AJ1202">
        <v>4558.6000000000004</v>
      </c>
      <c r="AK1202">
        <v>12215.44</v>
      </c>
      <c r="AM1202">
        <v>3004.24</v>
      </c>
      <c r="AN1202">
        <v>23120.38</v>
      </c>
      <c r="AO1202">
        <v>2805.45</v>
      </c>
      <c r="AP1202">
        <v>653.41700000000003</v>
      </c>
      <c r="AQ1202" t="s">
        <v>2</v>
      </c>
      <c r="AR1202">
        <v>678.78</v>
      </c>
      <c r="AS1202">
        <v>2354.1999999999998</v>
      </c>
      <c r="AT1202">
        <v>5295.88</v>
      </c>
      <c r="AU1202">
        <v>4114.2889999999998</v>
      </c>
      <c r="AV1202">
        <v>1460.32</v>
      </c>
      <c r="AY1202">
        <v>9658.0400000000009</v>
      </c>
      <c r="AZ1202">
        <v>10668.7</v>
      </c>
      <c r="BA1202">
        <v>2291.15</v>
      </c>
      <c r="BC1202">
        <v>28716.06</v>
      </c>
      <c r="BD1202">
        <v>653.66</v>
      </c>
      <c r="BE1202">
        <v>7174.25</v>
      </c>
      <c r="BF1202">
        <v>1528.22</v>
      </c>
      <c r="BG1202">
        <v>32956.620000000003</v>
      </c>
      <c r="BH1202">
        <v>1905.01</v>
      </c>
      <c r="BI1202">
        <v>4564.7</v>
      </c>
      <c r="BK1202">
        <v>1364.2</v>
      </c>
      <c r="BL1202">
        <v>2982.22</v>
      </c>
      <c r="BM1202">
        <v>1423.39</v>
      </c>
      <c r="BN1202">
        <v>337.73</v>
      </c>
      <c r="BO1202">
        <v>3533.28</v>
      </c>
      <c r="BP1202">
        <v>7580.97</v>
      </c>
      <c r="BS1202">
        <v>60358.31</v>
      </c>
      <c r="BT1202">
        <v>232.68</v>
      </c>
      <c r="BU1202">
        <v>424.97</v>
      </c>
      <c r="BV1202" t="s">
        <v>2</v>
      </c>
      <c r="BX1202">
        <v>1754.49</v>
      </c>
      <c r="BY1202">
        <v>393.48</v>
      </c>
      <c r="BZ1202">
        <v>13537.24</v>
      </c>
      <c r="CA1202">
        <v>3696.61</v>
      </c>
      <c r="CD1202">
        <v>20816.16</v>
      </c>
      <c r="CG1202" t="s">
        <v>2</v>
      </c>
      <c r="CI1202">
        <v>2255.35</v>
      </c>
      <c r="CJ1202" t="s">
        <v>2</v>
      </c>
      <c r="CK1202">
        <v>10410.629999999999</v>
      </c>
      <c r="CM1202">
        <v>1128.3900000000001</v>
      </c>
      <c r="CN1202">
        <v>369.88</v>
      </c>
      <c r="CO1202" t="s">
        <v>2</v>
      </c>
      <c r="CR1202" t="s">
        <v>2</v>
      </c>
      <c r="CS1202">
        <v>1205.0999999999999</v>
      </c>
      <c r="CV1202">
        <v>1675.04</v>
      </c>
      <c r="CW1202">
        <v>3582.88</v>
      </c>
      <c r="CX1202">
        <v>2574.09</v>
      </c>
      <c r="CY1202">
        <v>2432.58</v>
      </c>
      <c r="CZ1202">
        <v>14761.42</v>
      </c>
      <c r="DA1202">
        <v>690.18</v>
      </c>
    </row>
    <row r="1203" spans="1:105" x14ac:dyDescent="0.25">
      <c r="A1203" s="1">
        <v>40399</v>
      </c>
      <c r="B1203">
        <v>1129.24</v>
      </c>
      <c r="C1203">
        <v>5418.58</v>
      </c>
      <c r="E1203">
        <v>6356.41</v>
      </c>
      <c r="F1203">
        <v>2828.52</v>
      </c>
      <c r="G1203">
        <v>262.52999999999997</v>
      </c>
      <c r="H1203">
        <v>2795.55</v>
      </c>
      <c r="J1203">
        <v>3781.63</v>
      </c>
      <c r="K1203">
        <v>857.62</v>
      </c>
      <c r="L1203">
        <v>2804.502</v>
      </c>
      <c r="M1203">
        <v>21399.3</v>
      </c>
      <c r="N1203">
        <v>21805.94</v>
      </c>
      <c r="O1203">
        <v>4598.7</v>
      </c>
      <c r="P1203">
        <v>6396.33</v>
      </c>
      <c r="Q1203">
        <v>537.16999999999996</v>
      </c>
      <c r="R1203">
        <v>1790.21</v>
      </c>
      <c r="S1203">
        <v>10212.24</v>
      </c>
      <c r="T1203">
        <v>10831.2</v>
      </c>
      <c r="V1203">
        <v>11878.36</v>
      </c>
      <c r="W1203">
        <v>269.14</v>
      </c>
      <c r="X1203">
        <v>1077.78</v>
      </c>
      <c r="Y1203">
        <v>583.89</v>
      </c>
      <c r="Z1203">
        <v>2555.04</v>
      </c>
      <c r="AA1203">
        <v>336.56</v>
      </c>
      <c r="AB1203">
        <v>425.49</v>
      </c>
      <c r="AC1203">
        <v>2534.02</v>
      </c>
      <c r="AD1203">
        <v>877.76</v>
      </c>
      <c r="AE1203">
        <v>2585.98</v>
      </c>
      <c r="AF1203">
        <v>3082.7849999999999</v>
      </c>
      <c r="AG1203">
        <v>6874.84</v>
      </c>
      <c r="AH1203">
        <v>8040.94</v>
      </c>
      <c r="AI1203">
        <v>8699.27</v>
      </c>
      <c r="AJ1203">
        <v>4591</v>
      </c>
      <c r="AK1203">
        <v>12227.44</v>
      </c>
      <c r="AM1203" t="s">
        <v>2</v>
      </c>
      <c r="AN1203">
        <v>23169.91</v>
      </c>
      <c r="AO1203">
        <v>2795.82</v>
      </c>
      <c r="AP1203">
        <v>662.226</v>
      </c>
      <c r="AQ1203" t="s">
        <v>2</v>
      </c>
      <c r="AR1203">
        <v>675.06</v>
      </c>
      <c r="AS1203">
        <v>2343.35</v>
      </c>
      <c r="AT1203">
        <v>5233.3599999999997</v>
      </c>
      <c r="AU1203">
        <v>4115.3159999999998</v>
      </c>
      <c r="AV1203">
        <v>1454.19</v>
      </c>
      <c r="AY1203">
        <v>9572.83</v>
      </c>
      <c r="AZ1203">
        <v>10719.94</v>
      </c>
      <c r="BA1203">
        <v>2309.4299999999998</v>
      </c>
      <c r="BC1203" t="s">
        <v>2</v>
      </c>
      <c r="BD1203">
        <v>660.2</v>
      </c>
      <c r="BE1203">
        <v>7196.54</v>
      </c>
      <c r="BF1203">
        <v>1529.11</v>
      </c>
      <c r="BG1203">
        <v>33022.089999999997</v>
      </c>
      <c r="BH1203">
        <v>1918.78</v>
      </c>
      <c r="BI1203">
        <v>4583.25</v>
      </c>
      <c r="BK1203">
        <v>1362.04</v>
      </c>
      <c r="BL1203">
        <v>2984.54</v>
      </c>
      <c r="BM1203">
        <v>1427.88</v>
      </c>
      <c r="BN1203">
        <v>336.07</v>
      </c>
      <c r="BO1203">
        <v>3531.59</v>
      </c>
      <c r="BP1203">
        <v>7516.99</v>
      </c>
      <c r="BS1203">
        <v>60441.82</v>
      </c>
      <c r="BT1203">
        <v>233.23</v>
      </c>
      <c r="BU1203">
        <v>424.84</v>
      </c>
      <c r="BV1203" t="s">
        <v>2</v>
      </c>
      <c r="BX1203">
        <v>1734.65</v>
      </c>
      <c r="BY1203">
        <v>394.58</v>
      </c>
      <c r="BZ1203">
        <v>13473.7</v>
      </c>
      <c r="CA1203">
        <v>3718.45</v>
      </c>
      <c r="CD1203">
        <v>20957.349999999999</v>
      </c>
      <c r="CG1203">
        <v>1877.62</v>
      </c>
      <c r="CI1203">
        <v>2251.25</v>
      </c>
      <c r="CJ1203">
        <v>1076.7</v>
      </c>
      <c r="CK1203">
        <v>10325.85</v>
      </c>
      <c r="CM1203">
        <v>1120.25</v>
      </c>
      <c r="CN1203">
        <v>368.27</v>
      </c>
      <c r="CO1203" t="s">
        <v>2</v>
      </c>
      <c r="CR1203" t="s">
        <v>2</v>
      </c>
      <c r="CS1203">
        <v>1202.8</v>
      </c>
      <c r="CV1203">
        <v>1681.49</v>
      </c>
      <c r="CW1203">
        <v>3600.48</v>
      </c>
      <c r="CX1203">
        <v>2585.23</v>
      </c>
      <c r="CY1203">
        <v>2428.94</v>
      </c>
      <c r="CZ1203">
        <v>14868.15</v>
      </c>
      <c r="DA1203">
        <v>694.16</v>
      </c>
    </row>
    <row r="1204" spans="1:105" x14ac:dyDescent="0.25">
      <c r="A1204" s="1">
        <v>40400</v>
      </c>
      <c r="B1204">
        <v>1127.1600000000001</v>
      </c>
      <c r="C1204">
        <v>5411.56</v>
      </c>
      <c r="E1204">
        <v>6333.25</v>
      </c>
      <c r="F1204">
        <v>2821.86</v>
      </c>
      <c r="G1204">
        <v>261.48</v>
      </c>
      <c r="H1204">
        <v>2792.58</v>
      </c>
      <c r="J1204">
        <v>3771.67</v>
      </c>
      <c r="K1204">
        <v>862.27</v>
      </c>
      <c r="L1204">
        <v>2803.6149999999998</v>
      </c>
      <c r="M1204">
        <v>21419.45</v>
      </c>
      <c r="N1204">
        <v>21765.58</v>
      </c>
      <c r="O1204">
        <v>4597</v>
      </c>
      <c r="P1204">
        <v>6403.21</v>
      </c>
      <c r="Q1204">
        <v>536.37</v>
      </c>
      <c r="R1204">
        <v>1794.55</v>
      </c>
      <c r="S1204">
        <v>10212.57</v>
      </c>
      <c r="T1204">
        <v>10801.9</v>
      </c>
      <c r="V1204">
        <v>11871.25</v>
      </c>
      <c r="W1204">
        <v>268.39999999999998</v>
      </c>
      <c r="X1204">
        <v>1071.6600000000001</v>
      </c>
      <c r="Y1204">
        <v>583.1</v>
      </c>
      <c r="Z1204">
        <v>2544.21</v>
      </c>
      <c r="AA1204">
        <v>335.44</v>
      </c>
      <c r="AB1204">
        <v>425.04</v>
      </c>
      <c r="AC1204">
        <v>2527.96</v>
      </c>
      <c r="AD1204">
        <v>875.28</v>
      </c>
      <c r="AE1204">
        <v>2580.12</v>
      </c>
      <c r="AF1204">
        <v>3083.288</v>
      </c>
      <c r="AG1204">
        <v>6859.03</v>
      </c>
      <c r="AH1204">
        <v>8054.29</v>
      </c>
      <c r="AI1204">
        <v>8675.44</v>
      </c>
      <c r="AJ1204">
        <v>4589.3999999999996</v>
      </c>
      <c r="AK1204">
        <v>12192.09</v>
      </c>
      <c r="AM1204">
        <v>3002.63</v>
      </c>
      <c r="AN1204">
        <v>22931.200000000001</v>
      </c>
      <c r="AO1204">
        <v>2787.58</v>
      </c>
      <c r="AP1204">
        <v>668.16200000000003</v>
      </c>
      <c r="AQ1204" t="s">
        <v>2</v>
      </c>
      <c r="AR1204">
        <v>673.38</v>
      </c>
      <c r="AS1204">
        <v>2335.34</v>
      </c>
      <c r="AT1204">
        <v>5220.72</v>
      </c>
      <c r="AU1204">
        <v>4107</v>
      </c>
      <c r="AV1204">
        <v>1450.37</v>
      </c>
      <c r="AY1204">
        <v>9667.0400000000009</v>
      </c>
      <c r="AZ1204">
        <v>10700.71</v>
      </c>
      <c r="BA1204">
        <v>2290.5100000000002</v>
      </c>
      <c r="BC1204">
        <v>28305.61</v>
      </c>
      <c r="BD1204">
        <v>654.84</v>
      </c>
      <c r="BE1204">
        <v>7188.2</v>
      </c>
      <c r="BF1204">
        <v>1523.6</v>
      </c>
      <c r="BG1204">
        <v>32837.32</v>
      </c>
      <c r="BH1204">
        <v>1908.73</v>
      </c>
      <c r="BI1204">
        <v>4585</v>
      </c>
      <c r="BK1204">
        <v>1362.24</v>
      </c>
      <c r="BL1204">
        <v>2984.51</v>
      </c>
      <c r="BM1204">
        <v>1419.2</v>
      </c>
      <c r="BN1204">
        <v>334.51</v>
      </c>
      <c r="BO1204">
        <v>3536.15</v>
      </c>
      <c r="BP1204">
        <v>7504.77</v>
      </c>
      <c r="BS1204">
        <v>59759.06</v>
      </c>
      <c r="BT1204">
        <v>233.84</v>
      </c>
      <c r="BU1204">
        <v>419.8</v>
      </c>
      <c r="BV1204" t="s">
        <v>2</v>
      </c>
      <c r="BX1204">
        <v>1699.81</v>
      </c>
      <c r="BY1204">
        <v>394.46</v>
      </c>
      <c r="BZ1204">
        <v>13389.77</v>
      </c>
      <c r="CA1204">
        <v>3712.35</v>
      </c>
      <c r="CD1204">
        <v>20949.93</v>
      </c>
      <c r="CG1204">
        <v>1888.09</v>
      </c>
      <c r="CI1204">
        <v>2245</v>
      </c>
      <c r="CJ1204">
        <v>1073.21</v>
      </c>
      <c r="CK1204">
        <v>10036.81</v>
      </c>
      <c r="CM1204">
        <v>1117.01</v>
      </c>
      <c r="CN1204">
        <v>367.85</v>
      </c>
      <c r="CO1204" t="s">
        <v>2</v>
      </c>
      <c r="CR1204" t="s">
        <v>2</v>
      </c>
      <c r="CS1204">
        <v>1200.5999999999999</v>
      </c>
      <c r="CV1204">
        <v>1679.62</v>
      </c>
      <c r="CW1204">
        <v>3597.19</v>
      </c>
      <c r="CX1204">
        <v>2582.56</v>
      </c>
      <c r="CY1204">
        <v>2414.3200000000002</v>
      </c>
      <c r="CZ1204">
        <v>14877.09</v>
      </c>
      <c r="DA1204">
        <v>694.57</v>
      </c>
    </row>
    <row r="1205" spans="1:105" x14ac:dyDescent="0.25">
      <c r="A1205" s="1">
        <v>40401</v>
      </c>
      <c r="B1205">
        <v>1116.8900000000001</v>
      </c>
      <c r="C1205">
        <v>5376.41</v>
      </c>
      <c r="E1205">
        <v>6236.57</v>
      </c>
      <c r="F1205">
        <v>2784.91</v>
      </c>
      <c r="G1205">
        <v>260.56</v>
      </c>
      <c r="H1205">
        <v>2772.57</v>
      </c>
      <c r="J1205">
        <v>3708.62</v>
      </c>
      <c r="K1205">
        <v>846.34</v>
      </c>
      <c r="L1205">
        <v>2743.866</v>
      </c>
      <c r="M1205">
        <v>21112.6</v>
      </c>
      <c r="N1205">
        <v>21643.24</v>
      </c>
      <c r="O1205">
        <v>4531.8999999999996</v>
      </c>
      <c r="P1205">
        <v>6384.56</v>
      </c>
      <c r="Q1205">
        <v>531.84</v>
      </c>
      <c r="R1205">
        <v>1776.99</v>
      </c>
      <c r="S1205">
        <v>10079.67</v>
      </c>
      <c r="T1205">
        <v>10688.1</v>
      </c>
      <c r="V1205">
        <v>11833.87</v>
      </c>
      <c r="W1205">
        <v>264.91000000000003</v>
      </c>
      <c r="X1205">
        <v>1060.3399999999999</v>
      </c>
      <c r="Y1205">
        <v>579.44000000000005</v>
      </c>
      <c r="Z1205">
        <v>2530.77</v>
      </c>
      <c r="AA1205">
        <v>331.02</v>
      </c>
      <c r="AB1205">
        <v>418.48</v>
      </c>
      <c r="AC1205">
        <v>2488.2600000000002</v>
      </c>
      <c r="AD1205">
        <v>864.79</v>
      </c>
      <c r="AE1205">
        <v>2553.16</v>
      </c>
      <c r="AF1205">
        <v>3061.8780000000002</v>
      </c>
      <c r="AG1205">
        <v>6781.4</v>
      </c>
      <c r="AH1205">
        <v>7956.9</v>
      </c>
      <c r="AI1205">
        <v>8531.32</v>
      </c>
      <c r="AJ1205">
        <v>4524.8999999999996</v>
      </c>
      <c r="AK1205">
        <v>12050.34</v>
      </c>
      <c r="AM1205">
        <v>2969.54</v>
      </c>
      <c r="AN1205">
        <v>22391.57</v>
      </c>
      <c r="AO1205">
        <v>2744.11</v>
      </c>
      <c r="AP1205">
        <v>661.19899999999996</v>
      </c>
      <c r="AQ1205" t="s">
        <v>2</v>
      </c>
      <c r="AR1205">
        <v>664.02</v>
      </c>
      <c r="AS1205">
        <v>2301.23</v>
      </c>
      <c r="AT1205">
        <v>5159.49</v>
      </c>
      <c r="AU1205">
        <v>4061.12</v>
      </c>
      <c r="AV1205">
        <v>1431.08</v>
      </c>
      <c r="AY1205">
        <v>9445.0400000000009</v>
      </c>
      <c r="AZ1205">
        <v>10631.9</v>
      </c>
      <c r="BA1205">
        <v>2236.9299999999998</v>
      </c>
      <c r="BC1205">
        <v>27917.7</v>
      </c>
      <c r="BD1205">
        <v>639.20000000000005</v>
      </c>
      <c r="BE1205">
        <v>7139.74</v>
      </c>
      <c r="BF1205">
        <v>1500.15</v>
      </c>
      <c r="BG1205">
        <v>32684.87</v>
      </c>
      <c r="BH1205">
        <v>1866</v>
      </c>
      <c r="BI1205">
        <v>4570.55</v>
      </c>
      <c r="BK1205">
        <v>1359.73</v>
      </c>
      <c r="BL1205">
        <v>2959.25</v>
      </c>
      <c r="BM1205">
        <v>1397.65</v>
      </c>
      <c r="BN1205">
        <v>331.1</v>
      </c>
      <c r="BO1205">
        <v>3539.29</v>
      </c>
      <c r="BP1205">
        <v>7430.66</v>
      </c>
      <c r="BS1205">
        <v>58853.98</v>
      </c>
      <c r="BT1205">
        <v>231.3</v>
      </c>
      <c r="BU1205">
        <v>414.05</v>
      </c>
      <c r="BV1205" t="s">
        <v>2</v>
      </c>
      <c r="BX1205">
        <v>1671.97</v>
      </c>
      <c r="BY1205">
        <v>396.44</v>
      </c>
      <c r="BZ1205">
        <v>13344.61</v>
      </c>
      <c r="CA1205">
        <v>3687.5</v>
      </c>
      <c r="CD1205">
        <v>20893.34</v>
      </c>
      <c r="CG1205">
        <v>1891.06</v>
      </c>
      <c r="CI1205">
        <v>2238.9499999999998</v>
      </c>
      <c r="CJ1205">
        <v>1066.27</v>
      </c>
      <c r="CK1205">
        <v>10001.450000000001</v>
      </c>
      <c r="CM1205">
        <v>1106.3599999999999</v>
      </c>
      <c r="CN1205">
        <v>363.17</v>
      </c>
      <c r="CO1205" t="s">
        <v>2</v>
      </c>
      <c r="CR1205" t="s">
        <v>2</v>
      </c>
      <c r="CS1205">
        <v>1186.4000000000001</v>
      </c>
      <c r="CV1205">
        <v>1665.68</v>
      </c>
      <c r="CW1205">
        <v>3563.52</v>
      </c>
      <c r="CX1205">
        <v>2558.5100000000002</v>
      </c>
      <c r="CY1205">
        <v>2374.59</v>
      </c>
      <c r="CZ1205">
        <v>14879.08</v>
      </c>
      <c r="DA1205">
        <v>691.98</v>
      </c>
    </row>
    <row r="1206" spans="1:105" x14ac:dyDescent="0.25">
      <c r="A1206" s="1">
        <v>40402</v>
      </c>
      <c r="B1206">
        <v>1086.72</v>
      </c>
      <c r="C1206">
        <v>5272.5</v>
      </c>
      <c r="E1206">
        <v>6173.42</v>
      </c>
      <c r="F1206">
        <v>2737.24</v>
      </c>
      <c r="G1206">
        <v>255.97</v>
      </c>
      <c r="H1206">
        <v>2716.37</v>
      </c>
      <c r="J1206">
        <v>3641.85</v>
      </c>
      <c r="K1206">
        <v>827.78</v>
      </c>
      <c r="L1206">
        <v>2733.694</v>
      </c>
      <c r="M1206">
        <v>20710.830000000002</v>
      </c>
      <c r="N1206">
        <v>21124.98</v>
      </c>
      <c r="O1206">
        <v>4436.8</v>
      </c>
      <c r="P1206">
        <v>6317.11</v>
      </c>
      <c r="Q1206">
        <v>517.45000000000005</v>
      </c>
      <c r="R1206">
        <v>1742.8</v>
      </c>
      <c r="S1206">
        <v>9854.4599999999991</v>
      </c>
      <c r="T1206">
        <v>10432.4</v>
      </c>
      <c r="V1206">
        <v>11579.71</v>
      </c>
      <c r="W1206">
        <v>260.45</v>
      </c>
      <c r="X1206">
        <v>1042.8399999999999</v>
      </c>
      <c r="Y1206">
        <v>564.03</v>
      </c>
      <c r="Z1206">
        <v>2501.4499999999998</v>
      </c>
      <c r="AA1206">
        <v>326.22000000000003</v>
      </c>
      <c r="AB1206">
        <v>416.73</v>
      </c>
      <c r="AC1206">
        <v>2441.2600000000002</v>
      </c>
      <c r="AD1206" t="s">
        <v>2</v>
      </c>
      <c r="AE1206">
        <v>2524.27</v>
      </c>
      <c r="AF1206">
        <v>3034.2379999999998</v>
      </c>
      <c r="AG1206">
        <v>6684.39</v>
      </c>
      <c r="AH1206">
        <v>7837.38</v>
      </c>
      <c r="AI1206">
        <v>8347.26</v>
      </c>
      <c r="AJ1206">
        <v>4429.8999999999996</v>
      </c>
      <c r="AK1206">
        <v>11606.25</v>
      </c>
      <c r="AM1206">
        <v>2933.33</v>
      </c>
      <c r="AN1206">
        <v>22344.63</v>
      </c>
      <c r="AO1206">
        <v>2693.99</v>
      </c>
      <c r="AP1206">
        <v>658.74599999999998</v>
      </c>
      <c r="AQ1206" t="s">
        <v>2</v>
      </c>
      <c r="AR1206">
        <v>654.44000000000005</v>
      </c>
      <c r="AS1206">
        <v>2274.2800000000002</v>
      </c>
      <c r="AT1206">
        <v>5152.8999999999996</v>
      </c>
      <c r="AU1206">
        <v>3965.88</v>
      </c>
      <c r="AV1206">
        <v>1407.71</v>
      </c>
      <c r="AY1206">
        <v>9212.59</v>
      </c>
      <c r="AZ1206">
        <v>10361.65</v>
      </c>
      <c r="BA1206">
        <v>2197.9699999999998</v>
      </c>
      <c r="BC1206">
        <v>27539.599999999999</v>
      </c>
      <c r="BD1206">
        <v>620.58000000000004</v>
      </c>
      <c r="BE1206">
        <v>6902.74</v>
      </c>
      <c r="BF1206">
        <v>1466.86</v>
      </c>
      <c r="BG1206">
        <v>32106.98</v>
      </c>
      <c r="BH1206">
        <v>1839.24</v>
      </c>
      <c r="BI1206">
        <v>4550.2</v>
      </c>
      <c r="BK1206">
        <v>1350.2</v>
      </c>
      <c r="BL1206">
        <v>2891.55</v>
      </c>
      <c r="BM1206">
        <v>1387.94</v>
      </c>
      <c r="BN1206">
        <v>325.5</v>
      </c>
      <c r="BO1206">
        <v>3522.52</v>
      </c>
      <c r="BP1206">
        <v>7355.42</v>
      </c>
      <c r="BS1206">
        <v>58507.02</v>
      </c>
      <c r="BT1206">
        <v>226.8</v>
      </c>
      <c r="BU1206">
        <v>408.08</v>
      </c>
      <c r="BV1206" t="s">
        <v>2</v>
      </c>
      <c r="BX1206">
        <v>1668.98</v>
      </c>
      <c r="BY1206">
        <v>395.11</v>
      </c>
      <c r="BZ1206">
        <v>13233.72</v>
      </c>
      <c r="CA1206">
        <v>3578.22</v>
      </c>
      <c r="CD1206">
        <v>20573.14</v>
      </c>
      <c r="CG1206">
        <v>1874.28</v>
      </c>
      <c r="CI1206">
        <v>2203.4</v>
      </c>
      <c r="CJ1206">
        <v>1056.3699999999999</v>
      </c>
      <c r="CK1206">
        <v>9918.24</v>
      </c>
      <c r="CM1206">
        <v>1079.31</v>
      </c>
      <c r="CN1206">
        <v>361.08</v>
      </c>
      <c r="CO1206" t="s">
        <v>2</v>
      </c>
      <c r="CR1206" t="s">
        <v>2</v>
      </c>
      <c r="CS1206">
        <v>1176.7</v>
      </c>
      <c r="CV1206">
        <v>1613.56</v>
      </c>
      <c r="CW1206">
        <v>3451.22</v>
      </c>
      <c r="CX1206">
        <v>2463.66</v>
      </c>
      <c r="CY1206">
        <v>2372.64</v>
      </c>
      <c r="CZ1206">
        <v>14814.65</v>
      </c>
      <c r="DA1206">
        <v>676.4</v>
      </c>
    </row>
    <row r="1207" spans="1:105" x14ac:dyDescent="0.25">
      <c r="A1207" s="1">
        <v>40403</v>
      </c>
      <c r="B1207">
        <v>1086.25</v>
      </c>
      <c r="C1207">
        <v>5308.84</v>
      </c>
      <c r="E1207">
        <v>6168.71</v>
      </c>
      <c r="F1207">
        <v>2741.69</v>
      </c>
      <c r="G1207">
        <v>256.86</v>
      </c>
      <c r="H1207">
        <v>2732.26</v>
      </c>
      <c r="J1207">
        <v>3652.08</v>
      </c>
      <c r="K1207">
        <v>832.86</v>
      </c>
      <c r="L1207">
        <v>2731.855</v>
      </c>
      <c r="M1207">
        <v>20689.63</v>
      </c>
      <c r="N1207">
        <v>21205.68</v>
      </c>
      <c r="O1207">
        <v>4459.6000000000004</v>
      </c>
      <c r="P1207">
        <v>6321.57</v>
      </c>
      <c r="Q1207">
        <v>517.71</v>
      </c>
      <c r="R1207">
        <v>1747.11</v>
      </c>
      <c r="S1207">
        <v>9855.08</v>
      </c>
      <c r="T1207">
        <v>10448.200000000001</v>
      </c>
      <c r="V1207">
        <v>11548.57</v>
      </c>
      <c r="W1207">
        <v>260.43</v>
      </c>
      <c r="X1207">
        <v>1040.68</v>
      </c>
      <c r="Y1207">
        <v>560.49</v>
      </c>
      <c r="Z1207">
        <v>2512.9</v>
      </c>
      <c r="AA1207">
        <v>326.51</v>
      </c>
      <c r="AB1207">
        <v>416.4</v>
      </c>
      <c r="AC1207">
        <v>2430.1</v>
      </c>
      <c r="AD1207" t="s">
        <v>2</v>
      </c>
      <c r="AE1207">
        <v>2511.27</v>
      </c>
      <c r="AF1207">
        <v>3053.5659999999998</v>
      </c>
      <c r="AG1207">
        <v>6695.63</v>
      </c>
      <c r="AH1207">
        <v>7906.35</v>
      </c>
      <c r="AI1207">
        <v>8315.84</v>
      </c>
      <c r="AJ1207">
        <v>4452.2</v>
      </c>
      <c r="AK1207">
        <v>11684.83</v>
      </c>
      <c r="AM1207">
        <v>2948.9</v>
      </c>
      <c r="AN1207">
        <v>22516.68</v>
      </c>
      <c r="AO1207">
        <v>2699.94</v>
      </c>
      <c r="AP1207">
        <v>659.18200000000002</v>
      </c>
      <c r="AQ1207" t="s">
        <v>2</v>
      </c>
      <c r="AR1207">
        <v>655.88</v>
      </c>
      <c r="AS1207">
        <v>2272.06</v>
      </c>
      <c r="AT1207">
        <v>5188</v>
      </c>
      <c r="AU1207">
        <v>4017.81</v>
      </c>
      <c r="AV1207">
        <v>1404.18</v>
      </c>
      <c r="AY1207">
        <v>9278.4599999999991</v>
      </c>
      <c r="AZ1207">
        <v>10354.92</v>
      </c>
      <c r="BA1207">
        <v>2190.27</v>
      </c>
      <c r="BC1207">
        <v>27742.05</v>
      </c>
      <c r="BD1207">
        <v>616.19000000000005</v>
      </c>
      <c r="BE1207">
        <v>6908.68</v>
      </c>
      <c r="BF1207">
        <v>1463.56</v>
      </c>
      <c r="BG1207">
        <v>32154.22</v>
      </c>
      <c r="BH1207">
        <v>1832.46</v>
      </c>
      <c r="BI1207">
        <v>4591.3500000000004</v>
      </c>
      <c r="BK1207">
        <v>1360.15</v>
      </c>
      <c r="BL1207">
        <v>2884.31</v>
      </c>
      <c r="BM1207">
        <v>1386.52</v>
      </c>
      <c r="BN1207">
        <v>324.60000000000002</v>
      </c>
      <c r="BO1207">
        <v>3483.64</v>
      </c>
      <c r="BP1207">
        <v>7355.26</v>
      </c>
      <c r="BS1207">
        <v>59051.97</v>
      </c>
      <c r="BT1207">
        <v>227.28</v>
      </c>
      <c r="BU1207">
        <v>407.89</v>
      </c>
      <c r="BV1207" t="s">
        <v>2</v>
      </c>
      <c r="BX1207">
        <v>1647.32</v>
      </c>
      <c r="BY1207">
        <v>397.2</v>
      </c>
      <c r="BZ1207">
        <v>13304.31</v>
      </c>
      <c r="CA1207">
        <v>3572.8</v>
      </c>
      <c r="CD1207">
        <v>20856.43</v>
      </c>
      <c r="CG1207">
        <v>1858.43</v>
      </c>
      <c r="CI1207">
        <v>2212.7399999999998</v>
      </c>
      <c r="CJ1207" t="s">
        <v>2</v>
      </c>
      <c r="CK1207">
        <v>9840.1200000000008</v>
      </c>
      <c r="CM1207">
        <v>1079.8900000000001</v>
      </c>
      <c r="CN1207">
        <v>360.13</v>
      </c>
      <c r="CO1207" t="s">
        <v>2</v>
      </c>
      <c r="CR1207" t="s">
        <v>2</v>
      </c>
      <c r="CS1207">
        <v>1177</v>
      </c>
      <c r="CV1207">
        <v>1610.12</v>
      </c>
      <c r="CW1207">
        <v>3443.78</v>
      </c>
      <c r="CX1207">
        <v>2463.5500000000002</v>
      </c>
      <c r="CY1207">
        <v>2382.63</v>
      </c>
      <c r="CZ1207">
        <v>14821.17</v>
      </c>
      <c r="DA1207">
        <v>672.63</v>
      </c>
    </row>
    <row r="1208" spans="1:105" x14ac:dyDescent="0.25">
      <c r="A1208" s="1">
        <v>40406</v>
      </c>
      <c r="B1208">
        <v>1082.6199999999999</v>
      </c>
      <c r="C1208">
        <v>5304.64</v>
      </c>
      <c r="E1208">
        <v>6156.57</v>
      </c>
      <c r="F1208">
        <v>2723.41</v>
      </c>
      <c r="G1208">
        <v>256.97000000000003</v>
      </c>
      <c r="H1208">
        <v>2730.42</v>
      </c>
      <c r="J1208">
        <v>3628.66</v>
      </c>
      <c r="K1208">
        <v>828.7</v>
      </c>
      <c r="L1208">
        <v>2793.0630000000001</v>
      </c>
      <c r="M1208">
        <v>20611.37</v>
      </c>
      <c r="N1208">
        <v>21209.46</v>
      </c>
      <c r="O1208">
        <v>4450.8</v>
      </c>
      <c r="P1208">
        <v>6332.3</v>
      </c>
      <c r="Q1208">
        <v>515.09</v>
      </c>
      <c r="R1208">
        <v>1746.02</v>
      </c>
      <c r="S1208">
        <v>9813.5</v>
      </c>
      <c r="T1208">
        <v>10335.700000000001</v>
      </c>
      <c r="V1208">
        <v>11558.82</v>
      </c>
      <c r="W1208">
        <v>259.39</v>
      </c>
      <c r="X1208">
        <v>1046.69</v>
      </c>
      <c r="Y1208">
        <v>559.63</v>
      </c>
      <c r="Z1208">
        <v>2515.81</v>
      </c>
      <c r="AA1208">
        <v>325.37</v>
      </c>
      <c r="AB1208">
        <v>415.4</v>
      </c>
      <c r="AC1208">
        <v>2437.58</v>
      </c>
      <c r="AD1208">
        <v>865.11</v>
      </c>
      <c r="AE1208">
        <v>2499.5</v>
      </c>
      <c r="AF1208">
        <v>3059.04</v>
      </c>
      <c r="AG1208">
        <v>6708.27</v>
      </c>
      <c r="AH1208">
        <v>7941.22</v>
      </c>
      <c r="AI1208">
        <v>8350.19</v>
      </c>
      <c r="AJ1208">
        <v>4443.8999999999996</v>
      </c>
      <c r="AK1208">
        <v>11800.32</v>
      </c>
      <c r="AM1208">
        <v>2944.38</v>
      </c>
      <c r="AN1208">
        <v>22308</v>
      </c>
      <c r="AO1208">
        <v>2685.06</v>
      </c>
      <c r="AP1208">
        <v>668.76199999999994</v>
      </c>
      <c r="AQ1208" t="s">
        <v>2</v>
      </c>
      <c r="AR1208">
        <v>653.53</v>
      </c>
      <c r="AS1208">
        <v>2269.3000000000002</v>
      </c>
      <c r="AT1208">
        <v>5229.5</v>
      </c>
      <c r="AU1208">
        <v>4039.59</v>
      </c>
      <c r="AV1208">
        <v>1403.22</v>
      </c>
      <c r="AY1208">
        <v>9210.9699999999993</v>
      </c>
      <c r="AZ1208">
        <v>10333.120000000001</v>
      </c>
      <c r="BA1208">
        <v>2193.84</v>
      </c>
      <c r="BC1208">
        <v>27649</v>
      </c>
      <c r="BD1208">
        <v>618.02</v>
      </c>
      <c r="BE1208">
        <v>6890.06</v>
      </c>
      <c r="BF1208">
        <v>1454.63</v>
      </c>
      <c r="BG1208">
        <v>32135.55</v>
      </c>
      <c r="BH1208">
        <v>1834.05</v>
      </c>
      <c r="BI1208">
        <v>4593.3500000000004</v>
      </c>
      <c r="BK1208">
        <v>1370.58</v>
      </c>
      <c r="BL1208">
        <v>2835.51</v>
      </c>
      <c r="BM1208">
        <v>1378.76</v>
      </c>
      <c r="BN1208">
        <v>326.29000000000002</v>
      </c>
      <c r="BO1208">
        <v>3482.21</v>
      </c>
      <c r="BP1208">
        <v>7331.13</v>
      </c>
      <c r="BS1208">
        <v>58929.16</v>
      </c>
      <c r="BT1208">
        <v>226.9</v>
      </c>
      <c r="BU1208">
        <v>406.83</v>
      </c>
      <c r="BV1208" t="s">
        <v>2</v>
      </c>
      <c r="BX1208">
        <v>1644.74</v>
      </c>
      <c r="BY1208">
        <v>397.9</v>
      </c>
      <c r="BZ1208" t="s">
        <v>2</v>
      </c>
      <c r="CA1208">
        <v>3562.87</v>
      </c>
      <c r="CD1208">
        <v>21047.919999999998</v>
      </c>
      <c r="CG1208">
        <v>1850.14</v>
      </c>
      <c r="CI1208">
        <v>2213.2399999999998</v>
      </c>
      <c r="CJ1208">
        <v>1064.1099999999999</v>
      </c>
      <c r="CK1208">
        <v>9860.07</v>
      </c>
      <c r="CM1208">
        <v>1068.1600000000001</v>
      </c>
      <c r="CN1208">
        <v>358.96</v>
      </c>
      <c r="CO1208" t="s">
        <v>2</v>
      </c>
      <c r="CR1208" t="s">
        <v>2</v>
      </c>
      <c r="CS1208">
        <v>1185.3</v>
      </c>
      <c r="CV1208">
        <v>1603.16</v>
      </c>
      <c r="CW1208">
        <v>3436.57</v>
      </c>
      <c r="CX1208">
        <v>2446.84</v>
      </c>
      <c r="CY1208" t="s">
        <v>2</v>
      </c>
      <c r="CZ1208">
        <v>14872.84</v>
      </c>
      <c r="DA1208">
        <v>672.6</v>
      </c>
    </row>
    <row r="1209" spans="1:105" x14ac:dyDescent="0.25">
      <c r="A1209" s="1">
        <v>40407</v>
      </c>
      <c r="B1209">
        <v>1100.1400000000001</v>
      </c>
      <c r="C1209">
        <v>5351.45</v>
      </c>
      <c r="E1209">
        <v>6215.35</v>
      </c>
      <c r="F1209">
        <v>2738.49</v>
      </c>
      <c r="G1209">
        <v>258.47199999999998</v>
      </c>
      <c r="H1209">
        <v>2754.77</v>
      </c>
      <c r="J1209">
        <v>3664.62</v>
      </c>
      <c r="K1209">
        <v>828.17</v>
      </c>
      <c r="L1209">
        <v>2805.9549999999999</v>
      </c>
      <c r="M1209">
        <v>20668.84</v>
      </c>
      <c r="N1209">
        <v>21161.73</v>
      </c>
      <c r="O1209">
        <v>4486.1000000000004</v>
      </c>
      <c r="P1209">
        <v>6360.99</v>
      </c>
      <c r="Q1209">
        <v>523.03</v>
      </c>
      <c r="R1209">
        <v>1757.22</v>
      </c>
      <c r="S1209">
        <v>9911.85</v>
      </c>
      <c r="T1209">
        <v>10380.5</v>
      </c>
      <c r="V1209">
        <v>11744.84</v>
      </c>
      <c r="W1209">
        <v>261.48</v>
      </c>
      <c r="X1209">
        <v>1057.46</v>
      </c>
      <c r="Y1209">
        <v>569.1</v>
      </c>
      <c r="Z1209">
        <v>2518.4899999999998</v>
      </c>
      <c r="AA1209">
        <v>328.55</v>
      </c>
      <c r="AB1209">
        <v>416.08</v>
      </c>
      <c r="AC1209">
        <v>2495.94</v>
      </c>
      <c r="AD1209">
        <v>865.78</v>
      </c>
      <c r="AE1209">
        <v>2520.2199999999998</v>
      </c>
      <c r="AF1209" t="s">
        <v>2</v>
      </c>
      <c r="AG1209">
        <v>6749.7</v>
      </c>
      <c r="AH1209">
        <v>7973.15</v>
      </c>
      <c r="AI1209">
        <v>8438.2800000000007</v>
      </c>
      <c r="AJ1209">
        <v>4479.5</v>
      </c>
      <c r="AK1209">
        <v>11770.6</v>
      </c>
      <c r="AM1209">
        <v>2938.77</v>
      </c>
      <c r="AN1209">
        <v>22557.37</v>
      </c>
      <c r="AO1209">
        <v>2712.6</v>
      </c>
      <c r="AP1209">
        <v>670.88400000000001</v>
      </c>
      <c r="AQ1209" t="s">
        <v>2</v>
      </c>
      <c r="AR1209">
        <v>659.13</v>
      </c>
      <c r="AS1209">
        <v>2289.7199999999998</v>
      </c>
      <c r="AT1209">
        <v>5297.15</v>
      </c>
      <c r="AU1209">
        <v>4042.99</v>
      </c>
      <c r="AV1209">
        <v>1423.47</v>
      </c>
      <c r="AY1209">
        <v>9188.48</v>
      </c>
      <c r="AZ1209">
        <v>10480.44</v>
      </c>
      <c r="BA1209">
        <v>2225.08</v>
      </c>
      <c r="BC1209">
        <v>27757.29</v>
      </c>
      <c r="BD1209">
        <v>630.28</v>
      </c>
      <c r="BE1209">
        <v>7001.08</v>
      </c>
      <c r="BF1209">
        <v>1467.34</v>
      </c>
      <c r="BG1209">
        <v>32435.11</v>
      </c>
      <c r="BH1209">
        <v>1860.68</v>
      </c>
      <c r="BI1209">
        <v>4577.55</v>
      </c>
      <c r="BK1209">
        <v>1381.41</v>
      </c>
      <c r="BL1209">
        <v>2858.22</v>
      </c>
      <c r="BM1209">
        <v>1394.65</v>
      </c>
      <c r="BN1209">
        <v>330.05</v>
      </c>
      <c r="BO1209">
        <v>3503.39</v>
      </c>
      <c r="BP1209">
        <v>7458.43</v>
      </c>
      <c r="BS1209">
        <v>59624.6</v>
      </c>
      <c r="BT1209">
        <v>228.34</v>
      </c>
      <c r="BU1209">
        <v>413.24</v>
      </c>
      <c r="BV1209" t="s">
        <v>2</v>
      </c>
      <c r="BX1209">
        <v>1688.66</v>
      </c>
      <c r="BY1209">
        <v>394.11</v>
      </c>
      <c r="BZ1209">
        <v>13380.29</v>
      </c>
      <c r="CA1209">
        <v>3626.61</v>
      </c>
      <c r="CD1209">
        <v>21016.29</v>
      </c>
      <c r="CG1209">
        <v>1858</v>
      </c>
      <c r="CI1209">
        <v>2220.52</v>
      </c>
      <c r="CJ1209">
        <v>1074.4100000000001</v>
      </c>
      <c r="CK1209">
        <v>9698.76</v>
      </c>
      <c r="CM1209">
        <v>1072.6300000000001</v>
      </c>
      <c r="CN1209">
        <v>359.57</v>
      </c>
      <c r="CO1209" t="s">
        <v>2</v>
      </c>
      <c r="CR1209" t="s">
        <v>2</v>
      </c>
      <c r="CS1209">
        <v>1197.8</v>
      </c>
      <c r="CV1209">
        <v>1634.23</v>
      </c>
      <c r="CW1209">
        <v>3511.92</v>
      </c>
      <c r="CX1209">
        <v>2484.1799999999998</v>
      </c>
      <c r="CY1209">
        <v>2435.65</v>
      </c>
      <c r="CZ1209">
        <v>14953.91</v>
      </c>
      <c r="DA1209">
        <v>684.69</v>
      </c>
    </row>
    <row r="1210" spans="1:105" x14ac:dyDescent="0.25">
      <c r="A1210" s="1">
        <v>40408</v>
      </c>
      <c r="B1210">
        <v>1099.77</v>
      </c>
      <c r="C1210">
        <v>5350.55</v>
      </c>
      <c r="E1210">
        <v>6216.55</v>
      </c>
      <c r="F1210">
        <v>2740.86</v>
      </c>
      <c r="G1210">
        <v>258.56</v>
      </c>
      <c r="H1210">
        <v>2754.77</v>
      </c>
      <c r="J1210">
        <v>3668.5</v>
      </c>
      <c r="K1210">
        <v>838.2</v>
      </c>
      <c r="L1210">
        <v>2816.7040000000002</v>
      </c>
      <c r="M1210">
        <v>20650.7</v>
      </c>
      <c r="N1210">
        <v>21277.119999999999</v>
      </c>
      <c r="O1210">
        <v>4494.8999999999996</v>
      </c>
      <c r="P1210">
        <v>6377.34</v>
      </c>
      <c r="Q1210">
        <v>523.03</v>
      </c>
      <c r="R1210">
        <v>1765.01</v>
      </c>
      <c r="S1210">
        <v>9912.01</v>
      </c>
      <c r="T1210">
        <v>10411.9</v>
      </c>
      <c r="V1210">
        <v>11806.46</v>
      </c>
      <c r="W1210">
        <v>261.72000000000003</v>
      </c>
      <c r="X1210">
        <v>1060.28</v>
      </c>
      <c r="Y1210">
        <v>568.73</v>
      </c>
      <c r="Z1210">
        <v>2516.33</v>
      </c>
      <c r="AA1210">
        <v>328.47</v>
      </c>
      <c r="AB1210">
        <v>413.5</v>
      </c>
      <c r="AC1210">
        <v>2497.3000000000002</v>
      </c>
      <c r="AD1210">
        <v>880.02</v>
      </c>
      <c r="AE1210">
        <v>2518.2600000000002</v>
      </c>
      <c r="AF1210">
        <v>3072.828</v>
      </c>
      <c r="AG1210">
        <v>6760.77</v>
      </c>
      <c r="AH1210">
        <v>7984.57</v>
      </c>
      <c r="AI1210">
        <v>8447.39</v>
      </c>
      <c r="AJ1210">
        <v>4488.8</v>
      </c>
      <c r="AK1210">
        <v>11839.94</v>
      </c>
      <c r="AM1210">
        <v>2941.16</v>
      </c>
      <c r="AN1210">
        <v>22467.26</v>
      </c>
      <c r="AO1210">
        <v>2716.16</v>
      </c>
      <c r="AP1210">
        <v>665.49699999999996</v>
      </c>
      <c r="AQ1210" t="s">
        <v>2</v>
      </c>
      <c r="AR1210">
        <v>659.55</v>
      </c>
      <c r="AS1210">
        <v>2291.36</v>
      </c>
      <c r="AT1210">
        <v>5288.89</v>
      </c>
      <c r="AU1210">
        <v>4053.73</v>
      </c>
      <c r="AV1210">
        <v>1427.55</v>
      </c>
      <c r="AY1210">
        <v>9280.59</v>
      </c>
      <c r="AZ1210">
        <v>10472.299999999999</v>
      </c>
      <c r="BA1210">
        <v>2228.9</v>
      </c>
      <c r="BC1210">
        <v>27680.73</v>
      </c>
      <c r="BD1210">
        <v>632.77</v>
      </c>
      <c r="BE1210">
        <v>6999.74</v>
      </c>
      <c r="BF1210">
        <v>1469.35</v>
      </c>
      <c r="BG1210">
        <v>32414.63</v>
      </c>
      <c r="BH1210">
        <v>1862.37</v>
      </c>
      <c r="BI1210">
        <v>4604.1499999999996</v>
      </c>
      <c r="BK1210">
        <v>1385.51</v>
      </c>
      <c r="BL1210">
        <v>2878.21</v>
      </c>
      <c r="BM1210">
        <v>1391.47</v>
      </c>
      <c r="BN1210">
        <v>330.85</v>
      </c>
      <c r="BO1210">
        <v>3534.8</v>
      </c>
      <c r="BP1210">
        <v>7445.38</v>
      </c>
      <c r="BS1210">
        <v>59763.92</v>
      </c>
      <c r="BT1210">
        <v>229.23</v>
      </c>
      <c r="BU1210">
        <v>413.32</v>
      </c>
      <c r="BV1210" t="s">
        <v>2</v>
      </c>
      <c r="BX1210">
        <v>1689.89</v>
      </c>
      <c r="BY1210">
        <v>396.07</v>
      </c>
      <c r="BZ1210">
        <v>13395.84</v>
      </c>
      <c r="CA1210">
        <v>3621.56</v>
      </c>
      <c r="CD1210">
        <v>21102.99</v>
      </c>
      <c r="CG1210">
        <v>1867.02</v>
      </c>
      <c r="CI1210">
        <v>2220.52</v>
      </c>
      <c r="CJ1210">
        <v>1076.47</v>
      </c>
      <c r="CK1210">
        <v>9766.75</v>
      </c>
      <c r="CM1210">
        <v>1074.49</v>
      </c>
      <c r="CN1210">
        <v>359.56</v>
      </c>
      <c r="CO1210" t="s">
        <v>2</v>
      </c>
      <c r="CR1210" t="s">
        <v>2</v>
      </c>
      <c r="CS1210">
        <v>1198.7</v>
      </c>
      <c r="CV1210">
        <v>1635.14</v>
      </c>
      <c r="CW1210">
        <v>3506.11</v>
      </c>
      <c r="CX1210">
        <v>2482.84</v>
      </c>
      <c r="CY1210">
        <v>2473.4699999999998</v>
      </c>
      <c r="CZ1210">
        <v>15022.01</v>
      </c>
      <c r="DA1210">
        <v>688.73</v>
      </c>
    </row>
    <row r="1211" spans="1:105" x14ac:dyDescent="0.25">
      <c r="A1211" s="1">
        <v>40409</v>
      </c>
      <c r="B1211">
        <v>1092.44</v>
      </c>
      <c r="C1211">
        <v>5336.35</v>
      </c>
      <c r="E1211">
        <v>6229.46</v>
      </c>
      <c r="F1211">
        <v>2752.47</v>
      </c>
      <c r="G1211">
        <v>259.49</v>
      </c>
      <c r="H1211">
        <v>2748.14</v>
      </c>
      <c r="J1211">
        <v>3680.03</v>
      </c>
      <c r="K1211">
        <v>843.98</v>
      </c>
      <c r="L1211">
        <v>2831.5970000000002</v>
      </c>
      <c r="M1211">
        <v>20713.189999999999</v>
      </c>
      <c r="N1211">
        <v>21297.62</v>
      </c>
      <c r="O1211">
        <v>4479</v>
      </c>
      <c r="P1211">
        <v>6400.56</v>
      </c>
      <c r="Q1211">
        <v>519.84</v>
      </c>
      <c r="R1211">
        <v>1781.07</v>
      </c>
      <c r="S1211">
        <v>9958.77</v>
      </c>
      <c r="T1211">
        <v>10538.2</v>
      </c>
      <c r="V1211">
        <v>11801.15</v>
      </c>
      <c r="W1211">
        <v>262.95999999999998</v>
      </c>
      <c r="X1211">
        <v>1061.6300000000001</v>
      </c>
      <c r="Y1211">
        <v>565.86</v>
      </c>
      <c r="Z1211">
        <v>2524.37</v>
      </c>
      <c r="AA1211">
        <v>330.27</v>
      </c>
      <c r="AB1211">
        <v>412.43</v>
      </c>
      <c r="AC1211">
        <v>2508.62</v>
      </c>
      <c r="AD1211">
        <v>892.89</v>
      </c>
      <c r="AE1211">
        <v>2529.4899999999998</v>
      </c>
      <c r="AF1211">
        <v>3118.373</v>
      </c>
      <c r="AG1211">
        <v>6820.26</v>
      </c>
      <c r="AH1211">
        <v>7948.73</v>
      </c>
      <c r="AI1211">
        <v>8519.23</v>
      </c>
      <c r="AJ1211">
        <v>4472.8999999999996</v>
      </c>
      <c r="AK1211">
        <v>11947.81</v>
      </c>
      <c r="AM1211">
        <v>2952.39</v>
      </c>
      <c r="AN1211">
        <v>22349.95</v>
      </c>
      <c r="AO1211">
        <v>2726.06</v>
      </c>
      <c r="AP1211">
        <v>663.64599999999996</v>
      </c>
      <c r="AQ1211" t="s">
        <v>2</v>
      </c>
      <c r="AR1211">
        <v>661.9</v>
      </c>
      <c r="AS1211">
        <v>2297.02</v>
      </c>
      <c r="AT1211">
        <v>5263.73</v>
      </c>
      <c r="AU1211">
        <v>4055.56</v>
      </c>
      <c r="AV1211">
        <v>1434.57</v>
      </c>
      <c r="AY1211">
        <v>9362.68</v>
      </c>
      <c r="AZ1211">
        <v>10411.15</v>
      </c>
      <c r="BA1211">
        <v>2211.73</v>
      </c>
      <c r="BC1211">
        <v>27491.06</v>
      </c>
      <c r="BD1211">
        <v>626.42999999999995</v>
      </c>
      <c r="BE1211">
        <v>6967.99</v>
      </c>
      <c r="BF1211">
        <v>1471.43</v>
      </c>
      <c r="BG1211">
        <v>32421.200000000001</v>
      </c>
      <c r="BH1211">
        <v>1847.62</v>
      </c>
      <c r="BI1211">
        <v>4634.6000000000004</v>
      </c>
      <c r="BK1211">
        <v>1392.56</v>
      </c>
      <c r="BL1211">
        <v>2866.99</v>
      </c>
      <c r="BM1211">
        <v>1400.89</v>
      </c>
      <c r="BN1211">
        <v>331.07</v>
      </c>
      <c r="BO1211">
        <v>3560.39</v>
      </c>
      <c r="BP1211">
        <v>7494.26</v>
      </c>
      <c r="BS1211">
        <v>59854.65</v>
      </c>
      <c r="BT1211">
        <v>232.09</v>
      </c>
      <c r="BU1211">
        <v>414.25</v>
      </c>
      <c r="BV1211" t="s">
        <v>2</v>
      </c>
      <c r="BX1211">
        <v>1675.8</v>
      </c>
      <c r="BY1211">
        <v>395.28</v>
      </c>
      <c r="BZ1211">
        <v>13438.32</v>
      </c>
      <c r="CA1211">
        <v>3601.76</v>
      </c>
      <c r="CD1211">
        <v>21145.06</v>
      </c>
      <c r="CG1211">
        <v>1875.18</v>
      </c>
      <c r="CI1211">
        <v>2227.25</v>
      </c>
      <c r="CJ1211">
        <v>1075.43</v>
      </c>
      <c r="CK1211">
        <v>9885.98</v>
      </c>
      <c r="CM1211">
        <v>1087.93</v>
      </c>
      <c r="CN1211">
        <v>357.32</v>
      </c>
      <c r="CO1211" t="s">
        <v>2</v>
      </c>
      <c r="CR1211" t="s">
        <v>2</v>
      </c>
      <c r="CS1211">
        <v>1198</v>
      </c>
      <c r="CV1211">
        <v>1627.05</v>
      </c>
      <c r="CW1211">
        <v>3493.07</v>
      </c>
      <c r="CX1211">
        <v>2467.6999999999998</v>
      </c>
      <c r="CY1211">
        <v>2470.77</v>
      </c>
      <c r="CZ1211">
        <v>14970.13</v>
      </c>
      <c r="DA1211">
        <v>687.64</v>
      </c>
    </row>
    <row r="1212" spans="1:105" x14ac:dyDescent="0.25">
      <c r="A1212" s="1">
        <v>40410</v>
      </c>
      <c r="B1212">
        <v>1075.6300000000001</v>
      </c>
      <c r="C1212">
        <v>5233.0200000000004</v>
      </c>
      <c r="E1212">
        <v>6097.35</v>
      </c>
      <c r="F1212">
        <v>2690.46</v>
      </c>
      <c r="G1212">
        <v>254.85</v>
      </c>
      <c r="H1212">
        <v>2700.21</v>
      </c>
      <c r="J1212">
        <v>3596.43</v>
      </c>
      <c r="K1212">
        <v>838.2</v>
      </c>
      <c r="L1212">
        <v>2812.0079999999998</v>
      </c>
      <c r="M1212">
        <v>20149.45</v>
      </c>
      <c r="N1212">
        <v>20997.39</v>
      </c>
      <c r="O1212">
        <v>4467.3</v>
      </c>
      <c r="P1212">
        <v>6286.47</v>
      </c>
      <c r="Q1212">
        <v>510.58</v>
      </c>
      <c r="R1212">
        <v>1776.35</v>
      </c>
      <c r="S1212">
        <v>9856.83</v>
      </c>
      <c r="T1212">
        <v>10302.6</v>
      </c>
      <c r="V1212">
        <v>11736.18</v>
      </c>
      <c r="W1212">
        <v>257.35000000000002</v>
      </c>
      <c r="X1212">
        <v>1044.26</v>
      </c>
      <c r="Y1212">
        <v>557.30999999999995</v>
      </c>
      <c r="Z1212">
        <v>2479.5500000000002</v>
      </c>
      <c r="AA1212">
        <v>323.22000000000003</v>
      </c>
      <c r="AB1212">
        <v>404.52</v>
      </c>
      <c r="AC1212">
        <v>2464.4</v>
      </c>
      <c r="AD1212">
        <v>897.81</v>
      </c>
      <c r="AE1212">
        <v>2486.64</v>
      </c>
      <c r="AF1212">
        <v>3118.652</v>
      </c>
      <c r="AG1212">
        <v>6718.74</v>
      </c>
      <c r="AH1212">
        <v>7941.61</v>
      </c>
      <c r="AI1212">
        <v>8347.57</v>
      </c>
      <c r="AJ1212">
        <v>4461.3999999999996</v>
      </c>
      <c r="AK1212">
        <v>11806.16</v>
      </c>
      <c r="AM1212">
        <v>2942.77</v>
      </c>
      <c r="AN1212" t="s">
        <v>2</v>
      </c>
      <c r="AO1212">
        <v>2666.35</v>
      </c>
      <c r="AP1212">
        <v>663.00599999999997</v>
      </c>
      <c r="AQ1212" t="s">
        <v>2</v>
      </c>
      <c r="AR1212">
        <v>646.77</v>
      </c>
      <c r="AS1212">
        <v>2250.58</v>
      </c>
      <c r="AT1212">
        <v>5247.07</v>
      </c>
      <c r="AU1212">
        <v>4019.73</v>
      </c>
      <c r="AV1212">
        <v>1410.5</v>
      </c>
      <c r="AY1212">
        <v>9287.5</v>
      </c>
      <c r="AZ1212">
        <v>10270.98</v>
      </c>
      <c r="BA1212">
        <v>2182.67</v>
      </c>
      <c r="BC1212">
        <v>27209.15</v>
      </c>
      <c r="BD1212">
        <v>611.09</v>
      </c>
      <c r="BE1212">
        <v>6850.38</v>
      </c>
      <c r="BF1212">
        <v>1449.47</v>
      </c>
      <c r="BG1212">
        <v>32291.83</v>
      </c>
      <c r="BH1212">
        <v>1829.92</v>
      </c>
      <c r="BI1212">
        <v>4643.55</v>
      </c>
      <c r="BK1212">
        <v>1395.03</v>
      </c>
      <c r="BL1212">
        <v>2804.73</v>
      </c>
      <c r="BM1212">
        <v>1379.35</v>
      </c>
      <c r="BN1212">
        <v>326.08</v>
      </c>
      <c r="BO1212">
        <v>3597.54</v>
      </c>
      <c r="BP1212">
        <v>7405.13</v>
      </c>
      <c r="BS1212">
        <v>59025.65</v>
      </c>
      <c r="BT1212">
        <v>231.44</v>
      </c>
      <c r="BU1212">
        <v>405.62</v>
      </c>
      <c r="BV1212" t="s">
        <v>2</v>
      </c>
      <c r="BX1212">
        <v>1643.42</v>
      </c>
      <c r="BY1212">
        <v>392.38</v>
      </c>
      <c r="BZ1212">
        <v>13456.81</v>
      </c>
      <c r="CA1212">
        <v>3542.72</v>
      </c>
      <c r="CD1212">
        <v>21153.45</v>
      </c>
      <c r="CG1212">
        <v>1874.31</v>
      </c>
      <c r="CI1212">
        <v>2186.2199999999998</v>
      </c>
      <c r="CJ1212" t="s">
        <v>2</v>
      </c>
      <c r="CK1212">
        <v>9874.17</v>
      </c>
      <c r="CM1212">
        <v>1062.53</v>
      </c>
      <c r="CN1212">
        <v>351.37</v>
      </c>
      <c r="CO1212" t="s">
        <v>2</v>
      </c>
      <c r="CR1212" t="s">
        <v>2</v>
      </c>
      <c r="CS1212">
        <v>1183.4000000000001</v>
      </c>
      <c r="CV1212">
        <v>1598.79</v>
      </c>
      <c r="CW1212">
        <v>3460.02</v>
      </c>
      <c r="CX1212">
        <v>2413.89</v>
      </c>
      <c r="CY1212">
        <v>2440.7199999999998</v>
      </c>
      <c r="CZ1212">
        <v>14877.1</v>
      </c>
      <c r="DA1212">
        <v>683.85</v>
      </c>
    </row>
    <row r="1213" spans="1:105" x14ac:dyDescent="0.25">
      <c r="A1213" s="1">
        <v>40413</v>
      </c>
      <c r="B1213">
        <v>1081.58</v>
      </c>
      <c r="C1213">
        <v>5268.43</v>
      </c>
      <c r="E1213">
        <v>6055.23</v>
      </c>
      <c r="F1213">
        <v>2683.7</v>
      </c>
      <c r="G1213">
        <v>255.4</v>
      </c>
      <c r="H1213">
        <v>2716.98</v>
      </c>
      <c r="J1213">
        <v>3583.45</v>
      </c>
      <c r="K1213">
        <v>828.48</v>
      </c>
      <c r="L1213">
        <v>2783.4940000000001</v>
      </c>
      <c r="M1213">
        <v>20260.27</v>
      </c>
      <c r="N1213">
        <v>21035.01</v>
      </c>
      <c r="O1213">
        <v>4439.3999999999996</v>
      </c>
      <c r="P1213">
        <v>6243.03</v>
      </c>
      <c r="Q1213">
        <v>513.36</v>
      </c>
      <c r="R1213">
        <v>1788.71</v>
      </c>
      <c r="S1213">
        <v>9869.35</v>
      </c>
      <c r="T1213">
        <v>10306.200000000001</v>
      </c>
      <c r="V1213">
        <v>11774.36</v>
      </c>
      <c r="W1213">
        <v>256.32</v>
      </c>
      <c r="X1213">
        <v>1029.93</v>
      </c>
      <c r="Y1213">
        <v>560.42999999999995</v>
      </c>
      <c r="Z1213">
        <v>2492.5500000000002</v>
      </c>
      <c r="AA1213">
        <v>320.92</v>
      </c>
      <c r="AB1213">
        <v>401.39</v>
      </c>
      <c r="AC1213">
        <v>2456.33</v>
      </c>
      <c r="AD1213">
        <v>900.78</v>
      </c>
      <c r="AE1213">
        <v>2481.12</v>
      </c>
      <c r="AF1213">
        <v>3129.6570000000002</v>
      </c>
      <c r="AG1213">
        <v>6655.4</v>
      </c>
      <c r="AH1213">
        <v>8013.12</v>
      </c>
      <c r="AI1213">
        <v>8302.7099999999991</v>
      </c>
      <c r="AJ1213">
        <v>4433.5</v>
      </c>
      <c r="AK1213">
        <v>11779.76</v>
      </c>
      <c r="AM1213">
        <v>2937.75</v>
      </c>
      <c r="AN1213">
        <v>22098.81</v>
      </c>
      <c r="AO1213">
        <v>2656.72</v>
      </c>
      <c r="AP1213">
        <v>660.46</v>
      </c>
      <c r="AQ1213" t="s">
        <v>2</v>
      </c>
      <c r="AR1213">
        <v>645.66999999999996</v>
      </c>
      <c r="AS1213">
        <v>2235.06</v>
      </c>
      <c r="AT1213">
        <v>5238.78</v>
      </c>
      <c r="AU1213">
        <v>4022.8</v>
      </c>
      <c r="AV1213">
        <v>1401.06</v>
      </c>
      <c r="AY1213">
        <v>9171.42</v>
      </c>
      <c r="AZ1213">
        <v>10159.879999999999</v>
      </c>
      <c r="BA1213">
        <v>2200.52</v>
      </c>
      <c r="BC1213">
        <v>27444.1</v>
      </c>
      <c r="BD1213">
        <v>617.75</v>
      </c>
      <c r="BE1213">
        <v>6875.94</v>
      </c>
      <c r="BF1213">
        <v>1432.93</v>
      </c>
      <c r="BG1213">
        <v>32404.52</v>
      </c>
      <c r="BH1213">
        <v>1842.79</v>
      </c>
      <c r="BI1213">
        <v>4661.6499999999996</v>
      </c>
      <c r="BK1213">
        <v>1404.31</v>
      </c>
      <c r="BL1213">
        <v>2807.55</v>
      </c>
      <c r="BM1213">
        <v>1373.99</v>
      </c>
      <c r="BN1213">
        <v>321.87</v>
      </c>
      <c r="BO1213">
        <v>3619.87</v>
      </c>
      <c r="BP1213">
        <v>7411.05</v>
      </c>
      <c r="BS1213">
        <v>59103.55</v>
      </c>
      <c r="BT1213">
        <v>233.01</v>
      </c>
      <c r="BU1213">
        <v>404.59</v>
      </c>
      <c r="BV1213" t="s">
        <v>2</v>
      </c>
      <c r="BX1213">
        <v>1609.47</v>
      </c>
      <c r="BY1213">
        <v>390.38</v>
      </c>
      <c r="BZ1213">
        <v>13602.04</v>
      </c>
      <c r="CA1213">
        <v>3531.61</v>
      </c>
      <c r="CD1213">
        <v>21243.5</v>
      </c>
      <c r="CG1213">
        <v>1876.65</v>
      </c>
      <c r="CI1213">
        <v>2193.5100000000002</v>
      </c>
      <c r="CJ1213">
        <v>1073.56</v>
      </c>
      <c r="CK1213">
        <v>9889.61</v>
      </c>
      <c r="CM1213">
        <v>1063.5999999999999</v>
      </c>
      <c r="CN1213">
        <v>348.52</v>
      </c>
      <c r="CO1213" t="s">
        <v>2</v>
      </c>
      <c r="CR1213" t="s">
        <v>2</v>
      </c>
      <c r="CS1213">
        <v>1182.8</v>
      </c>
      <c r="CV1213">
        <v>1609.97</v>
      </c>
      <c r="CW1213">
        <v>3490.71</v>
      </c>
      <c r="CX1213">
        <v>2425.3000000000002</v>
      </c>
      <c r="CY1213">
        <v>2449.6</v>
      </c>
      <c r="CZ1213">
        <v>14923.18</v>
      </c>
      <c r="DA1213">
        <v>686.13</v>
      </c>
    </row>
    <row r="1214" spans="1:105" x14ac:dyDescent="0.25">
      <c r="A1214" s="1">
        <v>40414</v>
      </c>
      <c r="B1214">
        <v>1063.2</v>
      </c>
      <c r="C1214">
        <v>5234.84</v>
      </c>
      <c r="E1214">
        <v>5975.83</v>
      </c>
      <c r="F1214">
        <v>2644.47</v>
      </c>
      <c r="G1214">
        <v>252.26</v>
      </c>
      <c r="H1214">
        <v>2700.96</v>
      </c>
      <c r="J1214">
        <v>3529.91</v>
      </c>
      <c r="K1214">
        <v>821.4</v>
      </c>
      <c r="L1214">
        <v>2795.0659999999998</v>
      </c>
      <c r="M1214">
        <v>19851.54</v>
      </c>
      <c r="N1214">
        <v>20937.53</v>
      </c>
      <c r="O1214">
        <v>4421.8999999999996</v>
      </c>
      <c r="P1214">
        <v>6181.32</v>
      </c>
      <c r="Q1214">
        <v>505.38</v>
      </c>
      <c r="R1214">
        <v>1771.76</v>
      </c>
      <c r="S1214">
        <v>9826.43</v>
      </c>
      <c r="T1214">
        <v>10140.700000000001</v>
      </c>
      <c r="V1214">
        <v>11706.94</v>
      </c>
      <c r="W1214">
        <v>252.94</v>
      </c>
      <c r="X1214">
        <v>1016.06</v>
      </c>
      <c r="Y1214">
        <v>552.70000000000005</v>
      </c>
      <c r="Z1214">
        <v>2460.84</v>
      </c>
      <c r="AA1214">
        <v>315.95</v>
      </c>
      <c r="AB1214">
        <v>398.79</v>
      </c>
      <c r="AC1214">
        <v>2453.9299999999998</v>
      </c>
      <c r="AD1214">
        <v>898.2</v>
      </c>
      <c r="AE1214">
        <v>2458.23</v>
      </c>
      <c r="AF1214">
        <v>3145.1149999999998</v>
      </c>
      <c r="AG1214">
        <v>6584.1</v>
      </c>
      <c r="AH1214">
        <v>7990.49</v>
      </c>
      <c r="AI1214">
        <v>8211.35</v>
      </c>
      <c r="AJ1214">
        <v>4416.2</v>
      </c>
      <c r="AK1214">
        <v>11717.43</v>
      </c>
      <c r="AM1214">
        <v>2947.64</v>
      </c>
      <c r="AN1214">
        <v>21800.65</v>
      </c>
      <c r="AO1214">
        <v>2615.4499999999998</v>
      </c>
      <c r="AP1214">
        <v>682.28499999999997</v>
      </c>
      <c r="AQ1214" t="s">
        <v>2</v>
      </c>
      <c r="AR1214">
        <v>636.22</v>
      </c>
      <c r="AS1214">
        <v>2208.8200000000002</v>
      </c>
      <c r="AT1214">
        <v>5219.26</v>
      </c>
      <c r="AU1214">
        <v>4006</v>
      </c>
      <c r="AV1214">
        <v>1384.53</v>
      </c>
      <c r="AY1214">
        <v>9069.2199999999993</v>
      </c>
      <c r="AZ1214">
        <v>10173.049999999999</v>
      </c>
      <c r="BA1214">
        <v>2144.1999999999998</v>
      </c>
      <c r="BC1214">
        <v>27361.7</v>
      </c>
      <c r="BD1214">
        <v>601.77</v>
      </c>
      <c r="BE1214">
        <v>6784.95</v>
      </c>
      <c r="BF1214">
        <v>1425.81</v>
      </c>
      <c r="BG1214">
        <v>32136.37</v>
      </c>
      <c r="BH1214">
        <v>1793.43</v>
      </c>
      <c r="BI1214">
        <v>4665.1000000000004</v>
      </c>
      <c r="BK1214">
        <v>1406.95</v>
      </c>
      <c r="BL1214">
        <v>2781.61</v>
      </c>
      <c r="BM1214">
        <v>1366.68</v>
      </c>
      <c r="BN1214">
        <v>318.18</v>
      </c>
      <c r="BO1214">
        <v>3613.37</v>
      </c>
      <c r="BP1214">
        <v>7352.27</v>
      </c>
      <c r="BS1214">
        <v>58736.22</v>
      </c>
      <c r="BT1214">
        <v>230.92</v>
      </c>
      <c r="BU1214">
        <v>401.67</v>
      </c>
      <c r="BV1214" t="s">
        <v>2</v>
      </c>
      <c r="BX1214">
        <v>1588.96</v>
      </c>
      <c r="BY1214">
        <v>386.64</v>
      </c>
      <c r="BZ1214">
        <v>13616.51</v>
      </c>
      <c r="CA1214">
        <v>3518.08</v>
      </c>
      <c r="CD1214">
        <v>21170.54</v>
      </c>
      <c r="CG1214">
        <v>1876.64</v>
      </c>
      <c r="CI1214">
        <v>2174.64</v>
      </c>
      <c r="CJ1214">
        <v>1064.24</v>
      </c>
      <c r="CK1214">
        <v>9838.81</v>
      </c>
      <c r="CM1214">
        <v>1048.52</v>
      </c>
      <c r="CN1214">
        <v>346.21</v>
      </c>
      <c r="CO1214" t="s">
        <v>2</v>
      </c>
      <c r="CR1214" t="s">
        <v>2</v>
      </c>
      <c r="CS1214">
        <v>1175.2</v>
      </c>
      <c r="CV1214">
        <v>1586.24</v>
      </c>
      <c r="CW1214">
        <v>3434.72</v>
      </c>
      <c r="CX1214">
        <v>2389.14</v>
      </c>
      <c r="CY1214">
        <v>2357.5500000000002</v>
      </c>
      <c r="CZ1214">
        <v>14906.15</v>
      </c>
      <c r="DA1214">
        <v>683.04</v>
      </c>
    </row>
    <row r="1215" spans="1:105" x14ac:dyDescent="0.25">
      <c r="A1215" s="1">
        <v>40415</v>
      </c>
      <c r="B1215">
        <v>1059.3800000000001</v>
      </c>
      <c r="C1215">
        <v>5168.46</v>
      </c>
      <c r="E1215">
        <v>5954.96</v>
      </c>
      <c r="F1215">
        <v>2624.1</v>
      </c>
      <c r="G1215">
        <v>250.09</v>
      </c>
      <c r="H1215">
        <v>2668.39</v>
      </c>
      <c r="J1215">
        <v>3500.81</v>
      </c>
      <c r="K1215">
        <v>814.31</v>
      </c>
      <c r="L1215">
        <v>2771.4989999999998</v>
      </c>
      <c r="M1215">
        <v>19759.689999999999</v>
      </c>
      <c r="N1215">
        <v>20667.3</v>
      </c>
      <c r="O1215">
        <v>4369.1000000000004</v>
      </c>
      <c r="P1215">
        <v>6152.12</v>
      </c>
      <c r="Q1215">
        <v>503.6</v>
      </c>
      <c r="R1215">
        <v>1753.57</v>
      </c>
      <c r="S1215">
        <v>9747.9500000000007</v>
      </c>
      <c r="T1215">
        <v>10088.700000000001</v>
      </c>
      <c r="V1215">
        <v>11648.12</v>
      </c>
      <c r="W1215">
        <v>251.18</v>
      </c>
      <c r="X1215">
        <v>1011.84</v>
      </c>
      <c r="Y1215">
        <v>548.07000000000005</v>
      </c>
      <c r="Z1215">
        <v>2439.2600000000002</v>
      </c>
      <c r="AA1215">
        <v>314.58999999999997</v>
      </c>
      <c r="AB1215">
        <v>392.06</v>
      </c>
      <c r="AC1215">
        <v>2428.94</v>
      </c>
      <c r="AD1215">
        <v>896.72</v>
      </c>
      <c r="AE1215">
        <v>2455.04</v>
      </c>
      <c r="AF1215">
        <v>3140.1590000000001</v>
      </c>
      <c r="AG1215">
        <v>6531.91</v>
      </c>
      <c r="AH1215">
        <v>7889.57</v>
      </c>
      <c r="AI1215">
        <v>8132.93</v>
      </c>
      <c r="AJ1215">
        <v>4364.3</v>
      </c>
      <c r="AK1215">
        <v>11573.4</v>
      </c>
      <c r="AM1215">
        <v>2929.54</v>
      </c>
      <c r="AN1215">
        <v>21885.13</v>
      </c>
      <c r="AO1215">
        <v>2599.66</v>
      </c>
      <c r="AP1215">
        <v>682.82</v>
      </c>
      <c r="AQ1215" t="s">
        <v>2</v>
      </c>
      <c r="AR1215">
        <v>633.63</v>
      </c>
      <c r="AS1215">
        <v>2197.84</v>
      </c>
      <c r="AT1215">
        <v>5133.87</v>
      </c>
      <c r="AU1215">
        <v>3973.14</v>
      </c>
      <c r="AV1215">
        <v>1376.37</v>
      </c>
      <c r="AY1215">
        <v>8949.41</v>
      </c>
      <c r="AZ1215">
        <v>10097.4</v>
      </c>
      <c r="BA1215">
        <v>2148.35</v>
      </c>
      <c r="BC1215">
        <v>27069.73</v>
      </c>
      <c r="BD1215">
        <v>605.69000000000005</v>
      </c>
      <c r="BE1215">
        <v>6716.52</v>
      </c>
      <c r="BF1215">
        <v>1403.79</v>
      </c>
      <c r="BG1215">
        <v>31463.5</v>
      </c>
      <c r="BH1215">
        <v>1798.38</v>
      </c>
      <c r="BI1215">
        <v>4625.75</v>
      </c>
      <c r="BK1215">
        <v>1405.27</v>
      </c>
      <c r="BL1215">
        <v>2643.95</v>
      </c>
      <c r="BM1215">
        <v>1352.69</v>
      </c>
      <c r="BN1215">
        <v>316.26</v>
      </c>
      <c r="BO1215">
        <v>3576</v>
      </c>
      <c r="BP1215">
        <v>7372.55</v>
      </c>
      <c r="BS1215">
        <v>59053.85</v>
      </c>
      <c r="BT1215">
        <v>228.47</v>
      </c>
      <c r="BU1215">
        <v>395.13</v>
      </c>
      <c r="BV1215" t="s">
        <v>2</v>
      </c>
      <c r="BX1215">
        <v>1564.19</v>
      </c>
      <c r="BY1215">
        <v>385.11</v>
      </c>
      <c r="BZ1215">
        <v>13639.98</v>
      </c>
      <c r="CA1215">
        <v>3492.71</v>
      </c>
      <c r="CD1215">
        <v>21119.63</v>
      </c>
      <c r="CG1215">
        <v>1863.16</v>
      </c>
      <c r="CI1215">
        <v>2147.15</v>
      </c>
      <c r="CJ1215">
        <v>1053.03</v>
      </c>
      <c r="CK1215">
        <v>9640.5400000000009</v>
      </c>
      <c r="CM1215">
        <v>1043.18</v>
      </c>
      <c r="CN1215">
        <v>340.52</v>
      </c>
      <c r="CO1215" t="s">
        <v>2</v>
      </c>
      <c r="CR1215" t="s">
        <v>2</v>
      </c>
      <c r="CS1215">
        <v>1160.0999999999999</v>
      </c>
      <c r="CV1215">
        <v>1574.82</v>
      </c>
      <c r="CW1215">
        <v>3405.65</v>
      </c>
      <c r="CX1215">
        <v>2369.27</v>
      </c>
      <c r="CY1215">
        <v>2331.13</v>
      </c>
      <c r="CZ1215">
        <v>14942.01</v>
      </c>
      <c r="DA1215">
        <v>678.33</v>
      </c>
    </row>
    <row r="1216" spans="1:105" x14ac:dyDescent="0.25">
      <c r="A1216" s="1">
        <v>40416</v>
      </c>
      <c r="B1216">
        <v>1061.45</v>
      </c>
      <c r="C1216">
        <v>5167.76</v>
      </c>
      <c r="E1216">
        <v>5948.91</v>
      </c>
      <c r="F1216">
        <v>2619.84</v>
      </c>
      <c r="G1216">
        <v>250.42</v>
      </c>
      <c r="H1216">
        <v>2666.25</v>
      </c>
      <c r="J1216">
        <v>3491.85</v>
      </c>
      <c r="K1216">
        <v>811.79</v>
      </c>
      <c r="L1216">
        <v>2741.7359999999999</v>
      </c>
      <c r="M1216">
        <v>19802.61</v>
      </c>
      <c r="N1216">
        <v>20664.759999999998</v>
      </c>
      <c r="O1216">
        <v>4356</v>
      </c>
      <c r="P1216">
        <v>6153.96</v>
      </c>
      <c r="Q1216">
        <v>504.95</v>
      </c>
      <c r="R1216">
        <v>1744.4</v>
      </c>
      <c r="S1216">
        <v>9702.69</v>
      </c>
      <c r="T1216">
        <v>10056.4</v>
      </c>
      <c r="V1216">
        <v>11707.07</v>
      </c>
      <c r="W1216">
        <v>250.71</v>
      </c>
      <c r="X1216">
        <v>1009.56</v>
      </c>
      <c r="Y1216">
        <v>548.92999999999995</v>
      </c>
      <c r="Z1216">
        <v>2442.1799999999998</v>
      </c>
      <c r="AA1216">
        <v>315.36</v>
      </c>
      <c r="AB1216">
        <v>392.85</v>
      </c>
      <c r="AC1216">
        <v>2411.67</v>
      </c>
      <c r="AD1216">
        <v>889.71</v>
      </c>
      <c r="AE1216">
        <v>2452.38</v>
      </c>
      <c r="AF1216">
        <v>3150.1590000000001</v>
      </c>
      <c r="AG1216">
        <v>6502.03</v>
      </c>
      <c r="AH1216">
        <v>7758.14</v>
      </c>
      <c r="AI1216">
        <v>8103.14</v>
      </c>
      <c r="AJ1216">
        <v>4351.1000000000004</v>
      </c>
      <c r="AK1216">
        <v>11501.79</v>
      </c>
      <c r="AM1216">
        <v>2935.15</v>
      </c>
      <c r="AN1216">
        <v>22114.07</v>
      </c>
      <c r="AO1216">
        <v>2594.7399999999998</v>
      </c>
      <c r="AP1216">
        <v>673.71199999999999</v>
      </c>
      <c r="AQ1216" t="s">
        <v>2</v>
      </c>
      <c r="AR1216">
        <v>633.57000000000005</v>
      </c>
      <c r="AS1216">
        <v>2194.69</v>
      </c>
      <c r="AT1216">
        <v>5155.57</v>
      </c>
      <c r="AU1216">
        <v>3959.05</v>
      </c>
      <c r="AV1216">
        <v>1377.05</v>
      </c>
      <c r="AY1216">
        <v>8910.6200000000008</v>
      </c>
      <c r="AZ1216">
        <v>10104.709999999999</v>
      </c>
      <c r="BA1216">
        <v>2154.3200000000002</v>
      </c>
      <c r="BC1216">
        <v>26925.55</v>
      </c>
      <c r="BD1216">
        <v>611.36</v>
      </c>
      <c r="BE1216">
        <v>6755.17</v>
      </c>
      <c r="BF1216">
        <v>1411.17</v>
      </c>
      <c r="BG1216">
        <v>31633.79</v>
      </c>
      <c r="BH1216">
        <v>1800.62</v>
      </c>
      <c r="BI1216">
        <v>4606.8500000000004</v>
      </c>
      <c r="BK1216">
        <v>1408</v>
      </c>
      <c r="BL1216">
        <v>2665.18</v>
      </c>
      <c r="BM1216">
        <v>1357.26</v>
      </c>
      <c r="BN1216">
        <v>315.45999999999998</v>
      </c>
      <c r="BO1216">
        <v>3600.83</v>
      </c>
      <c r="BP1216">
        <v>7332.16</v>
      </c>
      <c r="BS1216">
        <v>59058.09</v>
      </c>
      <c r="BT1216">
        <v>227.38</v>
      </c>
      <c r="BU1216">
        <v>395.17</v>
      </c>
      <c r="BV1216" t="s">
        <v>2</v>
      </c>
      <c r="BX1216">
        <v>1545.23</v>
      </c>
      <c r="BY1216">
        <v>387.9</v>
      </c>
      <c r="BZ1216">
        <v>13738.09</v>
      </c>
      <c r="CA1216">
        <v>3506.39</v>
      </c>
      <c r="CD1216">
        <v>21035.23</v>
      </c>
      <c r="CG1216">
        <v>1852.81</v>
      </c>
      <c r="CI1216">
        <v>2151.56</v>
      </c>
      <c r="CJ1216">
        <v>1048.6199999999999</v>
      </c>
      <c r="CK1216">
        <v>9633.5499999999993</v>
      </c>
      <c r="CM1216">
        <v>1039.32</v>
      </c>
      <c r="CN1216">
        <v>341.65</v>
      </c>
      <c r="CO1216" t="s">
        <v>2</v>
      </c>
      <c r="CR1216" t="s">
        <v>2</v>
      </c>
      <c r="CS1216">
        <v>1154.5</v>
      </c>
      <c r="CV1216">
        <v>1581.11</v>
      </c>
      <c r="CW1216">
        <v>3422.94</v>
      </c>
      <c r="CX1216">
        <v>2383.3200000000002</v>
      </c>
      <c r="CY1216">
        <v>2373.13</v>
      </c>
      <c r="CZ1216">
        <v>15029.3</v>
      </c>
      <c r="DA1216">
        <v>681.16</v>
      </c>
    </row>
    <row r="1217" spans="1:105" x14ac:dyDescent="0.25">
      <c r="A1217" s="1">
        <v>40417</v>
      </c>
      <c r="B1217">
        <v>1065.21</v>
      </c>
      <c r="C1217">
        <v>5211.58</v>
      </c>
      <c r="E1217">
        <v>5957.32</v>
      </c>
      <c r="F1217">
        <v>2632.12</v>
      </c>
      <c r="G1217">
        <v>251.33</v>
      </c>
      <c r="H1217">
        <v>2687.69</v>
      </c>
      <c r="J1217">
        <v>3509.58</v>
      </c>
      <c r="K1217">
        <v>821.45</v>
      </c>
      <c r="L1217">
        <v>2738.0830000000001</v>
      </c>
      <c r="M1217">
        <v>19889.64</v>
      </c>
      <c r="N1217">
        <v>20670.57</v>
      </c>
      <c r="O1217">
        <v>4379</v>
      </c>
      <c r="P1217">
        <v>6189.02</v>
      </c>
      <c r="Q1217">
        <v>506.85</v>
      </c>
      <c r="R1217">
        <v>1732.84</v>
      </c>
      <c r="S1217">
        <v>9784.42</v>
      </c>
      <c r="T1217">
        <v>10164.799999999999</v>
      </c>
      <c r="V1217">
        <v>11887.81</v>
      </c>
      <c r="W1217">
        <v>251.78</v>
      </c>
      <c r="X1217">
        <v>1018.97</v>
      </c>
      <c r="Y1217">
        <v>550.58000000000004</v>
      </c>
      <c r="Z1217">
        <v>2450.42</v>
      </c>
      <c r="AA1217">
        <v>317.20999999999998</v>
      </c>
      <c r="AB1217">
        <v>395.64</v>
      </c>
      <c r="AC1217">
        <v>2414.4299999999998</v>
      </c>
      <c r="AD1217">
        <v>900.37</v>
      </c>
      <c r="AE1217">
        <v>2467.5500000000002</v>
      </c>
      <c r="AF1217">
        <v>3145.0369999999998</v>
      </c>
      <c r="AG1217">
        <v>6498.29</v>
      </c>
      <c r="AH1217">
        <v>7722.91</v>
      </c>
      <c r="AI1217">
        <v>8118.32</v>
      </c>
      <c r="AJ1217">
        <v>4373.7</v>
      </c>
      <c r="AK1217">
        <v>11441.55</v>
      </c>
      <c r="AM1217">
        <v>2948.81</v>
      </c>
      <c r="AN1217">
        <v>22024.37</v>
      </c>
      <c r="AO1217">
        <v>2607.04</v>
      </c>
      <c r="AP1217">
        <v>673.39400000000001</v>
      </c>
      <c r="AQ1217" t="s">
        <v>2</v>
      </c>
      <c r="AR1217">
        <v>636.19000000000005</v>
      </c>
      <c r="AS1217">
        <v>2197.7199999999998</v>
      </c>
      <c r="AT1217">
        <v>5196.99</v>
      </c>
      <c r="AU1217">
        <v>3969.15</v>
      </c>
      <c r="AV1217">
        <v>1386.68</v>
      </c>
      <c r="AY1217">
        <v>9021.75</v>
      </c>
      <c r="AZ1217">
        <v>10159.879999999999</v>
      </c>
      <c r="BA1217">
        <v>2154.9899999999998</v>
      </c>
      <c r="BC1217">
        <v>26908.43</v>
      </c>
      <c r="BD1217">
        <v>617.1</v>
      </c>
      <c r="BE1217">
        <v>6797.41</v>
      </c>
      <c r="BF1217">
        <v>1422.91</v>
      </c>
      <c r="BG1217">
        <v>31757.03</v>
      </c>
      <c r="BH1217">
        <v>1794.29</v>
      </c>
      <c r="BI1217">
        <v>4613.7</v>
      </c>
      <c r="BK1217">
        <v>1415.28</v>
      </c>
      <c r="BL1217">
        <v>2672.76</v>
      </c>
      <c r="BM1217">
        <v>1367.33</v>
      </c>
      <c r="BN1217">
        <v>318.66000000000003</v>
      </c>
      <c r="BO1217">
        <v>3595.86</v>
      </c>
      <c r="BP1217">
        <v>7366.73</v>
      </c>
      <c r="BS1217">
        <v>59604.7</v>
      </c>
      <c r="BT1217">
        <v>226.04</v>
      </c>
      <c r="BU1217">
        <v>395.03</v>
      </c>
      <c r="BV1217" t="s">
        <v>2</v>
      </c>
      <c r="BX1217">
        <v>1568.41</v>
      </c>
      <c r="BY1217">
        <v>387.65</v>
      </c>
      <c r="BZ1217">
        <v>13904.18</v>
      </c>
      <c r="CA1217">
        <v>3531.61</v>
      </c>
      <c r="CD1217">
        <v>21046.68</v>
      </c>
      <c r="CG1217">
        <v>1855.11</v>
      </c>
      <c r="CI1217">
        <v>2160.08</v>
      </c>
      <c r="CJ1217" t="s">
        <v>2</v>
      </c>
      <c r="CK1217">
        <v>9635.3700000000008</v>
      </c>
      <c r="CM1217">
        <v>1048.7</v>
      </c>
      <c r="CN1217">
        <v>343.77</v>
      </c>
      <c r="CO1217" t="s">
        <v>2</v>
      </c>
      <c r="CR1217" t="s">
        <v>2</v>
      </c>
      <c r="CS1217">
        <v>1156.5</v>
      </c>
      <c r="CV1217">
        <v>1588.5</v>
      </c>
      <c r="CW1217">
        <v>3440.87</v>
      </c>
      <c r="CX1217">
        <v>2391.83</v>
      </c>
      <c r="CY1217">
        <v>2353.5100000000002</v>
      </c>
      <c r="CZ1217">
        <v>15106.11</v>
      </c>
      <c r="DA1217">
        <v>693.15</v>
      </c>
    </row>
    <row r="1218" spans="1:105" x14ac:dyDescent="0.25">
      <c r="A1218" s="1">
        <v>40420</v>
      </c>
      <c r="B1218">
        <v>1064.4000000000001</v>
      </c>
      <c r="C1218" t="s">
        <v>2</v>
      </c>
      <c r="E1218">
        <v>5978.19</v>
      </c>
      <c r="F1218">
        <v>2642.94</v>
      </c>
      <c r="G1218">
        <v>252.4</v>
      </c>
      <c r="H1218" t="s">
        <v>2</v>
      </c>
      <c r="J1218">
        <v>3520.7</v>
      </c>
      <c r="K1218">
        <v>840.68</v>
      </c>
      <c r="L1218">
        <v>2782.9740000000002</v>
      </c>
      <c r="M1218">
        <v>19945.5</v>
      </c>
      <c r="N1218">
        <v>20832.36</v>
      </c>
      <c r="O1218">
        <v>4456.3999999999996</v>
      </c>
      <c r="P1218">
        <v>6232.22</v>
      </c>
      <c r="Q1218">
        <v>505.91</v>
      </c>
      <c r="R1218">
        <v>1760.35</v>
      </c>
      <c r="S1218" t="s">
        <v>2</v>
      </c>
      <c r="T1218">
        <v>10211.6</v>
      </c>
      <c r="V1218">
        <v>11952.64</v>
      </c>
      <c r="W1218">
        <v>252.85</v>
      </c>
      <c r="X1218">
        <v>1025.8399999999999</v>
      </c>
      <c r="Y1218">
        <v>550.85</v>
      </c>
      <c r="Z1218">
        <v>2461.16</v>
      </c>
      <c r="AA1218">
        <v>318.86</v>
      </c>
      <c r="AB1218">
        <v>397.76</v>
      </c>
      <c r="AC1218">
        <v>2436.16</v>
      </c>
      <c r="AD1218">
        <v>913.81</v>
      </c>
      <c r="AE1218">
        <v>2475.6</v>
      </c>
      <c r="AF1218">
        <v>3138.4879999999998</v>
      </c>
      <c r="AG1218">
        <v>6542.36</v>
      </c>
      <c r="AH1218">
        <v>7806.91</v>
      </c>
      <c r="AI1218">
        <v>8177.34</v>
      </c>
      <c r="AJ1218">
        <v>4450.2</v>
      </c>
      <c r="AK1218">
        <v>11584.66</v>
      </c>
      <c r="AM1218">
        <v>2965.41</v>
      </c>
      <c r="AN1218">
        <v>22155.279999999999</v>
      </c>
      <c r="AO1218">
        <v>2616.5300000000002</v>
      </c>
      <c r="AP1218">
        <v>685.43299999999999</v>
      </c>
      <c r="AQ1218" t="s">
        <v>2</v>
      </c>
      <c r="AR1218">
        <v>638.44000000000005</v>
      </c>
      <c r="AS1218">
        <v>2207.7800000000002</v>
      </c>
      <c r="AT1218">
        <v>5197.63</v>
      </c>
      <c r="AU1218">
        <v>4007.68</v>
      </c>
      <c r="AV1218">
        <v>1395.89</v>
      </c>
      <c r="AY1218">
        <v>9280.7000000000007</v>
      </c>
      <c r="AZ1218">
        <v>10150.57</v>
      </c>
      <c r="BA1218">
        <v>2154.4699999999998</v>
      </c>
      <c r="BC1218">
        <v>27182.720000000001</v>
      </c>
      <c r="BD1218">
        <v>615.35</v>
      </c>
      <c r="BE1218">
        <v>6794.91</v>
      </c>
      <c r="BF1218">
        <v>1435.43</v>
      </c>
      <c r="BG1218">
        <v>31815.79</v>
      </c>
      <c r="BH1218">
        <v>1798.47</v>
      </c>
      <c r="BI1218">
        <v>4598.1499999999996</v>
      </c>
      <c r="BK1218">
        <v>1428.44</v>
      </c>
      <c r="BL1218">
        <v>2683.88</v>
      </c>
      <c r="BM1218">
        <v>1379.58</v>
      </c>
      <c r="BN1218">
        <v>320.43</v>
      </c>
      <c r="BO1218" t="s">
        <v>2</v>
      </c>
      <c r="BP1218">
        <v>7408</v>
      </c>
      <c r="BS1218" t="s">
        <v>2</v>
      </c>
      <c r="BT1218">
        <v>229.72</v>
      </c>
      <c r="BU1218">
        <v>399.29</v>
      </c>
      <c r="BV1218" t="s">
        <v>2</v>
      </c>
      <c r="BX1218">
        <v>1581.51</v>
      </c>
      <c r="BY1218">
        <v>388.32</v>
      </c>
      <c r="BZ1218">
        <v>13924.16</v>
      </c>
      <c r="CA1218">
        <v>3530.64</v>
      </c>
      <c r="CD1218">
        <v>21095.5</v>
      </c>
      <c r="CG1218">
        <v>1857.12</v>
      </c>
      <c r="CI1218">
        <v>2169.15</v>
      </c>
      <c r="CJ1218">
        <v>1058.1300000000001</v>
      </c>
      <c r="CK1218">
        <v>9631.42</v>
      </c>
      <c r="CM1218">
        <v>1055.06</v>
      </c>
      <c r="CN1218">
        <v>344.96</v>
      </c>
      <c r="CO1218" t="s">
        <v>2</v>
      </c>
      <c r="CR1218" t="s">
        <v>2</v>
      </c>
      <c r="CS1218">
        <v>1161.5</v>
      </c>
      <c r="CV1218">
        <v>1587.69</v>
      </c>
      <c r="CW1218">
        <v>3441.11</v>
      </c>
      <c r="CX1218">
        <v>2390.7399999999998</v>
      </c>
      <c r="CY1218">
        <v>2350.5500000000002</v>
      </c>
      <c r="CZ1218" t="s">
        <v>2</v>
      </c>
      <c r="DA1218">
        <v>697.41</v>
      </c>
    </row>
    <row r="1219" spans="1:105" x14ac:dyDescent="0.25">
      <c r="A1219" s="1">
        <v>40421</v>
      </c>
      <c r="B1219">
        <v>1055.1400000000001</v>
      </c>
      <c r="C1219">
        <v>5225.22</v>
      </c>
      <c r="E1219">
        <v>5925.81</v>
      </c>
      <c r="F1219">
        <v>2622.9540000000002</v>
      </c>
      <c r="G1219">
        <v>251.31</v>
      </c>
      <c r="H1219">
        <v>2696.72</v>
      </c>
      <c r="J1219">
        <v>3490.79</v>
      </c>
      <c r="K1219">
        <v>818.61</v>
      </c>
      <c r="L1219">
        <v>2773.4470000000001</v>
      </c>
      <c r="M1219">
        <v>19780.45</v>
      </c>
      <c r="N1219">
        <v>20608.55</v>
      </c>
      <c r="O1219">
        <v>4442.5</v>
      </c>
      <c r="P1219">
        <v>6186.36</v>
      </c>
      <c r="Q1219">
        <v>502.19</v>
      </c>
      <c r="R1219">
        <v>1752.07</v>
      </c>
      <c r="S1219">
        <v>9825.14</v>
      </c>
      <c r="T1219">
        <v>10187</v>
      </c>
      <c r="V1219">
        <v>11990.76</v>
      </c>
      <c r="W1219">
        <v>251.15</v>
      </c>
      <c r="X1219">
        <v>1011.7</v>
      </c>
      <c r="Y1219">
        <v>545.25</v>
      </c>
      <c r="Z1219">
        <v>2449.5700000000002</v>
      </c>
      <c r="AA1219">
        <v>316.47000000000003</v>
      </c>
      <c r="AB1219">
        <v>396.38</v>
      </c>
      <c r="AC1219">
        <v>2417.63</v>
      </c>
      <c r="AD1219">
        <v>913.19</v>
      </c>
      <c r="AE1219">
        <v>2457.9499999999998</v>
      </c>
      <c r="AF1219">
        <v>3099.7510000000002</v>
      </c>
      <c r="AG1219">
        <v>6527.67</v>
      </c>
      <c r="AH1219">
        <v>7687.47</v>
      </c>
      <c r="AI1219">
        <v>8149.15</v>
      </c>
      <c r="AJ1219">
        <v>4436.3</v>
      </c>
      <c r="AK1219">
        <v>11443</v>
      </c>
      <c r="AM1219">
        <v>2950.33</v>
      </c>
      <c r="AN1219">
        <v>22561.54</v>
      </c>
      <c r="AO1219">
        <v>2595.42</v>
      </c>
      <c r="AP1219">
        <v>686.98599999999999</v>
      </c>
      <c r="AQ1219" t="s">
        <v>2</v>
      </c>
      <c r="AR1219">
        <v>633.53</v>
      </c>
      <c r="AS1219">
        <v>2191.4</v>
      </c>
      <c r="AT1219">
        <v>5130.97</v>
      </c>
      <c r="AU1219">
        <v>3990.47</v>
      </c>
      <c r="AV1219">
        <v>1389.22</v>
      </c>
      <c r="AY1219">
        <v>9008.36</v>
      </c>
      <c r="AZ1219">
        <v>10073.379999999999</v>
      </c>
      <c r="BA1219">
        <v>2128.9</v>
      </c>
      <c r="BC1219">
        <v>27255.27</v>
      </c>
      <c r="BD1219">
        <v>607.63</v>
      </c>
      <c r="BE1219">
        <v>6744.37</v>
      </c>
      <c r="BF1219">
        <v>1428.62</v>
      </c>
      <c r="BG1219">
        <v>31692.1</v>
      </c>
      <c r="BH1219">
        <v>1781.47</v>
      </c>
      <c r="BI1219">
        <v>4546</v>
      </c>
      <c r="BK1219" t="s">
        <v>2</v>
      </c>
      <c r="BL1219">
        <v>2703.86</v>
      </c>
      <c r="BM1219">
        <v>1370.77</v>
      </c>
      <c r="BN1219">
        <v>316.16000000000003</v>
      </c>
      <c r="BO1219">
        <v>3566.97</v>
      </c>
      <c r="BP1219">
        <v>7394.15</v>
      </c>
      <c r="BS1219">
        <v>59972.59</v>
      </c>
      <c r="BT1219">
        <v>228.61</v>
      </c>
      <c r="BU1219">
        <v>396.24</v>
      </c>
      <c r="BV1219" t="s">
        <v>2</v>
      </c>
      <c r="BX1219">
        <v>1555.41</v>
      </c>
      <c r="BY1219">
        <v>389.47</v>
      </c>
      <c r="BZ1219">
        <v>14106.83</v>
      </c>
      <c r="CA1219">
        <v>3503.05</v>
      </c>
      <c r="CD1219">
        <v>21242.16</v>
      </c>
      <c r="CG1219">
        <v>1854.19</v>
      </c>
      <c r="CI1219">
        <v>2159.34</v>
      </c>
      <c r="CJ1219">
        <v>1046.42</v>
      </c>
      <c r="CK1219">
        <v>9827.8700000000008</v>
      </c>
      <c r="CM1219">
        <v>1052.73</v>
      </c>
      <c r="CN1219">
        <v>343.41</v>
      </c>
      <c r="CO1219" t="s">
        <v>2</v>
      </c>
      <c r="CR1219" t="s">
        <v>2</v>
      </c>
      <c r="CS1219">
        <v>1145.5999999999999</v>
      </c>
      <c r="CV1219">
        <v>1570.6</v>
      </c>
      <c r="CW1219">
        <v>3405</v>
      </c>
      <c r="CX1219">
        <v>2365.5100000000002</v>
      </c>
      <c r="CY1219">
        <v>2345.3200000000002</v>
      </c>
      <c r="CZ1219">
        <v>15200.7</v>
      </c>
      <c r="DA1219">
        <v>699.86</v>
      </c>
    </row>
    <row r="1220" spans="1:105" x14ac:dyDescent="0.25">
      <c r="A1220" s="1">
        <v>40422</v>
      </c>
      <c r="B1220">
        <v>1081.3</v>
      </c>
      <c r="C1220">
        <v>5366.41</v>
      </c>
      <c r="E1220">
        <v>6087.94</v>
      </c>
      <c r="F1220">
        <v>2716.3</v>
      </c>
      <c r="G1220">
        <v>258.19</v>
      </c>
      <c r="H1220">
        <v>2767.47</v>
      </c>
      <c r="J1220">
        <v>3626.26</v>
      </c>
      <c r="K1220">
        <v>811.4</v>
      </c>
      <c r="L1220">
        <v>2790.0329999999999</v>
      </c>
      <c r="M1220">
        <v>20376.61</v>
      </c>
      <c r="N1220">
        <v>20649.45</v>
      </c>
      <c r="O1220">
        <v>4501.8</v>
      </c>
      <c r="P1220">
        <v>6333.93</v>
      </c>
      <c r="Q1220">
        <v>515.33000000000004</v>
      </c>
      <c r="R1220">
        <v>1767.21</v>
      </c>
      <c r="S1220">
        <v>10060.89</v>
      </c>
      <c r="T1220">
        <v>10544.8</v>
      </c>
      <c r="V1220">
        <v>12016.06</v>
      </c>
      <c r="W1220">
        <v>259.16000000000003</v>
      </c>
      <c r="X1220">
        <v>1050.6500000000001</v>
      </c>
      <c r="Y1220">
        <v>557.99</v>
      </c>
      <c r="Z1220">
        <v>2513.87</v>
      </c>
      <c r="AA1220">
        <v>325.92</v>
      </c>
      <c r="AB1220">
        <v>408.98</v>
      </c>
      <c r="AC1220">
        <v>2461.29</v>
      </c>
      <c r="AD1220">
        <v>924.88</v>
      </c>
      <c r="AE1220">
        <v>2531.7600000000002</v>
      </c>
      <c r="AF1220">
        <v>3135.54</v>
      </c>
      <c r="AG1220">
        <v>6715.77</v>
      </c>
      <c r="AH1220">
        <v>7679.43</v>
      </c>
      <c r="AI1220">
        <v>8392.2099999999991</v>
      </c>
      <c r="AJ1220">
        <v>4495.7</v>
      </c>
      <c r="AK1220">
        <v>11577.48</v>
      </c>
      <c r="AM1220">
        <v>2982.83</v>
      </c>
      <c r="AN1220">
        <v>23044.31</v>
      </c>
      <c r="AO1220">
        <v>2689.53</v>
      </c>
      <c r="AP1220">
        <v>690.95600000000002</v>
      </c>
      <c r="AQ1220" t="s">
        <v>2</v>
      </c>
      <c r="AR1220">
        <v>654.41</v>
      </c>
      <c r="AS1220">
        <v>2250.0300000000002</v>
      </c>
      <c r="AT1220">
        <v>5088.84</v>
      </c>
      <c r="AU1220">
        <v>4014.48</v>
      </c>
      <c r="AV1220">
        <v>1420.73</v>
      </c>
      <c r="AY1220">
        <v>8932.15</v>
      </c>
      <c r="AZ1220">
        <v>10279.08</v>
      </c>
      <c r="BA1220">
        <v>2177.5</v>
      </c>
      <c r="BC1220">
        <v>27979.26</v>
      </c>
      <c r="BD1220">
        <v>624.99</v>
      </c>
      <c r="BE1220">
        <v>6915.71</v>
      </c>
      <c r="BF1220">
        <v>1450.87</v>
      </c>
      <c r="BG1220">
        <v>32385.51</v>
      </c>
      <c r="BH1220">
        <v>1824.66</v>
      </c>
      <c r="BI1220">
        <v>4607.45</v>
      </c>
      <c r="BK1220">
        <v>1436.73</v>
      </c>
      <c r="BL1220">
        <v>2760.73</v>
      </c>
      <c r="BM1220">
        <v>1396.19</v>
      </c>
      <c r="BN1220">
        <v>327.04000000000002</v>
      </c>
      <c r="BO1220">
        <v>3593.41</v>
      </c>
      <c r="BP1220">
        <v>7467.73</v>
      </c>
      <c r="BS1220">
        <v>60761.84</v>
      </c>
      <c r="BT1220">
        <v>229.97</v>
      </c>
      <c r="BU1220">
        <v>407.78</v>
      </c>
      <c r="BV1220" t="s">
        <v>2</v>
      </c>
      <c r="BX1220">
        <v>1579.36</v>
      </c>
      <c r="BY1220">
        <v>392.99</v>
      </c>
      <c r="BZ1220">
        <v>14474.52</v>
      </c>
      <c r="CA1220">
        <v>3586.85</v>
      </c>
      <c r="CD1220">
        <v>21481.22</v>
      </c>
      <c r="CG1220">
        <v>1867.05</v>
      </c>
      <c r="CI1220">
        <v>2221.36</v>
      </c>
      <c r="CJ1220">
        <v>1063.93</v>
      </c>
      <c r="CK1220">
        <v>9813.0499999999993</v>
      </c>
      <c r="CM1220">
        <v>1089.05</v>
      </c>
      <c r="CN1220">
        <v>353.4</v>
      </c>
      <c r="CO1220" t="s">
        <v>2</v>
      </c>
      <c r="CR1220" t="s">
        <v>2</v>
      </c>
      <c r="CS1220">
        <v>1156.5</v>
      </c>
      <c r="CV1220">
        <v>1612.19</v>
      </c>
      <c r="CW1220">
        <v>3504.49</v>
      </c>
      <c r="CX1220">
        <v>2429.9699999999998</v>
      </c>
      <c r="CY1220">
        <v>2403.21</v>
      </c>
      <c r="CZ1220">
        <v>15327.64</v>
      </c>
      <c r="DA1220">
        <v>700.43</v>
      </c>
    </row>
    <row r="1221" spans="1:105" x14ac:dyDescent="0.25">
      <c r="A1221" s="1">
        <v>40423</v>
      </c>
      <c r="B1221">
        <v>1090.0999999999999</v>
      </c>
      <c r="C1221">
        <v>5383.72</v>
      </c>
      <c r="E1221">
        <v>6104.09</v>
      </c>
      <c r="F1221">
        <v>2725.71</v>
      </c>
      <c r="G1221">
        <v>258.81</v>
      </c>
      <c r="H1221">
        <v>2777.78</v>
      </c>
      <c r="J1221">
        <v>3646.29</v>
      </c>
      <c r="K1221">
        <v>822.98</v>
      </c>
      <c r="L1221">
        <v>2787.049</v>
      </c>
      <c r="M1221">
        <v>20479.22</v>
      </c>
      <c r="N1221">
        <v>20938.29</v>
      </c>
      <c r="O1221">
        <v>4552.7</v>
      </c>
      <c r="P1221">
        <v>6341.98</v>
      </c>
      <c r="Q1221">
        <v>519.53</v>
      </c>
      <c r="R1221">
        <v>1783.85</v>
      </c>
      <c r="S1221">
        <v>10154.4</v>
      </c>
      <c r="T1221">
        <v>10578.6</v>
      </c>
      <c r="V1221">
        <v>12111.94</v>
      </c>
      <c r="W1221">
        <v>260.42</v>
      </c>
      <c r="X1221">
        <v>1048.3399999999999</v>
      </c>
      <c r="Y1221">
        <v>562.51</v>
      </c>
      <c r="Z1221">
        <v>2517.12</v>
      </c>
      <c r="AA1221">
        <v>327.69</v>
      </c>
      <c r="AB1221">
        <v>409.96</v>
      </c>
      <c r="AC1221">
        <v>2475.14</v>
      </c>
      <c r="AD1221">
        <v>928.51</v>
      </c>
      <c r="AE1221">
        <v>2544.79</v>
      </c>
      <c r="AF1221">
        <v>3159.7240000000002</v>
      </c>
      <c r="AG1221">
        <v>6747.37</v>
      </c>
      <c r="AH1221">
        <v>7780.53</v>
      </c>
      <c r="AI1221">
        <v>8478.98</v>
      </c>
      <c r="AJ1221">
        <v>4546.5</v>
      </c>
      <c r="AK1221">
        <v>11725.08</v>
      </c>
      <c r="AM1221">
        <v>3013.21</v>
      </c>
      <c r="AN1221">
        <v>23095.9</v>
      </c>
      <c r="AO1221">
        <v>2705.22</v>
      </c>
      <c r="AP1221">
        <v>700.22900000000004</v>
      </c>
      <c r="AQ1221" t="s">
        <v>2</v>
      </c>
      <c r="AR1221">
        <v>658.01</v>
      </c>
      <c r="AS1221">
        <v>2257.1799999999998</v>
      </c>
      <c r="AT1221">
        <v>5126.09</v>
      </c>
      <c r="AU1221">
        <v>4067.85</v>
      </c>
      <c r="AV1221">
        <v>1430.39</v>
      </c>
      <c r="AY1221">
        <v>9083.3700000000008</v>
      </c>
      <c r="AZ1221">
        <v>10320.370000000001</v>
      </c>
      <c r="BA1221">
        <v>2200.0100000000002</v>
      </c>
      <c r="BC1221">
        <v>28047.13</v>
      </c>
      <c r="BD1221">
        <v>632.66</v>
      </c>
      <c r="BE1221">
        <v>6966.35</v>
      </c>
      <c r="BF1221">
        <v>1461.94</v>
      </c>
      <c r="BG1221">
        <v>32538.53</v>
      </c>
      <c r="BH1221">
        <v>1840.58</v>
      </c>
      <c r="BI1221">
        <v>4631.1499999999996</v>
      </c>
      <c r="BK1221">
        <v>1441.8</v>
      </c>
      <c r="BL1221">
        <v>2760.34</v>
      </c>
      <c r="BM1221">
        <v>1407.52</v>
      </c>
      <c r="BN1221">
        <v>327.2</v>
      </c>
      <c r="BO1221">
        <v>3666.92</v>
      </c>
      <c r="BP1221">
        <v>7501.71</v>
      </c>
      <c r="BS1221">
        <v>60955</v>
      </c>
      <c r="BT1221">
        <v>232.06</v>
      </c>
      <c r="BU1221">
        <v>408.7</v>
      </c>
      <c r="BV1221" t="s">
        <v>2</v>
      </c>
      <c r="BX1221">
        <v>1613.62</v>
      </c>
      <c r="BY1221">
        <v>394.9</v>
      </c>
      <c r="BZ1221">
        <v>14471.07</v>
      </c>
      <c r="CA1221">
        <v>3605.1</v>
      </c>
      <c r="CD1221">
        <v>21553.42</v>
      </c>
      <c r="CG1221">
        <v>1877.71</v>
      </c>
      <c r="CI1221">
        <v>2224.4</v>
      </c>
      <c r="CJ1221">
        <v>1070.01</v>
      </c>
      <c r="CK1221">
        <v>9833.7099999999991</v>
      </c>
      <c r="CM1221">
        <v>1091.3900000000001</v>
      </c>
      <c r="CN1221">
        <v>354.04</v>
      </c>
      <c r="CO1221" t="s">
        <v>2</v>
      </c>
      <c r="CR1221" t="s">
        <v>2</v>
      </c>
      <c r="CS1221">
        <v>1178.2</v>
      </c>
      <c r="CV1221">
        <v>1631.65</v>
      </c>
      <c r="CW1221">
        <v>3559.2</v>
      </c>
      <c r="CX1221">
        <v>2459.6999999999998</v>
      </c>
      <c r="CY1221">
        <v>2415.92</v>
      </c>
      <c r="CZ1221">
        <v>15393.69</v>
      </c>
      <c r="DA1221">
        <v>706.23</v>
      </c>
    </row>
    <row r="1222" spans="1:105" x14ac:dyDescent="0.25">
      <c r="A1222" s="1">
        <v>40424</v>
      </c>
      <c r="B1222">
        <v>1105.0999999999999</v>
      </c>
      <c r="C1222">
        <v>5454.01</v>
      </c>
      <c r="E1222">
        <v>6178.01</v>
      </c>
      <c r="F1222">
        <v>2771.17</v>
      </c>
      <c r="G1222">
        <v>261.83</v>
      </c>
      <c r="H1222">
        <v>2812.3</v>
      </c>
      <c r="J1222">
        <v>3706.48</v>
      </c>
      <c r="K1222">
        <v>825.71</v>
      </c>
      <c r="L1222">
        <v>2787.4670000000001</v>
      </c>
      <c r="M1222">
        <v>20814.419999999998</v>
      </c>
      <c r="N1222">
        <v>21028.66</v>
      </c>
      <c r="O1222">
        <v>4558.7</v>
      </c>
      <c r="P1222">
        <v>6427.52</v>
      </c>
      <c r="Q1222">
        <v>526.83000000000004</v>
      </c>
      <c r="R1222">
        <v>1786.04</v>
      </c>
      <c r="S1222">
        <v>10233.1</v>
      </c>
      <c r="T1222">
        <v>10708.8</v>
      </c>
      <c r="V1222">
        <v>12197.89</v>
      </c>
      <c r="W1222">
        <v>264.05</v>
      </c>
      <c r="X1222">
        <v>1057.71</v>
      </c>
      <c r="Y1222">
        <v>570.21</v>
      </c>
      <c r="Z1222">
        <v>2550.81</v>
      </c>
      <c r="AA1222">
        <v>332.48</v>
      </c>
      <c r="AB1222">
        <v>411.76</v>
      </c>
      <c r="AC1222">
        <v>2487.36</v>
      </c>
      <c r="AD1222">
        <v>934.46</v>
      </c>
      <c r="AE1222">
        <v>2572.5100000000002</v>
      </c>
      <c r="AF1222">
        <v>3164.3620000000001</v>
      </c>
      <c r="AG1222">
        <v>6797.35</v>
      </c>
      <c r="AH1222">
        <v>7830.21</v>
      </c>
      <c r="AI1222">
        <v>8556.5300000000007</v>
      </c>
      <c r="AJ1222">
        <v>4552.5</v>
      </c>
      <c r="AK1222">
        <v>11798.77</v>
      </c>
      <c r="AM1222">
        <v>3002.56</v>
      </c>
      <c r="AN1222">
        <v>23015.54</v>
      </c>
      <c r="AO1222">
        <v>2748.48</v>
      </c>
      <c r="AP1222">
        <v>709.41</v>
      </c>
      <c r="AQ1222" t="s">
        <v>2</v>
      </c>
      <c r="AR1222">
        <v>667.33</v>
      </c>
      <c r="AS1222">
        <v>2283.4499999999998</v>
      </c>
      <c r="AT1222">
        <v>5107.51</v>
      </c>
      <c r="AU1222">
        <v>4099.0200000000004</v>
      </c>
      <c r="AV1222">
        <v>1442.21</v>
      </c>
      <c r="AY1222">
        <v>9141.09</v>
      </c>
      <c r="AZ1222">
        <v>10451.15</v>
      </c>
      <c r="BA1222">
        <v>2235.5700000000002</v>
      </c>
      <c r="BC1222">
        <v>28099.73</v>
      </c>
      <c r="BD1222">
        <v>643.73</v>
      </c>
      <c r="BE1222">
        <v>7063.23</v>
      </c>
      <c r="BF1222">
        <v>1475.87</v>
      </c>
      <c r="BG1222">
        <v>32871.370000000003</v>
      </c>
      <c r="BH1222">
        <v>1870.31</v>
      </c>
      <c r="BI1222">
        <v>4633.95</v>
      </c>
      <c r="BK1222">
        <v>1440.05</v>
      </c>
      <c r="BL1222">
        <v>2812.14</v>
      </c>
      <c r="BM1222">
        <v>1419.17</v>
      </c>
      <c r="BN1222">
        <v>330.13</v>
      </c>
      <c r="BO1222">
        <v>3739.44</v>
      </c>
      <c r="BP1222">
        <v>7466.7</v>
      </c>
      <c r="BS1222">
        <v>61253.85</v>
      </c>
      <c r="BT1222">
        <v>232.01</v>
      </c>
      <c r="BU1222">
        <v>414.95</v>
      </c>
      <c r="BV1222" t="s">
        <v>2</v>
      </c>
      <c r="BX1222">
        <v>1669.93</v>
      </c>
      <c r="BY1222">
        <v>394.95</v>
      </c>
      <c r="BZ1222">
        <v>14156.54</v>
      </c>
      <c r="CA1222">
        <v>3653.86</v>
      </c>
      <c r="CD1222">
        <v>21689.23</v>
      </c>
      <c r="CG1222">
        <v>1890.62</v>
      </c>
      <c r="CI1222">
        <v>2253.41</v>
      </c>
      <c r="CJ1222" t="s">
        <v>2</v>
      </c>
      <c r="CK1222">
        <v>9801.56</v>
      </c>
      <c r="CM1222">
        <v>1104.5899999999999</v>
      </c>
      <c r="CN1222">
        <v>356.12</v>
      </c>
      <c r="CO1222" t="s">
        <v>2</v>
      </c>
      <c r="CR1222" t="s">
        <v>2</v>
      </c>
      <c r="CS1222">
        <v>1177.4000000000001</v>
      </c>
      <c r="CV1222">
        <v>1656.66</v>
      </c>
      <c r="CW1222">
        <v>3623.01</v>
      </c>
      <c r="CX1222">
        <v>2501.54</v>
      </c>
      <c r="CY1222">
        <v>2449.59</v>
      </c>
      <c r="CZ1222">
        <v>15578.77</v>
      </c>
      <c r="DA1222">
        <v>712.25</v>
      </c>
    </row>
    <row r="1223" spans="1:105" x14ac:dyDescent="0.25">
      <c r="A1223" s="1">
        <v>40427</v>
      </c>
      <c r="B1223" t="s">
        <v>2</v>
      </c>
      <c r="C1223">
        <v>5459.4</v>
      </c>
      <c r="E1223">
        <v>6164.93</v>
      </c>
      <c r="F1223">
        <v>2761.54</v>
      </c>
      <c r="G1223">
        <v>261.52999999999997</v>
      </c>
      <c r="H1223">
        <v>2814.22</v>
      </c>
      <c r="J1223">
        <v>3695.47</v>
      </c>
      <c r="K1223">
        <v>838.71</v>
      </c>
      <c r="L1223">
        <v>2827.491</v>
      </c>
      <c r="M1223">
        <v>20746.2</v>
      </c>
      <c r="N1223">
        <v>21398.09</v>
      </c>
      <c r="O1223">
        <v>4575.5</v>
      </c>
      <c r="P1223">
        <v>6430.96</v>
      </c>
      <c r="Q1223" t="s">
        <v>2</v>
      </c>
      <c r="R1223">
        <v>1794.07</v>
      </c>
      <c r="S1223">
        <v>10266.09</v>
      </c>
      <c r="T1223">
        <v>10678.9</v>
      </c>
      <c r="V1223" t="s">
        <v>2</v>
      </c>
      <c r="W1223">
        <v>263.33</v>
      </c>
      <c r="X1223">
        <v>1054.06</v>
      </c>
      <c r="Y1223" t="s">
        <v>2</v>
      </c>
      <c r="Z1223">
        <v>2548.34</v>
      </c>
      <c r="AA1223">
        <v>331.38</v>
      </c>
      <c r="AB1223">
        <v>411.1</v>
      </c>
      <c r="AC1223">
        <v>2500.5100000000002</v>
      </c>
      <c r="AD1223">
        <v>944.64</v>
      </c>
      <c r="AE1223">
        <v>2566.94</v>
      </c>
      <c r="AF1223">
        <v>3217.3670000000002</v>
      </c>
      <c r="AG1223">
        <v>6818.37</v>
      </c>
      <c r="AH1223">
        <v>7902.56</v>
      </c>
      <c r="AI1223">
        <v>8541.3700000000008</v>
      </c>
      <c r="AJ1223">
        <v>4571.1000000000004</v>
      </c>
      <c r="AK1223">
        <v>11982.87</v>
      </c>
      <c r="AM1223">
        <v>3034.58</v>
      </c>
      <c r="AN1223">
        <v>23176.15</v>
      </c>
      <c r="AO1223">
        <v>2741.59</v>
      </c>
      <c r="AP1223">
        <v>714.06100000000004</v>
      </c>
      <c r="AQ1223" t="s">
        <v>2</v>
      </c>
      <c r="AR1223">
        <v>665.79</v>
      </c>
      <c r="AS1223">
        <v>2279.39</v>
      </c>
      <c r="AT1223">
        <v>5140.6400000000003</v>
      </c>
      <c r="AU1223">
        <v>4161.9489999999996</v>
      </c>
      <c r="AV1223">
        <v>1443.8</v>
      </c>
      <c r="AY1223">
        <v>9303</v>
      </c>
      <c r="AZ1223" t="s">
        <v>2</v>
      </c>
      <c r="BA1223" t="s">
        <v>2</v>
      </c>
      <c r="BC1223">
        <v>28131.55</v>
      </c>
      <c r="BD1223" t="s">
        <v>2</v>
      </c>
      <c r="BE1223" t="s">
        <v>2</v>
      </c>
      <c r="BF1223">
        <v>1478.35</v>
      </c>
      <c r="BG1223">
        <v>32754.06</v>
      </c>
      <c r="BH1223" t="s">
        <v>2</v>
      </c>
      <c r="BI1223">
        <v>4699.5</v>
      </c>
      <c r="BK1223">
        <v>1440.01</v>
      </c>
      <c r="BL1223">
        <v>2811.04</v>
      </c>
      <c r="BM1223">
        <v>1418.44</v>
      </c>
      <c r="BN1223">
        <v>329.58</v>
      </c>
      <c r="BO1223">
        <v>3787.34</v>
      </c>
      <c r="BP1223">
        <v>7463.52</v>
      </c>
      <c r="BS1223">
        <v>61174.18</v>
      </c>
      <c r="BT1223">
        <v>233.04</v>
      </c>
      <c r="BU1223">
        <v>414.76</v>
      </c>
      <c r="BV1223" t="s">
        <v>2</v>
      </c>
      <c r="BX1223">
        <v>1679.94</v>
      </c>
      <c r="BY1223" t="s">
        <v>2</v>
      </c>
      <c r="BZ1223">
        <v>14265.82</v>
      </c>
      <c r="CA1223">
        <v>3653.86</v>
      </c>
      <c r="CD1223">
        <v>22192.77</v>
      </c>
      <c r="CG1223">
        <v>1893.01</v>
      </c>
      <c r="CI1223">
        <v>2249.5500000000002</v>
      </c>
      <c r="CJ1223">
        <v>1088.53</v>
      </c>
      <c r="CK1223">
        <v>9741.06</v>
      </c>
      <c r="CM1223">
        <v>1100.3399999999999</v>
      </c>
      <c r="CN1223">
        <v>356.39</v>
      </c>
      <c r="CO1223" t="s">
        <v>2</v>
      </c>
      <c r="CR1223" t="s">
        <v>2</v>
      </c>
      <c r="CS1223">
        <v>1162</v>
      </c>
      <c r="CV1223" t="s">
        <v>2</v>
      </c>
      <c r="CW1223" t="s">
        <v>2</v>
      </c>
      <c r="CX1223" t="s">
        <v>2</v>
      </c>
      <c r="CY1223">
        <v>2437.9299999999998</v>
      </c>
      <c r="CZ1223">
        <v>15760.48</v>
      </c>
      <c r="DA1223" t="s">
        <v>2</v>
      </c>
    </row>
    <row r="1224" spans="1:105" x14ac:dyDescent="0.25">
      <c r="A1224" s="1">
        <v>40428</v>
      </c>
      <c r="B1224">
        <v>1102.5999999999999</v>
      </c>
      <c r="C1224">
        <v>5439.21</v>
      </c>
      <c r="E1224">
        <v>6138.93</v>
      </c>
      <c r="F1224">
        <v>2747.82</v>
      </c>
      <c r="G1224">
        <v>261.47000000000003</v>
      </c>
      <c r="H1224">
        <v>2806.78</v>
      </c>
      <c r="J1224">
        <v>3672.54</v>
      </c>
      <c r="K1224">
        <v>841.17</v>
      </c>
      <c r="L1224">
        <v>2834.1260000000002</v>
      </c>
      <c r="M1224">
        <v>20602.71</v>
      </c>
      <c r="N1224">
        <v>21435.58</v>
      </c>
      <c r="O1224">
        <v>4588.8</v>
      </c>
      <c r="P1224">
        <v>6406.6</v>
      </c>
      <c r="Q1224">
        <v>525.03</v>
      </c>
      <c r="R1224">
        <v>1796.5</v>
      </c>
      <c r="S1224">
        <v>10240.41</v>
      </c>
      <c r="T1224">
        <v>10592.4</v>
      </c>
      <c r="V1224">
        <v>12146.49</v>
      </c>
      <c r="W1224">
        <v>262.37</v>
      </c>
      <c r="X1224">
        <v>1050.78</v>
      </c>
      <c r="Y1224">
        <v>570.20000000000005</v>
      </c>
      <c r="Z1224">
        <v>2543.9299999999998</v>
      </c>
      <c r="AA1224">
        <v>330.17</v>
      </c>
      <c r="AB1224">
        <v>408.02</v>
      </c>
      <c r="AC1224">
        <v>2499.54</v>
      </c>
      <c r="AD1224">
        <v>935.59</v>
      </c>
      <c r="AE1224">
        <v>2557.9699999999998</v>
      </c>
      <c r="AF1224">
        <v>3239.4540000000002</v>
      </c>
      <c r="AG1224">
        <v>6818.77</v>
      </c>
      <c r="AH1224">
        <v>7922.07</v>
      </c>
      <c r="AI1224">
        <v>8503.52</v>
      </c>
      <c r="AJ1224">
        <v>4584.5</v>
      </c>
      <c r="AK1224">
        <v>12005.12</v>
      </c>
      <c r="AM1224">
        <v>3036.09</v>
      </c>
      <c r="AN1224">
        <v>23026.23</v>
      </c>
      <c r="AO1224">
        <v>2727.52</v>
      </c>
      <c r="AP1224">
        <v>716.00099999999998</v>
      </c>
      <c r="AQ1224" t="s">
        <v>2</v>
      </c>
      <c r="AR1224">
        <v>663.27</v>
      </c>
      <c r="AS1224">
        <v>2270.25</v>
      </c>
      <c r="AT1224">
        <v>5134.8900000000003</v>
      </c>
      <c r="AU1224">
        <v>4183.4769999999999</v>
      </c>
      <c r="AV1224">
        <v>1438.48</v>
      </c>
      <c r="AY1224">
        <v>9311.02</v>
      </c>
      <c r="AZ1224">
        <v>10446.799999999999</v>
      </c>
      <c r="BA1224">
        <v>2231.2800000000002</v>
      </c>
      <c r="BC1224">
        <v>27980.6</v>
      </c>
      <c r="BD1224">
        <v>641.05999999999995</v>
      </c>
      <c r="BE1224">
        <v>7055.24</v>
      </c>
      <c r="BF1224">
        <v>1471.11</v>
      </c>
      <c r="BG1224">
        <v>32744.09</v>
      </c>
      <c r="BH1224">
        <v>1870.06</v>
      </c>
      <c r="BI1224">
        <v>4724.5</v>
      </c>
      <c r="BK1224">
        <v>1436.65</v>
      </c>
      <c r="BL1224">
        <v>2810.93</v>
      </c>
      <c r="BM1224">
        <v>1408.6</v>
      </c>
      <c r="BN1224">
        <v>328.63</v>
      </c>
      <c r="BO1224">
        <v>3775.42</v>
      </c>
      <c r="BP1224">
        <v>7464.08</v>
      </c>
      <c r="BS1224">
        <v>61110.19</v>
      </c>
      <c r="BT1224">
        <v>233.44</v>
      </c>
      <c r="BU1224">
        <v>412.22</v>
      </c>
      <c r="BV1224" t="s">
        <v>2</v>
      </c>
      <c r="BX1224">
        <v>1661.05</v>
      </c>
      <c r="BY1224">
        <v>393.2</v>
      </c>
      <c r="BZ1224">
        <v>14245.62</v>
      </c>
      <c r="CA1224">
        <v>3643.62</v>
      </c>
      <c r="CD1224">
        <v>21722.99</v>
      </c>
      <c r="CG1224">
        <v>1876.51</v>
      </c>
      <c r="CI1224">
        <v>2248.39</v>
      </c>
      <c r="CJ1224">
        <v>1086.4000000000001</v>
      </c>
      <c r="CK1224">
        <v>9767.6200000000008</v>
      </c>
      <c r="CM1224">
        <v>1091.46</v>
      </c>
      <c r="CN1224">
        <v>354.83</v>
      </c>
      <c r="CO1224" t="s">
        <v>2</v>
      </c>
      <c r="CR1224" t="s">
        <v>2</v>
      </c>
      <c r="CS1224">
        <v>1159.4000000000001</v>
      </c>
      <c r="CV1224">
        <v>1654.46</v>
      </c>
      <c r="CW1224">
        <v>3612.01</v>
      </c>
      <c r="CX1224">
        <v>2500.58</v>
      </c>
      <c r="CY1224">
        <v>2439.69</v>
      </c>
      <c r="CZ1224">
        <v>15793.19</v>
      </c>
      <c r="DA1224">
        <v>708.14</v>
      </c>
    </row>
    <row r="1225" spans="1:105" x14ac:dyDescent="0.25">
      <c r="A1225" s="1">
        <v>40429</v>
      </c>
      <c r="B1225">
        <v>1103.26</v>
      </c>
      <c r="C1225">
        <v>5445.62</v>
      </c>
      <c r="E1225">
        <v>6180.38</v>
      </c>
      <c r="F1225">
        <v>2759.6</v>
      </c>
      <c r="G1225">
        <v>262.77</v>
      </c>
      <c r="H1225">
        <v>2808.91</v>
      </c>
      <c r="J1225">
        <v>3686.91</v>
      </c>
      <c r="K1225">
        <v>825.14</v>
      </c>
      <c r="L1225">
        <v>2824.489</v>
      </c>
      <c r="M1225">
        <v>20642.919999999998</v>
      </c>
      <c r="N1225">
        <v>21214.81</v>
      </c>
      <c r="O1225">
        <v>4568</v>
      </c>
      <c r="P1225">
        <v>6393.78</v>
      </c>
      <c r="Q1225">
        <v>524.41999999999996</v>
      </c>
      <c r="R1225">
        <v>1785.48</v>
      </c>
      <c r="S1225">
        <v>10229.1</v>
      </c>
      <c r="T1225">
        <v>10609.4</v>
      </c>
      <c r="V1225">
        <v>12160.7</v>
      </c>
      <c r="W1225">
        <v>262.92</v>
      </c>
      <c r="X1225">
        <v>1060.1500000000001</v>
      </c>
      <c r="Y1225">
        <v>570.82000000000005</v>
      </c>
      <c r="Z1225">
        <v>2560.37</v>
      </c>
      <c r="AA1225">
        <v>332.05</v>
      </c>
      <c r="AB1225">
        <v>409.68</v>
      </c>
      <c r="AC1225">
        <v>2480.6999999999998</v>
      </c>
      <c r="AD1225">
        <v>924.54</v>
      </c>
      <c r="AE1225">
        <v>2557.19</v>
      </c>
      <c r="AF1225" t="s">
        <v>2</v>
      </c>
      <c r="AG1225">
        <v>6868.96</v>
      </c>
      <c r="AH1225">
        <v>7898.76</v>
      </c>
      <c r="AI1225">
        <v>8525.7800000000007</v>
      </c>
      <c r="AJ1225">
        <v>4563.8999999999996</v>
      </c>
      <c r="AK1225">
        <v>11841.97</v>
      </c>
      <c r="AM1225">
        <v>3019.34</v>
      </c>
      <c r="AN1225">
        <v>23372.66</v>
      </c>
      <c r="AO1225">
        <v>2736.51</v>
      </c>
      <c r="AP1225">
        <v>714.84699999999998</v>
      </c>
      <c r="AQ1225" t="s">
        <v>2</v>
      </c>
      <c r="AR1225">
        <v>665.93</v>
      </c>
      <c r="AS1225">
        <v>2283.2600000000002</v>
      </c>
      <c r="AT1225">
        <v>5074.5200000000004</v>
      </c>
      <c r="AU1225">
        <v>4120.6559999999999</v>
      </c>
      <c r="AV1225">
        <v>1439.31</v>
      </c>
      <c r="AY1225">
        <v>9105.89</v>
      </c>
      <c r="AZ1225">
        <v>10426.700000000001</v>
      </c>
      <c r="BA1225">
        <v>2237.42</v>
      </c>
      <c r="BC1225">
        <v>27911.14</v>
      </c>
      <c r="BD1225">
        <v>638.34</v>
      </c>
      <c r="BE1225">
        <v>7033.89</v>
      </c>
      <c r="BF1225">
        <v>1472.02</v>
      </c>
      <c r="BG1225">
        <v>32561.38</v>
      </c>
      <c r="BH1225">
        <v>1887.17</v>
      </c>
      <c r="BI1225">
        <v>4732.5</v>
      </c>
      <c r="BK1225">
        <v>1434.14</v>
      </c>
      <c r="BL1225">
        <v>2783.14</v>
      </c>
      <c r="BM1225">
        <v>1423.21</v>
      </c>
      <c r="BN1225">
        <v>331.28</v>
      </c>
      <c r="BO1225">
        <v>3804.73</v>
      </c>
      <c r="BP1225">
        <v>7412.19</v>
      </c>
      <c r="BS1225">
        <v>60813.47</v>
      </c>
      <c r="BT1225">
        <v>232.06</v>
      </c>
      <c r="BU1225">
        <v>412.26</v>
      </c>
      <c r="BV1225" t="s">
        <v>2</v>
      </c>
      <c r="BX1225">
        <v>1612.85</v>
      </c>
      <c r="BY1225">
        <v>393.22</v>
      </c>
      <c r="BZ1225">
        <v>14411.19</v>
      </c>
      <c r="CA1225">
        <v>3648.67</v>
      </c>
      <c r="CD1225">
        <v>21865.63</v>
      </c>
      <c r="CG1225">
        <v>1888.33</v>
      </c>
      <c r="CI1225">
        <v>2261.75</v>
      </c>
      <c r="CJ1225" t="s">
        <v>2</v>
      </c>
      <c r="CK1225">
        <v>9905.39</v>
      </c>
      <c r="CM1225">
        <v>1094.46</v>
      </c>
      <c r="CN1225">
        <v>354.61</v>
      </c>
      <c r="CO1225" t="s">
        <v>2</v>
      </c>
      <c r="CR1225" t="s">
        <v>2</v>
      </c>
      <c r="CS1225">
        <v>1143.9000000000001</v>
      </c>
      <c r="CV1225">
        <v>1649.09</v>
      </c>
      <c r="CW1225">
        <v>3633.52</v>
      </c>
      <c r="CX1225">
        <v>2488.5</v>
      </c>
      <c r="CY1225">
        <v>2454.11</v>
      </c>
      <c r="CZ1225">
        <v>15867.29</v>
      </c>
      <c r="DA1225">
        <v>708.75</v>
      </c>
    </row>
    <row r="1226" spans="1:105" x14ac:dyDescent="0.25">
      <c r="A1226" s="1">
        <v>40430</v>
      </c>
      <c r="B1226">
        <v>1110.27</v>
      </c>
      <c r="C1226">
        <v>5505.66</v>
      </c>
      <c r="E1226">
        <v>6233.07</v>
      </c>
      <c r="F1226">
        <v>2792.03</v>
      </c>
      <c r="G1226">
        <v>265.24</v>
      </c>
      <c r="H1226">
        <v>2838.48</v>
      </c>
      <c r="J1226">
        <v>3731.06</v>
      </c>
      <c r="K1226">
        <v>828.89</v>
      </c>
      <c r="L1226">
        <v>2827.4360000000001</v>
      </c>
      <c r="M1226">
        <v>20951.62</v>
      </c>
      <c r="N1226">
        <v>21248.58</v>
      </c>
      <c r="O1226">
        <v>4593</v>
      </c>
      <c r="P1226">
        <v>6426.68</v>
      </c>
      <c r="Q1226">
        <v>528.36</v>
      </c>
      <c r="R1226">
        <v>1790.47</v>
      </c>
      <c r="S1226">
        <v>10326.030000000001</v>
      </c>
      <c r="T1226">
        <v>10773.6</v>
      </c>
      <c r="V1226">
        <v>12116.05</v>
      </c>
      <c r="W1226">
        <v>266</v>
      </c>
      <c r="X1226">
        <v>1068.3499999999999</v>
      </c>
      <c r="Y1226">
        <v>574.12</v>
      </c>
      <c r="Z1226">
        <v>2583.7600000000002</v>
      </c>
      <c r="AA1226">
        <v>335.18</v>
      </c>
      <c r="AB1226">
        <v>415.65</v>
      </c>
      <c r="AC1226">
        <v>2502.0100000000002</v>
      </c>
      <c r="AD1226">
        <v>931.97</v>
      </c>
      <c r="AE1226">
        <v>2589.2800000000002</v>
      </c>
      <c r="AF1226" t="s">
        <v>2</v>
      </c>
      <c r="AG1226">
        <v>6937.95</v>
      </c>
      <c r="AH1226">
        <v>7903.47</v>
      </c>
      <c r="AI1226">
        <v>8660.4699999999993</v>
      </c>
      <c r="AJ1226">
        <v>4589.6000000000004</v>
      </c>
      <c r="AK1226">
        <v>11922.99</v>
      </c>
      <c r="AM1226">
        <v>3026.5</v>
      </c>
      <c r="AN1226">
        <v>23445.63</v>
      </c>
      <c r="AO1226">
        <v>2768.43</v>
      </c>
      <c r="AP1226">
        <v>716.66099999999994</v>
      </c>
      <c r="AQ1226" t="s">
        <v>2</v>
      </c>
      <c r="AR1226">
        <v>672.72</v>
      </c>
      <c r="AS1226">
        <v>2304.0300000000002</v>
      </c>
      <c r="AT1226">
        <v>5136.8500000000004</v>
      </c>
      <c r="AU1226">
        <v>4125.2969999999996</v>
      </c>
      <c r="AV1226">
        <v>1450.62</v>
      </c>
      <c r="AY1226">
        <v>9136.26</v>
      </c>
      <c r="AZ1226">
        <v>10476.620000000001</v>
      </c>
      <c r="BA1226">
        <v>2251.98</v>
      </c>
      <c r="BC1226">
        <v>28207.919999999998</v>
      </c>
      <c r="BD1226">
        <v>641.88</v>
      </c>
      <c r="BE1226">
        <v>7080.29</v>
      </c>
      <c r="BF1226">
        <v>1499.11</v>
      </c>
      <c r="BG1226">
        <v>32606.9</v>
      </c>
      <c r="BH1226">
        <v>1897.93</v>
      </c>
      <c r="BI1226">
        <v>4750.7</v>
      </c>
      <c r="BK1226">
        <v>1438.32</v>
      </c>
      <c r="BL1226">
        <v>2798.18</v>
      </c>
      <c r="BM1226">
        <v>1445.55</v>
      </c>
      <c r="BN1226">
        <v>333.99</v>
      </c>
      <c r="BO1226">
        <v>3902.56</v>
      </c>
      <c r="BP1226">
        <v>7438.71</v>
      </c>
      <c r="BS1226" t="s">
        <v>2</v>
      </c>
      <c r="BT1226">
        <v>232.56</v>
      </c>
      <c r="BU1226">
        <v>415.54</v>
      </c>
      <c r="BV1226" t="s">
        <v>2</v>
      </c>
      <c r="BX1226">
        <v>1611.15</v>
      </c>
      <c r="BY1226">
        <v>392.95</v>
      </c>
      <c r="BZ1226">
        <v>14563.79</v>
      </c>
      <c r="CA1226">
        <v>3661.48</v>
      </c>
      <c r="CD1226">
        <v>22030.31</v>
      </c>
      <c r="CG1226">
        <v>1904.7</v>
      </c>
      <c r="CI1226">
        <v>2283.52</v>
      </c>
      <c r="CJ1226" t="s">
        <v>2</v>
      </c>
      <c r="CK1226">
        <v>9942.59</v>
      </c>
      <c r="CM1226">
        <v>1112.22</v>
      </c>
      <c r="CN1226">
        <v>359.27</v>
      </c>
      <c r="CO1226" t="s">
        <v>2</v>
      </c>
      <c r="CR1226" t="s">
        <v>2</v>
      </c>
      <c r="CS1226">
        <v>1143.7</v>
      </c>
      <c r="CV1226">
        <v>1660.06</v>
      </c>
      <c r="CW1226">
        <v>3659.81</v>
      </c>
      <c r="CX1226">
        <v>2508.9</v>
      </c>
      <c r="CY1226">
        <v>2435.46</v>
      </c>
      <c r="CZ1226">
        <v>15885.98</v>
      </c>
      <c r="DA1226">
        <v>706.16</v>
      </c>
    </row>
    <row r="1227" spans="1:105" x14ac:dyDescent="0.25">
      <c r="A1227" s="1">
        <v>40431</v>
      </c>
      <c r="B1227">
        <v>1110.8800000000001</v>
      </c>
      <c r="C1227">
        <v>5511.52</v>
      </c>
      <c r="E1227">
        <v>6224.65</v>
      </c>
      <c r="F1227">
        <v>2785.43</v>
      </c>
      <c r="G1227">
        <v>265.16000000000003</v>
      </c>
      <c r="H1227">
        <v>2844.7</v>
      </c>
      <c r="J1227">
        <v>3731.86</v>
      </c>
      <c r="K1227">
        <v>839.75</v>
      </c>
      <c r="L1227">
        <v>2795.06</v>
      </c>
      <c r="M1227">
        <v>20890.7</v>
      </c>
      <c r="N1227">
        <v>21332.44</v>
      </c>
      <c r="O1227">
        <v>4598.5</v>
      </c>
      <c r="P1227">
        <v>6468.57</v>
      </c>
      <c r="Q1227">
        <v>528.71</v>
      </c>
      <c r="R1227">
        <v>1808.18</v>
      </c>
      <c r="S1227">
        <v>10407.33</v>
      </c>
      <c r="T1227">
        <v>10725</v>
      </c>
      <c r="V1227">
        <v>12097.09</v>
      </c>
      <c r="W1227">
        <v>265.76</v>
      </c>
      <c r="X1227">
        <v>1072.3399999999999</v>
      </c>
      <c r="Y1227">
        <v>574.17999999999995</v>
      </c>
      <c r="Z1227">
        <v>2578.4699999999998</v>
      </c>
      <c r="AA1227">
        <v>335.24</v>
      </c>
      <c r="AB1227">
        <v>420.59</v>
      </c>
      <c r="AC1227">
        <v>2501.0700000000002</v>
      </c>
      <c r="AD1227">
        <v>929.71</v>
      </c>
      <c r="AE1227">
        <v>2575.4299999999998</v>
      </c>
      <c r="AF1227" t="s">
        <v>2</v>
      </c>
      <c r="AG1227">
        <v>7043.94</v>
      </c>
      <c r="AH1227">
        <v>7911.66</v>
      </c>
      <c r="AI1227">
        <v>8695.31</v>
      </c>
      <c r="AJ1227">
        <v>4594.8</v>
      </c>
      <c r="AK1227">
        <v>11951.68</v>
      </c>
      <c r="AM1227" t="s">
        <v>2</v>
      </c>
      <c r="AN1227">
        <v>23364.09</v>
      </c>
      <c r="AO1227">
        <v>2771.78</v>
      </c>
      <c r="AP1227">
        <v>709.33900000000006</v>
      </c>
      <c r="AQ1227" t="s">
        <v>2</v>
      </c>
      <c r="AR1227">
        <v>672.75</v>
      </c>
      <c r="AS1227">
        <v>2302.9</v>
      </c>
      <c r="AT1227">
        <v>5163.6499999999996</v>
      </c>
      <c r="AU1227">
        <v>4127.0079999999998</v>
      </c>
      <c r="AV1227">
        <v>1456.8</v>
      </c>
      <c r="AY1227">
        <v>9291.5</v>
      </c>
      <c r="AZ1227">
        <v>10471.280000000001</v>
      </c>
      <c r="BA1227">
        <v>2246.6</v>
      </c>
      <c r="BC1227">
        <v>28095.279999999999</v>
      </c>
      <c r="BD1227">
        <v>639.4</v>
      </c>
      <c r="BE1227">
        <v>7075.61</v>
      </c>
      <c r="BF1227">
        <v>1495.27</v>
      </c>
      <c r="BG1227">
        <v>32631.39</v>
      </c>
      <c r="BH1227">
        <v>1895.92</v>
      </c>
      <c r="BI1227" t="s">
        <v>2</v>
      </c>
      <c r="BK1227" t="s">
        <v>2</v>
      </c>
      <c r="BL1227">
        <v>2793.16</v>
      </c>
      <c r="BM1227">
        <v>1441.77</v>
      </c>
      <c r="BN1227">
        <v>335.28</v>
      </c>
      <c r="BO1227" t="s">
        <v>2</v>
      </c>
      <c r="BP1227">
        <v>7452.42</v>
      </c>
      <c r="BS1227" t="s">
        <v>2</v>
      </c>
      <c r="BT1227">
        <v>234.95</v>
      </c>
      <c r="BU1227">
        <v>417.15</v>
      </c>
      <c r="BV1227" t="s">
        <v>2</v>
      </c>
      <c r="BX1227">
        <v>1616.48</v>
      </c>
      <c r="BY1227">
        <v>394.59</v>
      </c>
      <c r="BZ1227">
        <v>14422.65</v>
      </c>
      <c r="CA1227">
        <v>3649.42</v>
      </c>
      <c r="CD1227">
        <v>22115.62</v>
      </c>
      <c r="CG1227">
        <v>1911.65</v>
      </c>
      <c r="CI1227">
        <v>2281.54</v>
      </c>
      <c r="CJ1227" t="s">
        <v>2</v>
      </c>
      <c r="CK1227" t="s">
        <v>2</v>
      </c>
      <c r="CM1227">
        <v>1107.21</v>
      </c>
      <c r="CN1227">
        <v>361.52</v>
      </c>
      <c r="CO1227" t="s">
        <v>2</v>
      </c>
      <c r="CR1227" t="s">
        <v>2</v>
      </c>
      <c r="CS1227">
        <v>1141.2</v>
      </c>
      <c r="CV1227">
        <v>1658.59</v>
      </c>
      <c r="CW1227">
        <v>3642.64</v>
      </c>
      <c r="CX1227">
        <v>2510.9499999999998</v>
      </c>
      <c r="CY1227">
        <v>2441.4499999999998</v>
      </c>
      <c r="CZ1227">
        <v>16151.09</v>
      </c>
      <c r="DA1227">
        <v>703.86</v>
      </c>
    </row>
    <row r="1228" spans="1:105" x14ac:dyDescent="0.25">
      <c r="A1228" s="1">
        <v>40434</v>
      </c>
      <c r="B1228">
        <v>1123.8699999999999</v>
      </c>
      <c r="C1228">
        <v>5571.39</v>
      </c>
      <c r="E1228">
        <v>6290.87</v>
      </c>
      <c r="F1228">
        <v>2821.05</v>
      </c>
      <c r="G1228">
        <v>267.77999999999997</v>
      </c>
      <c r="H1228">
        <v>2875.15</v>
      </c>
      <c r="J1228">
        <v>3781.48</v>
      </c>
      <c r="K1228">
        <v>843.28</v>
      </c>
      <c r="L1228">
        <v>2825.2939999999999</v>
      </c>
      <c r="M1228">
        <v>21142.49</v>
      </c>
      <c r="N1228">
        <v>21714.36</v>
      </c>
      <c r="O1228">
        <v>4622.7</v>
      </c>
      <c r="P1228">
        <v>6503.12</v>
      </c>
      <c r="Q1228">
        <v>534.91999999999996</v>
      </c>
      <c r="R1228">
        <v>1819.12</v>
      </c>
      <c r="S1228">
        <v>10518.54</v>
      </c>
      <c r="T1228">
        <v>10831.2</v>
      </c>
      <c r="V1228">
        <v>12156.97</v>
      </c>
      <c r="W1228">
        <v>268.83</v>
      </c>
      <c r="X1228">
        <v>1081.8699999999999</v>
      </c>
      <c r="Y1228">
        <v>580.73</v>
      </c>
      <c r="Z1228">
        <v>2604.0700000000002</v>
      </c>
      <c r="AA1228">
        <v>339.4</v>
      </c>
      <c r="AB1228">
        <v>422.25</v>
      </c>
      <c r="AC1228">
        <v>2520.41</v>
      </c>
      <c r="AD1228">
        <v>938.93</v>
      </c>
      <c r="AE1228">
        <v>2615.12</v>
      </c>
      <c r="AF1228" t="s">
        <v>2</v>
      </c>
      <c r="AG1228">
        <v>7064.38</v>
      </c>
      <c r="AH1228">
        <v>8091.3</v>
      </c>
      <c r="AI1228">
        <v>8770.67</v>
      </c>
      <c r="AJ1228">
        <v>4619.3999999999996</v>
      </c>
      <c r="AK1228">
        <v>12142.32</v>
      </c>
      <c r="AM1228">
        <v>3068.54</v>
      </c>
      <c r="AN1228">
        <v>23510.86</v>
      </c>
      <c r="AO1228">
        <v>2807.1</v>
      </c>
      <c r="AP1228">
        <v>723.84500000000003</v>
      </c>
      <c r="AQ1228" t="s">
        <v>2</v>
      </c>
      <c r="AR1228">
        <v>681.16</v>
      </c>
      <c r="AS1228">
        <v>2326.7800000000002</v>
      </c>
      <c r="AT1228">
        <v>5202.6099999999997</v>
      </c>
      <c r="AU1228">
        <v>4206.0659999999998</v>
      </c>
      <c r="AV1228">
        <v>1472.72</v>
      </c>
      <c r="AY1228">
        <v>9390.9</v>
      </c>
      <c r="AZ1228">
        <v>10567.59</v>
      </c>
      <c r="BA1228">
        <v>2289.4899999999998</v>
      </c>
      <c r="BC1228">
        <v>28491.34</v>
      </c>
      <c r="BD1228">
        <v>653.59</v>
      </c>
      <c r="BE1228">
        <v>7167.38</v>
      </c>
      <c r="BF1228">
        <v>1513.48</v>
      </c>
      <c r="BG1228">
        <v>33098.879999999997</v>
      </c>
      <c r="BH1228">
        <v>1924.61</v>
      </c>
      <c r="BI1228">
        <v>4822.55</v>
      </c>
      <c r="BK1228">
        <v>1456.96</v>
      </c>
      <c r="BL1228">
        <v>2820.51</v>
      </c>
      <c r="BM1228">
        <v>1452.18</v>
      </c>
      <c r="BN1228">
        <v>338.43</v>
      </c>
      <c r="BO1228">
        <v>3972.6</v>
      </c>
      <c r="BP1228">
        <v>7536.38</v>
      </c>
      <c r="BS1228">
        <v>62260.11</v>
      </c>
      <c r="BT1228">
        <v>236.56</v>
      </c>
      <c r="BU1228">
        <v>420.92</v>
      </c>
      <c r="BV1228" t="s">
        <v>2</v>
      </c>
      <c r="BX1228">
        <v>1605.93</v>
      </c>
      <c r="BY1228">
        <v>394.62</v>
      </c>
      <c r="BZ1228">
        <v>14236.44</v>
      </c>
      <c r="CA1228">
        <v>3679.63</v>
      </c>
      <c r="CD1228">
        <v>22319.9</v>
      </c>
      <c r="CG1228">
        <v>1926.96</v>
      </c>
      <c r="CI1228">
        <v>2304.84</v>
      </c>
      <c r="CJ1228">
        <v>1098.53</v>
      </c>
      <c r="CK1228" t="s">
        <v>2</v>
      </c>
      <c r="CM1228">
        <v>1117.18</v>
      </c>
      <c r="CN1228">
        <v>364.31</v>
      </c>
      <c r="CO1228" t="s">
        <v>2</v>
      </c>
      <c r="CR1228" t="s">
        <v>2</v>
      </c>
      <c r="CS1228">
        <v>1150.3</v>
      </c>
      <c r="CV1228">
        <v>1680.08</v>
      </c>
      <c r="CW1228">
        <v>3700.96</v>
      </c>
      <c r="CX1228">
        <v>2548.11</v>
      </c>
      <c r="CY1228">
        <v>2471.3200000000002</v>
      </c>
      <c r="CZ1228">
        <v>16552.919999999998</v>
      </c>
      <c r="DA1228">
        <v>707.61</v>
      </c>
    </row>
    <row r="1229" spans="1:105" x14ac:dyDescent="0.25">
      <c r="A1229" s="1">
        <v>40435</v>
      </c>
      <c r="B1229">
        <v>1127.3599999999999</v>
      </c>
      <c r="C1229">
        <v>5582.46</v>
      </c>
      <c r="E1229">
        <v>6287.78</v>
      </c>
      <c r="F1229">
        <v>2813.25</v>
      </c>
      <c r="G1229">
        <v>266.8</v>
      </c>
      <c r="H1229">
        <v>2880.57</v>
      </c>
      <c r="J1229">
        <v>3784.13</v>
      </c>
      <c r="K1229">
        <v>839.58</v>
      </c>
      <c r="L1229">
        <v>2832.7350000000001</v>
      </c>
      <c r="M1229">
        <v>21082.41</v>
      </c>
      <c r="N1229">
        <v>21763.73</v>
      </c>
      <c r="O1229">
        <v>4649.1000000000004</v>
      </c>
      <c r="P1229">
        <v>6484.61</v>
      </c>
      <c r="Q1229">
        <v>535.15</v>
      </c>
      <c r="R1229">
        <v>1827.03</v>
      </c>
      <c r="S1229">
        <v>10532.37</v>
      </c>
      <c r="T1229">
        <v>10835</v>
      </c>
      <c r="V1229">
        <v>12251.47</v>
      </c>
      <c r="W1229">
        <v>268.37</v>
      </c>
      <c r="X1229">
        <v>1084.6099999999999</v>
      </c>
      <c r="Y1229">
        <v>584.08000000000004</v>
      </c>
      <c r="Z1229">
        <v>2593.7199999999998</v>
      </c>
      <c r="AA1229">
        <v>337.81</v>
      </c>
      <c r="AB1229">
        <v>421.7</v>
      </c>
      <c r="AC1229">
        <v>2524.87</v>
      </c>
      <c r="AD1229">
        <v>939.95</v>
      </c>
      <c r="AE1229">
        <v>2617.4</v>
      </c>
      <c r="AF1229" t="s">
        <v>2</v>
      </c>
      <c r="AG1229">
        <v>7057.36</v>
      </c>
      <c r="AH1229">
        <v>8132.6</v>
      </c>
      <c r="AI1229">
        <v>8770.49</v>
      </c>
      <c r="AJ1229">
        <v>4646.1000000000004</v>
      </c>
      <c r="AK1229">
        <v>12188.22</v>
      </c>
      <c r="AM1229">
        <v>3067.47</v>
      </c>
      <c r="AN1229">
        <v>23531.67</v>
      </c>
      <c r="AO1229">
        <v>2807.64</v>
      </c>
      <c r="AP1229">
        <v>724.90599999999995</v>
      </c>
      <c r="AQ1229" t="s">
        <v>2</v>
      </c>
      <c r="AR1229">
        <v>680.11</v>
      </c>
      <c r="AS1229">
        <v>2326.21</v>
      </c>
      <c r="AT1229">
        <v>5207.42</v>
      </c>
      <c r="AU1229">
        <v>4227.2380000000003</v>
      </c>
      <c r="AV1229">
        <v>1479.11</v>
      </c>
      <c r="AY1229">
        <v>9330.0499999999993</v>
      </c>
      <c r="AZ1229">
        <v>10588.32</v>
      </c>
      <c r="BA1229">
        <v>2302.5700000000002</v>
      </c>
      <c r="BC1229">
        <v>28561.17</v>
      </c>
      <c r="BD1229">
        <v>654.32000000000005</v>
      </c>
      <c r="BE1229">
        <v>7200.41</v>
      </c>
      <c r="BF1229">
        <v>1505.79</v>
      </c>
      <c r="BG1229">
        <v>33097.03</v>
      </c>
      <c r="BH1229">
        <v>1938.01</v>
      </c>
      <c r="BI1229">
        <v>4859</v>
      </c>
      <c r="BK1229">
        <v>1474.44</v>
      </c>
      <c r="BL1229">
        <v>2828.05</v>
      </c>
      <c r="BM1229">
        <v>1443.32</v>
      </c>
      <c r="BN1229">
        <v>339.39</v>
      </c>
      <c r="BO1229">
        <v>4011.27</v>
      </c>
      <c r="BP1229">
        <v>7564.19</v>
      </c>
      <c r="BS1229">
        <v>62503.22</v>
      </c>
      <c r="BT1229">
        <v>237.65</v>
      </c>
      <c r="BU1229">
        <v>421.91</v>
      </c>
      <c r="BV1229" t="s">
        <v>2</v>
      </c>
      <c r="BX1229">
        <v>1596.97</v>
      </c>
      <c r="BY1229">
        <v>397.52</v>
      </c>
      <c r="BZ1229">
        <v>14197.44</v>
      </c>
      <c r="CA1229">
        <v>3687.54</v>
      </c>
      <c r="CD1229">
        <v>22475.97</v>
      </c>
      <c r="CG1229">
        <v>1917.58</v>
      </c>
      <c r="CI1229">
        <v>2294.77</v>
      </c>
      <c r="CJ1229">
        <v>1100.22</v>
      </c>
      <c r="CK1229">
        <v>10108.120000000001</v>
      </c>
      <c r="CM1229">
        <v>1119.04</v>
      </c>
      <c r="CN1229">
        <v>363.65</v>
      </c>
      <c r="CO1229" t="s">
        <v>2</v>
      </c>
      <c r="CR1229" t="s">
        <v>2</v>
      </c>
      <c r="CS1229">
        <v>1151.5999999999999</v>
      </c>
      <c r="CV1229">
        <v>1685.9</v>
      </c>
      <c r="CW1229">
        <v>3725.1</v>
      </c>
      <c r="CX1229">
        <v>2552.67</v>
      </c>
      <c r="CY1229">
        <v>2469.98</v>
      </c>
      <c r="CZ1229">
        <v>16600.25</v>
      </c>
      <c r="DA1229">
        <v>712.78</v>
      </c>
    </row>
    <row r="1230" spans="1:105" x14ac:dyDescent="0.25">
      <c r="A1230" s="1">
        <v>40436</v>
      </c>
      <c r="B1230">
        <v>1126.46</v>
      </c>
      <c r="C1230">
        <v>5578.69</v>
      </c>
      <c r="E1230">
        <v>6288.2</v>
      </c>
      <c r="F1230">
        <v>2813.3</v>
      </c>
      <c r="G1230">
        <v>266.07</v>
      </c>
      <c r="H1230">
        <v>2876.76</v>
      </c>
      <c r="J1230">
        <v>3784.04</v>
      </c>
      <c r="K1230">
        <v>854.11</v>
      </c>
      <c r="L1230">
        <v>2816.7060000000001</v>
      </c>
      <c r="M1230">
        <v>21065.27</v>
      </c>
      <c r="N1230">
        <v>21819.95</v>
      </c>
      <c r="O1230">
        <v>4670.1000000000004</v>
      </c>
      <c r="P1230">
        <v>6473.91</v>
      </c>
      <c r="Q1230">
        <v>534.75</v>
      </c>
      <c r="R1230">
        <v>1827</v>
      </c>
      <c r="S1230">
        <v>10508.16</v>
      </c>
      <c r="T1230">
        <v>10846.5</v>
      </c>
      <c r="V1230">
        <v>12191.92</v>
      </c>
      <c r="W1230">
        <v>268.41000000000003</v>
      </c>
      <c r="X1230">
        <v>1086.99</v>
      </c>
      <c r="Y1230">
        <v>583.6</v>
      </c>
      <c r="Z1230">
        <v>2586</v>
      </c>
      <c r="AA1230">
        <v>337.48</v>
      </c>
      <c r="AB1230">
        <v>421.27</v>
      </c>
      <c r="AC1230">
        <v>2518.2800000000002</v>
      </c>
      <c r="AD1230">
        <v>921.1</v>
      </c>
      <c r="AE1230">
        <v>2612.14</v>
      </c>
      <c r="AF1230">
        <v>3360.0540000000001</v>
      </c>
      <c r="AG1230">
        <v>7001.86</v>
      </c>
      <c r="AH1230">
        <v>8163.82</v>
      </c>
      <c r="AI1230">
        <v>8779.16</v>
      </c>
      <c r="AJ1230">
        <v>4667.8999999999996</v>
      </c>
      <c r="AK1230">
        <v>12202.33</v>
      </c>
      <c r="AM1230">
        <v>3071.03</v>
      </c>
      <c r="AN1230">
        <v>23567.33</v>
      </c>
      <c r="AO1230">
        <v>2807.93</v>
      </c>
      <c r="AP1230">
        <v>724.81799999999998</v>
      </c>
      <c r="AQ1230" t="s">
        <v>2</v>
      </c>
      <c r="AR1230">
        <v>680.13</v>
      </c>
      <c r="AS1230">
        <v>2325.63</v>
      </c>
      <c r="AT1230">
        <v>5227.37</v>
      </c>
      <c r="AU1230">
        <v>4238.4570000000003</v>
      </c>
      <c r="AV1230">
        <v>1479.63</v>
      </c>
      <c r="AY1230">
        <v>9578.5300000000007</v>
      </c>
      <c r="AZ1230">
        <v>10587.8</v>
      </c>
      <c r="BA1230">
        <v>2304.6</v>
      </c>
      <c r="BC1230">
        <v>28531.360000000001</v>
      </c>
      <c r="BD1230">
        <v>653.86</v>
      </c>
      <c r="BE1230">
        <v>7186.44</v>
      </c>
      <c r="BF1230">
        <v>1498.27</v>
      </c>
      <c r="BG1230">
        <v>33059.879999999997</v>
      </c>
      <c r="BH1230">
        <v>1942.34</v>
      </c>
      <c r="BI1230">
        <v>4881.75</v>
      </c>
      <c r="BK1230">
        <v>1474</v>
      </c>
      <c r="BL1230">
        <v>2809.67</v>
      </c>
      <c r="BM1230">
        <v>1436.58</v>
      </c>
      <c r="BN1230">
        <v>340</v>
      </c>
      <c r="BO1230">
        <v>3988.05</v>
      </c>
      <c r="BP1230">
        <v>7562.11</v>
      </c>
      <c r="BS1230">
        <v>63397.71</v>
      </c>
      <c r="BT1230">
        <v>237.62</v>
      </c>
      <c r="BU1230">
        <v>420.03</v>
      </c>
      <c r="BV1230" t="s">
        <v>2</v>
      </c>
      <c r="BX1230">
        <v>1566.61</v>
      </c>
      <c r="BY1230">
        <v>398.4</v>
      </c>
      <c r="BZ1230">
        <v>14198.62</v>
      </c>
      <c r="CA1230">
        <v>3681.07</v>
      </c>
      <c r="CD1230">
        <v>22566.36</v>
      </c>
      <c r="CG1230">
        <v>1911.95</v>
      </c>
      <c r="CI1230">
        <v>2290.2199999999998</v>
      </c>
      <c r="CJ1230">
        <v>1096.3900000000001</v>
      </c>
      <c r="CK1230">
        <v>10141.27</v>
      </c>
      <c r="CM1230">
        <v>1118.8</v>
      </c>
      <c r="CN1230">
        <v>363.46</v>
      </c>
      <c r="CO1230" t="s">
        <v>2</v>
      </c>
      <c r="CR1230" t="s">
        <v>2</v>
      </c>
      <c r="CS1230">
        <v>1147.9000000000001</v>
      </c>
      <c r="CV1230">
        <v>1683.84</v>
      </c>
      <c r="CW1230">
        <v>3716.04</v>
      </c>
      <c r="CX1230">
        <v>2546.9499999999998</v>
      </c>
      <c r="CY1230">
        <v>2448.44</v>
      </c>
      <c r="CZ1230">
        <v>16581.79</v>
      </c>
      <c r="DA1230">
        <v>708.65</v>
      </c>
    </row>
    <row r="1231" spans="1:105" x14ac:dyDescent="0.25">
      <c r="A1231" s="1">
        <v>40437</v>
      </c>
      <c r="B1231">
        <v>1125.44</v>
      </c>
      <c r="C1231">
        <v>5564.46</v>
      </c>
      <c r="E1231">
        <v>6281.1</v>
      </c>
      <c r="F1231">
        <v>2802.21</v>
      </c>
      <c r="G1231">
        <v>265.93</v>
      </c>
      <c r="H1231">
        <v>2871.79</v>
      </c>
      <c r="J1231">
        <v>3766.13</v>
      </c>
      <c r="K1231">
        <v>856.85</v>
      </c>
      <c r="L1231">
        <v>2779.7289999999998</v>
      </c>
      <c r="M1231">
        <v>20918.68</v>
      </c>
      <c r="N1231">
        <v>21726.01</v>
      </c>
      <c r="O1231">
        <v>4667.6000000000004</v>
      </c>
      <c r="P1231">
        <v>6449.48</v>
      </c>
      <c r="Q1231">
        <v>533.84</v>
      </c>
      <c r="R1231">
        <v>1824.61</v>
      </c>
      <c r="S1231">
        <v>10499.18</v>
      </c>
      <c r="T1231">
        <v>10787.6</v>
      </c>
      <c r="V1231">
        <v>12180.19</v>
      </c>
      <c r="W1231">
        <v>267.52</v>
      </c>
      <c r="X1231">
        <v>1084.17</v>
      </c>
      <c r="Y1231">
        <v>584.02</v>
      </c>
      <c r="Z1231">
        <v>2578.1799999999998</v>
      </c>
      <c r="AA1231">
        <v>336.61</v>
      </c>
      <c r="AB1231">
        <v>418.54</v>
      </c>
      <c r="AC1231">
        <v>2526.59</v>
      </c>
      <c r="AD1231">
        <v>927.54</v>
      </c>
      <c r="AE1231">
        <v>2600.12</v>
      </c>
      <c r="AF1231">
        <v>3358.1210000000001</v>
      </c>
      <c r="AG1231">
        <v>7006.65</v>
      </c>
      <c r="AH1231">
        <v>8182.8</v>
      </c>
      <c r="AI1231">
        <v>8775.2800000000007</v>
      </c>
      <c r="AJ1231">
        <v>4665.7</v>
      </c>
      <c r="AK1231">
        <v>12035.06</v>
      </c>
      <c r="AM1231">
        <v>3086.28</v>
      </c>
      <c r="AN1231">
        <v>23537.15</v>
      </c>
      <c r="AO1231">
        <v>2795.76</v>
      </c>
      <c r="AP1231">
        <v>719.66499999999996</v>
      </c>
      <c r="AQ1231" t="s">
        <v>2</v>
      </c>
      <c r="AR1231">
        <v>677.38</v>
      </c>
      <c r="AS1231">
        <v>2323.77</v>
      </c>
      <c r="AT1231">
        <v>5265.4</v>
      </c>
      <c r="AU1231">
        <v>4209.5</v>
      </c>
      <c r="AV1231">
        <v>1473.38</v>
      </c>
      <c r="AY1231">
        <v>9620.9</v>
      </c>
      <c r="AZ1231">
        <v>10603.69</v>
      </c>
      <c r="BA1231">
        <v>2304.9499999999998</v>
      </c>
      <c r="BC1231">
        <v>28502.39</v>
      </c>
      <c r="BD1231">
        <v>651.88</v>
      </c>
      <c r="BE1231">
        <v>7179.77</v>
      </c>
      <c r="BF1231">
        <v>1489.45</v>
      </c>
      <c r="BG1231" t="s">
        <v>2</v>
      </c>
      <c r="BH1231">
        <v>1949.39</v>
      </c>
      <c r="BI1231">
        <v>4883.75</v>
      </c>
      <c r="BK1231" t="s">
        <v>2</v>
      </c>
      <c r="BL1231">
        <v>2800.4</v>
      </c>
      <c r="BM1231">
        <v>1439.77</v>
      </c>
      <c r="BN1231">
        <v>339.33</v>
      </c>
      <c r="BO1231">
        <v>4014.43</v>
      </c>
      <c r="BP1231">
        <v>7502.62</v>
      </c>
      <c r="BS1231">
        <v>63732.81</v>
      </c>
      <c r="BT1231">
        <v>237.15</v>
      </c>
      <c r="BU1231">
        <v>418.99</v>
      </c>
      <c r="BV1231" t="s">
        <v>2</v>
      </c>
      <c r="BX1231">
        <v>1565.33</v>
      </c>
      <c r="BY1231">
        <v>399.68</v>
      </c>
      <c r="BZ1231">
        <v>14129.37</v>
      </c>
      <c r="CA1231">
        <v>3674.72</v>
      </c>
      <c r="CD1231">
        <v>22594.27</v>
      </c>
      <c r="CG1231">
        <v>1911.37</v>
      </c>
      <c r="CI1231">
        <v>2284.7800000000002</v>
      </c>
      <c r="CJ1231">
        <v>1091.78</v>
      </c>
      <c r="CK1231">
        <v>10154.540000000001</v>
      </c>
      <c r="CM1231">
        <v>1114.08</v>
      </c>
      <c r="CN1231">
        <v>361.39</v>
      </c>
      <c r="CO1231" t="s">
        <v>2</v>
      </c>
      <c r="CR1231" t="s">
        <v>2</v>
      </c>
      <c r="CS1231">
        <v>1146.5999999999999</v>
      </c>
      <c r="CV1231">
        <v>1682.22</v>
      </c>
      <c r="CW1231">
        <v>3713.85</v>
      </c>
      <c r="CX1231">
        <v>2543.4299999999998</v>
      </c>
      <c r="CY1231">
        <v>2450.39</v>
      </c>
      <c r="CZ1231">
        <v>16659.61</v>
      </c>
      <c r="DA1231">
        <v>706.93</v>
      </c>
    </row>
    <row r="1232" spans="1:105" x14ac:dyDescent="0.25">
      <c r="A1232" s="1">
        <v>40438</v>
      </c>
      <c r="B1232">
        <v>1131.47</v>
      </c>
      <c r="C1232">
        <v>5612.89</v>
      </c>
      <c r="E1232">
        <v>6321.2</v>
      </c>
      <c r="F1232">
        <v>2821.55</v>
      </c>
      <c r="G1232">
        <v>266.41000000000003</v>
      </c>
      <c r="H1232">
        <v>2894.5</v>
      </c>
      <c r="J1232">
        <v>3795.48</v>
      </c>
      <c r="K1232">
        <v>853.82</v>
      </c>
      <c r="L1232">
        <v>2739.7640000000001</v>
      </c>
      <c r="M1232">
        <v>20964.330000000002</v>
      </c>
      <c r="N1232">
        <v>21988.87</v>
      </c>
      <c r="O1232">
        <v>4648.2</v>
      </c>
      <c r="P1232">
        <v>6485.64</v>
      </c>
      <c r="Q1232">
        <v>536.02</v>
      </c>
      <c r="R1232">
        <v>1828.54</v>
      </c>
      <c r="S1232">
        <v>10555.77</v>
      </c>
      <c r="T1232">
        <v>10839.7</v>
      </c>
      <c r="V1232">
        <v>12250.78</v>
      </c>
      <c r="W1232">
        <v>269.13</v>
      </c>
      <c r="X1232">
        <v>1089.68</v>
      </c>
      <c r="Y1232">
        <v>587.4</v>
      </c>
      <c r="Z1232">
        <v>2579.88</v>
      </c>
      <c r="AA1232">
        <v>338.94</v>
      </c>
      <c r="AB1232">
        <v>417.93</v>
      </c>
      <c r="AC1232">
        <v>2541</v>
      </c>
      <c r="AD1232">
        <v>927.34</v>
      </c>
      <c r="AE1232">
        <v>2614.5700000000002</v>
      </c>
      <c r="AF1232">
        <v>3390.556</v>
      </c>
      <c r="AG1232">
        <v>7097.31</v>
      </c>
      <c r="AH1232">
        <v>8197.82</v>
      </c>
      <c r="AI1232">
        <v>8802.49</v>
      </c>
      <c r="AJ1232">
        <v>4646.8999999999996</v>
      </c>
      <c r="AK1232">
        <v>12186.95</v>
      </c>
      <c r="AM1232">
        <v>3083.54</v>
      </c>
      <c r="AN1232">
        <v>23473.61</v>
      </c>
      <c r="AO1232">
        <v>2815.5</v>
      </c>
      <c r="AP1232">
        <v>721.44799999999998</v>
      </c>
      <c r="AQ1232" t="s">
        <v>2</v>
      </c>
      <c r="AR1232">
        <v>681.14</v>
      </c>
      <c r="AS1232">
        <v>2338.31</v>
      </c>
      <c r="AT1232">
        <v>5313.68</v>
      </c>
      <c r="AU1232">
        <v>4260.84</v>
      </c>
      <c r="AV1232">
        <v>1485.36</v>
      </c>
      <c r="AY1232">
        <v>9643.2800000000007</v>
      </c>
      <c r="AZ1232">
        <v>10650.16</v>
      </c>
      <c r="BA1232">
        <v>2320.37</v>
      </c>
      <c r="BC1232">
        <v>28746.9</v>
      </c>
      <c r="BD1232">
        <v>653.4</v>
      </c>
      <c r="BE1232">
        <v>7197.54</v>
      </c>
      <c r="BF1232">
        <v>1482.51</v>
      </c>
      <c r="BG1232" t="s">
        <v>2</v>
      </c>
      <c r="BH1232">
        <v>1961.01</v>
      </c>
      <c r="BI1232">
        <v>4882.2</v>
      </c>
      <c r="BK1232">
        <v>1479.59</v>
      </c>
      <c r="BL1232">
        <v>2794.37</v>
      </c>
      <c r="BM1232">
        <v>1442.52</v>
      </c>
      <c r="BN1232">
        <v>340.94</v>
      </c>
      <c r="BO1232">
        <v>4021.33</v>
      </c>
      <c r="BP1232">
        <v>7504.67</v>
      </c>
      <c r="BS1232">
        <v>64447.56</v>
      </c>
      <c r="BT1232">
        <v>237.92</v>
      </c>
      <c r="BU1232">
        <v>421.04</v>
      </c>
      <c r="BV1232" t="s">
        <v>2</v>
      </c>
      <c r="BX1232">
        <v>1561.78</v>
      </c>
      <c r="BY1232">
        <v>399.44</v>
      </c>
      <c r="BZ1232">
        <v>14095.43</v>
      </c>
      <c r="CA1232">
        <v>3682.76</v>
      </c>
      <c r="CD1232" t="s">
        <v>2</v>
      </c>
      <c r="CG1232">
        <v>1912.79</v>
      </c>
      <c r="CI1232">
        <v>2289.2199999999998</v>
      </c>
      <c r="CJ1232" t="s">
        <v>2</v>
      </c>
      <c r="CK1232">
        <v>10069.84</v>
      </c>
      <c r="CM1232">
        <v>1118.93</v>
      </c>
      <c r="CN1232">
        <v>361.25</v>
      </c>
      <c r="CO1232" t="s">
        <v>2</v>
      </c>
      <c r="CR1232" t="s">
        <v>2</v>
      </c>
      <c r="CS1232">
        <v>1147.8</v>
      </c>
      <c r="CV1232">
        <v>1687.71</v>
      </c>
      <c r="CW1232">
        <v>3727.02</v>
      </c>
      <c r="CX1232">
        <v>2539.63</v>
      </c>
      <c r="CY1232">
        <v>2478.4899999999998</v>
      </c>
      <c r="CZ1232">
        <v>16752.7</v>
      </c>
      <c r="DA1232">
        <v>711.99</v>
      </c>
    </row>
    <row r="1233" spans="1:105" x14ac:dyDescent="0.25">
      <c r="A1233" s="1">
        <v>40441</v>
      </c>
      <c r="B1233">
        <v>1144.8599999999999</v>
      </c>
      <c r="C1233">
        <v>5607.31</v>
      </c>
      <c r="E1233">
        <v>6301.63</v>
      </c>
      <c r="F1233">
        <v>2806.71</v>
      </c>
      <c r="G1233">
        <v>266.45</v>
      </c>
      <c r="H1233">
        <v>2891.45</v>
      </c>
      <c r="J1233">
        <v>3792.38</v>
      </c>
      <c r="K1233" t="s">
        <v>2</v>
      </c>
      <c r="L1233">
        <v>2731.5889999999999</v>
      </c>
      <c r="M1233">
        <v>20816.080000000002</v>
      </c>
      <c r="N1233">
        <v>22009.1</v>
      </c>
      <c r="O1233">
        <v>4633.3999999999996</v>
      </c>
      <c r="P1233">
        <v>6477.48</v>
      </c>
      <c r="Q1233">
        <v>541.87</v>
      </c>
      <c r="R1233">
        <v>1833.78</v>
      </c>
      <c r="S1233">
        <v>10548.19</v>
      </c>
      <c r="T1233">
        <v>10751.3</v>
      </c>
      <c r="V1233">
        <v>12281.36</v>
      </c>
      <c r="W1233">
        <v>268.39999999999998</v>
      </c>
      <c r="X1233">
        <v>1092.49</v>
      </c>
      <c r="Y1233">
        <v>594.9</v>
      </c>
      <c r="Z1233">
        <v>2575.19</v>
      </c>
      <c r="AA1233">
        <v>340.19</v>
      </c>
      <c r="AB1233">
        <v>415.42</v>
      </c>
      <c r="AC1233">
        <v>2518.35</v>
      </c>
      <c r="AD1233">
        <v>928.65</v>
      </c>
      <c r="AE1233">
        <v>2601.85</v>
      </c>
      <c r="AF1233">
        <v>3392.0590000000002</v>
      </c>
      <c r="AG1233">
        <v>7104.3</v>
      </c>
      <c r="AH1233">
        <v>8195.74</v>
      </c>
      <c r="AI1233">
        <v>8803.23</v>
      </c>
      <c r="AJ1233">
        <v>4632.8</v>
      </c>
      <c r="AK1233">
        <v>12204.86</v>
      </c>
      <c r="AM1233">
        <v>3085.69</v>
      </c>
      <c r="AN1233">
        <v>23330.12</v>
      </c>
      <c r="AO1233">
        <v>2815.35</v>
      </c>
      <c r="AP1233">
        <v>721.93399999999997</v>
      </c>
      <c r="AQ1233" t="s">
        <v>2</v>
      </c>
      <c r="AR1233">
        <v>681.67</v>
      </c>
      <c r="AS1233">
        <v>2332.2800000000002</v>
      </c>
      <c r="AT1233">
        <v>5218.58</v>
      </c>
      <c r="AU1233">
        <v>4260.8280000000004</v>
      </c>
      <c r="AV1233">
        <v>1486.17</v>
      </c>
      <c r="AY1233" t="s">
        <v>2</v>
      </c>
      <c r="AZ1233">
        <v>10774.13</v>
      </c>
      <c r="BA1233">
        <v>2358.9</v>
      </c>
      <c r="BC1233">
        <v>28718.21</v>
      </c>
      <c r="BD1233">
        <v>670.34</v>
      </c>
      <c r="BE1233">
        <v>7277.71</v>
      </c>
      <c r="BF1233">
        <v>1471</v>
      </c>
      <c r="BG1233">
        <v>33288.42</v>
      </c>
      <c r="BH1233">
        <v>1992.8</v>
      </c>
      <c r="BI1233">
        <v>4933.25</v>
      </c>
      <c r="BK1233">
        <v>1472.31</v>
      </c>
      <c r="BL1233">
        <v>2736.96</v>
      </c>
      <c r="BM1233">
        <v>1427.09</v>
      </c>
      <c r="BN1233">
        <v>341.73</v>
      </c>
      <c r="BO1233">
        <v>4053.32</v>
      </c>
      <c r="BP1233">
        <v>7434.91</v>
      </c>
      <c r="BS1233">
        <v>64289.57</v>
      </c>
      <c r="BT1233">
        <v>238.55</v>
      </c>
      <c r="BU1233">
        <v>421.05</v>
      </c>
      <c r="BV1233" t="s">
        <v>2</v>
      </c>
      <c r="BX1233">
        <v>1533.42</v>
      </c>
      <c r="BY1233">
        <v>393.64</v>
      </c>
      <c r="BZ1233">
        <v>14217.43</v>
      </c>
      <c r="CA1233">
        <v>3721.95</v>
      </c>
      <c r="CD1233" t="s">
        <v>2</v>
      </c>
      <c r="CG1233">
        <v>1906.79</v>
      </c>
      <c r="CI1233">
        <v>2286.84</v>
      </c>
      <c r="CJ1233">
        <v>1114.69</v>
      </c>
      <c r="CK1233">
        <v>10095.48</v>
      </c>
      <c r="CM1233">
        <v>1108.68</v>
      </c>
      <c r="CN1233">
        <v>360.17</v>
      </c>
      <c r="CO1233" t="s">
        <v>2</v>
      </c>
      <c r="CR1233" t="s">
        <v>2</v>
      </c>
      <c r="CS1233">
        <v>1134.5999999999999</v>
      </c>
      <c r="CV1233">
        <v>1713.69</v>
      </c>
      <c r="CW1233">
        <v>3798.67</v>
      </c>
      <c r="CX1233">
        <v>2574.09</v>
      </c>
      <c r="CY1233">
        <v>2533.29</v>
      </c>
      <c r="CZ1233">
        <v>16910.86</v>
      </c>
      <c r="DA1233">
        <v>713.78</v>
      </c>
    </row>
    <row r="1234" spans="1:105" x14ac:dyDescent="0.25">
      <c r="A1234" s="1">
        <v>40442</v>
      </c>
      <c r="B1234">
        <v>1148.5899999999999</v>
      </c>
      <c r="C1234">
        <v>5635.72</v>
      </c>
      <c r="E1234">
        <v>6339.97</v>
      </c>
      <c r="F1234">
        <v>2827.44</v>
      </c>
      <c r="G1234">
        <v>267.42</v>
      </c>
      <c r="H1234">
        <v>2905.96</v>
      </c>
      <c r="J1234">
        <v>3824.98</v>
      </c>
      <c r="K1234">
        <v>858.77</v>
      </c>
      <c r="L1234">
        <v>2724.9949999999999</v>
      </c>
      <c r="M1234">
        <v>20951.86</v>
      </c>
      <c r="N1234">
        <v>22118.58</v>
      </c>
      <c r="O1234">
        <v>4664.5</v>
      </c>
      <c r="P1234">
        <v>6481.13</v>
      </c>
      <c r="Q1234">
        <v>543.64</v>
      </c>
      <c r="R1234" t="s">
        <v>2</v>
      </c>
      <c r="S1234">
        <v>10584.28</v>
      </c>
      <c r="T1234">
        <v>10902.5</v>
      </c>
      <c r="V1234">
        <v>12253.16</v>
      </c>
      <c r="W1234">
        <v>270.47000000000003</v>
      </c>
      <c r="X1234">
        <v>1099.8699999999999</v>
      </c>
      <c r="Y1234">
        <v>596.84</v>
      </c>
      <c r="Z1234">
        <v>2581.4</v>
      </c>
      <c r="AA1234">
        <v>342.35</v>
      </c>
      <c r="AB1234">
        <v>419.12</v>
      </c>
      <c r="AC1234">
        <v>2541.16</v>
      </c>
      <c r="AD1234">
        <v>937.21</v>
      </c>
      <c r="AE1234">
        <v>2620.9499999999998</v>
      </c>
      <c r="AF1234">
        <v>3405.8490000000002</v>
      </c>
      <c r="AG1234">
        <v>7115.75</v>
      </c>
      <c r="AH1234">
        <v>8251.42</v>
      </c>
      <c r="AI1234">
        <v>8858.34</v>
      </c>
      <c r="AJ1234">
        <v>4663.8999999999996</v>
      </c>
      <c r="AK1234">
        <v>12240.24</v>
      </c>
      <c r="AM1234">
        <v>3106.14</v>
      </c>
      <c r="AN1234">
        <v>23247.07</v>
      </c>
      <c r="AO1234">
        <v>2840.43</v>
      </c>
      <c r="AP1234">
        <v>726.65499999999997</v>
      </c>
      <c r="AQ1234" t="s">
        <v>2</v>
      </c>
      <c r="AR1234">
        <v>686.8</v>
      </c>
      <c r="AS1234">
        <v>2346.86</v>
      </c>
      <c r="AT1234">
        <v>5243.74</v>
      </c>
      <c r="AU1234">
        <v>4289.93</v>
      </c>
      <c r="AV1234">
        <v>1501.98</v>
      </c>
      <c r="AY1234">
        <v>9704.25</v>
      </c>
      <c r="AZ1234">
        <v>10833.39</v>
      </c>
      <c r="BA1234">
        <v>2366.7600000000002</v>
      </c>
      <c r="BC1234">
        <v>28803.45</v>
      </c>
      <c r="BD1234">
        <v>672.38</v>
      </c>
      <c r="BE1234">
        <v>7298.6</v>
      </c>
      <c r="BF1234">
        <v>1483.86</v>
      </c>
      <c r="BG1234">
        <v>33396.21</v>
      </c>
      <c r="BH1234">
        <v>2002.79</v>
      </c>
      <c r="BI1234">
        <v>4963.8500000000004</v>
      </c>
      <c r="BK1234">
        <v>1479.59</v>
      </c>
      <c r="BL1234">
        <v>2767.57</v>
      </c>
      <c r="BM1234">
        <v>1442.53</v>
      </c>
      <c r="BN1234">
        <v>344.05</v>
      </c>
      <c r="BO1234">
        <v>4125.5</v>
      </c>
      <c r="BP1234">
        <v>7461.76</v>
      </c>
      <c r="BS1234">
        <v>64495.31</v>
      </c>
      <c r="BT1234" t="s">
        <v>2</v>
      </c>
      <c r="BU1234">
        <v>425.81</v>
      </c>
      <c r="BV1234" t="s">
        <v>2</v>
      </c>
      <c r="BX1234">
        <v>1521.91</v>
      </c>
      <c r="BY1234">
        <v>393.36</v>
      </c>
      <c r="BZ1234">
        <v>14321.27</v>
      </c>
      <c r="CA1234">
        <v>3747.64</v>
      </c>
      <c r="CD1234">
        <v>22626.55</v>
      </c>
      <c r="CG1234">
        <v>1910.06</v>
      </c>
      <c r="CI1234">
        <v>2294.46</v>
      </c>
      <c r="CJ1234">
        <v>1135.22</v>
      </c>
      <c r="CK1234">
        <v>10119.549999999999</v>
      </c>
      <c r="CM1234">
        <v>1123.8800000000001</v>
      </c>
      <c r="CN1234">
        <v>363.87</v>
      </c>
      <c r="CO1234" t="s">
        <v>2</v>
      </c>
      <c r="CR1234" t="s">
        <v>2</v>
      </c>
      <c r="CS1234">
        <v>1140.7</v>
      </c>
      <c r="CV1234">
        <v>1715.83</v>
      </c>
      <c r="CW1234">
        <v>3797.99</v>
      </c>
      <c r="CX1234">
        <v>2577.2399999999998</v>
      </c>
      <c r="CY1234">
        <v>2547.38</v>
      </c>
      <c r="CZ1234">
        <v>17162.939999999999</v>
      </c>
      <c r="DA1234">
        <v>711.72</v>
      </c>
    </row>
    <row r="1235" spans="1:105" x14ac:dyDescent="0.25">
      <c r="A1235" s="1">
        <v>40443</v>
      </c>
      <c r="B1235">
        <v>1144.3800000000001</v>
      </c>
      <c r="C1235">
        <v>5597.55</v>
      </c>
      <c r="E1235">
        <v>6297.4</v>
      </c>
      <c r="F1235">
        <v>2799.96</v>
      </c>
      <c r="G1235">
        <v>265.10000000000002</v>
      </c>
      <c r="H1235">
        <v>2887.92</v>
      </c>
      <c r="J1235">
        <v>3796.75</v>
      </c>
      <c r="K1235">
        <v>851.51</v>
      </c>
      <c r="L1235" t="s">
        <v>2</v>
      </c>
      <c r="M1235">
        <v>20771.099999999999</v>
      </c>
      <c r="N1235">
        <v>22229.18</v>
      </c>
      <c r="O1235">
        <v>4641.2</v>
      </c>
      <c r="P1235">
        <v>6443.22</v>
      </c>
      <c r="Q1235">
        <v>541.36</v>
      </c>
      <c r="R1235" t="s">
        <v>2</v>
      </c>
      <c r="S1235">
        <v>10583.21</v>
      </c>
      <c r="T1235">
        <v>10805.5</v>
      </c>
      <c r="V1235">
        <v>12253.15</v>
      </c>
      <c r="W1235">
        <v>268.47000000000003</v>
      </c>
      <c r="X1235">
        <v>1097.1099999999999</v>
      </c>
      <c r="Y1235">
        <v>594.91</v>
      </c>
      <c r="Z1235">
        <v>2552.7800000000002</v>
      </c>
      <c r="AA1235">
        <v>339.55</v>
      </c>
      <c r="AB1235">
        <v>419.85</v>
      </c>
      <c r="AC1235">
        <v>2543.34</v>
      </c>
      <c r="AD1235">
        <v>948.02</v>
      </c>
      <c r="AE1235">
        <v>2610.77</v>
      </c>
      <c r="AF1235">
        <v>3380.2040000000002</v>
      </c>
      <c r="AG1235">
        <v>7056.35</v>
      </c>
      <c r="AH1235" t="s">
        <v>2</v>
      </c>
      <c r="AI1235">
        <v>8847.73</v>
      </c>
      <c r="AJ1235">
        <v>4640.8</v>
      </c>
      <c r="AK1235">
        <v>12284.44</v>
      </c>
      <c r="AM1235">
        <v>3116.24</v>
      </c>
      <c r="AN1235">
        <v>22966.959999999999</v>
      </c>
      <c r="AO1235">
        <v>2821.14</v>
      </c>
      <c r="AP1235" t="s">
        <v>2</v>
      </c>
      <c r="AQ1235" t="s">
        <v>2</v>
      </c>
      <c r="AR1235">
        <v>681.84</v>
      </c>
      <c r="AS1235">
        <v>2333.0100000000002</v>
      </c>
      <c r="AT1235">
        <v>5243.74</v>
      </c>
      <c r="AU1235">
        <v>4268.8590000000004</v>
      </c>
      <c r="AV1235">
        <v>1497.92</v>
      </c>
      <c r="AY1235">
        <v>9625.41</v>
      </c>
      <c r="AZ1235">
        <v>10805.38</v>
      </c>
      <c r="BA1235">
        <v>2355.91</v>
      </c>
      <c r="BC1235">
        <v>28804.880000000001</v>
      </c>
      <c r="BD1235">
        <v>666.73</v>
      </c>
      <c r="BE1235">
        <v>7281.24</v>
      </c>
      <c r="BF1235">
        <v>1483.1</v>
      </c>
      <c r="BG1235">
        <v>33301.17</v>
      </c>
      <c r="BH1235">
        <v>1996.45</v>
      </c>
      <c r="BI1235">
        <v>4948.55</v>
      </c>
      <c r="BK1235">
        <v>1479.44</v>
      </c>
      <c r="BL1235">
        <v>2759.24</v>
      </c>
      <c r="BM1235">
        <v>1438.95</v>
      </c>
      <c r="BN1235">
        <v>343.5</v>
      </c>
      <c r="BO1235">
        <v>4096.66</v>
      </c>
      <c r="BP1235">
        <v>7446.14</v>
      </c>
      <c r="BS1235">
        <v>64897.77</v>
      </c>
      <c r="BT1235" t="s">
        <v>2</v>
      </c>
      <c r="BU1235">
        <v>425.11</v>
      </c>
      <c r="BV1235" t="s">
        <v>2</v>
      </c>
      <c r="BX1235">
        <v>1519.83</v>
      </c>
      <c r="BY1235" t="s">
        <v>2</v>
      </c>
      <c r="BZ1235">
        <v>14286.5</v>
      </c>
      <c r="CA1235">
        <v>3742.44</v>
      </c>
      <c r="CD1235">
        <v>22510.83</v>
      </c>
      <c r="CG1235">
        <v>1907.73</v>
      </c>
      <c r="CI1235">
        <v>2270.29</v>
      </c>
      <c r="CJ1235" t="s">
        <v>2</v>
      </c>
      <c r="CK1235">
        <v>10016.530000000001</v>
      </c>
      <c r="CM1235">
        <v>1108.79</v>
      </c>
      <c r="CN1235">
        <v>364.35</v>
      </c>
      <c r="CO1235" t="s">
        <v>2</v>
      </c>
      <c r="CR1235" t="s">
        <v>2</v>
      </c>
      <c r="CS1235">
        <v>1141.3</v>
      </c>
      <c r="CV1235">
        <v>1709.61</v>
      </c>
      <c r="CW1235">
        <v>3782.08</v>
      </c>
      <c r="CX1235">
        <v>2563.1999999999998</v>
      </c>
      <c r="CY1235">
        <v>2534.8200000000002</v>
      </c>
      <c r="CZ1235">
        <v>17371.32</v>
      </c>
      <c r="DA1235">
        <v>711.03</v>
      </c>
    </row>
    <row r="1236" spans="1:105" x14ac:dyDescent="0.25">
      <c r="A1236" s="1">
        <v>40444</v>
      </c>
      <c r="B1236">
        <v>1136.77</v>
      </c>
      <c r="C1236">
        <v>5588.79</v>
      </c>
      <c r="E1236">
        <v>6263.74</v>
      </c>
      <c r="F1236">
        <v>2780.26</v>
      </c>
      <c r="G1236">
        <v>263.06</v>
      </c>
      <c r="H1236">
        <v>2882.46</v>
      </c>
      <c r="J1236">
        <v>3771.69</v>
      </c>
      <c r="K1236" t="s">
        <v>2</v>
      </c>
      <c r="L1236" t="s">
        <v>2</v>
      </c>
      <c r="M1236">
        <v>20578.05</v>
      </c>
      <c r="N1236" t="s">
        <v>2</v>
      </c>
      <c r="O1236">
        <v>4634.8</v>
      </c>
      <c r="P1236">
        <v>6379.5</v>
      </c>
      <c r="Q1236">
        <v>535.76</v>
      </c>
      <c r="R1236" t="s">
        <v>2</v>
      </c>
      <c r="S1236">
        <v>10502.19</v>
      </c>
      <c r="T1236">
        <v>10653.5</v>
      </c>
      <c r="V1236">
        <v>12159.63</v>
      </c>
      <c r="W1236">
        <v>266.58</v>
      </c>
      <c r="X1236">
        <v>1090.6600000000001</v>
      </c>
      <c r="Y1236">
        <v>593.20000000000005</v>
      </c>
      <c r="Z1236">
        <v>2533.1999999999998</v>
      </c>
      <c r="AA1236">
        <v>336.79</v>
      </c>
      <c r="AB1236">
        <v>419.94</v>
      </c>
      <c r="AC1236">
        <v>2527.7399999999998</v>
      </c>
      <c r="AD1236">
        <v>957.22</v>
      </c>
      <c r="AE1236">
        <v>2592.9699999999998</v>
      </c>
      <c r="AF1236">
        <v>3351.3879999999999</v>
      </c>
      <c r="AG1236">
        <v>7013.1</v>
      </c>
      <c r="AH1236">
        <v>8223.2199999999993</v>
      </c>
      <c r="AI1236">
        <v>8760.93</v>
      </c>
      <c r="AJ1236">
        <v>4634.8</v>
      </c>
      <c r="AK1236" t="s">
        <v>2</v>
      </c>
      <c r="AM1236">
        <v>3102.76</v>
      </c>
      <c r="AN1236">
        <v>22972.560000000001</v>
      </c>
      <c r="AO1236">
        <v>2801.2</v>
      </c>
      <c r="AP1236" t="s">
        <v>2</v>
      </c>
      <c r="AQ1236" t="s">
        <v>2</v>
      </c>
      <c r="AR1236">
        <v>677.52</v>
      </c>
      <c r="AS1236">
        <v>2318.5</v>
      </c>
      <c r="AT1236">
        <v>5208.3100000000004</v>
      </c>
      <c r="AU1236" t="s">
        <v>2</v>
      </c>
      <c r="AV1236">
        <v>1489.76</v>
      </c>
      <c r="AY1236" t="s">
        <v>2</v>
      </c>
      <c r="AZ1236">
        <v>10761.94</v>
      </c>
      <c r="BA1236">
        <v>2353.79</v>
      </c>
      <c r="BC1236">
        <v>28776.22</v>
      </c>
      <c r="BD1236">
        <v>661.11</v>
      </c>
      <c r="BE1236">
        <v>7212.61</v>
      </c>
      <c r="BF1236">
        <v>1485.47</v>
      </c>
      <c r="BG1236">
        <v>33338.33</v>
      </c>
      <c r="BH1236">
        <v>2002.46</v>
      </c>
      <c r="BI1236">
        <v>4921.1000000000004</v>
      </c>
      <c r="BK1236">
        <v>1477.03</v>
      </c>
      <c r="BL1236">
        <v>2722.98</v>
      </c>
      <c r="BM1236">
        <v>1440.29</v>
      </c>
      <c r="BN1236">
        <v>341.73</v>
      </c>
      <c r="BO1236">
        <v>4069.31</v>
      </c>
      <c r="BP1236">
        <v>7430.14</v>
      </c>
      <c r="BS1236">
        <v>64732.42</v>
      </c>
      <c r="BT1236" t="s">
        <v>2</v>
      </c>
      <c r="BU1236">
        <v>421.72</v>
      </c>
      <c r="BV1236" t="s">
        <v>2</v>
      </c>
      <c r="BX1236">
        <v>1526.38</v>
      </c>
      <c r="BY1236">
        <v>392.11</v>
      </c>
      <c r="BZ1236">
        <v>14193.02</v>
      </c>
      <c r="CA1236">
        <v>3714.03</v>
      </c>
      <c r="CD1236">
        <v>22322.959999999999</v>
      </c>
      <c r="CG1236">
        <v>1899.27</v>
      </c>
      <c r="CI1236">
        <v>2253.9</v>
      </c>
      <c r="CJ1236" t="s">
        <v>2</v>
      </c>
      <c r="CK1236">
        <v>9982.61</v>
      </c>
      <c r="CM1236">
        <v>1097.5899999999999</v>
      </c>
      <c r="CN1236">
        <v>364.25</v>
      </c>
      <c r="CO1236" t="s">
        <v>2</v>
      </c>
      <c r="CR1236" t="s">
        <v>2</v>
      </c>
      <c r="CS1236">
        <v>1133.9000000000001</v>
      </c>
      <c r="CV1236">
        <v>1696.5</v>
      </c>
      <c r="CW1236">
        <v>3769.81</v>
      </c>
      <c r="CX1236">
        <v>2531.14</v>
      </c>
      <c r="CY1236">
        <v>2549.11</v>
      </c>
      <c r="CZ1236">
        <v>17395.32</v>
      </c>
      <c r="DA1236">
        <v>704.22</v>
      </c>
    </row>
    <row r="1237" spans="1:105" x14ac:dyDescent="0.25">
      <c r="A1237" s="1">
        <v>40445</v>
      </c>
      <c r="B1237">
        <v>1148.9000000000001</v>
      </c>
      <c r="C1237">
        <v>5612.54</v>
      </c>
      <c r="E1237">
        <v>6310.28</v>
      </c>
      <c r="F1237">
        <v>2797.06</v>
      </c>
      <c r="G1237">
        <v>264.33999999999997</v>
      </c>
      <c r="H1237">
        <v>2894.69</v>
      </c>
      <c r="J1237">
        <v>3786.35</v>
      </c>
      <c r="K1237">
        <v>849.03</v>
      </c>
      <c r="L1237" t="s">
        <v>2</v>
      </c>
      <c r="M1237">
        <v>20661.53</v>
      </c>
      <c r="N1237">
        <v>22155.67</v>
      </c>
      <c r="O1237">
        <v>4622.1000000000004</v>
      </c>
      <c r="P1237">
        <v>6367.13</v>
      </c>
      <c r="Q1237">
        <v>541.28</v>
      </c>
      <c r="R1237">
        <v>1846.6</v>
      </c>
      <c r="S1237">
        <v>10544.84</v>
      </c>
      <c r="T1237">
        <v>10748.4</v>
      </c>
      <c r="V1237">
        <v>12219.2</v>
      </c>
      <c r="W1237">
        <v>267.88</v>
      </c>
      <c r="X1237">
        <v>1095.73</v>
      </c>
      <c r="Y1237">
        <v>600.19000000000005</v>
      </c>
      <c r="Z1237">
        <v>2543.9699999999998</v>
      </c>
      <c r="AA1237">
        <v>338.48</v>
      </c>
      <c r="AB1237">
        <v>419.88</v>
      </c>
      <c r="AC1237">
        <v>2533.37</v>
      </c>
      <c r="AD1237">
        <v>953.25</v>
      </c>
      <c r="AE1237">
        <v>2602.7800000000002</v>
      </c>
      <c r="AF1237">
        <v>3400.5630000000001</v>
      </c>
      <c r="AG1237">
        <v>7020.57</v>
      </c>
      <c r="AH1237">
        <v>8190.96</v>
      </c>
      <c r="AI1237">
        <v>8815.2900000000009</v>
      </c>
      <c r="AJ1237">
        <v>4622.5</v>
      </c>
      <c r="AK1237">
        <v>12235.51</v>
      </c>
      <c r="AM1237">
        <v>3092.68</v>
      </c>
      <c r="AN1237">
        <v>22850.1</v>
      </c>
      <c r="AO1237">
        <v>2810.52</v>
      </c>
      <c r="AP1237" t="s">
        <v>2</v>
      </c>
      <c r="AQ1237" t="s">
        <v>2</v>
      </c>
      <c r="AR1237">
        <v>680.31</v>
      </c>
      <c r="AS1237">
        <v>2334.46</v>
      </c>
      <c r="AT1237">
        <v>5235.76</v>
      </c>
      <c r="AU1237">
        <v>4237.7579999999998</v>
      </c>
      <c r="AV1237">
        <v>1492.14</v>
      </c>
      <c r="AY1237">
        <v>9601.77</v>
      </c>
      <c r="AZ1237">
        <v>10865.78</v>
      </c>
      <c r="BA1237">
        <v>2381.2199999999998</v>
      </c>
      <c r="BC1237" t="s">
        <v>2</v>
      </c>
      <c r="BD1237">
        <v>671.01</v>
      </c>
      <c r="BE1237">
        <v>7302.25</v>
      </c>
      <c r="BF1237">
        <v>1488.67</v>
      </c>
      <c r="BG1237">
        <v>33439.51</v>
      </c>
      <c r="BH1237">
        <v>2023.85</v>
      </c>
      <c r="BI1237">
        <v>4938.3999999999996</v>
      </c>
      <c r="BK1237">
        <v>1453.99</v>
      </c>
      <c r="BL1237">
        <v>2698.83</v>
      </c>
      <c r="BM1237">
        <v>1436.55</v>
      </c>
      <c r="BN1237">
        <v>343.67</v>
      </c>
      <c r="BO1237">
        <v>4079.78</v>
      </c>
      <c r="BP1237">
        <v>7446.36</v>
      </c>
      <c r="BS1237">
        <v>64373.69</v>
      </c>
      <c r="BT1237">
        <v>239.8</v>
      </c>
      <c r="BU1237">
        <v>421.99</v>
      </c>
      <c r="BV1237" t="s">
        <v>2</v>
      </c>
      <c r="BX1237">
        <v>1515.54</v>
      </c>
      <c r="BY1237">
        <v>387.67</v>
      </c>
      <c r="BZ1237">
        <v>14150.76</v>
      </c>
      <c r="CA1237">
        <v>3752.16</v>
      </c>
      <c r="CD1237">
        <v>22265.01</v>
      </c>
      <c r="CG1237">
        <v>1906.36</v>
      </c>
      <c r="CI1237">
        <v>2265.06</v>
      </c>
      <c r="CJ1237" t="s">
        <v>2</v>
      </c>
      <c r="CK1237">
        <v>9927.93</v>
      </c>
      <c r="CM1237">
        <v>1107.45</v>
      </c>
      <c r="CN1237">
        <v>364.22</v>
      </c>
      <c r="CO1237" t="s">
        <v>2</v>
      </c>
      <c r="CR1237" t="s">
        <v>2</v>
      </c>
      <c r="CS1237">
        <v>1135.8</v>
      </c>
      <c r="CV1237">
        <v>1719.67</v>
      </c>
      <c r="CW1237">
        <v>3828.41</v>
      </c>
      <c r="CX1237">
        <v>2563.44</v>
      </c>
      <c r="CY1237">
        <v>2579.6</v>
      </c>
      <c r="CZ1237">
        <v>17373.2</v>
      </c>
      <c r="DA1237">
        <v>707.65</v>
      </c>
    </row>
    <row r="1238" spans="1:105" x14ac:dyDescent="0.25">
      <c r="A1238" s="1">
        <v>40448</v>
      </c>
      <c r="B1238">
        <v>1149.92</v>
      </c>
      <c r="C1238">
        <v>5615.78</v>
      </c>
      <c r="E1238">
        <v>6324.09</v>
      </c>
      <c r="F1238">
        <v>2805.3</v>
      </c>
      <c r="G1238">
        <v>265.14999999999998</v>
      </c>
      <c r="H1238">
        <v>2899.05</v>
      </c>
      <c r="J1238">
        <v>3800.87</v>
      </c>
      <c r="K1238">
        <v>849.3</v>
      </c>
      <c r="L1238">
        <v>2754.1770000000001</v>
      </c>
      <c r="M1238">
        <v>20742.04</v>
      </c>
      <c r="N1238">
        <v>22407.23</v>
      </c>
      <c r="O1238">
        <v>4681.1000000000004</v>
      </c>
      <c r="P1238">
        <v>6393.28</v>
      </c>
      <c r="Q1238">
        <v>541.13</v>
      </c>
      <c r="R1238">
        <v>1862.03</v>
      </c>
      <c r="S1238">
        <v>10613.28</v>
      </c>
      <c r="T1238">
        <v>10767.3</v>
      </c>
      <c r="V1238">
        <v>12246.37</v>
      </c>
      <c r="W1238">
        <v>268.79000000000002</v>
      </c>
      <c r="X1238">
        <v>1099.32</v>
      </c>
      <c r="Y1238">
        <v>600.97</v>
      </c>
      <c r="Z1238">
        <v>2547.91</v>
      </c>
      <c r="AA1238">
        <v>340.01</v>
      </c>
      <c r="AB1238">
        <v>421</v>
      </c>
      <c r="AC1238">
        <v>2561.87</v>
      </c>
      <c r="AD1238">
        <v>964.41</v>
      </c>
      <c r="AE1238">
        <v>2618.46</v>
      </c>
      <c r="AF1238">
        <v>3472.029</v>
      </c>
      <c r="AG1238">
        <v>7037.47</v>
      </c>
      <c r="AH1238">
        <v>8240.86</v>
      </c>
      <c r="AI1238">
        <v>8872.14</v>
      </c>
      <c r="AJ1238">
        <v>4681.2</v>
      </c>
      <c r="AK1238">
        <v>12373.26</v>
      </c>
      <c r="AM1238">
        <v>3125.38</v>
      </c>
      <c r="AN1238">
        <v>23152.77</v>
      </c>
      <c r="AO1238">
        <v>2823.28</v>
      </c>
      <c r="AP1238">
        <v>741.89300000000003</v>
      </c>
      <c r="AQ1238" t="s">
        <v>2</v>
      </c>
      <c r="AR1238">
        <v>683.2</v>
      </c>
      <c r="AS1238">
        <v>2341.44</v>
      </c>
      <c r="AT1238">
        <v>5297.14</v>
      </c>
      <c r="AU1238">
        <v>4273.75</v>
      </c>
      <c r="AV1238">
        <v>1504</v>
      </c>
      <c r="AY1238">
        <v>9613.4699999999993</v>
      </c>
      <c r="AZ1238">
        <v>10873.2</v>
      </c>
      <c r="BA1238">
        <v>2386.0100000000002</v>
      </c>
      <c r="BC1238">
        <v>29109.98</v>
      </c>
      <c r="BD1238">
        <v>671.55</v>
      </c>
      <c r="BE1238">
        <v>7305.94</v>
      </c>
      <c r="BF1238">
        <v>1504.22</v>
      </c>
      <c r="BG1238">
        <v>33305.370000000003</v>
      </c>
      <c r="BH1238">
        <v>2026.42</v>
      </c>
      <c r="BI1238">
        <v>4981.7</v>
      </c>
      <c r="BK1238">
        <v>1467.18</v>
      </c>
      <c r="BL1238">
        <v>2719.1</v>
      </c>
      <c r="BM1238">
        <v>1444.7</v>
      </c>
      <c r="BN1238">
        <v>345.24</v>
      </c>
      <c r="BO1238">
        <v>4129.26</v>
      </c>
      <c r="BP1238">
        <v>7512.64</v>
      </c>
      <c r="BS1238">
        <v>64920.67</v>
      </c>
      <c r="BT1238">
        <v>241.55</v>
      </c>
      <c r="BU1238">
        <v>424.83</v>
      </c>
      <c r="BV1238" t="s">
        <v>2</v>
      </c>
      <c r="BX1238">
        <v>1534</v>
      </c>
      <c r="BY1238">
        <v>388.89</v>
      </c>
      <c r="BZ1238">
        <v>14252.12</v>
      </c>
      <c r="CA1238">
        <v>3760.18</v>
      </c>
      <c r="CD1238">
        <v>22345.93</v>
      </c>
      <c r="CG1238">
        <v>1914.45</v>
      </c>
      <c r="CI1238">
        <v>2270.52</v>
      </c>
      <c r="CJ1238">
        <v>1138.47</v>
      </c>
      <c r="CK1238">
        <v>9958.07</v>
      </c>
      <c r="CM1238">
        <v>1109.98</v>
      </c>
      <c r="CN1238">
        <v>365.26</v>
      </c>
      <c r="CO1238" t="s">
        <v>2</v>
      </c>
      <c r="CR1238" t="s">
        <v>2</v>
      </c>
      <c r="CS1238">
        <v>1144</v>
      </c>
      <c r="CV1238">
        <v>1720.32</v>
      </c>
      <c r="CW1238">
        <v>3825.78</v>
      </c>
      <c r="CX1238">
        <v>2569.2800000000002</v>
      </c>
      <c r="CY1238">
        <v>2609.0300000000002</v>
      </c>
      <c r="CZ1238">
        <v>17435.560000000001</v>
      </c>
      <c r="DA1238">
        <v>709.33</v>
      </c>
    </row>
    <row r="1239" spans="1:105" x14ac:dyDescent="0.25">
      <c r="A1239" s="1">
        <v>40449</v>
      </c>
      <c r="B1239">
        <v>1150</v>
      </c>
      <c r="C1239">
        <v>5582.05</v>
      </c>
      <c r="E1239">
        <v>6311.92</v>
      </c>
      <c r="F1239">
        <v>2789.32</v>
      </c>
      <c r="G1239">
        <v>263.77999999999997</v>
      </c>
      <c r="H1239">
        <v>2882.02</v>
      </c>
      <c r="J1239">
        <v>3780.45</v>
      </c>
      <c r="K1239">
        <v>845.71</v>
      </c>
      <c r="L1239">
        <v>2750.2539999999999</v>
      </c>
      <c r="M1239">
        <v>20703.830000000002</v>
      </c>
      <c r="N1239">
        <v>22371.599999999999</v>
      </c>
      <c r="O1239">
        <v>4682.3</v>
      </c>
      <c r="P1239">
        <v>6374.26</v>
      </c>
      <c r="Q1239">
        <v>541.61</v>
      </c>
      <c r="R1239">
        <v>1862.72</v>
      </c>
      <c r="S1239">
        <v>10572.28</v>
      </c>
      <c r="T1239">
        <v>10664</v>
      </c>
      <c r="V1239">
        <v>12279.67</v>
      </c>
      <c r="W1239">
        <v>267.48</v>
      </c>
      <c r="X1239">
        <v>1094.67</v>
      </c>
      <c r="Y1239">
        <v>600.6</v>
      </c>
      <c r="Z1239">
        <v>2533.79</v>
      </c>
      <c r="AA1239">
        <v>338.82</v>
      </c>
      <c r="AB1239">
        <v>416.82</v>
      </c>
      <c r="AC1239">
        <v>2537.5300000000002</v>
      </c>
      <c r="AD1239">
        <v>965.88</v>
      </c>
      <c r="AE1239">
        <v>2608.36</v>
      </c>
      <c r="AF1239">
        <v>3524.3159999999998</v>
      </c>
      <c r="AG1239">
        <v>7042.3</v>
      </c>
      <c r="AH1239">
        <v>8211.42</v>
      </c>
      <c r="AI1239">
        <v>8864.1200000000008</v>
      </c>
      <c r="AJ1239">
        <v>4682.5</v>
      </c>
      <c r="AK1239">
        <v>12340.9</v>
      </c>
      <c r="AM1239">
        <v>3125.72</v>
      </c>
      <c r="AN1239">
        <v>23041.03</v>
      </c>
      <c r="AO1239">
        <v>2808.94</v>
      </c>
      <c r="AP1239">
        <v>744.71600000000001</v>
      </c>
      <c r="AQ1239" t="s">
        <v>2</v>
      </c>
      <c r="AR1239">
        <v>680.49</v>
      </c>
      <c r="AS1239">
        <v>2336.12</v>
      </c>
      <c r="AT1239">
        <v>5283.04</v>
      </c>
      <c r="AU1239">
        <v>4256.1989999999996</v>
      </c>
      <c r="AV1239">
        <v>1505.39</v>
      </c>
      <c r="AY1239">
        <v>9553.91</v>
      </c>
      <c r="AZ1239">
        <v>10886.21</v>
      </c>
      <c r="BA1239">
        <v>2383.67</v>
      </c>
      <c r="BC1239">
        <v>29017.33</v>
      </c>
      <c r="BD1239">
        <v>675.88</v>
      </c>
      <c r="BE1239">
        <v>7321.15</v>
      </c>
      <c r="BF1239">
        <v>1489.89</v>
      </c>
      <c r="BG1239">
        <v>33275.46</v>
      </c>
      <c r="BH1239">
        <v>2017.57</v>
      </c>
      <c r="BI1239">
        <v>4978.25</v>
      </c>
      <c r="BK1239">
        <v>1465.47</v>
      </c>
      <c r="BL1239">
        <v>2684.51</v>
      </c>
      <c r="BM1239">
        <v>1419.39</v>
      </c>
      <c r="BN1239">
        <v>343.96</v>
      </c>
      <c r="BO1239">
        <v>4124.18</v>
      </c>
      <c r="BP1239">
        <v>7494.03</v>
      </c>
      <c r="BS1239">
        <v>65589.81</v>
      </c>
      <c r="BT1239">
        <v>241.73</v>
      </c>
      <c r="BU1239">
        <v>422.4</v>
      </c>
      <c r="BV1239" t="s">
        <v>2</v>
      </c>
      <c r="BX1239">
        <v>1490.14</v>
      </c>
      <c r="BY1239">
        <v>388.49</v>
      </c>
      <c r="BZ1239">
        <v>14527.1</v>
      </c>
      <c r="CA1239">
        <v>3763.31</v>
      </c>
      <c r="CD1239">
        <v>22422.1</v>
      </c>
      <c r="CG1239">
        <v>1922.56</v>
      </c>
      <c r="CI1239">
        <v>2258.4899999999998</v>
      </c>
      <c r="CJ1239">
        <v>1130.96</v>
      </c>
      <c r="CK1239">
        <v>10029.65</v>
      </c>
      <c r="CM1239">
        <v>1099.1600000000001</v>
      </c>
      <c r="CN1239">
        <v>361.68</v>
      </c>
      <c r="CO1239" t="s">
        <v>2</v>
      </c>
      <c r="CR1239" t="s">
        <v>2</v>
      </c>
      <c r="CS1239" t="s">
        <v>2</v>
      </c>
      <c r="CV1239">
        <v>1726</v>
      </c>
      <c r="CW1239">
        <v>3839.98</v>
      </c>
      <c r="CX1239">
        <v>2573.02</v>
      </c>
      <c r="CY1239">
        <v>2651.5</v>
      </c>
      <c r="CZ1239">
        <v>17577.07</v>
      </c>
      <c r="DA1239">
        <v>710.36</v>
      </c>
    </row>
    <row r="1240" spans="1:105" x14ac:dyDescent="0.25">
      <c r="A1240" s="1">
        <v>40450</v>
      </c>
      <c r="B1240">
        <v>1148.6300000000001</v>
      </c>
      <c r="C1240">
        <v>5624.5</v>
      </c>
      <c r="E1240">
        <v>6326.34</v>
      </c>
      <c r="F1240">
        <v>2800.05</v>
      </c>
      <c r="G1240">
        <v>264.11</v>
      </c>
      <c r="H1240">
        <v>2901.91</v>
      </c>
      <c r="J1240">
        <v>3798.48</v>
      </c>
      <c r="K1240">
        <v>849.58</v>
      </c>
      <c r="L1240">
        <v>2759.4679999999998</v>
      </c>
      <c r="M1240">
        <v>20725.87</v>
      </c>
      <c r="N1240">
        <v>22439.19</v>
      </c>
      <c r="O1240">
        <v>4698</v>
      </c>
      <c r="P1240">
        <v>6378.6</v>
      </c>
      <c r="Q1240">
        <v>540.5</v>
      </c>
      <c r="R1240">
        <v>1873.79</v>
      </c>
      <c r="S1240">
        <v>10598.28</v>
      </c>
      <c r="T1240">
        <v>10670.3</v>
      </c>
      <c r="V1240">
        <v>12382.82</v>
      </c>
      <c r="W1240">
        <v>268.45999999999998</v>
      </c>
      <c r="X1240">
        <v>1092.74</v>
      </c>
      <c r="Y1240">
        <v>600.37</v>
      </c>
      <c r="Z1240">
        <v>2533.89</v>
      </c>
      <c r="AA1240">
        <v>340.99</v>
      </c>
      <c r="AB1240">
        <v>418.39</v>
      </c>
      <c r="AC1240">
        <v>2542.04</v>
      </c>
      <c r="AD1240">
        <v>973.03</v>
      </c>
      <c r="AE1240">
        <v>2618.6799999999998</v>
      </c>
      <c r="AF1240">
        <v>3513.3560000000002</v>
      </c>
      <c r="AG1240">
        <v>7077.59</v>
      </c>
      <c r="AH1240">
        <v>8286.93</v>
      </c>
      <c r="AI1240">
        <v>8866.1200000000008</v>
      </c>
      <c r="AJ1240">
        <v>4698.3</v>
      </c>
      <c r="AK1240">
        <v>12452.96</v>
      </c>
      <c r="AM1240">
        <v>3117.41</v>
      </c>
      <c r="AN1240">
        <v>23243.74</v>
      </c>
      <c r="AO1240">
        <v>2822.9</v>
      </c>
      <c r="AP1240">
        <v>748.41700000000003</v>
      </c>
      <c r="AQ1240" t="s">
        <v>2</v>
      </c>
      <c r="AR1240">
        <v>683.97</v>
      </c>
      <c r="AS1240">
        <v>2340</v>
      </c>
      <c r="AT1240">
        <v>5235.34</v>
      </c>
      <c r="AU1240">
        <v>4260.43</v>
      </c>
      <c r="AV1240">
        <v>1511.21</v>
      </c>
      <c r="AY1240">
        <v>9600.93</v>
      </c>
      <c r="AZ1240">
        <v>10869.26</v>
      </c>
      <c r="BA1240">
        <v>2382.15</v>
      </c>
      <c r="BC1240">
        <v>29160.18</v>
      </c>
      <c r="BD1240">
        <v>678.89</v>
      </c>
      <c r="BE1240">
        <v>7324.55</v>
      </c>
      <c r="BF1240">
        <v>1500.67</v>
      </c>
      <c r="BG1240">
        <v>33334.879999999997</v>
      </c>
      <c r="BH1240">
        <v>2017.24</v>
      </c>
      <c r="BI1240">
        <v>4987.6000000000004</v>
      </c>
      <c r="BK1240">
        <v>1466.29</v>
      </c>
      <c r="BL1240">
        <v>2682.05</v>
      </c>
      <c r="BM1240">
        <v>1423.77</v>
      </c>
      <c r="BN1240">
        <v>343.85</v>
      </c>
      <c r="BO1240">
        <v>4142.8500000000004</v>
      </c>
      <c r="BP1240">
        <v>7545.22</v>
      </c>
      <c r="BS1240">
        <v>66121.94</v>
      </c>
      <c r="BT1240">
        <v>243.32</v>
      </c>
      <c r="BU1240">
        <v>423.57</v>
      </c>
      <c r="BV1240" t="s">
        <v>2</v>
      </c>
      <c r="BX1240">
        <v>1479.56</v>
      </c>
      <c r="BY1240">
        <v>388.1</v>
      </c>
      <c r="BZ1240">
        <v>14701.55</v>
      </c>
      <c r="CA1240">
        <v>3761.73</v>
      </c>
      <c r="CD1240">
        <v>22413.119999999999</v>
      </c>
      <c r="CG1240">
        <v>1926.97</v>
      </c>
      <c r="CI1240">
        <v>2260.9299999999998</v>
      </c>
      <c r="CJ1240" t="s">
        <v>2</v>
      </c>
      <c r="CK1240">
        <v>10024.620000000001</v>
      </c>
      <c r="CM1240">
        <v>1099.08</v>
      </c>
      <c r="CN1240">
        <v>362.41</v>
      </c>
      <c r="CO1240" t="s">
        <v>2</v>
      </c>
      <c r="CR1240" t="s">
        <v>2</v>
      </c>
      <c r="CS1240">
        <v>1140.2</v>
      </c>
      <c r="CV1240">
        <v>1727.62</v>
      </c>
      <c r="CW1240">
        <v>3839.6</v>
      </c>
      <c r="CX1240">
        <v>2586.4499999999998</v>
      </c>
      <c r="CY1240">
        <v>2659.62</v>
      </c>
      <c r="CZ1240">
        <v>17720.080000000002</v>
      </c>
      <c r="DA1240">
        <v>716.14</v>
      </c>
    </row>
    <row r="1241" spans="1:105" x14ac:dyDescent="0.25">
      <c r="A1241" s="1">
        <v>40451</v>
      </c>
      <c r="B1241">
        <v>1157.1600000000001</v>
      </c>
      <c r="C1241">
        <v>5650.33</v>
      </c>
      <c r="E1241">
        <v>6339.36</v>
      </c>
      <c r="F1241">
        <v>2796.68</v>
      </c>
      <c r="G1241">
        <v>263.83</v>
      </c>
      <c r="H1241">
        <v>2914.83</v>
      </c>
      <c r="J1241">
        <v>3782.67</v>
      </c>
      <c r="K1241">
        <v>847.92</v>
      </c>
      <c r="L1241">
        <v>2782.39</v>
      </c>
      <c r="M1241">
        <v>20813.47</v>
      </c>
      <c r="N1241">
        <v>22381.33</v>
      </c>
      <c r="O1241">
        <v>4649.1000000000004</v>
      </c>
      <c r="P1241">
        <v>6368.46</v>
      </c>
      <c r="Q1241">
        <v>544.75</v>
      </c>
      <c r="R1241">
        <v>1872.81</v>
      </c>
      <c r="S1241">
        <v>10628.65</v>
      </c>
      <c r="T1241">
        <v>10681</v>
      </c>
      <c r="V1241">
        <v>12406.36</v>
      </c>
      <c r="W1241">
        <v>268.43</v>
      </c>
      <c r="X1241">
        <v>1100.73</v>
      </c>
      <c r="Y1241">
        <v>604.54</v>
      </c>
      <c r="Z1241">
        <v>2527.0100000000002</v>
      </c>
      <c r="AA1241">
        <v>339.51</v>
      </c>
      <c r="AB1241">
        <v>418.08</v>
      </c>
      <c r="AC1241">
        <v>2557.25</v>
      </c>
      <c r="AD1241">
        <v>976.08</v>
      </c>
      <c r="AE1241">
        <v>2615.65</v>
      </c>
      <c r="AF1241">
        <v>3514.7689999999998</v>
      </c>
      <c r="AG1241">
        <v>7154.07</v>
      </c>
      <c r="AH1241">
        <v>8267.5499999999993</v>
      </c>
      <c r="AI1241">
        <v>8843.1</v>
      </c>
      <c r="AJ1241">
        <v>4650.3999999999996</v>
      </c>
      <c r="AK1241">
        <v>12424.49</v>
      </c>
      <c r="AM1241">
        <v>3105.93</v>
      </c>
      <c r="AN1241">
        <v>23239.93</v>
      </c>
      <c r="AO1241">
        <v>2812.76</v>
      </c>
      <c r="AP1241">
        <v>762.31299999999999</v>
      </c>
      <c r="AQ1241" t="s">
        <v>2</v>
      </c>
      <c r="AR1241">
        <v>682.43</v>
      </c>
      <c r="AS1241">
        <v>2345.41</v>
      </c>
      <c r="AT1241">
        <v>5336.25</v>
      </c>
      <c r="AU1241">
        <v>4225.4880000000003</v>
      </c>
      <c r="AV1241">
        <v>1508.7</v>
      </c>
      <c r="AY1241">
        <v>9566.84</v>
      </c>
      <c r="AZ1241">
        <v>10948.88</v>
      </c>
      <c r="BA1241">
        <v>2400.06</v>
      </c>
      <c r="BC1241">
        <v>29456.04</v>
      </c>
      <c r="BD1241">
        <v>684.59</v>
      </c>
      <c r="BE1241">
        <v>7376.91</v>
      </c>
      <c r="BF1241">
        <v>1509.89</v>
      </c>
      <c r="BG1241">
        <v>33530.83</v>
      </c>
      <c r="BH1241">
        <v>2029.65</v>
      </c>
      <c r="BI1241">
        <v>4935.1499999999996</v>
      </c>
      <c r="BK1241">
        <v>1466.21</v>
      </c>
      <c r="BL1241">
        <v>2699.86</v>
      </c>
      <c r="BM1241">
        <v>1441.22</v>
      </c>
      <c r="BN1241">
        <v>346.14</v>
      </c>
      <c r="BO1241">
        <v>4112.37</v>
      </c>
      <c r="BP1241">
        <v>7533.76</v>
      </c>
      <c r="BS1241">
        <v>66068.19</v>
      </c>
      <c r="BT1241">
        <v>243.02</v>
      </c>
      <c r="BU1241">
        <v>427.66</v>
      </c>
      <c r="BV1241" t="s">
        <v>2</v>
      </c>
      <c r="BX1241">
        <v>1473.25</v>
      </c>
      <c r="BY1241">
        <v>387.98</v>
      </c>
      <c r="BZ1241">
        <v>14836.87</v>
      </c>
      <c r="CA1241">
        <v>3793.31</v>
      </c>
      <c r="CD1241">
        <v>22397.89</v>
      </c>
      <c r="CG1241">
        <v>1925.46</v>
      </c>
      <c r="CI1241">
        <v>2256.3200000000002</v>
      </c>
      <c r="CJ1241" t="s">
        <v>2</v>
      </c>
      <c r="CK1241">
        <v>10031.19</v>
      </c>
      <c r="CM1241">
        <v>1099.77</v>
      </c>
      <c r="CN1241">
        <v>361.56</v>
      </c>
      <c r="CO1241" t="s">
        <v>2</v>
      </c>
      <c r="CR1241" t="s">
        <v>2</v>
      </c>
      <c r="CS1241">
        <v>1132.4000000000001</v>
      </c>
      <c r="CV1241">
        <v>1741.93</v>
      </c>
      <c r="CW1241">
        <v>3869.56</v>
      </c>
      <c r="CX1241">
        <v>2611.04</v>
      </c>
      <c r="CY1241">
        <v>2665.86</v>
      </c>
      <c r="CZ1241">
        <v>17875.560000000001</v>
      </c>
      <c r="DA1241">
        <v>717.49</v>
      </c>
    </row>
    <row r="1242" spans="1:105" x14ac:dyDescent="0.25">
      <c r="A1242" s="1">
        <v>40452</v>
      </c>
      <c r="B1242">
        <v>1150.3</v>
      </c>
      <c r="C1242">
        <v>5615.14</v>
      </c>
      <c r="E1242">
        <v>6293.09</v>
      </c>
      <c r="F1242">
        <v>2776.75</v>
      </c>
      <c r="G1242">
        <v>261.60000000000002</v>
      </c>
      <c r="H1242">
        <v>2899.43</v>
      </c>
      <c r="J1242">
        <v>3754.08</v>
      </c>
      <c r="K1242">
        <v>833.59</v>
      </c>
      <c r="L1242" t="s">
        <v>2</v>
      </c>
      <c r="M1242">
        <v>20660.68</v>
      </c>
      <c r="N1242" t="s">
        <v>2</v>
      </c>
      <c r="O1242">
        <v>4617.3999999999996</v>
      </c>
      <c r="P1242">
        <v>6323.67</v>
      </c>
      <c r="Q1242">
        <v>541.65</v>
      </c>
      <c r="R1242">
        <v>1884</v>
      </c>
      <c r="S1242">
        <v>10644.81</v>
      </c>
      <c r="T1242">
        <v>10638</v>
      </c>
      <c r="V1242">
        <v>12446.85</v>
      </c>
      <c r="W1242">
        <v>266.89</v>
      </c>
      <c r="X1242">
        <v>1092.1400000000001</v>
      </c>
      <c r="Y1242">
        <v>600.87</v>
      </c>
      <c r="Z1242">
        <v>2503.71</v>
      </c>
      <c r="AA1242">
        <v>336.74</v>
      </c>
      <c r="AB1242">
        <v>417.28</v>
      </c>
      <c r="AC1242">
        <v>2566.86</v>
      </c>
      <c r="AD1242">
        <v>980.89</v>
      </c>
      <c r="AE1242">
        <v>2609.56</v>
      </c>
      <c r="AF1242">
        <v>3550.0349999999999</v>
      </c>
      <c r="AG1242">
        <v>7171.02</v>
      </c>
      <c r="AH1242">
        <v>8260.2800000000007</v>
      </c>
      <c r="AI1242">
        <v>8843.26</v>
      </c>
      <c r="AJ1242">
        <v>4619.2</v>
      </c>
      <c r="AK1242" t="s">
        <v>2</v>
      </c>
      <c r="AM1242">
        <v>3132.03</v>
      </c>
      <c r="AN1242">
        <v>23269.61</v>
      </c>
      <c r="AO1242">
        <v>2793.78</v>
      </c>
      <c r="AP1242" t="s">
        <v>2</v>
      </c>
      <c r="AQ1242" t="s">
        <v>2</v>
      </c>
      <c r="AR1242">
        <v>677.7</v>
      </c>
      <c r="AS1242">
        <v>2331.7199999999998</v>
      </c>
      <c r="AT1242">
        <v>5336.25</v>
      </c>
      <c r="AU1242" t="s">
        <v>2</v>
      </c>
      <c r="AV1242">
        <v>1511.77</v>
      </c>
      <c r="AY1242">
        <v>9470.36</v>
      </c>
      <c r="AZ1242">
        <v>10866.54</v>
      </c>
      <c r="BA1242">
        <v>2389.4499999999998</v>
      </c>
      <c r="BC1242">
        <v>29456.04</v>
      </c>
      <c r="BD1242">
        <v>681.73</v>
      </c>
      <c r="BE1242">
        <v>7350.59</v>
      </c>
      <c r="BF1242">
        <v>1537.32</v>
      </c>
      <c r="BG1242">
        <v>33812.31</v>
      </c>
      <c r="BH1242">
        <v>2017.23</v>
      </c>
      <c r="BI1242">
        <v>5023</v>
      </c>
      <c r="BK1242">
        <v>1469.77</v>
      </c>
      <c r="BL1242">
        <v>2694.71</v>
      </c>
      <c r="BM1242">
        <v>1462.26</v>
      </c>
      <c r="BN1242">
        <v>344.35</v>
      </c>
      <c r="BO1242">
        <v>4117</v>
      </c>
      <c r="BP1242">
        <v>7616.26</v>
      </c>
      <c r="BS1242">
        <v>66065.06</v>
      </c>
      <c r="BT1242">
        <v>244.44</v>
      </c>
      <c r="BU1242">
        <v>427.51</v>
      </c>
      <c r="BV1242" t="s">
        <v>2</v>
      </c>
      <c r="BX1242">
        <v>1473.68</v>
      </c>
      <c r="BY1242">
        <v>388.68</v>
      </c>
      <c r="BZ1242">
        <v>14760.37</v>
      </c>
      <c r="CA1242">
        <v>3761.44</v>
      </c>
      <c r="CD1242">
        <v>22420.44</v>
      </c>
      <c r="CG1242">
        <v>1921.53</v>
      </c>
      <c r="CI1242">
        <v>2235.35</v>
      </c>
      <c r="CJ1242" t="s">
        <v>2</v>
      </c>
      <c r="CK1242">
        <v>10106.67</v>
      </c>
      <c r="CM1242">
        <v>1093.98</v>
      </c>
      <c r="CN1242">
        <v>361.53</v>
      </c>
      <c r="CO1242" t="s">
        <v>2</v>
      </c>
      <c r="CR1242" t="s">
        <v>2</v>
      </c>
      <c r="CS1242">
        <v>1133.8</v>
      </c>
      <c r="CV1242">
        <v>1732.04</v>
      </c>
      <c r="CW1242">
        <v>3842.27</v>
      </c>
      <c r="CX1242">
        <v>2599.13</v>
      </c>
      <c r="CY1242">
        <v>2664.44</v>
      </c>
      <c r="CZ1242">
        <v>18172.580000000002</v>
      </c>
      <c r="DA1242">
        <v>719.65</v>
      </c>
    </row>
    <row r="1243" spans="1:105" x14ac:dyDescent="0.25">
      <c r="A1243" s="1">
        <v>40455</v>
      </c>
      <c r="B1243">
        <v>1148.1600000000001</v>
      </c>
      <c r="C1243">
        <v>5601.22</v>
      </c>
      <c r="E1243">
        <v>6210.25</v>
      </c>
      <c r="F1243">
        <v>2732.94</v>
      </c>
      <c r="G1243">
        <v>259.43</v>
      </c>
      <c r="H1243">
        <v>2893.24</v>
      </c>
      <c r="J1243">
        <v>3691.8</v>
      </c>
      <c r="K1243">
        <v>834.42</v>
      </c>
      <c r="L1243" t="s">
        <v>2</v>
      </c>
      <c r="M1243">
        <v>20440.28</v>
      </c>
      <c r="N1243">
        <v>22734.880000000001</v>
      </c>
      <c r="O1243">
        <v>4643.8999999999996</v>
      </c>
      <c r="P1243">
        <v>6289.96</v>
      </c>
      <c r="Q1243">
        <v>541.9</v>
      </c>
      <c r="R1243">
        <v>1889.5</v>
      </c>
      <c r="S1243">
        <v>10610.15</v>
      </c>
      <c r="T1243">
        <v>10493.3</v>
      </c>
      <c r="V1243">
        <v>12375.15</v>
      </c>
      <c r="W1243">
        <v>263.35000000000002</v>
      </c>
      <c r="X1243">
        <v>1083.93</v>
      </c>
      <c r="Y1243">
        <v>598.37</v>
      </c>
      <c r="Z1243">
        <v>2486.15</v>
      </c>
      <c r="AA1243">
        <v>334.03</v>
      </c>
      <c r="AB1243">
        <v>413.08</v>
      </c>
      <c r="AC1243">
        <v>2573.96</v>
      </c>
      <c r="AD1243">
        <v>986.75</v>
      </c>
      <c r="AE1243">
        <v>2586.6999999999998</v>
      </c>
      <c r="AF1243">
        <v>3594.3670000000002</v>
      </c>
      <c r="AG1243">
        <v>7151.54</v>
      </c>
      <c r="AH1243">
        <v>8300.0400000000009</v>
      </c>
      <c r="AI1243">
        <v>8791.67</v>
      </c>
      <c r="AJ1243">
        <v>4645.5</v>
      </c>
      <c r="AK1243">
        <v>12678.85</v>
      </c>
      <c r="AM1243">
        <v>3183.15</v>
      </c>
      <c r="AN1243">
        <v>23243.65</v>
      </c>
      <c r="AO1243">
        <v>2751.05</v>
      </c>
      <c r="AP1243" t="s">
        <v>2</v>
      </c>
      <c r="AQ1243" t="s">
        <v>2</v>
      </c>
      <c r="AR1243">
        <v>668.2</v>
      </c>
      <c r="AS1243">
        <v>2302.67</v>
      </c>
      <c r="AT1243">
        <v>5296.68</v>
      </c>
      <c r="AU1243">
        <v>4280.7579999999998</v>
      </c>
      <c r="AV1243">
        <v>1506.71</v>
      </c>
      <c r="AY1243">
        <v>9508.36</v>
      </c>
      <c r="AZ1243">
        <v>10853.71</v>
      </c>
      <c r="BA1243">
        <v>2370.87</v>
      </c>
      <c r="BC1243">
        <v>29411.49</v>
      </c>
      <c r="BD1243">
        <v>679.96</v>
      </c>
      <c r="BE1243">
        <v>7339.68</v>
      </c>
      <c r="BF1243">
        <v>1547.43</v>
      </c>
      <c r="BG1243">
        <v>34156.76</v>
      </c>
      <c r="BH1243">
        <v>1997.67</v>
      </c>
      <c r="BI1243">
        <v>5076.55</v>
      </c>
      <c r="BK1243">
        <v>1474.9</v>
      </c>
      <c r="BL1243">
        <v>2693.6</v>
      </c>
      <c r="BM1243">
        <v>1470.78</v>
      </c>
      <c r="BN1243">
        <v>342.08</v>
      </c>
      <c r="BO1243">
        <v>4188.3100000000004</v>
      </c>
      <c r="BP1243">
        <v>7597.8</v>
      </c>
      <c r="BS1243">
        <v>65730.63</v>
      </c>
      <c r="BT1243">
        <v>245.28</v>
      </c>
      <c r="BU1243">
        <v>426.23</v>
      </c>
      <c r="BV1243" t="s">
        <v>2</v>
      </c>
      <c r="BX1243">
        <v>1489.01</v>
      </c>
      <c r="BY1243">
        <v>385.35</v>
      </c>
      <c r="BZ1243">
        <v>14731.96</v>
      </c>
      <c r="CA1243">
        <v>3757.17</v>
      </c>
      <c r="CD1243">
        <v>22476.48</v>
      </c>
      <c r="CG1243">
        <v>1925.01</v>
      </c>
      <c r="CI1243">
        <v>2216.06</v>
      </c>
      <c r="CJ1243">
        <v>1131.6500000000001</v>
      </c>
      <c r="CK1243">
        <v>10072.379999999999</v>
      </c>
      <c r="CM1243">
        <v>1081.22</v>
      </c>
      <c r="CN1243">
        <v>358.17</v>
      </c>
      <c r="CO1243" t="s">
        <v>2</v>
      </c>
      <c r="CR1243" t="s">
        <v>2</v>
      </c>
      <c r="CS1243">
        <v>1131.7</v>
      </c>
      <c r="CV1243">
        <v>1726.03</v>
      </c>
      <c r="CW1243">
        <v>3819.42</v>
      </c>
      <c r="CX1243">
        <v>2596.66</v>
      </c>
      <c r="CY1243">
        <v>2662.43</v>
      </c>
      <c r="CZ1243">
        <v>18169.27</v>
      </c>
      <c r="DA1243">
        <v>715.07</v>
      </c>
    </row>
    <row r="1244" spans="1:105" x14ac:dyDescent="0.25">
      <c r="A1244" s="1">
        <v>40456</v>
      </c>
      <c r="B1244">
        <v>1162.76</v>
      </c>
      <c r="C1244">
        <v>5646.08</v>
      </c>
      <c r="E1244">
        <v>6233.45</v>
      </c>
      <c r="F1244">
        <v>2764.76</v>
      </c>
      <c r="G1244">
        <v>261.75</v>
      </c>
      <c r="H1244">
        <v>2916.21</v>
      </c>
      <c r="J1244">
        <v>3742.66</v>
      </c>
      <c r="K1244">
        <v>834.3</v>
      </c>
      <c r="L1244" t="s">
        <v>2</v>
      </c>
      <c r="M1244">
        <v>20544.71</v>
      </c>
      <c r="N1244">
        <v>22670.81</v>
      </c>
      <c r="O1244">
        <v>4620.6000000000004</v>
      </c>
      <c r="P1244">
        <v>6336.47</v>
      </c>
      <c r="Q1244">
        <v>548.73</v>
      </c>
      <c r="R1244">
        <v>1885</v>
      </c>
      <c r="S1244">
        <v>10689.09</v>
      </c>
      <c r="T1244">
        <v>10654.7</v>
      </c>
      <c r="V1244">
        <v>12509.83</v>
      </c>
      <c r="W1244">
        <v>266.02999999999997</v>
      </c>
      <c r="X1244">
        <v>1093.8699999999999</v>
      </c>
      <c r="Y1244">
        <v>606.01</v>
      </c>
      <c r="Z1244">
        <v>2510.09</v>
      </c>
      <c r="AA1244">
        <v>335.6</v>
      </c>
      <c r="AB1244">
        <v>412.91</v>
      </c>
      <c r="AC1244">
        <v>2588.9</v>
      </c>
      <c r="AD1244">
        <v>969.28</v>
      </c>
      <c r="AE1244">
        <v>2599.2399999999998</v>
      </c>
      <c r="AF1244">
        <v>3592.0909999999999</v>
      </c>
      <c r="AG1244">
        <v>7169.09</v>
      </c>
      <c r="AH1244">
        <v>8217.86</v>
      </c>
      <c r="AI1244">
        <v>8812.4599999999991</v>
      </c>
      <c r="AJ1244">
        <v>4622.1000000000004</v>
      </c>
      <c r="AK1244">
        <v>12691.65</v>
      </c>
      <c r="AM1244">
        <v>3162.36</v>
      </c>
      <c r="AN1244">
        <v>23207.25</v>
      </c>
      <c r="AO1244">
        <v>2789.19</v>
      </c>
      <c r="AP1244" t="s">
        <v>2</v>
      </c>
      <c r="AQ1244" t="s">
        <v>2</v>
      </c>
      <c r="AR1244">
        <v>676.03</v>
      </c>
      <c r="AS1244">
        <v>2310.8000000000002</v>
      </c>
      <c r="AT1244">
        <v>5232.51</v>
      </c>
      <c r="AU1244">
        <v>4268.7889999999998</v>
      </c>
      <c r="AV1244">
        <v>1518.88</v>
      </c>
      <c r="AY1244">
        <v>9538.35</v>
      </c>
      <c r="AZ1244">
        <v>10965.61</v>
      </c>
      <c r="BA1244">
        <v>2402.42</v>
      </c>
      <c r="BC1244">
        <v>29569.040000000001</v>
      </c>
      <c r="BD1244">
        <v>689.59</v>
      </c>
      <c r="BE1244">
        <v>7448.23</v>
      </c>
      <c r="BF1244">
        <v>1568.9</v>
      </c>
      <c r="BG1244">
        <v>34364.449999999997</v>
      </c>
      <c r="BH1244">
        <v>2026.46</v>
      </c>
      <c r="BI1244">
        <v>5070.95</v>
      </c>
      <c r="BK1244">
        <v>1472.32</v>
      </c>
      <c r="BL1244">
        <v>2710.67</v>
      </c>
      <c r="BM1244">
        <v>1474.43</v>
      </c>
      <c r="BN1244">
        <v>344.71</v>
      </c>
      <c r="BO1244">
        <v>4199.57</v>
      </c>
      <c r="BP1244">
        <v>7645.31</v>
      </c>
      <c r="BS1244">
        <v>66473.38</v>
      </c>
      <c r="BT1244">
        <v>244.74</v>
      </c>
      <c r="BU1244">
        <v>427.45</v>
      </c>
      <c r="BV1244" t="s">
        <v>2</v>
      </c>
      <c r="BX1244">
        <v>1514.17</v>
      </c>
      <c r="BY1244">
        <v>381.41</v>
      </c>
      <c r="BZ1244">
        <v>14927.93</v>
      </c>
      <c r="CA1244">
        <v>3794.73</v>
      </c>
      <c r="CD1244">
        <v>22398.07</v>
      </c>
      <c r="CG1244">
        <v>1914.23</v>
      </c>
      <c r="CI1244">
        <v>2237.52</v>
      </c>
      <c r="CJ1244">
        <v>1139.1500000000001</v>
      </c>
      <c r="CK1244">
        <v>10058.84</v>
      </c>
      <c r="CM1244">
        <v>1098.28</v>
      </c>
      <c r="CN1244">
        <v>357.76</v>
      </c>
      <c r="CO1244" t="s">
        <v>2</v>
      </c>
      <c r="CR1244" t="s">
        <v>2</v>
      </c>
      <c r="CS1244">
        <v>1129.5</v>
      </c>
      <c r="CV1244">
        <v>1749.32</v>
      </c>
      <c r="CW1244">
        <v>3879.22</v>
      </c>
      <c r="CX1244">
        <v>2633.95</v>
      </c>
      <c r="CY1244">
        <v>2677.73</v>
      </c>
      <c r="CZ1244">
        <v>18816.66</v>
      </c>
      <c r="DA1244">
        <v>724.16</v>
      </c>
    </row>
    <row r="1245" spans="1:105" x14ac:dyDescent="0.25">
      <c r="A1245" s="1">
        <v>40457</v>
      </c>
      <c r="B1245">
        <v>1162.33</v>
      </c>
      <c r="C1245">
        <v>5695.51</v>
      </c>
      <c r="E1245">
        <v>6289.56</v>
      </c>
      <c r="F1245">
        <v>2793.64</v>
      </c>
      <c r="G1245">
        <v>263.74</v>
      </c>
      <c r="H1245">
        <v>2941.66</v>
      </c>
      <c r="J1245">
        <v>3779.71</v>
      </c>
      <c r="K1245">
        <v>844.67</v>
      </c>
      <c r="L1245" t="s">
        <v>2</v>
      </c>
      <c r="M1245">
        <v>20706.78</v>
      </c>
      <c r="N1245">
        <v>23023.13</v>
      </c>
      <c r="O1245">
        <v>4693.3</v>
      </c>
      <c r="P1245">
        <v>6375.84</v>
      </c>
      <c r="Q1245">
        <v>548.80999999999995</v>
      </c>
      <c r="R1245">
        <v>1905.73</v>
      </c>
      <c r="S1245">
        <v>10800.23</v>
      </c>
      <c r="T1245">
        <v>10803.3</v>
      </c>
      <c r="V1245">
        <v>12511.65</v>
      </c>
      <c r="W1245">
        <v>268.73</v>
      </c>
      <c r="X1245">
        <v>1096.8800000000001</v>
      </c>
      <c r="Y1245">
        <v>605.74</v>
      </c>
      <c r="Z1245">
        <v>2528.5700000000002</v>
      </c>
      <c r="AA1245">
        <v>338.46</v>
      </c>
      <c r="AB1245">
        <v>419.22</v>
      </c>
      <c r="AC1245">
        <v>2623.39</v>
      </c>
      <c r="AD1245">
        <v>979</v>
      </c>
      <c r="AE1245">
        <v>2618.1</v>
      </c>
      <c r="AF1245">
        <v>3630.386</v>
      </c>
      <c r="AG1245">
        <v>7237.19</v>
      </c>
      <c r="AH1245">
        <v>8301.39</v>
      </c>
      <c r="AI1245">
        <v>8885.8700000000008</v>
      </c>
      <c r="AJ1245">
        <v>4695</v>
      </c>
      <c r="AK1245">
        <v>12928.27</v>
      </c>
      <c r="AM1245">
        <v>3197.34</v>
      </c>
      <c r="AN1245">
        <v>23512.43</v>
      </c>
      <c r="AO1245">
        <v>2816.5</v>
      </c>
      <c r="AP1245" t="s">
        <v>2</v>
      </c>
      <c r="AQ1245" t="s">
        <v>2</v>
      </c>
      <c r="AR1245">
        <v>681.34</v>
      </c>
      <c r="AS1245">
        <v>2331.3000000000002</v>
      </c>
      <c r="AT1245">
        <v>5280.75</v>
      </c>
      <c r="AU1245">
        <v>4337.6480000000001</v>
      </c>
      <c r="AV1245">
        <v>1530.8</v>
      </c>
      <c r="AY1245">
        <v>9693.74</v>
      </c>
      <c r="AZ1245">
        <v>10974.16</v>
      </c>
      <c r="BA1245">
        <v>2399.13</v>
      </c>
      <c r="BC1245">
        <v>29846.59</v>
      </c>
      <c r="BD1245">
        <v>689.44</v>
      </c>
      <c r="BE1245">
        <v>7461.53</v>
      </c>
      <c r="BF1245">
        <v>1589.77</v>
      </c>
      <c r="BG1245">
        <v>34415.800000000003</v>
      </c>
      <c r="BH1245">
        <v>2024.92</v>
      </c>
      <c r="BI1245">
        <v>5102.5</v>
      </c>
      <c r="BK1245">
        <v>1483.25</v>
      </c>
      <c r="BL1245">
        <v>2759.58</v>
      </c>
      <c r="BM1245">
        <v>1485.64</v>
      </c>
      <c r="BN1245">
        <v>345.75</v>
      </c>
      <c r="BO1245">
        <v>4226.4799999999996</v>
      </c>
      <c r="BP1245">
        <v>7710.83</v>
      </c>
      <c r="BS1245">
        <v>67231.69</v>
      </c>
      <c r="BT1245">
        <v>248.01</v>
      </c>
      <c r="BU1245">
        <v>432.27</v>
      </c>
      <c r="BV1245" t="s">
        <v>2</v>
      </c>
      <c r="BX1245">
        <v>1554.26</v>
      </c>
      <c r="BY1245">
        <v>379.85</v>
      </c>
      <c r="BZ1245">
        <v>15227.02</v>
      </c>
      <c r="CA1245">
        <v>3792.94</v>
      </c>
      <c r="CD1245">
        <v>22314.85</v>
      </c>
      <c r="CG1245">
        <v>1924.62</v>
      </c>
      <c r="CI1245">
        <v>2254.23</v>
      </c>
      <c r="CJ1245">
        <v>1144.57</v>
      </c>
      <c r="CK1245">
        <v>10051.41</v>
      </c>
      <c r="CM1245">
        <v>1113</v>
      </c>
      <c r="CN1245">
        <v>362.33</v>
      </c>
      <c r="CO1245" t="s">
        <v>2</v>
      </c>
      <c r="CR1245" t="s">
        <v>2</v>
      </c>
      <c r="CS1245">
        <v>1144.9000000000001</v>
      </c>
      <c r="CV1245">
        <v>1747.08</v>
      </c>
      <c r="CW1245">
        <v>3869.97</v>
      </c>
      <c r="CX1245">
        <v>2630.01</v>
      </c>
      <c r="CY1245">
        <v>2686.35</v>
      </c>
      <c r="CZ1245">
        <v>18953.79</v>
      </c>
      <c r="DA1245">
        <v>724.19</v>
      </c>
    </row>
    <row r="1246" spans="1:105" x14ac:dyDescent="0.25">
      <c r="A1246" s="1">
        <v>40458</v>
      </c>
      <c r="B1246">
        <v>1163.8699999999999</v>
      </c>
      <c r="C1246">
        <v>5707.33</v>
      </c>
      <c r="E1246">
        <v>6321.79</v>
      </c>
      <c r="F1246">
        <v>2809</v>
      </c>
      <c r="G1246">
        <v>263.87</v>
      </c>
      <c r="H1246">
        <v>2948.78</v>
      </c>
      <c r="J1246">
        <v>3799.71</v>
      </c>
      <c r="K1246">
        <v>850.13</v>
      </c>
      <c r="L1246" t="s">
        <v>2</v>
      </c>
      <c r="M1246">
        <v>20859.810000000001</v>
      </c>
      <c r="N1246">
        <v>22996.73</v>
      </c>
      <c r="O1246">
        <v>4697.3</v>
      </c>
      <c r="P1246">
        <v>6404.79</v>
      </c>
      <c r="Q1246">
        <v>550.15</v>
      </c>
      <c r="R1246">
        <v>1906.02</v>
      </c>
      <c r="S1246">
        <v>10833.27</v>
      </c>
      <c r="T1246">
        <v>10830.2</v>
      </c>
      <c r="V1246">
        <v>12522.96</v>
      </c>
      <c r="W1246">
        <v>269.87</v>
      </c>
      <c r="X1246">
        <v>1091.95</v>
      </c>
      <c r="Y1246">
        <v>605.6</v>
      </c>
      <c r="Z1246">
        <v>2532.6</v>
      </c>
      <c r="AA1246">
        <v>339.17</v>
      </c>
      <c r="AB1246">
        <v>419.9</v>
      </c>
      <c r="AC1246">
        <v>2646.99</v>
      </c>
      <c r="AD1246">
        <v>983.37</v>
      </c>
      <c r="AE1246">
        <v>2618.7399999999998</v>
      </c>
      <c r="AF1246">
        <v>3605.5349999999999</v>
      </c>
      <c r="AG1246">
        <v>7265.81</v>
      </c>
      <c r="AH1246">
        <v>8310.7999999999993</v>
      </c>
      <c r="AI1246">
        <v>8870.61</v>
      </c>
      <c r="AJ1246">
        <v>4699.5</v>
      </c>
      <c r="AK1246">
        <v>12840.04</v>
      </c>
      <c r="AM1246">
        <v>3189.32</v>
      </c>
      <c r="AN1246">
        <v>23632.62</v>
      </c>
      <c r="AO1246">
        <v>2829.34</v>
      </c>
      <c r="AP1246" t="s">
        <v>2</v>
      </c>
      <c r="AQ1246" t="s">
        <v>2</v>
      </c>
      <c r="AR1246">
        <v>684.45</v>
      </c>
      <c r="AS1246">
        <v>2340.42</v>
      </c>
      <c r="AT1246">
        <v>5247.3</v>
      </c>
      <c r="AU1246">
        <v>4341.598</v>
      </c>
      <c r="AV1246">
        <v>1531.33</v>
      </c>
      <c r="AY1246">
        <v>9716.92</v>
      </c>
      <c r="AZ1246">
        <v>10998.53</v>
      </c>
      <c r="BA1246">
        <v>2392.7399999999998</v>
      </c>
      <c r="BC1246">
        <v>29859.83</v>
      </c>
      <c r="BD1246">
        <v>689.38</v>
      </c>
      <c r="BE1246">
        <v>7476.33</v>
      </c>
      <c r="BF1246">
        <v>1598.33</v>
      </c>
      <c r="BG1246">
        <v>34442.97</v>
      </c>
      <c r="BH1246">
        <v>2017.44</v>
      </c>
      <c r="BI1246">
        <v>5125.3</v>
      </c>
      <c r="BK1246">
        <v>1481.93</v>
      </c>
      <c r="BL1246">
        <v>2743.52</v>
      </c>
      <c r="BM1246">
        <v>1480.16</v>
      </c>
      <c r="BN1246">
        <v>344.07</v>
      </c>
      <c r="BO1246">
        <v>4245.05</v>
      </c>
      <c r="BP1246">
        <v>7769.38</v>
      </c>
      <c r="BS1246">
        <v>67277</v>
      </c>
      <c r="BT1246">
        <v>247.91</v>
      </c>
      <c r="BU1246">
        <v>431.38</v>
      </c>
      <c r="BV1246" t="s">
        <v>2</v>
      </c>
      <c r="BX1246">
        <v>1561.77</v>
      </c>
      <c r="BY1246">
        <v>376.86</v>
      </c>
      <c r="BZ1246">
        <v>15164.11</v>
      </c>
      <c r="CA1246">
        <v>3799.52</v>
      </c>
      <c r="CD1246">
        <v>22259.37</v>
      </c>
      <c r="CG1246">
        <v>1920.1</v>
      </c>
      <c r="CI1246">
        <v>2257.09</v>
      </c>
      <c r="CJ1246">
        <v>1134.1300000000001</v>
      </c>
      <c r="CK1246">
        <v>10200.370000000001</v>
      </c>
      <c r="CM1246">
        <v>1113.6199999999999</v>
      </c>
      <c r="CN1246">
        <v>362.92</v>
      </c>
      <c r="CO1246" t="s">
        <v>2</v>
      </c>
      <c r="CR1246" t="s">
        <v>2</v>
      </c>
      <c r="CS1246">
        <v>1148.9000000000001</v>
      </c>
      <c r="CV1246">
        <v>1746.71</v>
      </c>
      <c r="CW1246">
        <v>3840.12</v>
      </c>
      <c r="CX1246">
        <v>2631.39</v>
      </c>
      <c r="CY1246">
        <v>2672.84</v>
      </c>
      <c r="CZ1246">
        <v>18952.439999999999</v>
      </c>
      <c r="DA1246">
        <v>724.86</v>
      </c>
    </row>
    <row r="1247" spans="1:105" x14ac:dyDescent="0.25">
      <c r="A1247" s="1">
        <v>40459</v>
      </c>
      <c r="B1247">
        <v>1167.73</v>
      </c>
      <c r="C1247">
        <v>5663.74</v>
      </c>
      <c r="E1247">
        <v>6295.09</v>
      </c>
      <c r="F1247">
        <v>2794.11</v>
      </c>
      <c r="G1247">
        <v>262.41000000000003</v>
      </c>
      <c r="H1247">
        <v>2927.23</v>
      </c>
      <c r="J1247">
        <v>3774.92</v>
      </c>
      <c r="K1247">
        <v>847.23</v>
      </c>
      <c r="L1247">
        <v>2878.7460000000001</v>
      </c>
      <c r="M1247">
        <v>20824.919999999998</v>
      </c>
      <c r="N1247">
        <v>23093.77</v>
      </c>
      <c r="O1247">
        <v>4690.7</v>
      </c>
      <c r="P1247">
        <v>6372.72</v>
      </c>
      <c r="Q1247">
        <v>551.11</v>
      </c>
      <c r="R1247">
        <v>1900.86</v>
      </c>
      <c r="S1247">
        <v>10766.24</v>
      </c>
      <c r="T1247">
        <v>10758.1</v>
      </c>
      <c r="V1247">
        <v>12540.95</v>
      </c>
      <c r="W1247">
        <v>268.45999999999998</v>
      </c>
      <c r="X1247">
        <v>1087.4000000000001</v>
      </c>
      <c r="Y1247">
        <v>608.55999999999995</v>
      </c>
      <c r="Z1247">
        <v>2517.39</v>
      </c>
      <c r="AA1247">
        <v>337.34</v>
      </c>
      <c r="AB1247">
        <v>418.16</v>
      </c>
      <c r="AC1247">
        <v>2646.18</v>
      </c>
      <c r="AD1247">
        <v>976.12</v>
      </c>
      <c r="AE1247">
        <v>2622.82</v>
      </c>
      <c r="AF1247">
        <v>3585.895</v>
      </c>
      <c r="AG1247">
        <v>7272.74</v>
      </c>
      <c r="AH1247">
        <v>8309.91</v>
      </c>
      <c r="AI1247">
        <v>8932.7099999999991</v>
      </c>
      <c r="AJ1247">
        <v>4693.5</v>
      </c>
      <c r="AK1247">
        <v>12919.98</v>
      </c>
      <c r="AM1247">
        <v>3172.81</v>
      </c>
      <c r="AN1247">
        <v>23575.33</v>
      </c>
      <c r="AO1247">
        <v>2809.35</v>
      </c>
      <c r="AP1247">
        <v>786.74199999999996</v>
      </c>
      <c r="AQ1247" t="s">
        <v>2</v>
      </c>
      <c r="AR1247">
        <v>680.94</v>
      </c>
      <c r="AS1247">
        <v>2333.9699999999998</v>
      </c>
      <c r="AT1247">
        <v>5243.54</v>
      </c>
      <c r="AU1247">
        <v>4307.9690000000001</v>
      </c>
      <c r="AV1247">
        <v>1529.94</v>
      </c>
      <c r="AY1247">
        <v>9675.59</v>
      </c>
      <c r="AZ1247">
        <v>11032.17</v>
      </c>
      <c r="BA1247">
        <v>2406.67</v>
      </c>
      <c r="BC1247">
        <v>29647.99</v>
      </c>
      <c r="BD1247">
        <v>696.18</v>
      </c>
      <c r="BE1247">
        <v>7493.12</v>
      </c>
      <c r="BF1247">
        <v>1586.61</v>
      </c>
      <c r="BG1247">
        <v>34472.83</v>
      </c>
      <c r="BH1247">
        <v>2030.89</v>
      </c>
      <c r="BI1247">
        <v>5076.6499999999996</v>
      </c>
      <c r="BK1247">
        <v>1484.48</v>
      </c>
      <c r="BL1247">
        <v>2727.42</v>
      </c>
      <c r="BM1247">
        <v>1468.25</v>
      </c>
      <c r="BN1247">
        <v>342.47</v>
      </c>
      <c r="BO1247">
        <v>4251.6499999999996</v>
      </c>
      <c r="BP1247">
        <v>7782.24</v>
      </c>
      <c r="BS1247">
        <v>67398.44</v>
      </c>
      <c r="BT1247">
        <v>247.19</v>
      </c>
      <c r="BU1247">
        <v>432.54</v>
      </c>
      <c r="BV1247" t="s">
        <v>2</v>
      </c>
      <c r="BX1247">
        <v>1548.38</v>
      </c>
      <c r="BY1247">
        <v>373.91</v>
      </c>
      <c r="BZ1247">
        <v>15240.23</v>
      </c>
      <c r="CA1247">
        <v>3819.5</v>
      </c>
      <c r="CD1247">
        <v>22026.11</v>
      </c>
      <c r="CG1247" t="s">
        <v>2</v>
      </c>
      <c r="CI1247">
        <v>2244.12</v>
      </c>
      <c r="CJ1247" t="s">
        <v>2</v>
      </c>
      <c r="CK1247">
        <v>10310.85</v>
      </c>
      <c r="CM1247">
        <v>1105.23</v>
      </c>
      <c r="CN1247">
        <v>361.75</v>
      </c>
      <c r="CO1247" t="s">
        <v>2</v>
      </c>
      <c r="CR1247" t="s">
        <v>2</v>
      </c>
      <c r="CS1247">
        <v>1146.8</v>
      </c>
      <c r="CV1247">
        <v>1756.93</v>
      </c>
      <c r="CW1247">
        <v>3876.39</v>
      </c>
      <c r="CX1247">
        <v>2648.55</v>
      </c>
      <c r="CY1247">
        <v>2700.29</v>
      </c>
      <c r="CZ1247" t="s">
        <v>2</v>
      </c>
      <c r="DA1247">
        <v>725.74</v>
      </c>
    </row>
    <row r="1248" spans="1:105" x14ac:dyDescent="0.25">
      <c r="A1248" s="1">
        <v>40462</v>
      </c>
      <c r="B1248">
        <v>1168.68</v>
      </c>
      <c r="C1248">
        <v>5685.95</v>
      </c>
      <c r="E1248">
        <v>6325.31</v>
      </c>
      <c r="F1248">
        <v>2797.7</v>
      </c>
      <c r="G1248">
        <v>263.43</v>
      </c>
      <c r="H1248">
        <v>2938.87</v>
      </c>
      <c r="J1248">
        <v>3782.02</v>
      </c>
      <c r="K1248" t="s">
        <v>2</v>
      </c>
      <c r="L1248">
        <v>2958.3020000000001</v>
      </c>
      <c r="M1248">
        <v>20851.349999999999</v>
      </c>
      <c r="N1248">
        <v>23302.29</v>
      </c>
      <c r="O1248">
        <v>4713</v>
      </c>
      <c r="P1248">
        <v>6390.88</v>
      </c>
      <c r="Q1248">
        <v>551.17999999999995</v>
      </c>
      <c r="R1248">
        <v>1909.01</v>
      </c>
      <c r="S1248">
        <v>10814.89</v>
      </c>
      <c r="T1248">
        <v>10756.9</v>
      </c>
      <c r="V1248" t="s">
        <v>2</v>
      </c>
      <c r="W1248">
        <v>269.24</v>
      </c>
      <c r="X1248">
        <v>1094.1199999999999</v>
      </c>
      <c r="Y1248">
        <v>609.42999999999995</v>
      </c>
      <c r="Z1248">
        <v>2524.17</v>
      </c>
      <c r="AA1248">
        <v>338.09</v>
      </c>
      <c r="AB1248">
        <v>420.76</v>
      </c>
      <c r="AC1248">
        <v>2677.87</v>
      </c>
      <c r="AD1248">
        <v>977.85</v>
      </c>
      <c r="AE1248">
        <v>2635.2</v>
      </c>
      <c r="AF1248">
        <v>3575.239</v>
      </c>
      <c r="AG1248">
        <v>7353.37</v>
      </c>
      <c r="AH1248">
        <v>8277.7800000000007</v>
      </c>
      <c r="AI1248">
        <v>8994.5300000000007</v>
      </c>
      <c r="AJ1248">
        <v>4716.7</v>
      </c>
      <c r="AK1248">
        <v>13058.06</v>
      </c>
      <c r="AM1248">
        <v>3173.31</v>
      </c>
      <c r="AN1248">
        <v>23675.39</v>
      </c>
      <c r="AO1248">
        <v>2816.31</v>
      </c>
      <c r="AP1248">
        <v>792.92600000000004</v>
      </c>
      <c r="AQ1248" t="s">
        <v>2</v>
      </c>
      <c r="AR1248">
        <v>682.4</v>
      </c>
      <c r="AS1248">
        <v>2345.9499999999998</v>
      </c>
      <c r="AT1248">
        <v>5256.1</v>
      </c>
      <c r="AU1248">
        <v>4340.7070000000003</v>
      </c>
      <c r="AV1248">
        <v>1539.54</v>
      </c>
      <c r="AY1248" t="s">
        <v>2</v>
      </c>
      <c r="AZ1248">
        <v>11030.5</v>
      </c>
      <c r="BA1248">
        <v>2413.0300000000002</v>
      </c>
      <c r="BC1248">
        <v>29830.93</v>
      </c>
      <c r="BD1248">
        <v>698.01</v>
      </c>
      <c r="BE1248">
        <v>7498.03</v>
      </c>
      <c r="BF1248">
        <v>1588.46</v>
      </c>
      <c r="BG1248">
        <v>34650.589999999997</v>
      </c>
      <c r="BH1248">
        <v>2037.12</v>
      </c>
      <c r="BI1248">
        <v>5080.95</v>
      </c>
      <c r="BK1248">
        <v>1490.1</v>
      </c>
      <c r="BL1248">
        <v>2737.03</v>
      </c>
      <c r="BM1248">
        <v>1482.28</v>
      </c>
      <c r="BN1248">
        <v>344.64</v>
      </c>
      <c r="BO1248">
        <v>4253.75</v>
      </c>
      <c r="BP1248">
        <v>7778.16</v>
      </c>
      <c r="BS1248">
        <v>69057.38</v>
      </c>
      <c r="BT1248">
        <v>248.05</v>
      </c>
      <c r="BU1248">
        <v>434.15</v>
      </c>
      <c r="BV1248" t="s">
        <v>2</v>
      </c>
      <c r="BX1248">
        <v>1553.73</v>
      </c>
      <c r="BY1248">
        <v>370.99</v>
      </c>
      <c r="BZ1248">
        <v>15418.85</v>
      </c>
      <c r="CA1248">
        <v>3822.07</v>
      </c>
      <c r="CD1248" t="s">
        <v>2</v>
      </c>
      <c r="CG1248">
        <v>1911.79</v>
      </c>
      <c r="CI1248">
        <v>2250.56</v>
      </c>
      <c r="CJ1248">
        <v>1149.27</v>
      </c>
      <c r="CK1248">
        <v>10338.73</v>
      </c>
      <c r="CM1248">
        <v>1104.1500000000001</v>
      </c>
      <c r="CN1248">
        <v>363.86</v>
      </c>
      <c r="CO1248" t="s">
        <v>2</v>
      </c>
      <c r="CR1248" t="s">
        <v>2</v>
      </c>
      <c r="CS1248">
        <v>1151.9000000000001</v>
      </c>
      <c r="CV1248">
        <v>1760.32</v>
      </c>
      <c r="CW1248">
        <v>3884.52</v>
      </c>
      <c r="CX1248">
        <v>2652.92</v>
      </c>
      <c r="CY1248" t="s">
        <v>2</v>
      </c>
      <c r="CZ1248">
        <v>19050.16</v>
      </c>
      <c r="DA1248" t="s">
        <v>2</v>
      </c>
    </row>
    <row r="1249" spans="1:105" x14ac:dyDescent="0.25">
      <c r="A1249" s="1">
        <v>40463</v>
      </c>
      <c r="B1249">
        <v>1172.58</v>
      </c>
      <c r="C1249">
        <v>5677.02</v>
      </c>
      <c r="E1249">
        <v>6316.77</v>
      </c>
      <c r="F1249">
        <v>2780.09</v>
      </c>
      <c r="G1249">
        <v>262.93</v>
      </c>
      <c r="H1249">
        <v>2933.1</v>
      </c>
      <c r="J1249">
        <v>3756.25</v>
      </c>
      <c r="K1249">
        <v>844.85</v>
      </c>
      <c r="L1249">
        <v>2979.2</v>
      </c>
      <c r="M1249">
        <v>20836.080000000002</v>
      </c>
      <c r="N1249">
        <v>23254.14</v>
      </c>
      <c r="O1249">
        <v>4690.8</v>
      </c>
      <c r="P1249">
        <v>6384.1</v>
      </c>
      <c r="Q1249">
        <v>553.11</v>
      </c>
      <c r="R1249">
        <v>1893.13</v>
      </c>
      <c r="S1249">
        <v>10804.87</v>
      </c>
      <c r="T1249">
        <v>10666.5</v>
      </c>
      <c r="V1249">
        <v>12581.85</v>
      </c>
      <c r="W1249">
        <v>268.16000000000003</v>
      </c>
      <c r="X1249">
        <v>1091.07</v>
      </c>
      <c r="Y1249">
        <v>611.37</v>
      </c>
      <c r="Z1249">
        <v>2519.83</v>
      </c>
      <c r="AA1249">
        <v>335.49</v>
      </c>
      <c r="AB1249">
        <v>421.66</v>
      </c>
      <c r="AC1249">
        <v>2666.99</v>
      </c>
      <c r="AD1249">
        <v>980.42</v>
      </c>
      <c r="AE1249">
        <v>2623.98</v>
      </c>
      <c r="AF1249">
        <v>3565.4079999999999</v>
      </c>
      <c r="AG1249">
        <v>7342.55</v>
      </c>
      <c r="AH1249">
        <v>8180.39</v>
      </c>
      <c r="AI1249">
        <v>9009.7099999999991</v>
      </c>
      <c r="AJ1249">
        <v>4695.3</v>
      </c>
      <c r="AK1249">
        <v>12992.04</v>
      </c>
      <c r="AM1249">
        <v>3166.25</v>
      </c>
      <c r="AN1249">
        <v>23494.94</v>
      </c>
      <c r="AO1249">
        <v>2801.59</v>
      </c>
      <c r="AP1249">
        <v>798.55100000000004</v>
      </c>
      <c r="AQ1249" t="s">
        <v>2</v>
      </c>
      <c r="AR1249">
        <v>678.48</v>
      </c>
      <c r="AS1249">
        <v>2344.2199999999998</v>
      </c>
      <c r="AT1249">
        <v>5232.41</v>
      </c>
      <c r="AU1249">
        <v>4322.2700000000004</v>
      </c>
      <c r="AV1249">
        <v>1537.68</v>
      </c>
      <c r="AY1249">
        <v>9650.2000000000007</v>
      </c>
      <c r="AZ1249">
        <v>11053.21</v>
      </c>
      <c r="BA1249">
        <v>2421.79</v>
      </c>
      <c r="BC1249">
        <v>29792.9</v>
      </c>
      <c r="BD1249">
        <v>697.61</v>
      </c>
      <c r="BE1249">
        <v>7505.34</v>
      </c>
      <c r="BF1249">
        <v>1588.28</v>
      </c>
      <c r="BG1249">
        <v>34464.17</v>
      </c>
      <c r="BH1249">
        <v>2045.08</v>
      </c>
      <c r="BI1249">
        <v>5065.05</v>
      </c>
      <c r="BK1249">
        <v>1493.29</v>
      </c>
      <c r="BL1249">
        <v>2723.13</v>
      </c>
      <c r="BM1249">
        <v>1482.07</v>
      </c>
      <c r="BN1249">
        <v>344.17</v>
      </c>
      <c r="BO1249">
        <v>4224.97</v>
      </c>
      <c r="BP1249">
        <v>7744.46</v>
      </c>
      <c r="BS1249">
        <v>70142.81</v>
      </c>
      <c r="BT1249">
        <v>245.95</v>
      </c>
      <c r="BU1249">
        <v>432.38</v>
      </c>
      <c r="BV1249" t="s">
        <v>2</v>
      </c>
      <c r="BX1249">
        <v>1554.12</v>
      </c>
      <c r="BY1249">
        <v>370.18</v>
      </c>
      <c r="BZ1249">
        <v>15430.96</v>
      </c>
      <c r="CA1249">
        <v>3817.75</v>
      </c>
      <c r="CD1249">
        <v>22016.79</v>
      </c>
      <c r="CG1249">
        <v>1909.42</v>
      </c>
      <c r="CI1249">
        <v>2251.29</v>
      </c>
      <c r="CJ1249">
        <v>1146.95</v>
      </c>
      <c r="CK1249">
        <v>10339.57</v>
      </c>
      <c r="CM1249">
        <v>1096.8699999999999</v>
      </c>
      <c r="CN1249">
        <v>364.73</v>
      </c>
      <c r="CO1249" t="s">
        <v>2</v>
      </c>
      <c r="CR1249" t="s">
        <v>2</v>
      </c>
      <c r="CS1249">
        <v>1145.7</v>
      </c>
      <c r="CV1249">
        <v>1765.72</v>
      </c>
      <c r="CW1249">
        <v>3898.71</v>
      </c>
      <c r="CX1249">
        <v>2660.17</v>
      </c>
      <c r="CY1249">
        <v>2719.71</v>
      </c>
      <c r="CZ1249">
        <v>19035.41</v>
      </c>
      <c r="DA1249">
        <v>727.65</v>
      </c>
    </row>
    <row r="1250" spans="1:105" x14ac:dyDescent="0.25">
      <c r="A1250" s="1">
        <v>40464</v>
      </c>
      <c r="B1250">
        <v>1184.3800000000001</v>
      </c>
      <c r="C1250">
        <v>5760.49</v>
      </c>
      <c r="E1250">
        <v>6456.27</v>
      </c>
      <c r="F1250">
        <v>2844.06</v>
      </c>
      <c r="G1250">
        <v>266.58999999999997</v>
      </c>
      <c r="H1250">
        <v>2975.17</v>
      </c>
      <c r="J1250">
        <v>3828.34</v>
      </c>
      <c r="K1250">
        <v>832.86</v>
      </c>
      <c r="L1250">
        <v>2998.7359999999999</v>
      </c>
      <c r="M1250">
        <v>21201.13</v>
      </c>
      <c r="N1250">
        <v>23471.66</v>
      </c>
      <c r="O1250">
        <v>4656.8</v>
      </c>
      <c r="P1250">
        <v>6486.03</v>
      </c>
      <c r="Q1250">
        <v>557.70000000000005</v>
      </c>
      <c r="R1250">
        <v>1881.2</v>
      </c>
      <c r="S1250">
        <v>10902</v>
      </c>
      <c r="T1250">
        <v>10894.8</v>
      </c>
      <c r="V1250">
        <v>12710.19</v>
      </c>
      <c r="W1250">
        <v>273.52999999999997</v>
      </c>
      <c r="X1250">
        <v>1108.52</v>
      </c>
      <c r="Y1250">
        <v>618.6</v>
      </c>
      <c r="Z1250">
        <v>2557.5</v>
      </c>
      <c r="AA1250">
        <v>342.23</v>
      </c>
      <c r="AB1250">
        <v>428.74</v>
      </c>
      <c r="AC1250">
        <v>2697.15</v>
      </c>
      <c r="AD1250">
        <v>992.6</v>
      </c>
      <c r="AE1250">
        <v>2670.38</v>
      </c>
      <c r="AF1250">
        <v>3611.9789999999998</v>
      </c>
      <c r="AG1250">
        <v>7463.25</v>
      </c>
      <c r="AH1250">
        <v>8143.19</v>
      </c>
      <c r="AI1250">
        <v>9164.2000000000007</v>
      </c>
      <c r="AJ1250">
        <v>4661.2</v>
      </c>
      <c r="AK1250">
        <v>13309.61</v>
      </c>
      <c r="AM1250">
        <v>3202.16</v>
      </c>
      <c r="AN1250">
        <v>23648.58</v>
      </c>
      <c r="AO1250">
        <v>2853.56</v>
      </c>
      <c r="AP1250">
        <v>802.65899999999999</v>
      </c>
      <c r="AQ1250" t="s">
        <v>2</v>
      </c>
      <c r="AR1250">
        <v>689.9</v>
      </c>
      <c r="AS1250">
        <v>2394.58</v>
      </c>
      <c r="AT1250">
        <v>5275.09</v>
      </c>
      <c r="AU1250">
        <v>4367.6170000000002</v>
      </c>
      <c r="AV1250">
        <v>1562.93</v>
      </c>
      <c r="AY1250">
        <v>9510.19</v>
      </c>
      <c r="AZ1250">
        <v>11155.23</v>
      </c>
      <c r="BA1250">
        <v>2452.54</v>
      </c>
      <c r="BC1250">
        <v>30267.46</v>
      </c>
      <c r="BD1250">
        <v>710.64</v>
      </c>
      <c r="BE1250">
        <v>7596.43</v>
      </c>
      <c r="BF1250">
        <v>1592.1</v>
      </c>
      <c r="BG1250">
        <v>34902.94</v>
      </c>
      <c r="BH1250">
        <v>2067.06</v>
      </c>
      <c r="BI1250">
        <v>5124.3</v>
      </c>
      <c r="BK1250">
        <v>1496.97</v>
      </c>
      <c r="BL1250">
        <v>2739.86</v>
      </c>
      <c r="BM1250">
        <v>1497.75</v>
      </c>
      <c r="BN1250">
        <v>349.59</v>
      </c>
      <c r="BO1250">
        <v>4194.0600000000004</v>
      </c>
      <c r="BP1250">
        <v>7772.33</v>
      </c>
      <c r="BS1250">
        <v>70647.56</v>
      </c>
      <c r="BT1250">
        <v>244.01</v>
      </c>
      <c r="BU1250">
        <v>438.42</v>
      </c>
      <c r="BV1250" t="s">
        <v>2</v>
      </c>
      <c r="BX1250">
        <v>1589.18</v>
      </c>
      <c r="BY1250">
        <v>372.98</v>
      </c>
      <c r="BZ1250">
        <v>15648.26</v>
      </c>
      <c r="CA1250">
        <v>3875.78</v>
      </c>
      <c r="CD1250">
        <v>22363.3</v>
      </c>
      <c r="CG1250">
        <v>1902.62</v>
      </c>
      <c r="CI1250">
        <v>2277.91</v>
      </c>
      <c r="CJ1250">
        <v>1160.6400000000001</v>
      </c>
      <c r="CK1250">
        <v>10403.620000000001</v>
      </c>
      <c r="CM1250">
        <v>1120.93</v>
      </c>
      <c r="CN1250">
        <v>370.58</v>
      </c>
      <c r="CO1250" t="s">
        <v>2</v>
      </c>
      <c r="CR1250" t="s">
        <v>2</v>
      </c>
      <c r="CS1250">
        <v>1154.3</v>
      </c>
      <c r="CV1250">
        <v>1785.57</v>
      </c>
      <c r="CW1250">
        <v>3951.26</v>
      </c>
      <c r="CX1250">
        <v>2693.85</v>
      </c>
      <c r="CY1250">
        <v>2754.86</v>
      </c>
      <c r="CZ1250">
        <v>19471.97</v>
      </c>
      <c r="DA1250">
        <v>734.21</v>
      </c>
    </row>
    <row r="1251" spans="1:105" x14ac:dyDescent="0.25">
      <c r="A1251" s="1">
        <v>40465</v>
      </c>
      <c r="B1251">
        <v>1178.8900000000001</v>
      </c>
      <c r="C1251">
        <v>5770.92</v>
      </c>
      <c r="E1251">
        <v>6485.71</v>
      </c>
      <c r="F1251">
        <v>2859.96</v>
      </c>
      <c r="G1251">
        <v>267.95999999999998</v>
      </c>
      <c r="H1251">
        <v>2981.67</v>
      </c>
      <c r="J1251">
        <v>3845.36</v>
      </c>
      <c r="K1251">
        <v>840.11</v>
      </c>
      <c r="L1251">
        <v>3059.1039999999998</v>
      </c>
      <c r="M1251">
        <v>21255.69</v>
      </c>
      <c r="N1251">
        <v>23866.87</v>
      </c>
      <c r="O1251">
        <v>4700.3999999999996</v>
      </c>
      <c r="P1251">
        <v>6480.82</v>
      </c>
      <c r="Q1251">
        <v>553.9</v>
      </c>
      <c r="R1251">
        <v>1899.76</v>
      </c>
      <c r="S1251">
        <v>10955.77</v>
      </c>
      <c r="T1251">
        <v>10982.1</v>
      </c>
      <c r="V1251">
        <v>12708.37</v>
      </c>
      <c r="W1251">
        <v>274.88</v>
      </c>
      <c r="X1251">
        <v>1109.31</v>
      </c>
      <c r="Y1251">
        <v>617.53</v>
      </c>
      <c r="Z1251">
        <v>2568.61</v>
      </c>
      <c r="AA1251">
        <v>344.44</v>
      </c>
      <c r="AB1251">
        <v>428.69</v>
      </c>
      <c r="AC1251">
        <v>2709.99</v>
      </c>
      <c r="AD1251">
        <v>999.51</v>
      </c>
      <c r="AE1251">
        <v>2681.67</v>
      </c>
      <c r="AF1251">
        <v>3645.61</v>
      </c>
      <c r="AG1251">
        <v>7479.42</v>
      </c>
      <c r="AH1251">
        <v>8252.2000000000007</v>
      </c>
      <c r="AI1251">
        <v>9211.6</v>
      </c>
      <c r="AJ1251">
        <v>4704.2</v>
      </c>
      <c r="AK1251">
        <v>13597.33</v>
      </c>
      <c r="AM1251">
        <v>3220.51</v>
      </c>
      <c r="AN1251">
        <v>23866.36</v>
      </c>
      <c r="AO1251">
        <v>2866.99</v>
      </c>
      <c r="AP1251">
        <v>803.78</v>
      </c>
      <c r="AQ1251" t="s">
        <v>2</v>
      </c>
      <c r="AR1251">
        <v>692.95</v>
      </c>
      <c r="AS1251">
        <v>2406.11</v>
      </c>
      <c r="AT1251">
        <v>5303.88</v>
      </c>
      <c r="AU1251">
        <v>4428.5780000000004</v>
      </c>
      <c r="AV1251">
        <v>1570</v>
      </c>
      <c r="AY1251">
        <v>9614.44</v>
      </c>
      <c r="AZ1251">
        <v>11112.2</v>
      </c>
      <c r="BA1251">
        <v>2445.85</v>
      </c>
      <c r="BC1251">
        <v>30498.89</v>
      </c>
      <c r="BD1251">
        <v>708.62</v>
      </c>
      <c r="BE1251">
        <v>7582.95</v>
      </c>
      <c r="BF1251">
        <v>1605.67</v>
      </c>
      <c r="BG1251">
        <v>34992.519999999997</v>
      </c>
      <c r="BH1251">
        <v>2062.2600000000002</v>
      </c>
      <c r="BI1251">
        <v>5159.95</v>
      </c>
      <c r="BK1251">
        <v>1503.82</v>
      </c>
      <c r="BL1251">
        <v>2745.17</v>
      </c>
      <c r="BM1251">
        <v>1500.42</v>
      </c>
      <c r="BN1251">
        <v>350.47</v>
      </c>
      <c r="BO1251">
        <v>4242.24</v>
      </c>
      <c r="BP1251">
        <v>7793.83</v>
      </c>
      <c r="BS1251">
        <v>70820.31</v>
      </c>
      <c r="BT1251">
        <v>246.25</v>
      </c>
      <c r="BU1251">
        <v>440.22</v>
      </c>
      <c r="BV1251" t="s">
        <v>2</v>
      </c>
      <c r="BX1251">
        <v>1594.48</v>
      </c>
      <c r="BY1251">
        <v>373.09</v>
      </c>
      <c r="BZ1251">
        <v>15647.97</v>
      </c>
      <c r="CA1251">
        <v>3855.89</v>
      </c>
      <c r="CD1251">
        <v>22389.360000000001</v>
      </c>
      <c r="CG1251">
        <v>1898.78</v>
      </c>
      <c r="CI1251">
        <v>2289.36</v>
      </c>
      <c r="CJ1251">
        <v>1161.82</v>
      </c>
      <c r="CK1251">
        <v>10476.32</v>
      </c>
      <c r="CM1251">
        <v>1129.4000000000001</v>
      </c>
      <c r="CN1251">
        <v>370.18</v>
      </c>
      <c r="CO1251" t="s">
        <v>2</v>
      </c>
      <c r="CR1251" t="s">
        <v>2</v>
      </c>
      <c r="CS1251">
        <v>1157.7</v>
      </c>
      <c r="CV1251">
        <v>1777.73</v>
      </c>
      <c r="CW1251">
        <v>3944.68</v>
      </c>
      <c r="CX1251">
        <v>2676.15</v>
      </c>
      <c r="CY1251">
        <v>2742.62</v>
      </c>
      <c r="CZ1251">
        <v>19605.91</v>
      </c>
      <c r="DA1251">
        <v>734.08</v>
      </c>
    </row>
    <row r="1252" spans="1:105" x14ac:dyDescent="0.25">
      <c r="A1252" s="1">
        <v>40466</v>
      </c>
      <c r="B1252">
        <v>1181.2</v>
      </c>
      <c r="C1252">
        <v>5743.92</v>
      </c>
      <c r="E1252">
        <v>6512.78</v>
      </c>
      <c r="F1252">
        <v>2852.87</v>
      </c>
      <c r="G1252">
        <v>266.61</v>
      </c>
      <c r="H1252">
        <v>2968.27</v>
      </c>
      <c r="J1252">
        <v>3837.51</v>
      </c>
      <c r="K1252">
        <v>834.52</v>
      </c>
      <c r="L1252">
        <v>3113.6570000000002</v>
      </c>
      <c r="M1252">
        <v>21207.72</v>
      </c>
      <c r="N1252">
        <v>23862.54</v>
      </c>
      <c r="O1252">
        <v>4696.3</v>
      </c>
      <c r="P1252">
        <v>6468.86</v>
      </c>
      <c r="Q1252">
        <v>553.23</v>
      </c>
      <c r="R1252">
        <v>1903.25</v>
      </c>
      <c r="S1252">
        <v>10906.33</v>
      </c>
      <c r="T1252">
        <v>10895.7</v>
      </c>
      <c r="V1252">
        <v>12652.8</v>
      </c>
      <c r="W1252">
        <v>273.95999999999998</v>
      </c>
      <c r="X1252">
        <v>1101.51</v>
      </c>
      <c r="Y1252">
        <v>621.02</v>
      </c>
      <c r="Z1252">
        <v>2556.27</v>
      </c>
      <c r="AA1252">
        <v>343.08</v>
      </c>
      <c r="AB1252">
        <v>424.82</v>
      </c>
      <c r="AC1252">
        <v>2694.33</v>
      </c>
      <c r="AD1252">
        <v>999.43</v>
      </c>
      <c r="AE1252">
        <v>2675.66</v>
      </c>
      <c r="AF1252">
        <v>3619.4659999999999</v>
      </c>
      <c r="AG1252">
        <v>7351.23</v>
      </c>
      <c r="AH1252">
        <v>8242.77</v>
      </c>
      <c r="AI1252">
        <v>9193.49</v>
      </c>
      <c r="AJ1252">
        <v>4700.1000000000004</v>
      </c>
      <c r="AK1252">
        <v>13674.68</v>
      </c>
      <c r="AM1252">
        <v>3220.71</v>
      </c>
      <c r="AN1252">
        <v>23721.41</v>
      </c>
      <c r="AO1252">
        <v>2860.83</v>
      </c>
      <c r="AP1252">
        <v>804.26700000000005</v>
      </c>
      <c r="AQ1252" t="s">
        <v>2</v>
      </c>
      <c r="AR1252">
        <v>691.26</v>
      </c>
      <c r="AS1252">
        <v>2413.4</v>
      </c>
      <c r="AT1252">
        <v>5293.16</v>
      </c>
      <c r="AU1252">
        <v>4416.5200000000004</v>
      </c>
      <c r="AV1252">
        <v>1570.27</v>
      </c>
      <c r="AY1252">
        <v>9553.57</v>
      </c>
      <c r="AZ1252">
        <v>11141.19</v>
      </c>
      <c r="BA1252">
        <v>2468.77</v>
      </c>
      <c r="BC1252">
        <v>30299.439999999999</v>
      </c>
      <c r="BD1252">
        <v>711.43</v>
      </c>
      <c r="BE1252">
        <v>7579.63</v>
      </c>
      <c r="BF1252">
        <v>1592.23</v>
      </c>
      <c r="BG1252">
        <v>34931.699999999997</v>
      </c>
      <c r="BH1252">
        <v>2097.73</v>
      </c>
      <c r="BI1252">
        <v>5101.3</v>
      </c>
      <c r="BK1252">
        <v>1494.88</v>
      </c>
      <c r="BL1252">
        <v>2703.59</v>
      </c>
      <c r="BM1252">
        <v>1500.65</v>
      </c>
      <c r="BN1252">
        <v>348.32</v>
      </c>
      <c r="BO1252">
        <v>4246.92</v>
      </c>
      <c r="BP1252">
        <v>7811.43</v>
      </c>
      <c r="BS1252">
        <v>70572.63</v>
      </c>
      <c r="BT1252">
        <v>246.68</v>
      </c>
      <c r="BU1252">
        <v>441.1</v>
      </c>
      <c r="BV1252" t="s">
        <v>2</v>
      </c>
      <c r="BX1252">
        <v>1557.48</v>
      </c>
      <c r="BY1252">
        <v>368.33</v>
      </c>
      <c r="BZ1252">
        <v>15451.76</v>
      </c>
      <c r="CA1252">
        <v>3869.3</v>
      </c>
      <c r="CD1252">
        <v>22316.33</v>
      </c>
      <c r="CG1252">
        <v>1905.85</v>
      </c>
      <c r="CI1252">
        <v>2278.62</v>
      </c>
      <c r="CJ1252" t="s">
        <v>2</v>
      </c>
      <c r="CK1252">
        <v>10473.4</v>
      </c>
      <c r="CM1252">
        <v>1120.21</v>
      </c>
      <c r="CN1252">
        <v>367.71</v>
      </c>
      <c r="CO1252" t="s">
        <v>2</v>
      </c>
      <c r="CR1252" t="s">
        <v>2</v>
      </c>
      <c r="CS1252">
        <v>1145.5999999999999</v>
      </c>
      <c r="CV1252">
        <v>1778.8</v>
      </c>
      <c r="CW1252">
        <v>3966.18</v>
      </c>
      <c r="CX1252">
        <v>2676.57</v>
      </c>
      <c r="CY1252">
        <v>2742.28</v>
      </c>
      <c r="CZ1252">
        <v>19513.63</v>
      </c>
      <c r="DA1252">
        <v>731.08</v>
      </c>
    </row>
    <row r="1253" spans="1:105" x14ac:dyDescent="0.25">
      <c r="A1253" s="1">
        <v>40469</v>
      </c>
      <c r="B1253">
        <v>1185.53</v>
      </c>
      <c r="C1253">
        <v>5748.81</v>
      </c>
      <c r="E1253">
        <v>6533.83</v>
      </c>
      <c r="F1253">
        <v>2856.41</v>
      </c>
      <c r="G1253">
        <v>267.02999999999997</v>
      </c>
      <c r="H1253">
        <v>2969.43</v>
      </c>
      <c r="J1253">
        <v>3842.39</v>
      </c>
      <c r="K1253">
        <v>835.13</v>
      </c>
      <c r="L1253">
        <v>3171.44</v>
      </c>
      <c r="M1253">
        <v>21291.3</v>
      </c>
      <c r="N1253">
        <v>23716.48</v>
      </c>
      <c r="O1253">
        <v>4688.8</v>
      </c>
      <c r="P1253">
        <v>6482.76</v>
      </c>
      <c r="Q1253">
        <v>553.38</v>
      </c>
      <c r="R1253">
        <v>1904.79</v>
      </c>
      <c r="S1253">
        <v>10882.85</v>
      </c>
      <c r="T1253">
        <v>10908.1</v>
      </c>
      <c r="V1253">
        <v>12672.63</v>
      </c>
      <c r="W1253">
        <v>274.31</v>
      </c>
      <c r="X1253">
        <v>1100.27</v>
      </c>
      <c r="Y1253">
        <v>624.67999999999995</v>
      </c>
      <c r="Z1253">
        <v>2566.44</v>
      </c>
      <c r="AA1253">
        <v>342.55</v>
      </c>
      <c r="AB1253">
        <v>420.45</v>
      </c>
      <c r="AC1253">
        <v>2688.72</v>
      </c>
      <c r="AD1253">
        <v>994.98</v>
      </c>
      <c r="AE1253">
        <v>2673.68</v>
      </c>
      <c r="AF1253">
        <v>3596.8389999999999</v>
      </c>
      <c r="AG1253">
        <v>7280.75</v>
      </c>
      <c r="AH1253">
        <v>8209.39</v>
      </c>
      <c r="AI1253">
        <v>9195.7900000000009</v>
      </c>
      <c r="AJ1253">
        <v>4693.1000000000004</v>
      </c>
      <c r="AK1253">
        <v>13634.1</v>
      </c>
      <c r="AM1253">
        <v>3217.25</v>
      </c>
      <c r="AN1253">
        <v>23493.8</v>
      </c>
      <c r="AO1253">
        <v>2862.58</v>
      </c>
      <c r="AP1253">
        <v>805.05799999999999</v>
      </c>
      <c r="AQ1253" t="s">
        <v>2</v>
      </c>
      <c r="AR1253">
        <v>691.82</v>
      </c>
      <c r="AS1253">
        <v>2420.69</v>
      </c>
      <c r="AT1253">
        <v>5293.16</v>
      </c>
      <c r="AU1253">
        <v>4397.4059999999999</v>
      </c>
      <c r="AV1253">
        <v>1571.94</v>
      </c>
      <c r="AY1253">
        <v>9564.85</v>
      </c>
      <c r="AZ1253">
        <v>11159.05</v>
      </c>
      <c r="BA1253">
        <v>2480.9499999999998</v>
      </c>
      <c r="BC1253">
        <v>30177.05</v>
      </c>
      <c r="BD1253">
        <v>710.13</v>
      </c>
      <c r="BE1253">
        <v>7577.23</v>
      </c>
      <c r="BF1253">
        <v>1585.23</v>
      </c>
      <c r="BG1253">
        <v>34920.61</v>
      </c>
      <c r="BH1253">
        <v>2105.0700000000002</v>
      </c>
      <c r="BI1253">
        <v>5026.2</v>
      </c>
      <c r="BK1253">
        <v>1494.96</v>
      </c>
      <c r="BL1253">
        <v>2692.39</v>
      </c>
      <c r="BM1253">
        <v>1502.47</v>
      </c>
      <c r="BN1253">
        <v>347.19</v>
      </c>
      <c r="BO1253">
        <v>4235.67</v>
      </c>
      <c r="BP1253">
        <v>7868.1</v>
      </c>
      <c r="BS1253">
        <v>70786.25</v>
      </c>
      <c r="BT1253">
        <v>246.93</v>
      </c>
      <c r="BU1253">
        <v>440.89</v>
      </c>
      <c r="BV1253" t="s">
        <v>2</v>
      </c>
      <c r="BX1253">
        <v>1557.84</v>
      </c>
      <c r="BY1253">
        <v>366.31</v>
      </c>
      <c r="BZ1253" t="s">
        <v>2</v>
      </c>
      <c r="CA1253">
        <v>3871.18</v>
      </c>
      <c r="CD1253">
        <v>22221.73</v>
      </c>
      <c r="CG1253">
        <v>1907.71</v>
      </c>
      <c r="CI1253">
        <v>2283.66</v>
      </c>
      <c r="CJ1253">
        <v>1161.73</v>
      </c>
      <c r="CK1253">
        <v>10537.28</v>
      </c>
      <c r="CM1253">
        <v>1122.31</v>
      </c>
      <c r="CN1253">
        <v>364</v>
      </c>
      <c r="CO1253" t="s">
        <v>2</v>
      </c>
      <c r="CR1253" t="s">
        <v>2</v>
      </c>
      <c r="CS1253">
        <v>1138.7</v>
      </c>
      <c r="CV1253">
        <v>1779.76</v>
      </c>
      <c r="CW1253">
        <v>3968.89</v>
      </c>
      <c r="CX1253">
        <v>2683.23</v>
      </c>
      <c r="CY1253">
        <v>2760.47</v>
      </c>
      <c r="CZ1253">
        <v>19313.240000000002</v>
      </c>
      <c r="DA1253">
        <v>731.87</v>
      </c>
    </row>
    <row r="1254" spans="1:105" x14ac:dyDescent="0.25">
      <c r="A1254" s="1">
        <v>40470</v>
      </c>
      <c r="B1254">
        <v>1178.6400000000001</v>
      </c>
      <c r="C1254">
        <v>5761.93</v>
      </c>
      <c r="E1254">
        <v>6544.79</v>
      </c>
      <c r="F1254">
        <v>2867.63</v>
      </c>
      <c r="G1254">
        <v>267.54000000000002</v>
      </c>
      <c r="H1254">
        <v>2976.56</v>
      </c>
      <c r="J1254">
        <v>3853.96</v>
      </c>
      <c r="K1254">
        <v>837.74</v>
      </c>
      <c r="L1254">
        <v>3146.3820000000001</v>
      </c>
      <c r="M1254">
        <v>21491.78</v>
      </c>
      <c r="N1254">
        <v>23768.09</v>
      </c>
      <c r="O1254">
        <v>4681.8999999999996</v>
      </c>
      <c r="P1254">
        <v>6508.78</v>
      </c>
      <c r="Q1254">
        <v>551.21</v>
      </c>
      <c r="R1254">
        <v>1885.23</v>
      </c>
      <c r="S1254">
        <v>10916.54</v>
      </c>
      <c r="T1254">
        <v>11021.6</v>
      </c>
      <c r="V1254">
        <v>12661.02</v>
      </c>
      <c r="W1254">
        <v>275.55</v>
      </c>
      <c r="X1254">
        <v>1110.17</v>
      </c>
      <c r="Y1254">
        <v>624.22</v>
      </c>
      <c r="Z1254">
        <v>2570.63</v>
      </c>
      <c r="AA1254">
        <v>341.87</v>
      </c>
      <c r="AB1254">
        <v>413.95</v>
      </c>
      <c r="AC1254">
        <v>2721.42</v>
      </c>
      <c r="AD1254">
        <v>991.5</v>
      </c>
      <c r="AE1254">
        <v>2683.66</v>
      </c>
      <c r="AF1254">
        <v>3599.82</v>
      </c>
      <c r="AG1254">
        <v>7285.25</v>
      </c>
      <c r="AH1254">
        <v>8074.68</v>
      </c>
      <c r="AI1254">
        <v>9218.31</v>
      </c>
      <c r="AJ1254">
        <v>4685.3999999999996</v>
      </c>
      <c r="AK1254">
        <v>13599.81</v>
      </c>
      <c r="AM1254">
        <v>3197.25</v>
      </c>
      <c r="AN1254">
        <v>23872.66</v>
      </c>
      <c r="AO1254">
        <v>2871.92</v>
      </c>
      <c r="AP1254">
        <v>807.66499999999996</v>
      </c>
      <c r="AQ1254" t="s">
        <v>2</v>
      </c>
      <c r="AR1254">
        <v>693.38</v>
      </c>
      <c r="AS1254">
        <v>2424.15</v>
      </c>
      <c r="AT1254">
        <v>5266.65</v>
      </c>
      <c r="AU1254">
        <v>4385.348</v>
      </c>
      <c r="AV1254">
        <v>1577.83</v>
      </c>
      <c r="AY1254">
        <v>9575.14</v>
      </c>
      <c r="AZ1254">
        <v>11139.6</v>
      </c>
      <c r="BA1254">
        <v>2462.9499999999998</v>
      </c>
      <c r="BC1254">
        <v>30442.98</v>
      </c>
      <c r="BD1254">
        <v>706.93</v>
      </c>
      <c r="BE1254">
        <v>7571.09</v>
      </c>
      <c r="BF1254">
        <v>1597.25</v>
      </c>
      <c r="BG1254">
        <v>34918.93</v>
      </c>
      <c r="BH1254">
        <v>2105.0700000000002</v>
      </c>
      <c r="BI1254">
        <v>5047.95</v>
      </c>
      <c r="BK1254">
        <v>1488.77</v>
      </c>
      <c r="BL1254">
        <v>2702.15</v>
      </c>
      <c r="BM1254">
        <v>1513.48</v>
      </c>
      <c r="BN1254">
        <v>350.05</v>
      </c>
      <c r="BO1254">
        <v>4227.83</v>
      </c>
      <c r="BP1254">
        <v>7917.2</v>
      </c>
      <c r="BS1254">
        <v>70647.06</v>
      </c>
      <c r="BT1254">
        <v>243.81</v>
      </c>
      <c r="BU1254">
        <v>441.25</v>
      </c>
      <c r="BV1254" t="s">
        <v>2</v>
      </c>
      <c r="BX1254">
        <v>1588.52</v>
      </c>
      <c r="BY1254">
        <v>365.71</v>
      </c>
      <c r="BZ1254">
        <v>15531.71</v>
      </c>
      <c r="CA1254">
        <v>3866.72</v>
      </c>
      <c r="CD1254">
        <v>22263.03</v>
      </c>
      <c r="CG1254">
        <v>1904.11</v>
      </c>
      <c r="CI1254">
        <v>2285.9499999999998</v>
      </c>
      <c r="CJ1254">
        <v>1163.0899999999999</v>
      </c>
      <c r="CK1254">
        <v>10531.01</v>
      </c>
      <c r="CM1254">
        <v>1134.3599999999999</v>
      </c>
      <c r="CN1254">
        <v>360.85</v>
      </c>
      <c r="CO1254" t="s">
        <v>2</v>
      </c>
      <c r="CR1254" t="s">
        <v>2</v>
      </c>
      <c r="CS1254">
        <v>1148.5</v>
      </c>
      <c r="CV1254">
        <v>1778.26</v>
      </c>
      <c r="CW1254">
        <v>3964.96</v>
      </c>
      <c r="CX1254">
        <v>2679.95</v>
      </c>
      <c r="CY1254">
        <v>2754.62</v>
      </c>
      <c r="CZ1254">
        <v>18942.54</v>
      </c>
      <c r="DA1254">
        <v>731.51</v>
      </c>
    </row>
    <row r="1255" spans="1:105" x14ac:dyDescent="0.25">
      <c r="A1255" s="1">
        <v>40471</v>
      </c>
      <c r="B1255">
        <v>1182.94</v>
      </c>
      <c r="C1255">
        <v>5729.96</v>
      </c>
      <c r="E1255">
        <v>6527.85</v>
      </c>
      <c r="F1255">
        <v>2852.99</v>
      </c>
      <c r="G1255">
        <v>266.27</v>
      </c>
      <c r="H1255">
        <v>2959.34</v>
      </c>
      <c r="J1255">
        <v>3832.87</v>
      </c>
      <c r="K1255">
        <v>824.83</v>
      </c>
      <c r="L1255">
        <v>3187.0259999999998</v>
      </c>
      <c r="M1255">
        <v>21440.35</v>
      </c>
      <c r="N1255">
        <v>23689.99</v>
      </c>
      <c r="O1255">
        <v>4641.8</v>
      </c>
      <c r="P1255">
        <v>6490.73</v>
      </c>
      <c r="Q1255">
        <v>553.19000000000005</v>
      </c>
      <c r="R1255">
        <v>1875.76</v>
      </c>
      <c r="S1255">
        <v>10831.86</v>
      </c>
      <c r="T1255">
        <v>10915.3</v>
      </c>
      <c r="V1255">
        <v>12667.66</v>
      </c>
      <c r="W1255">
        <v>274</v>
      </c>
      <c r="X1255">
        <v>1098.9000000000001</v>
      </c>
      <c r="Y1255">
        <v>622.54999999999995</v>
      </c>
      <c r="Z1255">
        <v>2563.63</v>
      </c>
      <c r="AA1255">
        <v>340.03</v>
      </c>
      <c r="AB1255">
        <v>423.51</v>
      </c>
      <c r="AC1255">
        <v>2681.23</v>
      </c>
      <c r="AD1255">
        <v>989.05</v>
      </c>
      <c r="AE1255">
        <v>2670.19</v>
      </c>
      <c r="AF1255">
        <v>3592.5</v>
      </c>
      <c r="AG1255">
        <v>7234.71</v>
      </c>
      <c r="AH1255">
        <v>8131.19</v>
      </c>
      <c r="AI1255">
        <v>9209.75</v>
      </c>
      <c r="AJ1255">
        <v>4645.8</v>
      </c>
      <c r="AK1255">
        <v>13592.55</v>
      </c>
      <c r="AM1255">
        <v>3182.02</v>
      </c>
      <c r="AN1255">
        <v>23646.48</v>
      </c>
      <c r="AO1255">
        <v>2854.62</v>
      </c>
      <c r="AP1255">
        <v>814.63499999999999</v>
      </c>
      <c r="AQ1255" t="s">
        <v>2</v>
      </c>
      <c r="AR1255">
        <v>689.49</v>
      </c>
      <c r="AS1255">
        <v>2417.81</v>
      </c>
      <c r="AT1255">
        <v>5263.39</v>
      </c>
      <c r="AU1255">
        <v>4322.43</v>
      </c>
      <c r="AV1255">
        <v>1569.76</v>
      </c>
      <c r="AY1255">
        <v>9402.0499999999993</v>
      </c>
      <c r="AZ1255">
        <v>11152.88</v>
      </c>
      <c r="BA1255">
        <v>2469.7199999999998</v>
      </c>
      <c r="BC1255">
        <v>30081.4</v>
      </c>
      <c r="BD1255">
        <v>705.49</v>
      </c>
      <c r="BE1255">
        <v>7549.06</v>
      </c>
      <c r="BF1255">
        <v>1570.67</v>
      </c>
      <c r="BG1255">
        <v>34901.300000000003</v>
      </c>
      <c r="BH1255">
        <v>2100.16</v>
      </c>
      <c r="BI1255">
        <v>4985.3999999999996</v>
      </c>
      <c r="BK1255">
        <v>1490.03</v>
      </c>
      <c r="BL1255">
        <v>2687.24</v>
      </c>
      <c r="BM1255">
        <v>1494.38</v>
      </c>
      <c r="BN1255">
        <v>346.45</v>
      </c>
      <c r="BO1255">
        <v>4202.17</v>
      </c>
      <c r="BP1255">
        <v>7878.92</v>
      </c>
      <c r="BS1255">
        <v>70335</v>
      </c>
      <c r="BT1255">
        <v>242.64</v>
      </c>
      <c r="BU1255">
        <v>437.46</v>
      </c>
      <c r="BV1255" t="s">
        <v>2</v>
      </c>
      <c r="BX1255">
        <v>1592.64</v>
      </c>
      <c r="BY1255">
        <v>362.32</v>
      </c>
      <c r="BZ1255">
        <v>15594.21</v>
      </c>
      <c r="CA1255">
        <v>3885.42</v>
      </c>
      <c r="CD1255">
        <v>22319.05</v>
      </c>
      <c r="CG1255">
        <v>1889.52</v>
      </c>
      <c r="CI1255">
        <v>2278.44</v>
      </c>
      <c r="CJ1255">
        <v>1161.8800000000001</v>
      </c>
      <c r="CK1255">
        <v>10515.7</v>
      </c>
      <c r="CM1255">
        <v>1123.03</v>
      </c>
      <c r="CN1255">
        <v>366.64</v>
      </c>
      <c r="CO1255" t="s">
        <v>2</v>
      </c>
      <c r="CR1255" t="s">
        <v>2</v>
      </c>
      <c r="CS1255">
        <v>1140.3</v>
      </c>
      <c r="CV1255">
        <v>1774.74</v>
      </c>
      <c r="CW1255">
        <v>3947.46</v>
      </c>
      <c r="CX1255">
        <v>2667</v>
      </c>
      <c r="CY1255">
        <v>2817.36</v>
      </c>
      <c r="CZ1255">
        <v>18847.330000000002</v>
      </c>
      <c r="DA1255">
        <v>731.49</v>
      </c>
    </row>
    <row r="1256" spans="1:105" x14ac:dyDescent="0.25">
      <c r="A1256" s="1">
        <v>40472</v>
      </c>
      <c r="B1256">
        <v>1189.43</v>
      </c>
      <c r="C1256">
        <v>5786.73</v>
      </c>
      <c r="E1256">
        <v>6621.84</v>
      </c>
      <c r="F1256">
        <v>2890.54</v>
      </c>
      <c r="G1256">
        <v>268.42</v>
      </c>
      <c r="H1256">
        <v>2987.82</v>
      </c>
      <c r="J1256">
        <v>3889.74</v>
      </c>
      <c r="K1256">
        <v>826.33</v>
      </c>
      <c r="L1256">
        <v>3162.9070000000002</v>
      </c>
      <c r="M1256">
        <v>21669.43</v>
      </c>
      <c r="N1256">
        <v>23736.79</v>
      </c>
      <c r="O1256">
        <v>4661.3999999999996</v>
      </c>
      <c r="P1256">
        <v>6530.29</v>
      </c>
      <c r="Q1256">
        <v>556.45000000000005</v>
      </c>
      <c r="R1256">
        <v>1879.08</v>
      </c>
      <c r="S1256">
        <v>10927.25</v>
      </c>
      <c r="T1256">
        <v>10943</v>
      </c>
      <c r="V1256">
        <v>12674.09</v>
      </c>
      <c r="W1256">
        <v>277.55</v>
      </c>
      <c r="X1256">
        <v>1118.3499999999999</v>
      </c>
      <c r="Y1256">
        <v>625.29</v>
      </c>
      <c r="Z1256">
        <v>2571.5100000000002</v>
      </c>
      <c r="AA1256">
        <v>343.31</v>
      </c>
      <c r="AB1256">
        <v>427.87</v>
      </c>
      <c r="AC1256">
        <v>2694.87</v>
      </c>
      <c r="AD1256">
        <v>993.64</v>
      </c>
      <c r="AE1256">
        <v>2697.13</v>
      </c>
      <c r="AF1256">
        <v>3610.5590000000002</v>
      </c>
      <c r="AG1256">
        <v>7439.83</v>
      </c>
      <c r="AH1256">
        <v>8171.49</v>
      </c>
      <c r="AI1256">
        <v>9304.5300000000007</v>
      </c>
      <c r="AJ1256">
        <v>4665.3</v>
      </c>
      <c r="AK1256">
        <v>13659.13</v>
      </c>
      <c r="AM1256">
        <v>3193.84</v>
      </c>
      <c r="AN1256">
        <v>23772.01</v>
      </c>
      <c r="AO1256">
        <v>2896.84</v>
      </c>
      <c r="AP1256">
        <v>812.72900000000004</v>
      </c>
      <c r="AQ1256" t="s">
        <v>2</v>
      </c>
      <c r="AR1256">
        <v>699.36</v>
      </c>
      <c r="AS1256">
        <v>2451.52</v>
      </c>
      <c r="AT1256">
        <v>5281.76</v>
      </c>
      <c r="AU1256">
        <v>4350.43</v>
      </c>
      <c r="AV1256">
        <v>1583.72</v>
      </c>
      <c r="AY1256">
        <v>9479.25</v>
      </c>
      <c r="AZ1256">
        <v>11213.54</v>
      </c>
      <c r="BA1256">
        <v>2482.14</v>
      </c>
      <c r="BC1256">
        <v>30443.35</v>
      </c>
      <c r="BD1256">
        <v>709.42</v>
      </c>
      <c r="BE1256">
        <v>7586.23</v>
      </c>
      <c r="BF1256">
        <v>1605.83</v>
      </c>
      <c r="BG1256">
        <v>35236.36</v>
      </c>
      <c r="BH1256">
        <v>2106.2399999999998</v>
      </c>
      <c r="BI1256">
        <v>5041.1499999999996</v>
      </c>
      <c r="BK1256">
        <v>1495.84</v>
      </c>
      <c r="BL1256">
        <v>2748.3</v>
      </c>
      <c r="BM1256">
        <v>1528.78</v>
      </c>
      <c r="BN1256">
        <v>352.07</v>
      </c>
      <c r="BO1256">
        <v>4249.17</v>
      </c>
      <c r="BP1256">
        <v>7914.25</v>
      </c>
      <c r="BS1256">
        <v>70489.5</v>
      </c>
      <c r="BT1256">
        <v>242.84</v>
      </c>
      <c r="BU1256">
        <v>442.53</v>
      </c>
      <c r="BV1256" t="s">
        <v>2</v>
      </c>
      <c r="BX1256">
        <v>1599.51</v>
      </c>
      <c r="BY1256">
        <v>354.45</v>
      </c>
      <c r="BZ1256">
        <v>15803.85</v>
      </c>
      <c r="CA1256">
        <v>3898.77</v>
      </c>
      <c r="CD1256">
        <v>22397.63</v>
      </c>
      <c r="CG1256">
        <v>1883.36</v>
      </c>
      <c r="CI1256">
        <v>2293.6999999999998</v>
      </c>
      <c r="CJ1256">
        <v>1172.9000000000001</v>
      </c>
      <c r="CK1256">
        <v>10604.3</v>
      </c>
      <c r="CM1256">
        <v>1125.08</v>
      </c>
      <c r="CN1256">
        <v>370</v>
      </c>
      <c r="CO1256" t="s">
        <v>2</v>
      </c>
      <c r="CR1256" t="s">
        <v>2</v>
      </c>
      <c r="CS1256">
        <v>1140</v>
      </c>
      <c r="CV1256">
        <v>1784.68</v>
      </c>
      <c r="CW1256">
        <v>3978.43</v>
      </c>
      <c r="CX1256">
        <v>2682.55</v>
      </c>
      <c r="CY1256">
        <v>2849.62</v>
      </c>
      <c r="CZ1256">
        <v>18864.689999999999</v>
      </c>
      <c r="DA1256">
        <v>731.33</v>
      </c>
    </row>
    <row r="1257" spans="1:105" x14ac:dyDescent="0.25">
      <c r="A1257" s="1">
        <v>40473</v>
      </c>
      <c r="B1257">
        <v>1183.93</v>
      </c>
      <c r="C1257">
        <v>5758.01</v>
      </c>
      <c r="E1257">
        <v>6623.94</v>
      </c>
      <c r="F1257">
        <v>2887.08</v>
      </c>
      <c r="G1257">
        <v>267.85000000000002</v>
      </c>
      <c r="H1257">
        <v>2974.37</v>
      </c>
      <c r="J1257">
        <v>3887.82</v>
      </c>
      <c r="K1257">
        <v>827.69</v>
      </c>
      <c r="L1257">
        <v>3140.962</v>
      </c>
      <c r="M1257">
        <v>21629.4</v>
      </c>
      <c r="N1257">
        <v>23667.42</v>
      </c>
      <c r="O1257">
        <v>4648.2</v>
      </c>
      <c r="P1257">
        <v>6508.35</v>
      </c>
      <c r="Q1257">
        <v>553.29999999999995</v>
      </c>
      <c r="R1257">
        <v>1897.31</v>
      </c>
      <c r="S1257">
        <v>10937.76</v>
      </c>
      <c r="T1257">
        <v>10984.2</v>
      </c>
      <c r="V1257">
        <v>12625.26</v>
      </c>
      <c r="W1257">
        <v>277.52999999999997</v>
      </c>
      <c r="X1257">
        <v>1119.19</v>
      </c>
      <c r="Y1257">
        <v>623.36</v>
      </c>
      <c r="Z1257">
        <v>2563.38</v>
      </c>
      <c r="AA1257">
        <v>342.65</v>
      </c>
      <c r="AB1257">
        <v>426.55</v>
      </c>
      <c r="AC1257">
        <v>2706.61</v>
      </c>
      <c r="AD1257">
        <v>992.81</v>
      </c>
      <c r="AE1257">
        <v>2697.94</v>
      </c>
      <c r="AF1257">
        <v>3605.2139999999999</v>
      </c>
      <c r="AG1257">
        <v>7393.37</v>
      </c>
      <c r="AH1257">
        <v>8174.03</v>
      </c>
      <c r="AI1257">
        <v>9317.81</v>
      </c>
      <c r="AJ1257">
        <v>4652.8</v>
      </c>
      <c r="AK1257">
        <v>13644.25</v>
      </c>
      <c r="AM1257">
        <v>3173.57</v>
      </c>
      <c r="AN1257">
        <v>23606.19</v>
      </c>
      <c r="AO1257">
        <v>2896.22</v>
      </c>
      <c r="AP1257">
        <v>816.19500000000005</v>
      </c>
      <c r="AQ1257" t="s">
        <v>2</v>
      </c>
      <c r="AR1257">
        <v>699.06</v>
      </c>
      <c r="AS1257">
        <v>2452.3200000000002</v>
      </c>
      <c r="AT1257">
        <v>5268.59</v>
      </c>
      <c r="AU1257">
        <v>4327.6090000000004</v>
      </c>
      <c r="AV1257">
        <v>1585.2</v>
      </c>
      <c r="AY1257">
        <v>9457.6200000000008</v>
      </c>
      <c r="AZ1257">
        <v>11159.05</v>
      </c>
      <c r="BA1257">
        <v>2479.39</v>
      </c>
      <c r="BC1257">
        <v>30439.46</v>
      </c>
      <c r="BD1257">
        <v>703.57</v>
      </c>
      <c r="BE1257">
        <v>7540.36</v>
      </c>
      <c r="BF1257">
        <v>1620.04</v>
      </c>
      <c r="BG1257">
        <v>35166.26</v>
      </c>
      <c r="BH1257">
        <v>2105.44</v>
      </c>
      <c r="BI1257">
        <v>5055.8</v>
      </c>
      <c r="BK1257">
        <v>1496.48</v>
      </c>
      <c r="BL1257">
        <v>2754.97</v>
      </c>
      <c r="BM1257">
        <v>1531.02</v>
      </c>
      <c r="BN1257">
        <v>351.85</v>
      </c>
      <c r="BO1257">
        <v>4290.16</v>
      </c>
      <c r="BP1257">
        <v>7949.99</v>
      </c>
      <c r="BS1257">
        <v>71268</v>
      </c>
      <c r="BT1257">
        <v>245.86</v>
      </c>
      <c r="BU1257">
        <v>442.3</v>
      </c>
      <c r="BV1257" t="s">
        <v>2</v>
      </c>
      <c r="BX1257">
        <v>1609.45</v>
      </c>
      <c r="BY1257">
        <v>348.62</v>
      </c>
      <c r="BZ1257">
        <v>15925.23</v>
      </c>
      <c r="CA1257">
        <v>3877.06</v>
      </c>
      <c r="CD1257">
        <v>22415.5</v>
      </c>
      <c r="CG1257">
        <v>1880.86</v>
      </c>
      <c r="CI1257">
        <v>2288.1</v>
      </c>
      <c r="CJ1257">
        <v>1176.82</v>
      </c>
      <c r="CK1257">
        <v>10709.28</v>
      </c>
      <c r="CM1257">
        <v>1129.21</v>
      </c>
      <c r="CN1257">
        <v>369.69</v>
      </c>
      <c r="CO1257" t="s">
        <v>2</v>
      </c>
      <c r="CR1257" t="s">
        <v>2</v>
      </c>
      <c r="CS1257">
        <v>1144.2</v>
      </c>
      <c r="CV1257">
        <v>1775.26</v>
      </c>
      <c r="CW1257">
        <v>3977.22</v>
      </c>
      <c r="CX1257">
        <v>2663.55</v>
      </c>
      <c r="CY1257">
        <v>2851.91</v>
      </c>
      <c r="CZ1257">
        <v>18769.830000000002</v>
      </c>
      <c r="DA1257">
        <v>729.02</v>
      </c>
    </row>
    <row r="1258" spans="1:105" x14ac:dyDescent="0.25">
      <c r="A1258" s="1">
        <v>40476</v>
      </c>
      <c r="B1258">
        <v>1196.1400000000001</v>
      </c>
      <c r="C1258">
        <v>5794.31</v>
      </c>
      <c r="E1258">
        <v>6668.54</v>
      </c>
      <c r="F1258">
        <v>2891.52</v>
      </c>
      <c r="G1258">
        <v>268.33999999999997</v>
      </c>
      <c r="H1258">
        <v>2991.87</v>
      </c>
      <c r="J1258">
        <v>3894.91</v>
      </c>
      <c r="K1258">
        <v>826.44</v>
      </c>
      <c r="L1258">
        <v>3197.3739999999998</v>
      </c>
      <c r="M1258">
        <v>21647.53</v>
      </c>
      <c r="N1258">
        <v>23781.88</v>
      </c>
      <c r="O1258">
        <v>4725.8999999999996</v>
      </c>
      <c r="P1258">
        <v>6530.27</v>
      </c>
      <c r="Q1258">
        <v>558</v>
      </c>
      <c r="R1258">
        <v>1918.87</v>
      </c>
      <c r="S1258">
        <v>11010.18</v>
      </c>
      <c r="T1258">
        <v>10988.4</v>
      </c>
      <c r="V1258">
        <v>12692.59</v>
      </c>
      <c r="W1258">
        <v>278.39999999999998</v>
      </c>
      <c r="X1258">
        <v>1117.6500000000001</v>
      </c>
      <c r="Y1258">
        <v>630.5</v>
      </c>
      <c r="Z1258">
        <v>2563.4499999999998</v>
      </c>
      <c r="AA1258">
        <v>344.23</v>
      </c>
      <c r="AB1258">
        <v>428.47</v>
      </c>
      <c r="AC1258">
        <v>2726.64</v>
      </c>
      <c r="AD1258" t="s">
        <v>2</v>
      </c>
      <c r="AE1258">
        <v>2713.84</v>
      </c>
      <c r="AF1258">
        <v>3644.72</v>
      </c>
      <c r="AG1258">
        <v>7450.27</v>
      </c>
      <c r="AH1258">
        <v>8307.59</v>
      </c>
      <c r="AI1258">
        <v>9402.91</v>
      </c>
      <c r="AJ1258">
        <v>4730</v>
      </c>
      <c r="AK1258">
        <v>13761.84</v>
      </c>
      <c r="AM1258">
        <v>3198.74</v>
      </c>
      <c r="AN1258">
        <v>23632.560000000001</v>
      </c>
      <c r="AO1258">
        <v>2908.28</v>
      </c>
      <c r="AP1258">
        <v>828.61500000000001</v>
      </c>
      <c r="AQ1258" t="s">
        <v>2</v>
      </c>
      <c r="AR1258">
        <v>701.9</v>
      </c>
      <c r="AS1258">
        <v>2471.1999999999998</v>
      </c>
      <c r="AT1258">
        <v>5270.59</v>
      </c>
      <c r="AU1258">
        <v>4323.527</v>
      </c>
      <c r="AV1258">
        <v>1596</v>
      </c>
      <c r="AY1258">
        <v>9460.7000000000007</v>
      </c>
      <c r="AZ1258">
        <v>11247.6</v>
      </c>
      <c r="BA1258">
        <v>2507.0300000000002</v>
      </c>
      <c r="BC1258">
        <v>30446.63</v>
      </c>
      <c r="BD1258">
        <v>714.05</v>
      </c>
      <c r="BE1258">
        <v>7615.23</v>
      </c>
      <c r="BF1258">
        <v>1634.66</v>
      </c>
      <c r="BG1258">
        <v>35429.230000000003</v>
      </c>
      <c r="BH1258">
        <v>2127.2600000000002</v>
      </c>
      <c r="BI1258">
        <v>5077.6000000000004</v>
      </c>
      <c r="BK1258">
        <v>1495.74</v>
      </c>
      <c r="BL1258">
        <v>2731.13</v>
      </c>
      <c r="BM1258">
        <v>1538.43</v>
      </c>
      <c r="BN1258">
        <v>351.33</v>
      </c>
      <c r="BO1258" t="s">
        <v>2</v>
      </c>
      <c r="BP1258">
        <v>7993.11</v>
      </c>
      <c r="BS1258">
        <v>71776.88</v>
      </c>
      <c r="BT1258">
        <v>248.74</v>
      </c>
      <c r="BU1258">
        <v>444.21</v>
      </c>
      <c r="BV1258" t="s">
        <v>2</v>
      </c>
      <c r="BX1258">
        <v>1645.12</v>
      </c>
      <c r="BY1258">
        <v>345.42</v>
      </c>
      <c r="BZ1258">
        <v>16014.74</v>
      </c>
      <c r="CA1258">
        <v>3911.32</v>
      </c>
      <c r="CD1258">
        <v>22462.58</v>
      </c>
      <c r="CG1258">
        <v>1873.4</v>
      </c>
      <c r="CI1258">
        <v>2289.7800000000002</v>
      </c>
      <c r="CJ1258">
        <v>1177.67</v>
      </c>
      <c r="CK1258">
        <v>10769.53</v>
      </c>
      <c r="CM1258">
        <v>1128.5</v>
      </c>
      <c r="CN1258">
        <v>371.68</v>
      </c>
      <c r="CO1258" t="s">
        <v>2</v>
      </c>
      <c r="CR1258" t="s">
        <v>2</v>
      </c>
      <c r="CS1258">
        <v>1158.0999999999999</v>
      </c>
      <c r="CV1258">
        <v>1797.25</v>
      </c>
      <c r="CW1258">
        <v>4040.99</v>
      </c>
      <c r="CX1258">
        <v>2688.61</v>
      </c>
      <c r="CY1258">
        <v>2923.12</v>
      </c>
      <c r="CZ1258">
        <v>18968.03</v>
      </c>
      <c r="DA1258">
        <v>730.36</v>
      </c>
    </row>
    <row r="1259" spans="1:105" x14ac:dyDescent="0.25">
      <c r="A1259" s="1">
        <v>40477</v>
      </c>
      <c r="B1259">
        <v>1187.1099999999999</v>
      </c>
      <c r="C1259">
        <v>5754.2</v>
      </c>
      <c r="E1259">
        <v>6645.7</v>
      </c>
      <c r="F1259">
        <v>2869.74</v>
      </c>
      <c r="G1259">
        <v>268.14</v>
      </c>
      <c r="H1259">
        <v>2974.58</v>
      </c>
      <c r="J1259">
        <v>3866.35</v>
      </c>
      <c r="K1259">
        <v>824.06</v>
      </c>
      <c r="L1259">
        <v>3220.3020000000001</v>
      </c>
      <c r="M1259">
        <v>21475.38</v>
      </c>
      <c r="N1259">
        <v>23727.63</v>
      </c>
      <c r="O1259">
        <v>4711.1000000000004</v>
      </c>
      <c r="P1259">
        <v>6505.75</v>
      </c>
      <c r="Q1259">
        <v>553.25</v>
      </c>
      <c r="R1259">
        <v>1919.56</v>
      </c>
      <c r="S1259">
        <v>10993.88</v>
      </c>
      <c r="T1259">
        <v>10855.9</v>
      </c>
      <c r="V1259">
        <v>12694.52</v>
      </c>
      <c r="W1259">
        <v>277.02999999999997</v>
      </c>
      <c r="X1259">
        <v>1110.44</v>
      </c>
      <c r="Y1259">
        <v>626.37</v>
      </c>
      <c r="Z1259">
        <v>2556.2199999999998</v>
      </c>
      <c r="AA1259">
        <v>342.12</v>
      </c>
      <c r="AB1259">
        <v>430.09</v>
      </c>
      <c r="AC1259" t="s">
        <v>2</v>
      </c>
      <c r="AD1259">
        <v>1001.06</v>
      </c>
      <c r="AE1259">
        <v>2705.05</v>
      </c>
      <c r="AF1259">
        <v>3661.1959999999999</v>
      </c>
      <c r="AG1259">
        <v>7420.03</v>
      </c>
      <c r="AH1259">
        <v>8353.86</v>
      </c>
      <c r="AI1259">
        <v>9364.31</v>
      </c>
      <c r="AJ1259">
        <v>4716</v>
      </c>
      <c r="AK1259">
        <v>13721.83</v>
      </c>
      <c r="AM1259">
        <v>3187.33</v>
      </c>
      <c r="AN1259">
        <v>23444.73</v>
      </c>
      <c r="AO1259">
        <v>2888.28</v>
      </c>
      <c r="AP1259">
        <v>832.1</v>
      </c>
      <c r="AQ1259" t="s">
        <v>2</v>
      </c>
      <c r="AR1259">
        <v>697.62</v>
      </c>
      <c r="AS1259">
        <v>2462.56</v>
      </c>
      <c r="AT1259">
        <v>5255.42</v>
      </c>
      <c r="AU1259">
        <v>4323.3090000000002</v>
      </c>
      <c r="AV1259">
        <v>1594.48</v>
      </c>
      <c r="AY1259">
        <v>9455.0400000000009</v>
      </c>
      <c r="AZ1259">
        <v>11184.82</v>
      </c>
      <c r="BA1259">
        <v>2503.0300000000002</v>
      </c>
      <c r="BC1259">
        <v>30262.639999999999</v>
      </c>
      <c r="BD1259">
        <v>710.84</v>
      </c>
      <c r="BE1259">
        <v>7546.38</v>
      </c>
      <c r="BF1259">
        <v>1622.28</v>
      </c>
      <c r="BG1259">
        <v>35401.15</v>
      </c>
      <c r="BH1259">
        <v>2123.81</v>
      </c>
      <c r="BI1259">
        <v>5059.6499999999996</v>
      </c>
      <c r="BK1259">
        <v>1496.94</v>
      </c>
      <c r="BL1259">
        <v>2715.63</v>
      </c>
      <c r="BM1259">
        <v>1532.16</v>
      </c>
      <c r="BN1259">
        <v>349.05</v>
      </c>
      <c r="BO1259">
        <v>4299.08</v>
      </c>
      <c r="BP1259">
        <v>8037.36</v>
      </c>
      <c r="BS1259">
        <v>71090.38</v>
      </c>
      <c r="BT1259">
        <v>248.5</v>
      </c>
      <c r="BU1259">
        <v>445.08</v>
      </c>
      <c r="BV1259" t="s">
        <v>2</v>
      </c>
      <c r="BX1259">
        <v>1638.86</v>
      </c>
      <c r="BY1259">
        <v>345.83</v>
      </c>
      <c r="BZ1259">
        <v>15825.96</v>
      </c>
      <c r="CA1259">
        <v>3887.54</v>
      </c>
      <c r="CD1259">
        <v>22562.33</v>
      </c>
      <c r="CG1259">
        <v>1893.59</v>
      </c>
      <c r="CI1259">
        <v>2285.3000000000002</v>
      </c>
      <c r="CJ1259">
        <v>1172.6300000000001</v>
      </c>
      <c r="CK1259">
        <v>10747.82</v>
      </c>
      <c r="CM1259">
        <v>1115.94</v>
      </c>
      <c r="CN1259">
        <v>372.24</v>
      </c>
      <c r="CO1259" t="s">
        <v>2</v>
      </c>
      <c r="CR1259" t="s">
        <v>2</v>
      </c>
      <c r="CS1259">
        <v>1162.8</v>
      </c>
      <c r="CV1259">
        <v>1780.41</v>
      </c>
      <c r="CW1259">
        <v>4027.13</v>
      </c>
      <c r="CX1259">
        <v>2655.21</v>
      </c>
      <c r="CY1259">
        <v>2920.59</v>
      </c>
      <c r="CZ1259">
        <v>19048.5</v>
      </c>
      <c r="DA1259">
        <v>730.26</v>
      </c>
    </row>
    <row r="1260" spans="1:105" x14ac:dyDescent="0.25">
      <c r="A1260" s="1">
        <v>40478</v>
      </c>
      <c r="B1260">
        <v>1183.8399999999999</v>
      </c>
      <c r="C1260">
        <v>5707.3</v>
      </c>
      <c r="E1260">
        <v>6629.13</v>
      </c>
      <c r="F1260">
        <v>2865.35</v>
      </c>
      <c r="G1260">
        <v>267.31</v>
      </c>
      <c r="H1260">
        <v>2953.87</v>
      </c>
      <c r="J1260">
        <v>3867.89</v>
      </c>
      <c r="K1260">
        <v>822.79</v>
      </c>
      <c r="L1260">
        <v>3202.4009999999998</v>
      </c>
      <c r="M1260">
        <v>21520.79</v>
      </c>
      <c r="N1260">
        <v>23708.67</v>
      </c>
      <c r="O1260">
        <v>4698</v>
      </c>
      <c r="P1260">
        <v>6518.75</v>
      </c>
      <c r="Q1260">
        <v>551.71</v>
      </c>
      <c r="R1260">
        <v>1924.61</v>
      </c>
      <c r="S1260">
        <v>10940.79</v>
      </c>
      <c r="T1260">
        <v>10865.4</v>
      </c>
      <c r="V1260">
        <v>12680.54</v>
      </c>
      <c r="W1260">
        <v>276.43</v>
      </c>
      <c r="X1260">
        <v>1112.4100000000001</v>
      </c>
      <c r="Y1260">
        <v>625.66</v>
      </c>
      <c r="Z1260">
        <v>2554.0300000000002</v>
      </c>
      <c r="AA1260">
        <v>340.86</v>
      </c>
      <c r="AB1260">
        <v>425.56</v>
      </c>
      <c r="AC1260">
        <v>2720.79</v>
      </c>
      <c r="AD1260">
        <v>1000.31</v>
      </c>
      <c r="AE1260">
        <v>2692.1</v>
      </c>
      <c r="AF1260">
        <v>3667.0140000000001</v>
      </c>
      <c r="AG1260">
        <v>7399.24</v>
      </c>
      <c r="AH1260">
        <v>8372.52</v>
      </c>
      <c r="AI1260">
        <v>9348.18</v>
      </c>
      <c r="AJ1260">
        <v>4702.3999999999996</v>
      </c>
      <c r="AK1260">
        <v>13689.24</v>
      </c>
      <c r="AM1260">
        <v>3180.96</v>
      </c>
      <c r="AN1260">
        <v>23169.82</v>
      </c>
      <c r="AO1260">
        <v>2884.73</v>
      </c>
      <c r="AP1260">
        <v>833.54499999999996</v>
      </c>
      <c r="AQ1260" t="s">
        <v>2</v>
      </c>
      <c r="AR1260">
        <v>696.7</v>
      </c>
      <c r="AS1260">
        <v>2457.63</v>
      </c>
      <c r="AT1260">
        <v>5249.06</v>
      </c>
      <c r="AU1260">
        <v>4302.6679999999997</v>
      </c>
      <c r="AV1260">
        <v>1596.48</v>
      </c>
      <c r="AY1260">
        <v>9453.7900000000009</v>
      </c>
      <c r="AZ1260">
        <v>11168.4</v>
      </c>
      <c r="BA1260">
        <v>2505.35</v>
      </c>
      <c r="BC1260">
        <v>30188.07</v>
      </c>
      <c r="BD1260">
        <v>705.66</v>
      </c>
      <c r="BE1260">
        <v>7530.74</v>
      </c>
      <c r="BF1260">
        <v>1613.91</v>
      </c>
      <c r="BG1260">
        <v>35384.129999999997</v>
      </c>
      <c r="BH1260">
        <v>2127.21</v>
      </c>
      <c r="BI1260">
        <v>5032.1000000000004</v>
      </c>
      <c r="BK1260">
        <v>1504.37</v>
      </c>
      <c r="BL1260">
        <v>2694.77</v>
      </c>
      <c r="BM1260">
        <v>1525.24</v>
      </c>
      <c r="BN1260">
        <v>349.85</v>
      </c>
      <c r="BO1260">
        <v>4299.01</v>
      </c>
      <c r="BP1260">
        <v>8077.77</v>
      </c>
      <c r="BS1260">
        <v>70757.63</v>
      </c>
      <c r="BT1260">
        <v>248.92</v>
      </c>
      <c r="BU1260">
        <v>445.57</v>
      </c>
      <c r="BV1260" t="s">
        <v>2</v>
      </c>
      <c r="BX1260">
        <v>1601.35</v>
      </c>
      <c r="BY1260">
        <v>350.57</v>
      </c>
      <c r="BZ1260">
        <v>15622.81</v>
      </c>
      <c r="CA1260">
        <v>3877.33</v>
      </c>
      <c r="CD1260">
        <v>22748.35</v>
      </c>
      <c r="CG1260">
        <v>1908.55</v>
      </c>
      <c r="CI1260">
        <v>2281.66</v>
      </c>
      <c r="CJ1260">
        <v>1166.82</v>
      </c>
      <c r="CK1260">
        <v>10758.01</v>
      </c>
      <c r="CM1260">
        <v>1116.3800000000001</v>
      </c>
      <c r="CN1260">
        <v>369.38</v>
      </c>
      <c r="CO1260" t="s">
        <v>2</v>
      </c>
      <c r="CR1260" t="s">
        <v>2</v>
      </c>
      <c r="CS1260">
        <v>1163.9000000000001</v>
      </c>
      <c r="CV1260">
        <v>1776.99</v>
      </c>
      <c r="CW1260">
        <v>4039.18</v>
      </c>
      <c r="CX1260">
        <v>2644.57</v>
      </c>
      <c r="CY1260" t="s">
        <v>2</v>
      </c>
      <c r="CZ1260">
        <v>19053.580000000002</v>
      </c>
      <c r="DA1260">
        <v>729.89</v>
      </c>
    </row>
    <row r="1261" spans="1:105" x14ac:dyDescent="0.25">
      <c r="A1261" s="1">
        <v>40479</v>
      </c>
      <c r="B1261">
        <v>1189.53</v>
      </c>
      <c r="C1261">
        <v>5711.82</v>
      </c>
      <c r="E1261">
        <v>6644.61</v>
      </c>
      <c r="F1261">
        <v>2863.44</v>
      </c>
      <c r="G1261">
        <v>267.49</v>
      </c>
      <c r="H1261">
        <v>2953.27</v>
      </c>
      <c r="J1261">
        <v>3862.97</v>
      </c>
      <c r="K1261">
        <v>819.3</v>
      </c>
      <c r="L1261">
        <v>3150.5230000000001</v>
      </c>
      <c r="M1261">
        <v>21621.24</v>
      </c>
      <c r="N1261">
        <v>23290.54</v>
      </c>
      <c r="O1261">
        <v>4700.7</v>
      </c>
      <c r="P1261">
        <v>6537.35</v>
      </c>
      <c r="Q1261">
        <v>554.04999999999995</v>
      </c>
      <c r="R1261">
        <v>1914.89</v>
      </c>
      <c r="S1261">
        <v>10895.09</v>
      </c>
      <c r="T1261">
        <v>10777.6</v>
      </c>
      <c r="V1261">
        <v>12620.95</v>
      </c>
      <c r="W1261">
        <v>276.06</v>
      </c>
      <c r="X1261">
        <v>1106.1099999999999</v>
      </c>
      <c r="Y1261">
        <v>628.03</v>
      </c>
      <c r="Z1261">
        <v>2560.12</v>
      </c>
      <c r="AA1261">
        <v>340.62</v>
      </c>
      <c r="AB1261">
        <v>426.17</v>
      </c>
      <c r="AC1261">
        <v>2715.32</v>
      </c>
      <c r="AD1261">
        <v>990.06</v>
      </c>
      <c r="AE1261">
        <v>2684.05</v>
      </c>
      <c r="AF1261">
        <v>3643.5239999999999</v>
      </c>
      <c r="AG1261">
        <v>7357.41</v>
      </c>
      <c r="AH1261">
        <v>8386.2900000000009</v>
      </c>
      <c r="AI1261">
        <v>9306.4500000000007</v>
      </c>
      <c r="AJ1261">
        <v>4704.3</v>
      </c>
      <c r="AK1261">
        <v>13360.14</v>
      </c>
      <c r="AM1261">
        <v>3139.87</v>
      </c>
      <c r="AN1261">
        <v>23261.03</v>
      </c>
      <c r="AO1261">
        <v>2880.07</v>
      </c>
      <c r="AP1261">
        <v>835.96299999999997</v>
      </c>
      <c r="AQ1261" t="s">
        <v>2</v>
      </c>
      <c r="AR1261">
        <v>696.48</v>
      </c>
      <c r="AS1261">
        <v>2460.7199999999998</v>
      </c>
      <c r="AT1261">
        <v>5300.12</v>
      </c>
      <c r="AU1261">
        <v>4218.5780000000004</v>
      </c>
      <c r="AV1261">
        <v>1591.62</v>
      </c>
      <c r="AY1261">
        <v>9413.68</v>
      </c>
      <c r="AZ1261">
        <v>11179.34</v>
      </c>
      <c r="BA1261">
        <v>2516.1999999999998</v>
      </c>
      <c r="BC1261">
        <v>30269.599999999999</v>
      </c>
      <c r="BD1261">
        <v>709.71</v>
      </c>
      <c r="BE1261">
        <v>7540.96</v>
      </c>
      <c r="BF1261">
        <v>1593.28</v>
      </c>
      <c r="BG1261">
        <v>35547.42</v>
      </c>
      <c r="BH1261">
        <v>2135.69</v>
      </c>
      <c r="BI1261">
        <v>5022.3</v>
      </c>
      <c r="BK1261">
        <v>1501.57</v>
      </c>
      <c r="BL1261">
        <v>2695.36</v>
      </c>
      <c r="BM1261">
        <v>1519.75</v>
      </c>
      <c r="BN1261">
        <v>347.83</v>
      </c>
      <c r="BO1261">
        <v>4294.7299999999996</v>
      </c>
      <c r="BP1261">
        <v>8059.49</v>
      </c>
      <c r="BS1261">
        <v>68794.63</v>
      </c>
      <c r="BT1261">
        <v>247.46</v>
      </c>
      <c r="BU1261">
        <v>445.65</v>
      </c>
      <c r="BV1261" t="s">
        <v>2</v>
      </c>
      <c r="BX1261" t="s">
        <v>2</v>
      </c>
      <c r="BY1261">
        <v>359.88</v>
      </c>
      <c r="BZ1261">
        <v>15702.5</v>
      </c>
      <c r="CA1261">
        <v>3877.24</v>
      </c>
      <c r="CD1261">
        <v>22833.96</v>
      </c>
      <c r="CG1261">
        <v>1903.22</v>
      </c>
      <c r="CI1261">
        <v>2287.1</v>
      </c>
      <c r="CJ1261">
        <v>1175.46</v>
      </c>
      <c r="CK1261">
        <v>10772.71</v>
      </c>
      <c r="CM1261">
        <v>1107.51</v>
      </c>
      <c r="CN1261">
        <v>370.23</v>
      </c>
      <c r="CO1261" t="s">
        <v>2</v>
      </c>
      <c r="CR1261" t="s">
        <v>2</v>
      </c>
      <c r="CS1261" t="s">
        <v>2</v>
      </c>
      <c r="CV1261">
        <v>1784.2</v>
      </c>
      <c r="CW1261">
        <v>4062.19</v>
      </c>
      <c r="CX1261">
        <v>2653.57</v>
      </c>
      <c r="CY1261">
        <v>2988.93</v>
      </c>
      <c r="CZ1261">
        <v>19037</v>
      </c>
      <c r="DA1261">
        <v>726.08</v>
      </c>
    </row>
    <row r="1262" spans="1:105" x14ac:dyDescent="0.25">
      <c r="A1262" s="1">
        <v>40480</v>
      </c>
      <c r="B1262">
        <v>1185.46</v>
      </c>
      <c r="C1262">
        <v>5699.23</v>
      </c>
      <c r="E1262">
        <v>6630.98</v>
      </c>
      <c r="F1262">
        <v>2860.62</v>
      </c>
      <c r="G1262">
        <v>266.68</v>
      </c>
      <c r="H1262">
        <v>2946.84</v>
      </c>
      <c r="J1262">
        <v>3857.58</v>
      </c>
      <c r="K1262">
        <v>815.09</v>
      </c>
      <c r="L1262">
        <v>3139.7649999999999</v>
      </c>
      <c r="M1262">
        <v>21505.3</v>
      </c>
      <c r="N1262">
        <v>23222.35</v>
      </c>
      <c r="O1262">
        <v>4691.7</v>
      </c>
      <c r="P1262">
        <v>6504.13</v>
      </c>
      <c r="Q1262">
        <v>551.15</v>
      </c>
      <c r="R1262">
        <v>1913.95</v>
      </c>
      <c r="S1262">
        <v>10860.9</v>
      </c>
      <c r="T1262">
        <v>10878.7</v>
      </c>
      <c r="V1262">
        <v>12681.92</v>
      </c>
      <c r="W1262">
        <v>275.60000000000002</v>
      </c>
      <c r="X1262">
        <v>1090.3699999999999</v>
      </c>
      <c r="Y1262">
        <v>626.87</v>
      </c>
      <c r="Z1262">
        <v>2550.2399999999998</v>
      </c>
      <c r="AA1262">
        <v>338.6</v>
      </c>
      <c r="AB1262">
        <v>425.59</v>
      </c>
      <c r="AC1262">
        <v>2699.58</v>
      </c>
      <c r="AD1262">
        <v>986.9</v>
      </c>
      <c r="AE1262">
        <v>2685.75</v>
      </c>
      <c r="AF1262">
        <v>3647.5650000000001</v>
      </c>
      <c r="AG1262">
        <v>7312.6</v>
      </c>
      <c r="AH1262">
        <v>8348.39</v>
      </c>
      <c r="AI1262">
        <v>9312.84</v>
      </c>
      <c r="AJ1262">
        <v>4695.8999999999996</v>
      </c>
      <c r="AK1262">
        <v>13313.47</v>
      </c>
      <c r="AM1262">
        <v>3147.3</v>
      </c>
      <c r="AN1262">
        <v>23146.69</v>
      </c>
      <c r="AO1262">
        <v>2875.49</v>
      </c>
      <c r="AP1262">
        <v>844.005</v>
      </c>
      <c r="AQ1262" t="s">
        <v>2</v>
      </c>
      <c r="AR1262">
        <v>696.18</v>
      </c>
      <c r="AS1262">
        <v>2457.44</v>
      </c>
      <c r="AT1262">
        <v>5306.36</v>
      </c>
      <c r="AU1262">
        <v>4210.8280000000004</v>
      </c>
      <c r="AV1262">
        <v>1589.03</v>
      </c>
      <c r="AY1262">
        <v>9337.92</v>
      </c>
      <c r="AZ1262">
        <v>11131.01</v>
      </c>
      <c r="BA1262">
        <v>2517.5</v>
      </c>
      <c r="BC1262">
        <v>30430.9</v>
      </c>
      <c r="BD1262">
        <v>705.6</v>
      </c>
      <c r="BE1262">
        <v>7521.1</v>
      </c>
      <c r="BF1262">
        <v>1588.32</v>
      </c>
      <c r="BG1262">
        <v>35630.1</v>
      </c>
      <c r="BH1262">
        <v>2137.33</v>
      </c>
      <c r="BI1262">
        <v>4981.55</v>
      </c>
      <c r="BK1262">
        <v>1505.66</v>
      </c>
      <c r="BL1262">
        <v>2697.39</v>
      </c>
      <c r="BM1262">
        <v>1524.9</v>
      </c>
      <c r="BN1262">
        <v>343.4</v>
      </c>
      <c r="BO1262">
        <v>4279.8900000000003</v>
      </c>
      <c r="BP1262">
        <v>8087.2</v>
      </c>
      <c r="BS1262" t="s">
        <v>2</v>
      </c>
      <c r="BT1262">
        <v>247.27</v>
      </c>
      <c r="BU1262">
        <v>446.62</v>
      </c>
      <c r="BV1262" t="s">
        <v>2</v>
      </c>
      <c r="BX1262">
        <v>1574.89</v>
      </c>
      <c r="BY1262">
        <v>361.98</v>
      </c>
      <c r="BZ1262">
        <v>15899.57</v>
      </c>
      <c r="CA1262">
        <v>3870.48</v>
      </c>
      <c r="CD1262">
        <v>22900.27</v>
      </c>
      <c r="CG1262">
        <v>1898.43</v>
      </c>
      <c r="CI1262">
        <v>2280.9</v>
      </c>
      <c r="CJ1262" t="s">
        <v>2</v>
      </c>
      <c r="CK1262">
        <v>10660.72</v>
      </c>
      <c r="CM1262">
        <v>1116.69</v>
      </c>
      <c r="CN1262">
        <v>369.77</v>
      </c>
      <c r="CO1262" t="s">
        <v>2</v>
      </c>
      <c r="CR1262" t="s">
        <v>2</v>
      </c>
      <c r="CS1262">
        <v>1162.4000000000001</v>
      </c>
      <c r="CV1262">
        <v>1780.14</v>
      </c>
      <c r="CW1262">
        <v>4054.04</v>
      </c>
      <c r="CX1262">
        <v>2628.06</v>
      </c>
      <c r="CY1262">
        <v>3007.41</v>
      </c>
      <c r="CZ1262">
        <v>19222.97</v>
      </c>
      <c r="DA1262">
        <v>728.64</v>
      </c>
    </row>
    <row r="1263" spans="1:105" x14ac:dyDescent="0.25">
      <c r="A1263" s="1">
        <v>40483</v>
      </c>
      <c r="B1263">
        <v>1195.81</v>
      </c>
      <c r="C1263">
        <v>5733.01</v>
      </c>
      <c r="E1263">
        <v>6670.9</v>
      </c>
      <c r="F1263">
        <v>2874.28</v>
      </c>
      <c r="G1263">
        <v>267.3</v>
      </c>
      <c r="H1263">
        <v>2964.73</v>
      </c>
      <c r="J1263">
        <v>3873.77</v>
      </c>
      <c r="K1263">
        <v>811.18</v>
      </c>
      <c r="L1263">
        <v>3199.5129999999999</v>
      </c>
      <c r="M1263">
        <v>21604.29</v>
      </c>
      <c r="N1263">
        <v>23656.65</v>
      </c>
      <c r="O1263">
        <v>4705.3999999999996</v>
      </c>
      <c r="P1263">
        <v>6517.14</v>
      </c>
      <c r="Q1263">
        <v>555.89</v>
      </c>
      <c r="R1263">
        <v>1914.74</v>
      </c>
      <c r="S1263">
        <v>10933.04</v>
      </c>
      <c r="T1263">
        <v>10903.4</v>
      </c>
      <c r="V1263">
        <v>12759.06</v>
      </c>
      <c r="W1263">
        <v>275.8</v>
      </c>
      <c r="X1263">
        <v>1095.55</v>
      </c>
      <c r="Y1263">
        <v>632.48</v>
      </c>
      <c r="Z1263">
        <v>2560.38</v>
      </c>
      <c r="AA1263">
        <v>340.77</v>
      </c>
      <c r="AB1263">
        <v>426.27</v>
      </c>
      <c r="AC1263" t="s">
        <v>2</v>
      </c>
      <c r="AD1263">
        <v>1003.24</v>
      </c>
      <c r="AE1263">
        <v>2707.12</v>
      </c>
      <c r="AF1263">
        <v>3663.7860000000001</v>
      </c>
      <c r="AG1263">
        <v>7278.23</v>
      </c>
      <c r="AH1263">
        <v>8407.91</v>
      </c>
      <c r="AI1263">
        <v>9412.0300000000007</v>
      </c>
      <c r="AJ1263">
        <v>4709.3999999999996</v>
      </c>
      <c r="AK1263">
        <v>13509.16</v>
      </c>
      <c r="AM1263">
        <v>3196.04</v>
      </c>
      <c r="AN1263" t="s">
        <v>2</v>
      </c>
      <c r="AO1263">
        <v>2888.24</v>
      </c>
      <c r="AP1263">
        <v>864.85299999999995</v>
      </c>
      <c r="AQ1263" t="s">
        <v>2</v>
      </c>
      <c r="AR1263">
        <v>700.33</v>
      </c>
      <c r="AS1263">
        <v>2474.04</v>
      </c>
      <c r="AT1263">
        <v>5282.41</v>
      </c>
      <c r="AU1263">
        <v>4269.4380000000001</v>
      </c>
      <c r="AV1263">
        <v>1600.22</v>
      </c>
      <c r="AY1263">
        <v>9258.32</v>
      </c>
      <c r="AZ1263">
        <v>11244.27</v>
      </c>
      <c r="BA1263">
        <v>2532.37</v>
      </c>
      <c r="BC1263">
        <v>30646.3</v>
      </c>
      <c r="BD1263">
        <v>710.3</v>
      </c>
      <c r="BE1263">
        <v>7579.04</v>
      </c>
      <c r="BF1263">
        <v>1609.67</v>
      </c>
      <c r="BG1263">
        <v>35885.65</v>
      </c>
      <c r="BH1263">
        <v>2148.0700000000002</v>
      </c>
      <c r="BI1263">
        <v>5057.8999999999996</v>
      </c>
      <c r="BK1263">
        <v>1511.24</v>
      </c>
      <c r="BL1263">
        <v>2690.4</v>
      </c>
      <c r="BM1263">
        <v>1542.23</v>
      </c>
      <c r="BN1263">
        <v>345.07</v>
      </c>
      <c r="BO1263" t="s">
        <v>2</v>
      </c>
      <c r="BP1263">
        <v>8198.7199999999993</v>
      </c>
      <c r="BS1263">
        <v>69698.13</v>
      </c>
      <c r="BT1263">
        <v>247.41</v>
      </c>
      <c r="BU1263">
        <v>452</v>
      </c>
      <c r="BV1263" t="s">
        <v>2</v>
      </c>
      <c r="BX1263">
        <v>1561.24</v>
      </c>
      <c r="BY1263">
        <v>363.27</v>
      </c>
      <c r="BZ1263" t="s">
        <v>2</v>
      </c>
      <c r="CA1263">
        <v>3908.55</v>
      </c>
      <c r="CD1263" t="s">
        <v>2</v>
      </c>
      <c r="CG1263" t="s">
        <v>2</v>
      </c>
      <c r="CI1263">
        <v>2290.9699999999998</v>
      </c>
      <c r="CJ1263">
        <v>1182.69</v>
      </c>
      <c r="CK1263">
        <v>10667.09</v>
      </c>
      <c r="CM1263">
        <v>1118.67</v>
      </c>
      <c r="CN1263">
        <v>371.19</v>
      </c>
      <c r="CO1263" t="s">
        <v>2</v>
      </c>
      <c r="CR1263" t="s">
        <v>2</v>
      </c>
      <c r="CS1263">
        <v>1159</v>
      </c>
      <c r="CV1263">
        <v>1796.02</v>
      </c>
      <c r="CW1263">
        <v>4088.87</v>
      </c>
      <c r="CX1263">
        <v>2648.14</v>
      </c>
      <c r="CY1263">
        <v>3092.88</v>
      </c>
      <c r="CZ1263" t="s">
        <v>2</v>
      </c>
      <c r="DA1263">
        <v>732.69</v>
      </c>
    </row>
    <row r="1264" spans="1:105" x14ac:dyDescent="0.25">
      <c r="A1264" s="1">
        <v>40484</v>
      </c>
      <c r="B1264">
        <v>1195.8800000000001</v>
      </c>
      <c r="C1264">
        <v>5771.63</v>
      </c>
      <c r="E1264">
        <v>6668.93</v>
      </c>
      <c r="F1264">
        <v>2866.14</v>
      </c>
      <c r="G1264">
        <v>267.93</v>
      </c>
      <c r="H1264">
        <v>2980.15</v>
      </c>
      <c r="J1264">
        <v>3879.35</v>
      </c>
      <c r="K1264">
        <v>803.81</v>
      </c>
      <c r="L1264">
        <v>3236.6950000000002</v>
      </c>
      <c r="M1264">
        <v>21434.89</v>
      </c>
      <c r="N1264">
        <v>23724.87</v>
      </c>
      <c r="O1264">
        <v>4706.5</v>
      </c>
      <c r="P1264">
        <v>6555.17</v>
      </c>
      <c r="Q1264">
        <v>554.09</v>
      </c>
      <c r="R1264">
        <v>1920.29</v>
      </c>
      <c r="S1264">
        <v>10927.5</v>
      </c>
      <c r="T1264">
        <v>10768.6</v>
      </c>
      <c r="V1264">
        <v>12721.49</v>
      </c>
      <c r="W1264">
        <v>276</v>
      </c>
      <c r="X1264">
        <v>1097.97</v>
      </c>
      <c r="Y1264">
        <v>634.58000000000004</v>
      </c>
      <c r="Z1264">
        <v>2561.8200000000002</v>
      </c>
      <c r="AA1264">
        <v>342.53</v>
      </c>
      <c r="AB1264">
        <v>429.03</v>
      </c>
      <c r="AC1264">
        <v>2702.89</v>
      </c>
      <c r="AD1264">
        <v>1008.86</v>
      </c>
      <c r="AE1264">
        <v>2701.5</v>
      </c>
      <c r="AF1264">
        <v>3648.2620000000002</v>
      </c>
      <c r="AG1264">
        <v>7265.65</v>
      </c>
      <c r="AH1264">
        <v>8390.1</v>
      </c>
      <c r="AI1264">
        <v>9415.5499999999993</v>
      </c>
      <c r="AJ1264">
        <v>4711.1000000000004</v>
      </c>
      <c r="AK1264">
        <v>13555.36</v>
      </c>
      <c r="AM1264">
        <v>3212.69</v>
      </c>
      <c r="AN1264">
        <v>23214.43</v>
      </c>
      <c r="AO1264">
        <v>2892.58</v>
      </c>
      <c r="AP1264">
        <v>868.92</v>
      </c>
      <c r="AQ1264" t="s">
        <v>2</v>
      </c>
      <c r="AR1264">
        <v>701.38</v>
      </c>
      <c r="AS1264">
        <v>2473.2800000000002</v>
      </c>
      <c r="AT1264">
        <v>5268.89</v>
      </c>
      <c r="AU1264">
        <v>4279.4059999999999</v>
      </c>
      <c r="AV1264">
        <v>1601.35</v>
      </c>
      <c r="AY1264">
        <v>9172.0300000000007</v>
      </c>
      <c r="AZ1264">
        <v>11219.52</v>
      </c>
      <c r="BA1264">
        <v>2534.88</v>
      </c>
      <c r="BC1264">
        <v>30653.18</v>
      </c>
      <c r="BD1264">
        <v>712.89</v>
      </c>
      <c r="BE1264">
        <v>7594.23</v>
      </c>
      <c r="BF1264">
        <v>1608.84</v>
      </c>
      <c r="BG1264" t="s">
        <v>2</v>
      </c>
      <c r="BH1264">
        <v>2155.46</v>
      </c>
      <c r="BI1264">
        <v>5070.8999999999996</v>
      </c>
      <c r="BK1264">
        <v>1509.79</v>
      </c>
      <c r="BL1264">
        <v>2695.1</v>
      </c>
      <c r="BM1264">
        <v>1540.34</v>
      </c>
      <c r="BN1264">
        <v>345.84</v>
      </c>
      <c r="BO1264">
        <v>4342.22</v>
      </c>
      <c r="BP1264">
        <v>8199.09</v>
      </c>
      <c r="BS1264">
        <v>69947.56</v>
      </c>
      <c r="BT1264">
        <v>248.32</v>
      </c>
      <c r="BU1264">
        <v>454.37</v>
      </c>
      <c r="BV1264" t="s">
        <v>2</v>
      </c>
      <c r="BX1264">
        <v>1520.43</v>
      </c>
      <c r="BY1264">
        <v>361.75</v>
      </c>
      <c r="BZ1264">
        <v>16050.75</v>
      </c>
      <c r="CA1264">
        <v>3900.74</v>
      </c>
      <c r="CD1264">
        <v>23151.4</v>
      </c>
      <c r="CG1264">
        <v>1873.49</v>
      </c>
      <c r="CI1264">
        <v>2293.81</v>
      </c>
      <c r="CJ1264">
        <v>1179.67</v>
      </c>
      <c r="CK1264">
        <v>10695.5</v>
      </c>
      <c r="CM1264">
        <v>1104.4000000000001</v>
      </c>
      <c r="CN1264">
        <v>372.94</v>
      </c>
      <c r="CO1264" t="s">
        <v>2</v>
      </c>
      <c r="CR1264" t="s">
        <v>2</v>
      </c>
      <c r="CS1264">
        <v>1160.8</v>
      </c>
      <c r="CV1264">
        <v>1795.58</v>
      </c>
      <c r="CW1264">
        <v>4102.21</v>
      </c>
      <c r="CX1264">
        <v>2633.48</v>
      </c>
      <c r="CY1264">
        <v>3151.34</v>
      </c>
      <c r="CZ1264">
        <v>19572.900000000001</v>
      </c>
      <c r="DA1264">
        <v>730.49</v>
      </c>
    </row>
    <row r="1265" spans="1:105" x14ac:dyDescent="0.25">
      <c r="A1265" s="1">
        <v>40485</v>
      </c>
      <c r="B1265">
        <v>1198.3</v>
      </c>
      <c r="C1265">
        <v>5773.73</v>
      </c>
      <c r="E1265">
        <v>6682.91</v>
      </c>
      <c r="F1265">
        <v>2872.12</v>
      </c>
      <c r="G1265">
        <v>268.79000000000002</v>
      </c>
      <c r="H1265">
        <v>2982.12</v>
      </c>
      <c r="J1265">
        <v>3890.9</v>
      </c>
      <c r="K1265" t="s">
        <v>2</v>
      </c>
      <c r="L1265">
        <v>3215.3629999999998</v>
      </c>
      <c r="M1265">
        <v>21542.720000000001</v>
      </c>
      <c r="N1265">
        <v>24163.84</v>
      </c>
      <c r="O1265">
        <v>4734.8999999999996</v>
      </c>
      <c r="P1265">
        <v>6571.59</v>
      </c>
      <c r="Q1265">
        <v>555.87</v>
      </c>
      <c r="R1265">
        <v>1943.23</v>
      </c>
      <c r="S1265">
        <v>10941.83</v>
      </c>
      <c r="T1265">
        <v>10795.1</v>
      </c>
      <c r="V1265">
        <v>12703.9</v>
      </c>
      <c r="W1265">
        <v>276.85000000000002</v>
      </c>
      <c r="X1265">
        <v>1102.7</v>
      </c>
      <c r="Y1265">
        <v>635.09</v>
      </c>
      <c r="Z1265">
        <v>2570.4699999999998</v>
      </c>
      <c r="AA1265">
        <v>343</v>
      </c>
      <c r="AB1265">
        <v>429.64</v>
      </c>
      <c r="AC1265">
        <v>2709.13</v>
      </c>
      <c r="AD1265">
        <v>1019.02</v>
      </c>
      <c r="AE1265">
        <v>2699.42</v>
      </c>
      <c r="AF1265">
        <v>3641.7330000000002</v>
      </c>
      <c r="AG1265">
        <v>7279.8</v>
      </c>
      <c r="AH1265">
        <v>8398.2999999999993</v>
      </c>
      <c r="AI1265">
        <v>9442.19</v>
      </c>
      <c r="AJ1265">
        <v>4739.3999999999996</v>
      </c>
      <c r="AK1265">
        <v>13860.89</v>
      </c>
      <c r="AM1265">
        <v>3233.03</v>
      </c>
      <c r="AN1265">
        <v>23436.52</v>
      </c>
      <c r="AO1265">
        <v>2902.43</v>
      </c>
      <c r="AP1265">
        <v>863.25800000000004</v>
      </c>
      <c r="AQ1265" t="s">
        <v>2</v>
      </c>
      <c r="AR1265">
        <v>701.78</v>
      </c>
      <c r="AS1265">
        <v>2477.54</v>
      </c>
      <c r="AT1265">
        <v>5233.26</v>
      </c>
      <c r="AU1265">
        <v>4337.8670000000002</v>
      </c>
      <c r="AV1265">
        <v>1605.93</v>
      </c>
      <c r="AY1265" t="s">
        <v>2</v>
      </c>
      <c r="AZ1265">
        <v>11226.64</v>
      </c>
      <c r="BA1265">
        <v>2541.42</v>
      </c>
      <c r="BC1265">
        <v>30951.360000000001</v>
      </c>
      <c r="BD1265">
        <v>715.14</v>
      </c>
      <c r="BE1265">
        <v>7608.41</v>
      </c>
      <c r="BF1265">
        <v>1612.95</v>
      </c>
      <c r="BG1265">
        <v>35998.01</v>
      </c>
      <c r="BH1265">
        <v>2159.6799999999998</v>
      </c>
      <c r="BI1265">
        <v>5109.7</v>
      </c>
      <c r="BK1265">
        <v>1509.65</v>
      </c>
      <c r="BL1265">
        <v>2750.51</v>
      </c>
      <c r="BM1265">
        <v>1547.03</v>
      </c>
      <c r="BN1265">
        <v>347.06</v>
      </c>
      <c r="BO1265">
        <v>4390.6000000000004</v>
      </c>
      <c r="BP1265">
        <v>8202.09</v>
      </c>
      <c r="BS1265">
        <v>68847.13</v>
      </c>
      <c r="BT1265">
        <v>251.33</v>
      </c>
      <c r="BU1265">
        <v>454.66</v>
      </c>
      <c r="BV1265" t="s">
        <v>2</v>
      </c>
      <c r="BX1265">
        <v>1530.12</v>
      </c>
      <c r="BY1265">
        <v>353</v>
      </c>
      <c r="BZ1265">
        <v>16114.64</v>
      </c>
      <c r="CA1265">
        <v>3909.75</v>
      </c>
      <c r="CD1265">
        <v>23293.82</v>
      </c>
      <c r="CG1265">
        <v>1883.32</v>
      </c>
      <c r="CI1265">
        <v>2300.2600000000002</v>
      </c>
      <c r="CJ1265">
        <v>1176.67</v>
      </c>
      <c r="CK1265">
        <v>10759.98</v>
      </c>
      <c r="CM1265">
        <v>1105.0999999999999</v>
      </c>
      <c r="CN1265">
        <v>374</v>
      </c>
      <c r="CO1265" t="s">
        <v>2</v>
      </c>
      <c r="CR1265" t="s">
        <v>2</v>
      </c>
      <c r="CS1265">
        <v>1170.0999999999999</v>
      </c>
      <c r="CV1265">
        <v>1796.78</v>
      </c>
      <c r="CW1265">
        <v>4098.3599999999997</v>
      </c>
      <c r="CX1265">
        <v>2638.73</v>
      </c>
      <c r="CY1265">
        <v>3205.79</v>
      </c>
      <c r="CZ1265">
        <v>19631.12</v>
      </c>
      <c r="DA1265">
        <v>729</v>
      </c>
    </row>
    <row r="1266" spans="1:105" x14ac:dyDescent="0.25">
      <c r="A1266" s="1">
        <v>40486</v>
      </c>
      <c r="B1266">
        <v>1221.25</v>
      </c>
      <c r="C1266">
        <v>5876.03</v>
      </c>
      <c r="E1266">
        <v>6757.29</v>
      </c>
      <c r="F1266">
        <v>2896.52</v>
      </c>
      <c r="G1266">
        <v>271.27999999999997</v>
      </c>
      <c r="H1266">
        <v>3030.63</v>
      </c>
      <c r="J1266">
        <v>3931.76</v>
      </c>
      <c r="K1266">
        <v>820.76</v>
      </c>
      <c r="L1266">
        <v>3234.4780000000001</v>
      </c>
      <c r="M1266">
        <v>21621.65</v>
      </c>
      <c r="N1266">
        <v>24550.080000000002</v>
      </c>
      <c r="O1266">
        <v>4756.8999999999996</v>
      </c>
      <c r="P1266">
        <v>6614.26</v>
      </c>
      <c r="Q1266">
        <v>567.66999999999996</v>
      </c>
      <c r="R1266">
        <v>1945.58</v>
      </c>
      <c r="S1266">
        <v>11026.2</v>
      </c>
      <c r="T1266">
        <v>10744.3</v>
      </c>
      <c r="V1266">
        <v>12921.27</v>
      </c>
      <c r="W1266">
        <v>278.5</v>
      </c>
      <c r="X1266">
        <v>1114.97</v>
      </c>
      <c r="Y1266">
        <v>646.05999999999995</v>
      </c>
      <c r="Z1266">
        <v>2596.9899999999998</v>
      </c>
      <c r="AA1266">
        <v>346.11</v>
      </c>
      <c r="AB1266">
        <v>435.03</v>
      </c>
      <c r="AC1266">
        <v>2723.95</v>
      </c>
      <c r="AD1266">
        <v>1031.6099999999999</v>
      </c>
      <c r="AE1266">
        <v>2716.67</v>
      </c>
      <c r="AF1266">
        <v>3633.692</v>
      </c>
      <c r="AG1266">
        <v>7343.35</v>
      </c>
      <c r="AH1266">
        <v>8367.19</v>
      </c>
      <c r="AI1266">
        <v>9470.2099999999991</v>
      </c>
      <c r="AJ1266">
        <v>4761.8</v>
      </c>
      <c r="AK1266">
        <v>14029.63</v>
      </c>
      <c r="AM1266">
        <v>3244.32</v>
      </c>
      <c r="AN1266">
        <v>23552.53</v>
      </c>
      <c r="AO1266">
        <v>2930.82</v>
      </c>
      <c r="AP1266">
        <v>867.149</v>
      </c>
      <c r="AQ1266" t="s">
        <v>2</v>
      </c>
      <c r="AR1266">
        <v>707.76</v>
      </c>
      <c r="AS1266">
        <v>2501.83</v>
      </c>
      <c r="AT1266">
        <v>5238.1499999999996</v>
      </c>
      <c r="AU1266">
        <v>4384.2889999999998</v>
      </c>
      <c r="AV1266">
        <v>1611.35</v>
      </c>
      <c r="AY1266">
        <v>9377.76</v>
      </c>
      <c r="AZ1266">
        <v>11440.37</v>
      </c>
      <c r="BA1266">
        <v>2579.62</v>
      </c>
      <c r="BC1266">
        <v>31327.9</v>
      </c>
      <c r="BD1266">
        <v>733.47</v>
      </c>
      <c r="BE1266">
        <v>7783.32</v>
      </c>
      <c r="BF1266" t="s">
        <v>2</v>
      </c>
      <c r="BG1266">
        <v>36322.519999999997</v>
      </c>
      <c r="BH1266">
        <v>2193.66</v>
      </c>
      <c r="BI1266">
        <v>5173.75</v>
      </c>
      <c r="BK1266">
        <v>1513.41</v>
      </c>
      <c r="BL1266">
        <v>2770.09</v>
      </c>
      <c r="BM1266" t="s">
        <v>2</v>
      </c>
      <c r="BN1266">
        <v>350.67</v>
      </c>
      <c r="BO1266">
        <v>4397.3</v>
      </c>
      <c r="BP1266">
        <v>8159.34</v>
      </c>
      <c r="BS1266">
        <v>70912.69</v>
      </c>
      <c r="BT1266">
        <v>251.51</v>
      </c>
      <c r="BU1266">
        <v>451.61</v>
      </c>
      <c r="BV1266" t="s">
        <v>2</v>
      </c>
      <c r="BX1266">
        <v>1541.71</v>
      </c>
      <c r="BY1266">
        <v>344.49</v>
      </c>
      <c r="BZ1266">
        <v>16310.67</v>
      </c>
      <c r="CA1266">
        <v>3974.11</v>
      </c>
      <c r="CD1266">
        <v>23209.07</v>
      </c>
      <c r="CG1266">
        <v>1882.42</v>
      </c>
      <c r="CI1266">
        <v>2324.15</v>
      </c>
      <c r="CJ1266">
        <v>1176.73</v>
      </c>
      <c r="CK1266">
        <v>10729.22</v>
      </c>
      <c r="CM1266">
        <v>1100.04</v>
      </c>
      <c r="CN1266">
        <v>377.88</v>
      </c>
      <c r="CO1266" t="s">
        <v>2</v>
      </c>
      <c r="CR1266" t="s">
        <v>2</v>
      </c>
      <c r="CS1266">
        <v>1177.5999999999999</v>
      </c>
      <c r="CV1266">
        <v>1833.59</v>
      </c>
      <c r="CW1266">
        <v>4184.93</v>
      </c>
      <c r="CX1266">
        <v>2699.25</v>
      </c>
      <c r="CY1266">
        <v>3339.97</v>
      </c>
      <c r="CZ1266">
        <v>20267.77</v>
      </c>
      <c r="DA1266">
        <v>740.84</v>
      </c>
    </row>
    <row r="1267" spans="1:105" x14ac:dyDescent="0.25">
      <c r="A1267" s="1">
        <v>40487</v>
      </c>
      <c r="B1267">
        <v>1227.08</v>
      </c>
      <c r="C1267">
        <v>5899.37</v>
      </c>
      <c r="E1267">
        <v>6775.17</v>
      </c>
      <c r="F1267">
        <v>2895.26</v>
      </c>
      <c r="G1267">
        <v>272.51</v>
      </c>
      <c r="H1267">
        <v>3041.62</v>
      </c>
      <c r="J1267">
        <v>3937.64</v>
      </c>
      <c r="K1267">
        <v>839.56</v>
      </c>
      <c r="L1267">
        <v>3292.3</v>
      </c>
      <c r="M1267">
        <v>21574.9</v>
      </c>
      <c r="N1267">
        <v>24931.85</v>
      </c>
      <c r="O1267">
        <v>4815</v>
      </c>
      <c r="P1267">
        <v>6612.83</v>
      </c>
      <c r="Q1267">
        <v>572.25</v>
      </c>
      <c r="R1267">
        <v>1966.99</v>
      </c>
      <c r="S1267">
        <v>11097.1</v>
      </c>
      <c r="T1267">
        <v>10660.4</v>
      </c>
      <c r="V1267">
        <v>13001.16</v>
      </c>
      <c r="W1267">
        <v>278.70999999999998</v>
      </c>
      <c r="X1267">
        <v>1111.6400000000001</v>
      </c>
      <c r="Y1267">
        <v>647.37</v>
      </c>
      <c r="Z1267">
        <v>2611.71</v>
      </c>
      <c r="AA1267">
        <v>348.43</v>
      </c>
      <c r="AB1267">
        <v>435.58</v>
      </c>
      <c r="AC1267">
        <v>2743.75</v>
      </c>
      <c r="AD1267">
        <v>1049.54</v>
      </c>
      <c r="AE1267">
        <v>2713.13</v>
      </c>
      <c r="AF1267">
        <v>3665.8490000000002</v>
      </c>
      <c r="AG1267">
        <v>7357.99</v>
      </c>
      <c r="AH1267">
        <v>8458.4699999999993</v>
      </c>
      <c r="AI1267">
        <v>9500.56</v>
      </c>
      <c r="AJ1267">
        <v>4820</v>
      </c>
      <c r="AK1267">
        <v>14183.21</v>
      </c>
      <c r="AM1267" t="s">
        <v>2</v>
      </c>
      <c r="AN1267">
        <v>23485.71</v>
      </c>
      <c r="AO1267">
        <v>2934.91</v>
      </c>
      <c r="AP1267">
        <v>876.09699999999998</v>
      </c>
      <c r="AQ1267" t="s">
        <v>2</v>
      </c>
      <c r="AR1267">
        <v>708.34</v>
      </c>
      <c r="AS1267">
        <v>2506.61</v>
      </c>
      <c r="AT1267">
        <v>5277.21</v>
      </c>
      <c r="AU1267">
        <v>4426.1480000000001</v>
      </c>
      <c r="AV1267">
        <v>1616.29</v>
      </c>
      <c r="AY1267">
        <v>9680.68</v>
      </c>
      <c r="AZ1267">
        <v>11451.53</v>
      </c>
      <c r="BA1267">
        <v>2582.1799999999998</v>
      </c>
      <c r="BC1267">
        <v>31456.46</v>
      </c>
      <c r="BD1267">
        <v>738.73</v>
      </c>
      <c r="BE1267">
        <v>7817.25</v>
      </c>
      <c r="BF1267" t="s">
        <v>2</v>
      </c>
      <c r="BG1267">
        <v>36376.07</v>
      </c>
      <c r="BH1267">
        <v>2191.2399999999998</v>
      </c>
      <c r="BI1267">
        <v>5212.1499999999996</v>
      </c>
      <c r="BK1267" t="s">
        <v>2</v>
      </c>
      <c r="BL1267">
        <v>2756.41</v>
      </c>
      <c r="BM1267" t="s">
        <v>2</v>
      </c>
      <c r="BN1267">
        <v>350.04</v>
      </c>
      <c r="BO1267">
        <v>4413.42</v>
      </c>
      <c r="BP1267">
        <v>8021.92</v>
      </c>
      <c r="BS1267">
        <v>71339.81</v>
      </c>
      <c r="BT1267">
        <v>254.82</v>
      </c>
      <c r="BU1267">
        <v>453.86</v>
      </c>
      <c r="BV1267" t="s">
        <v>2</v>
      </c>
      <c r="BX1267">
        <v>1508.3</v>
      </c>
      <c r="BY1267">
        <v>345.28</v>
      </c>
      <c r="BZ1267">
        <v>16406.830000000002</v>
      </c>
      <c r="CA1267">
        <v>3978.36</v>
      </c>
      <c r="CD1267">
        <v>23085.63</v>
      </c>
      <c r="CG1267">
        <v>1882.22</v>
      </c>
      <c r="CI1267">
        <v>2335.19</v>
      </c>
      <c r="CJ1267" t="s">
        <v>2</v>
      </c>
      <c r="CK1267">
        <v>10923.51</v>
      </c>
      <c r="CM1267">
        <v>1092.31</v>
      </c>
      <c r="CN1267">
        <v>379</v>
      </c>
      <c r="CO1267" t="s">
        <v>2</v>
      </c>
      <c r="CR1267" t="s">
        <v>2</v>
      </c>
      <c r="CS1267">
        <v>1182.5</v>
      </c>
      <c r="CV1267">
        <v>1846.57</v>
      </c>
      <c r="CW1267">
        <v>4216.04</v>
      </c>
      <c r="CX1267">
        <v>2729.59</v>
      </c>
      <c r="CY1267">
        <v>3380.81</v>
      </c>
      <c r="CZ1267">
        <v>20427.21</v>
      </c>
      <c r="DA1267">
        <v>744.56</v>
      </c>
    </row>
    <row r="1268" spans="1:105" x14ac:dyDescent="0.25">
      <c r="A1268" s="1">
        <v>40490</v>
      </c>
      <c r="B1268">
        <v>1224.57</v>
      </c>
      <c r="C1268">
        <v>5880.99</v>
      </c>
      <c r="E1268">
        <v>6759.41</v>
      </c>
      <c r="F1268">
        <v>2871.74</v>
      </c>
      <c r="G1268">
        <v>272.35000000000002</v>
      </c>
      <c r="H1268">
        <v>3035.11</v>
      </c>
      <c r="J1268">
        <v>3919.86</v>
      </c>
      <c r="K1268">
        <v>842.14</v>
      </c>
      <c r="L1268">
        <v>3311.011</v>
      </c>
      <c r="M1268">
        <v>21240.67</v>
      </c>
      <c r="N1268">
        <v>24988.57</v>
      </c>
      <c r="O1268">
        <v>4810.5</v>
      </c>
      <c r="P1268">
        <v>6608.17</v>
      </c>
      <c r="Q1268">
        <v>570.19000000000005</v>
      </c>
      <c r="R1268">
        <v>1948.44</v>
      </c>
      <c r="S1268">
        <v>11090.17</v>
      </c>
      <c r="T1268">
        <v>10351.4</v>
      </c>
      <c r="V1268">
        <v>13052.48</v>
      </c>
      <c r="W1268">
        <v>276.8</v>
      </c>
      <c r="X1268">
        <v>1107.8</v>
      </c>
      <c r="Y1268">
        <v>647.04</v>
      </c>
      <c r="Z1268">
        <v>2606.6</v>
      </c>
      <c r="AA1268">
        <v>347.46</v>
      </c>
      <c r="AB1268">
        <v>433.22</v>
      </c>
      <c r="AC1268">
        <v>2734.74</v>
      </c>
      <c r="AD1268">
        <v>1049.79</v>
      </c>
      <c r="AE1268">
        <v>2693.83</v>
      </c>
      <c r="AF1268">
        <v>3700.538</v>
      </c>
      <c r="AG1268">
        <v>7337.54</v>
      </c>
      <c r="AH1268">
        <v>8473.66</v>
      </c>
      <c r="AI1268">
        <v>9489.67</v>
      </c>
      <c r="AJ1268">
        <v>4816.3</v>
      </c>
      <c r="AK1268">
        <v>14219.48</v>
      </c>
      <c r="AM1268">
        <v>3300.4</v>
      </c>
      <c r="AN1268">
        <v>23289.53</v>
      </c>
      <c r="AO1268">
        <v>2922.99</v>
      </c>
      <c r="AP1268">
        <v>878.13400000000001</v>
      </c>
      <c r="AQ1268" t="s">
        <v>2</v>
      </c>
      <c r="AR1268">
        <v>705.43</v>
      </c>
      <c r="AS1268">
        <v>2502.96</v>
      </c>
      <c r="AT1268">
        <v>5276.82</v>
      </c>
      <c r="AU1268">
        <v>4486.6289999999999</v>
      </c>
      <c r="AV1268">
        <v>1612.8</v>
      </c>
      <c r="AY1268">
        <v>9737.01</v>
      </c>
      <c r="AZ1268">
        <v>11439.61</v>
      </c>
      <c r="BA1268">
        <v>2583.3000000000002</v>
      </c>
      <c r="BC1268">
        <v>31456.46</v>
      </c>
      <c r="BD1268">
        <v>737.88</v>
      </c>
      <c r="BE1268">
        <v>7800.65</v>
      </c>
      <c r="BF1268">
        <v>1640.95</v>
      </c>
      <c r="BG1268">
        <v>36543.39</v>
      </c>
      <c r="BH1268">
        <v>2191.4899999999998</v>
      </c>
      <c r="BI1268">
        <v>5209.5</v>
      </c>
      <c r="BK1268">
        <v>1522.77</v>
      </c>
      <c r="BL1268">
        <v>2728.7</v>
      </c>
      <c r="BM1268">
        <v>1577.9</v>
      </c>
      <c r="BN1268">
        <v>349.42</v>
      </c>
      <c r="BO1268">
        <v>4379.95</v>
      </c>
      <c r="BP1268">
        <v>7988.26</v>
      </c>
      <c r="BS1268">
        <v>70960.25</v>
      </c>
      <c r="BT1268">
        <v>252.7</v>
      </c>
      <c r="BU1268">
        <v>452.92</v>
      </c>
      <c r="BV1268" t="s">
        <v>2</v>
      </c>
      <c r="BX1268">
        <v>1552.41</v>
      </c>
      <c r="BY1268">
        <v>346.23</v>
      </c>
      <c r="BZ1268">
        <v>16316.73</v>
      </c>
      <c r="CA1268">
        <v>3969.63</v>
      </c>
      <c r="CD1268">
        <v>23168.71</v>
      </c>
      <c r="CG1268">
        <v>1888.33</v>
      </c>
      <c r="CI1268">
        <v>2330.81</v>
      </c>
      <c r="CJ1268">
        <v>1167.3399999999999</v>
      </c>
      <c r="CK1268">
        <v>11030.35</v>
      </c>
      <c r="CM1268">
        <v>1059.3399999999999</v>
      </c>
      <c r="CN1268">
        <v>377.61</v>
      </c>
      <c r="CO1268" t="s">
        <v>2</v>
      </c>
      <c r="CR1268" t="s">
        <v>2</v>
      </c>
      <c r="CS1268">
        <v>1171.0999999999999</v>
      </c>
      <c r="CV1268">
        <v>1843.05</v>
      </c>
      <c r="CW1268">
        <v>4224.03</v>
      </c>
      <c r="CX1268">
        <v>2716.18</v>
      </c>
      <c r="CY1268">
        <v>3368.76</v>
      </c>
      <c r="CZ1268">
        <v>20440.86</v>
      </c>
      <c r="DA1268">
        <v>746.96</v>
      </c>
    </row>
    <row r="1269" spans="1:105" x14ac:dyDescent="0.25">
      <c r="A1269" s="1">
        <v>40491</v>
      </c>
      <c r="B1269">
        <v>1226.8399999999999</v>
      </c>
      <c r="C1269">
        <v>5902.11</v>
      </c>
      <c r="E1269">
        <v>6810.86</v>
      </c>
      <c r="F1269">
        <v>2902.8</v>
      </c>
      <c r="G1269">
        <v>274.23</v>
      </c>
      <c r="H1269">
        <v>3045.43</v>
      </c>
      <c r="J1269">
        <v>3961.7</v>
      </c>
      <c r="K1269">
        <v>843.48</v>
      </c>
      <c r="L1269">
        <v>3309.2469999999998</v>
      </c>
      <c r="M1269">
        <v>21642.1</v>
      </c>
      <c r="N1269">
        <v>24963.26</v>
      </c>
      <c r="O1269">
        <v>4775.1000000000004</v>
      </c>
      <c r="P1269">
        <v>6615.43</v>
      </c>
      <c r="Q1269">
        <v>569.84</v>
      </c>
      <c r="R1269">
        <v>1947.66</v>
      </c>
      <c r="S1269">
        <v>11124.02</v>
      </c>
      <c r="T1269">
        <v>10448.6</v>
      </c>
      <c r="V1269">
        <v>13114.05</v>
      </c>
      <c r="W1269">
        <v>279.64999999999998</v>
      </c>
      <c r="X1269">
        <v>1116.0999999999999</v>
      </c>
      <c r="Y1269">
        <v>649.57000000000005</v>
      </c>
      <c r="Z1269">
        <v>2626.37</v>
      </c>
      <c r="AA1269">
        <v>348.82</v>
      </c>
      <c r="AB1269">
        <v>433.77</v>
      </c>
      <c r="AC1269">
        <v>2737.9</v>
      </c>
      <c r="AD1269">
        <v>1050.73</v>
      </c>
      <c r="AE1269">
        <v>2708.2</v>
      </c>
      <c r="AF1269">
        <v>3742.7719999999999</v>
      </c>
      <c r="AG1269">
        <v>7409.15</v>
      </c>
      <c r="AH1269">
        <v>8457.41</v>
      </c>
      <c r="AI1269">
        <v>9518.74</v>
      </c>
      <c r="AJ1269">
        <v>4781.8999999999996</v>
      </c>
      <c r="AK1269">
        <v>14158.72</v>
      </c>
      <c r="AM1269">
        <v>3313.61</v>
      </c>
      <c r="AN1269">
        <v>23453.58</v>
      </c>
      <c r="AO1269">
        <v>2954.11</v>
      </c>
      <c r="AP1269">
        <v>877.11400000000003</v>
      </c>
      <c r="AQ1269" t="s">
        <v>2</v>
      </c>
      <c r="AR1269">
        <v>710.54</v>
      </c>
      <c r="AS1269">
        <v>2520.62</v>
      </c>
      <c r="AT1269">
        <v>5230.8</v>
      </c>
      <c r="AU1269">
        <v>4475.7579999999998</v>
      </c>
      <c r="AV1269">
        <v>1622.65</v>
      </c>
      <c r="AY1269">
        <v>9726.6</v>
      </c>
      <c r="AZ1269">
        <v>11421.14</v>
      </c>
      <c r="BA1269">
        <v>2592.94</v>
      </c>
      <c r="BC1269">
        <v>31708.17</v>
      </c>
      <c r="BD1269">
        <v>738.99</v>
      </c>
      <c r="BE1269">
        <v>7815.46</v>
      </c>
      <c r="BF1269">
        <v>1663.87</v>
      </c>
      <c r="BG1269">
        <v>36813.99</v>
      </c>
      <c r="BH1269">
        <v>2200.16</v>
      </c>
      <c r="BI1269">
        <v>5205.25</v>
      </c>
      <c r="BK1269">
        <v>1526.67</v>
      </c>
      <c r="BL1269">
        <v>2779.46</v>
      </c>
      <c r="BM1269">
        <v>1597.51</v>
      </c>
      <c r="BN1269">
        <v>351.63</v>
      </c>
      <c r="BO1269">
        <v>4297.62</v>
      </c>
      <c r="BP1269">
        <v>7890.07</v>
      </c>
      <c r="BS1269">
        <v>71611.38</v>
      </c>
      <c r="BT1269">
        <v>252.3</v>
      </c>
      <c r="BU1269">
        <v>456.39</v>
      </c>
      <c r="BV1269" t="s">
        <v>2</v>
      </c>
      <c r="BX1269">
        <v>1545.31</v>
      </c>
      <c r="BY1269">
        <v>347.44</v>
      </c>
      <c r="BZ1269">
        <v>16357.92</v>
      </c>
      <c r="CA1269">
        <v>3967.58</v>
      </c>
      <c r="CD1269">
        <v>23331.62</v>
      </c>
      <c r="CG1269">
        <v>1875.91</v>
      </c>
      <c r="CI1269">
        <v>2346.2600000000002</v>
      </c>
      <c r="CJ1269">
        <v>1171.23</v>
      </c>
      <c r="CK1269" t="s">
        <v>2</v>
      </c>
      <c r="CM1269">
        <v>1068.53</v>
      </c>
      <c r="CN1269">
        <v>377.26</v>
      </c>
      <c r="CO1269" t="s">
        <v>2</v>
      </c>
      <c r="CR1269" t="s">
        <v>2</v>
      </c>
      <c r="CS1269">
        <v>1173.4000000000001</v>
      </c>
      <c r="CV1269">
        <v>1845.24</v>
      </c>
      <c r="CW1269">
        <v>4254.75</v>
      </c>
      <c r="CX1269">
        <v>2714.75</v>
      </c>
      <c r="CY1269">
        <v>3363.03</v>
      </c>
      <c r="CZ1269">
        <v>20807.97</v>
      </c>
      <c r="DA1269">
        <v>749.86</v>
      </c>
    </row>
    <row r="1270" spans="1:105" x14ac:dyDescent="0.25">
      <c r="A1270" s="1">
        <v>40492</v>
      </c>
      <c r="B1270">
        <v>1218.75</v>
      </c>
      <c r="C1270">
        <v>5876.97</v>
      </c>
      <c r="E1270">
        <v>6783.69</v>
      </c>
      <c r="F1270">
        <v>2883.99</v>
      </c>
      <c r="G1270">
        <v>273.3</v>
      </c>
      <c r="H1270">
        <v>3033.42</v>
      </c>
      <c r="J1270">
        <v>3932.67</v>
      </c>
      <c r="K1270">
        <v>854.15</v>
      </c>
      <c r="L1270">
        <v>3272.4430000000002</v>
      </c>
      <c r="M1270">
        <v>21540.15</v>
      </c>
      <c r="N1270">
        <v>24692.54</v>
      </c>
      <c r="O1270">
        <v>4753.8</v>
      </c>
      <c r="P1270">
        <v>6585.6</v>
      </c>
      <c r="Q1270">
        <v>565.96</v>
      </c>
      <c r="R1270">
        <v>1967.85</v>
      </c>
      <c r="S1270">
        <v>11109.59</v>
      </c>
      <c r="T1270">
        <v>10417.5</v>
      </c>
      <c r="V1270">
        <v>12942.64</v>
      </c>
      <c r="W1270">
        <v>278.35000000000002</v>
      </c>
      <c r="X1270">
        <v>1112.42</v>
      </c>
      <c r="Y1270">
        <v>645.28</v>
      </c>
      <c r="Z1270">
        <v>2612.4899999999998</v>
      </c>
      <c r="AA1270">
        <v>348.02</v>
      </c>
      <c r="AB1270">
        <v>435.59</v>
      </c>
      <c r="AC1270">
        <v>2735.36</v>
      </c>
      <c r="AD1270">
        <v>1055.25</v>
      </c>
      <c r="AE1270">
        <v>2711.29</v>
      </c>
      <c r="AF1270">
        <v>3759.4769999999999</v>
      </c>
      <c r="AG1270">
        <v>7425.79</v>
      </c>
      <c r="AH1270">
        <v>8471.57</v>
      </c>
      <c r="AI1270">
        <v>9507.76</v>
      </c>
      <c r="AJ1270">
        <v>4760.7</v>
      </c>
      <c r="AK1270">
        <v>14001.22</v>
      </c>
      <c r="AM1270">
        <v>3310.49</v>
      </c>
      <c r="AN1270">
        <v>23320.86</v>
      </c>
      <c r="AO1270">
        <v>2934.89</v>
      </c>
      <c r="AP1270">
        <v>883.32500000000005</v>
      </c>
      <c r="AQ1270" t="s">
        <v>2</v>
      </c>
      <c r="AR1270">
        <v>706.69</v>
      </c>
      <c r="AS1270">
        <v>2511.96</v>
      </c>
      <c r="AT1270">
        <v>5222.9399999999996</v>
      </c>
      <c r="AU1270">
        <v>4435.9570000000003</v>
      </c>
      <c r="AV1270">
        <v>1616.31</v>
      </c>
      <c r="AY1270">
        <v>9842.9</v>
      </c>
      <c r="AZ1270">
        <v>11366.16</v>
      </c>
      <c r="BA1270">
        <v>2578.7800000000002</v>
      </c>
      <c r="BC1270">
        <v>31662.14</v>
      </c>
      <c r="BD1270">
        <v>734.87</v>
      </c>
      <c r="BE1270">
        <v>7747.57</v>
      </c>
      <c r="BF1270">
        <v>1659.72</v>
      </c>
      <c r="BG1270">
        <v>36534.53</v>
      </c>
      <c r="BH1270">
        <v>2189.38</v>
      </c>
      <c r="BI1270">
        <v>5209.2</v>
      </c>
      <c r="BK1270">
        <v>1531.99</v>
      </c>
      <c r="BL1270">
        <v>2780.17</v>
      </c>
      <c r="BM1270">
        <v>1594.7</v>
      </c>
      <c r="BN1270">
        <v>350.93</v>
      </c>
      <c r="BO1270">
        <v>4275.3100000000004</v>
      </c>
      <c r="BP1270">
        <v>7875.7</v>
      </c>
      <c r="BS1270">
        <v>71665.56</v>
      </c>
      <c r="BT1270">
        <v>255.14</v>
      </c>
      <c r="BU1270">
        <v>456.56</v>
      </c>
      <c r="BV1270" t="s">
        <v>2</v>
      </c>
      <c r="BX1270">
        <v>1540.56</v>
      </c>
      <c r="BY1270">
        <v>350.03</v>
      </c>
      <c r="BZ1270">
        <v>15830.63</v>
      </c>
      <c r="CA1270">
        <v>3931.3</v>
      </c>
      <c r="CD1270">
        <v>23256.71</v>
      </c>
      <c r="CG1270">
        <v>1863.99</v>
      </c>
      <c r="CI1270">
        <v>2338.6</v>
      </c>
      <c r="CJ1270">
        <v>1169.3599999999999</v>
      </c>
      <c r="CK1270">
        <v>11047.21</v>
      </c>
      <c r="CM1270">
        <v>1065.1099999999999</v>
      </c>
      <c r="CN1270">
        <v>379.32</v>
      </c>
      <c r="CO1270" t="s">
        <v>2</v>
      </c>
      <c r="CR1270" t="s">
        <v>2</v>
      </c>
      <c r="CS1270">
        <v>1167.9000000000001</v>
      </c>
      <c r="CV1270">
        <v>1830.04</v>
      </c>
      <c r="CW1270">
        <v>4227.79</v>
      </c>
      <c r="CX1270">
        <v>2688.3</v>
      </c>
      <c r="CY1270">
        <v>3310.97</v>
      </c>
      <c r="CZ1270">
        <v>20607.36</v>
      </c>
      <c r="DA1270">
        <v>742.06</v>
      </c>
    </row>
    <row r="1271" spans="1:105" x14ac:dyDescent="0.25">
      <c r="A1271" s="1">
        <v>40493</v>
      </c>
      <c r="B1271">
        <v>1215.45</v>
      </c>
      <c r="C1271">
        <v>5846.45</v>
      </c>
      <c r="E1271">
        <v>6750.39</v>
      </c>
      <c r="F1271">
        <v>2856.44</v>
      </c>
      <c r="G1271">
        <v>272.55</v>
      </c>
      <c r="H1271">
        <v>3014.81</v>
      </c>
      <c r="J1271">
        <v>3903.2</v>
      </c>
      <c r="K1271">
        <v>858.52</v>
      </c>
      <c r="L1271">
        <v>3338.0079999999998</v>
      </c>
      <c r="M1271">
        <v>21169.279999999999</v>
      </c>
      <c r="N1271">
        <v>24887.58</v>
      </c>
      <c r="O1271">
        <v>4740.2</v>
      </c>
      <c r="P1271">
        <v>6554.4</v>
      </c>
      <c r="Q1271">
        <v>565.33000000000004</v>
      </c>
      <c r="R1271">
        <v>1976.46</v>
      </c>
      <c r="S1271">
        <v>11003.3</v>
      </c>
      <c r="T1271">
        <v>10242.1</v>
      </c>
      <c r="V1271">
        <v>12941.94</v>
      </c>
      <c r="W1271">
        <v>275.98</v>
      </c>
      <c r="X1271">
        <v>1109.74</v>
      </c>
      <c r="Y1271">
        <v>645.25</v>
      </c>
      <c r="Z1271">
        <v>2605.1799999999998</v>
      </c>
      <c r="AA1271">
        <v>347.82</v>
      </c>
      <c r="AB1271">
        <v>434.69</v>
      </c>
      <c r="AC1271">
        <v>2726.72</v>
      </c>
      <c r="AD1271">
        <v>1049.18</v>
      </c>
      <c r="AE1271">
        <v>2684.05</v>
      </c>
      <c r="AF1271">
        <v>3777.9180000000001</v>
      </c>
      <c r="AG1271">
        <v>7391.03</v>
      </c>
      <c r="AH1271">
        <v>8458.49</v>
      </c>
      <c r="AI1271">
        <v>9475.9500000000007</v>
      </c>
      <c r="AJ1271">
        <v>4748</v>
      </c>
      <c r="AK1271">
        <v>14185.67</v>
      </c>
      <c r="AM1271">
        <v>3312.66</v>
      </c>
      <c r="AN1271">
        <v>22569.16</v>
      </c>
      <c r="AO1271">
        <v>2911.77</v>
      </c>
      <c r="AP1271">
        <v>888.37900000000002</v>
      </c>
      <c r="AQ1271" t="s">
        <v>2</v>
      </c>
      <c r="AR1271">
        <v>703.08</v>
      </c>
      <c r="AS1271">
        <v>2499.61</v>
      </c>
      <c r="AT1271">
        <v>5183.99</v>
      </c>
      <c r="AU1271">
        <v>4446.8869999999997</v>
      </c>
      <c r="AV1271">
        <v>1606.13</v>
      </c>
      <c r="AY1271">
        <v>9885.3700000000008</v>
      </c>
      <c r="AZ1271">
        <v>11326.77</v>
      </c>
      <c r="BA1271">
        <v>2559.9899999999998</v>
      </c>
      <c r="BC1271">
        <v>31705.38</v>
      </c>
      <c r="BD1271">
        <v>734.21</v>
      </c>
      <c r="BE1271">
        <v>7747.42</v>
      </c>
      <c r="BF1271">
        <v>1656.93</v>
      </c>
      <c r="BG1271">
        <v>36421.96</v>
      </c>
      <c r="BH1271">
        <v>2177.21</v>
      </c>
      <c r="BI1271">
        <v>5206.3999999999996</v>
      </c>
      <c r="BK1271">
        <v>1527.42</v>
      </c>
      <c r="BL1271">
        <v>2723.52</v>
      </c>
      <c r="BM1271">
        <v>1584.69</v>
      </c>
      <c r="BN1271">
        <v>350.02</v>
      </c>
      <c r="BO1271">
        <v>4214.8999999999996</v>
      </c>
      <c r="BP1271">
        <v>7827.93</v>
      </c>
      <c r="BS1271">
        <v>71052.19</v>
      </c>
      <c r="BT1271">
        <v>256.51</v>
      </c>
      <c r="BU1271">
        <v>457.83</v>
      </c>
      <c r="BV1271" t="s">
        <v>2</v>
      </c>
      <c r="BX1271">
        <v>1507.07</v>
      </c>
      <c r="BY1271">
        <v>348.71</v>
      </c>
      <c r="BZ1271">
        <v>15913.63</v>
      </c>
      <c r="CA1271">
        <v>3923.19</v>
      </c>
      <c r="CD1271">
        <v>23259.96</v>
      </c>
      <c r="CG1271">
        <v>1860.08</v>
      </c>
      <c r="CI1271">
        <v>2329.92</v>
      </c>
      <c r="CJ1271">
        <v>1167.3800000000001</v>
      </c>
      <c r="CK1271">
        <v>10995.85</v>
      </c>
      <c r="CM1271">
        <v>1047.73</v>
      </c>
      <c r="CN1271">
        <v>379.04</v>
      </c>
      <c r="CO1271" t="s">
        <v>2</v>
      </c>
      <c r="CR1271" t="s">
        <v>2</v>
      </c>
      <c r="CS1271">
        <v>1166.0999999999999</v>
      </c>
      <c r="CV1271">
        <v>1831.07</v>
      </c>
      <c r="CW1271">
        <v>4233.25</v>
      </c>
      <c r="CX1271">
        <v>2694.7</v>
      </c>
      <c r="CY1271">
        <v>3346.89</v>
      </c>
      <c r="CZ1271">
        <v>20662.97</v>
      </c>
      <c r="DA1271">
        <v>742.02</v>
      </c>
    </row>
    <row r="1272" spans="1:105" x14ac:dyDescent="0.25">
      <c r="A1272" s="1">
        <v>40494</v>
      </c>
      <c r="B1272">
        <v>1210.5</v>
      </c>
      <c r="C1272">
        <v>5831.81</v>
      </c>
      <c r="E1272">
        <v>6758.59</v>
      </c>
      <c r="F1272">
        <v>2837.49</v>
      </c>
      <c r="G1272">
        <v>271.10000000000002</v>
      </c>
      <c r="H1272">
        <v>3005.45</v>
      </c>
      <c r="J1272">
        <v>3853.31</v>
      </c>
      <c r="K1272">
        <v>856.89</v>
      </c>
      <c r="L1272">
        <v>3299.761</v>
      </c>
      <c r="M1272">
        <v>20990.11</v>
      </c>
      <c r="N1272">
        <v>24608.66</v>
      </c>
      <c r="O1272">
        <v>4732.3999999999996</v>
      </c>
      <c r="P1272">
        <v>6534.32</v>
      </c>
      <c r="Q1272">
        <v>562.86</v>
      </c>
      <c r="R1272">
        <v>1958.22</v>
      </c>
      <c r="S1272">
        <v>10899.19</v>
      </c>
      <c r="T1272">
        <v>10296.1</v>
      </c>
      <c r="V1272">
        <v>12934.23</v>
      </c>
      <c r="W1272">
        <v>274.18</v>
      </c>
      <c r="X1272">
        <v>1100.0899999999999</v>
      </c>
      <c r="Y1272">
        <v>642</v>
      </c>
      <c r="Z1272">
        <v>2592.02</v>
      </c>
      <c r="AA1272">
        <v>344.23</v>
      </c>
      <c r="AB1272">
        <v>433.07</v>
      </c>
      <c r="AC1272">
        <v>2687.59</v>
      </c>
      <c r="AD1272">
        <v>1026.4000000000001</v>
      </c>
      <c r="AE1272">
        <v>2636.45</v>
      </c>
      <c r="AF1272">
        <v>3744.5349999999999</v>
      </c>
      <c r="AG1272">
        <v>7303.85</v>
      </c>
      <c r="AH1272">
        <v>8416.35</v>
      </c>
      <c r="AI1272">
        <v>9387.23</v>
      </c>
      <c r="AJ1272">
        <v>4741.1000000000004</v>
      </c>
      <c r="AK1272">
        <v>13984.83</v>
      </c>
      <c r="AM1272">
        <v>3285.87</v>
      </c>
      <c r="AN1272">
        <v>22175.919999999998</v>
      </c>
      <c r="AO1272">
        <v>2872.91</v>
      </c>
      <c r="AP1272">
        <v>880.42200000000003</v>
      </c>
      <c r="AQ1272" t="s">
        <v>2</v>
      </c>
      <c r="AR1272">
        <v>695.23</v>
      </c>
      <c r="AS1272">
        <v>2498.0700000000002</v>
      </c>
      <c r="AT1272">
        <v>5169.8100000000004</v>
      </c>
      <c r="AU1272">
        <v>4405.2889999999998</v>
      </c>
      <c r="AV1272">
        <v>1585.29</v>
      </c>
      <c r="AY1272">
        <v>9851.42</v>
      </c>
      <c r="AZ1272">
        <v>11283.7</v>
      </c>
      <c r="BA1272">
        <v>2552.2399999999998</v>
      </c>
      <c r="BC1272">
        <v>31692.799999999999</v>
      </c>
      <c r="BD1272">
        <v>729.26</v>
      </c>
      <c r="BE1272">
        <v>7723.22</v>
      </c>
      <c r="BF1272">
        <v>1634.39</v>
      </c>
      <c r="BG1272">
        <v>36307.07</v>
      </c>
      <c r="BH1272">
        <v>2171.23</v>
      </c>
      <c r="BI1272">
        <v>5129.8500000000004</v>
      </c>
      <c r="BK1272">
        <v>1512.53</v>
      </c>
      <c r="BL1272">
        <v>2688.71</v>
      </c>
      <c r="BM1272">
        <v>1556.37</v>
      </c>
      <c r="BN1272">
        <v>346.89</v>
      </c>
      <c r="BO1272">
        <v>4149.82</v>
      </c>
      <c r="BP1272">
        <v>7792.27</v>
      </c>
      <c r="BS1272">
        <v>69553.06</v>
      </c>
      <c r="BT1272">
        <v>254.02</v>
      </c>
      <c r="BU1272">
        <v>457.58</v>
      </c>
      <c r="BV1272" t="s">
        <v>2</v>
      </c>
      <c r="BX1272">
        <v>1498.23</v>
      </c>
      <c r="BY1272">
        <v>346.65</v>
      </c>
      <c r="BZ1272">
        <v>15446.59</v>
      </c>
      <c r="CA1272">
        <v>3917.22</v>
      </c>
      <c r="CD1272">
        <v>23195.21</v>
      </c>
      <c r="CG1272">
        <v>1867.6</v>
      </c>
      <c r="CI1272">
        <v>2323.13</v>
      </c>
      <c r="CJ1272" t="s">
        <v>2</v>
      </c>
      <c r="CK1272">
        <v>10928.3</v>
      </c>
      <c r="CM1272">
        <v>1052.06</v>
      </c>
      <c r="CN1272">
        <v>378.67</v>
      </c>
      <c r="CO1272" t="s">
        <v>2</v>
      </c>
      <c r="CR1272" t="s">
        <v>2</v>
      </c>
      <c r="CS1272">
        <v>1155.5999999999999</v>
      </c>
      <c r="CV1272">
        <v>1827.56</v>
      </c>
      <c r="CW1272">
        <v>4224.1000000000004</v>
      </c>
      <c r="CX1272">
        <v>2686.53</v>
      </c>
      <c r="CY1272">
        <v>3338.97</v>
      </c>
      <c r="CZ1272">
        <v>20596.79</v>
      </c>
      <c r="DA1272">
        <v>741.69</v>
      </c>
    </row>
    <row r="1273" spans="1:105" x14ac:dyDescent="0.25">
      <c r="A1273" s="1">
        <v>40497</v>
      </c>
      <c r="B1273">
        <v>1207.43</v>
      </c>
      <c r="C1273">
        <v>5832.88</v>
      </c>
      <c r="E1273">
        <v>6812.96</v>
      </c>
      <c r="F1273">
        <v>2856.63</v>
      </c>
      <c r="G1273">
        <v>272.74</v>
      </c>
      <c r="H1273">
        <v>3007.34</v>
      </c>
      <c r="J1273">
        <v>3875.63</v>
      </c>
      <c r="K1273">
        <v>852.26</v>
      </c>
      <c r="L1273">
        <v>3159.3159999999998</v>
      </c>
      <c r="M1273">
        <v>21025.4</v>
      </c>
      <c r="N1273">
        <v>24382.14</v>
      </c>
      <c r="O1273">
        <v>4714.2</v>
      </c>
      <c r="P1273">
        <v>6578.58</v>
      </c>
      <c r="Q1273">
        <v>563.38</v>
      </c>
      <c r="R1273">
        <v>1925.43</v>
      </c>
      <c r="S1273">
        <v>10928.98</v>
      </c>
      <c r="T1273">
        <v>10377.799999999999</v>
      </c>
      <c r="V1273">
        <v>12820.38</v>
      </c>
      <c r="W1273">
        <v>275.94</v>
      </c>
      <c r="X1273">
        <v>1104.73</v>
      </c>
      <c r="Y1273">
        <v>636.53</v>
      </c>
      <c r="Z1273">
        <v>2608.37</v>
      </c>
      <c r="AA1273">
        <v>346.23</v>
      </c>
      <c r="AB1273">
        <v>434.05</v>
      </c>
      <c r="AC1273">
        <v>2711.62</v>
      </c>
      <c r="AD1273">
        <v>1029.1400000000001</v>
      </c>
      <c r="AE1273">
        <v>2656.59</v>
      </c>
      <c r="AF1273">
        <v>3674.5680000000002</v>
      </c>
      <c r="AG1273">
        <v>7334.32</v>
      </c>
      <c r="AH1273">
        <v>8301.35</v>
      </c>
      <c r="AI1273">
        <v>9423.9699999999993</v>
      </c>
      <c r="AJ1273">
        <v>4722.1000000000004</v>
      </c>
      <c r="AK1273">
        <v>13715.3</v>
      </c>
      <c r="AM1273">
        <v>3255.09</v>
      </c>
      <c r="AN1273">
        <v>22387.66</v>
      </c>
      <c r="AO1273">
        <v>2890.77</v>
      </c>
      <c r="AP1273">
        <v>843.52300000000002</v>
      </c>
      <c r="AQ1273" t="s">
        <v>2</v>
      </c>
      <c r="AR1273">
        <v>699.11</v>
      </c>
      <c r="AS1273">
        <v>2515.63</v>
      </c>
      <c r="AT1273">
        <v>5153.0200000000004</v>
      </c>
      <c r="AU1273">
        <v>4359.7700000000004</v>
      </c>
      <c r="AV1273">
        <v>1601.89</v>
      </c>
      <c r="AY1273">
        <v>9830.59</v>
      </c>
      <c r="AZ1273">
        <v>11280.9</v>
      </c>
      <c r="BA1273">
        <v>2534.56</v>
      </c>
      <c r="BC1273">
        <v>31859.05</v>
      </c>
      <c r="BD1273">
        <v>727.02</v>
      </c>
      <c r="BE1273">
        <v>7683.71</v>
      </c>
      <c r="BF1273">
        <v>1616.1</v>
      </c>
      <c r="BG1273" t="s">
        <v>2</v>
      </c>
      <c r="BH1273">
        <v>2152.89</v>
      </c>
      <c r="BI1273">
        <v>5047.05</v>
      </c>
      <c r="BK1273">
        <v>1503.56</v>
      </c>
      <c r="BL1273">
        <v>2697.05</v>
      </c>
      <c r="BM1273">
        <v>1560.69</v>
      </c>
      <c r="BN1273">
        <v>348.66</v>
      </c>
      <c r="BO1273">
        <v>4141.4399999999996</v>
      </c>
      <c r="BP1273">
        <v>7849.22</v>
      </c>
      <c r="BS1273">
        <v>70054.69</v>
      </c>
      <c r="BT1273">
        <v>250.56</v>
      </c>
      <c r="BU1273">
        <v>457.44</v>
      </c>
      <c r="BV1273" t="s">
        <v>2</v>
      </c>
      <c r="BX1273">
        <v>1516.79</v>
      </c>
      <c r="BY1273">
        <v>347.09</v>
      </c>
      <c r="BZ1273" t="s">
        <v>2</v>
      </c>
      <c r="CA1273">
        <v>3920.66</v>
      </c>
      <c r="CD1273">
        <v>23085.39</v>
      </c>
      <c r="CG1273">
        <v>1862.81</v>
      </c>
      <c r="CI1273">
        <v>2334.1999999999998</v>
      </c>
      <c r="CJ1273">
        <v>1157.46</v>
      </c>
      <c r="CK1273">
        <v>10934.89</v>
      </c>
      <c r="CM1273">
        <v>1061.56</v>
      </c>
      <c r="CN1273">
        <v>380.54</v>
      </c>
      <c r="CO1273" t="s">
        <v>2</v>
      </c>
      <c r="CR1273" t="s">
        <v>2</v>
      </c>
      <c r="CS1273">
        <v>1154.2</v>
      </c>
      <c r="CV1273">
        <v>1817.35</v>
      </c>
      <c r="CW1273">
        <v>4164.6099999999997</v>
      </c>
      <c r="CX1273">
        <v>2675.04</v>
      </c>
      <c r="CY1273">
        <v>3277.63</v>
      </c>
      <c r="CZ1273">
        <v>20284.419999999998</v>
      </c>
      <c r="DA1273">
        <v>736.06</v>
      </c>
    </row>
    <row r="1274" spans="1:105" x14ac:dyDescent="0.25">
      <c r="A1274" s="1">
        <v>40498</v>
      </c>
      <c r="B1274">
        <v>1194.79</v>
      </c>
      <c r="C1274">
        <v>5820.43</v>
      </c>
      <c r="E1274">
        <v>6772.01</v>
      </c>
      <c r="F1274">
        <v>2835.42</v>
      </c>
      <c r="G1274">
        <v>271.32</v>
      </c>
      <c r="H1274">
        <v>3002.11</v>
      </c>
      <c r="J1274">
        <v>3842.12</v>
      </c>
      <c r="K1274">
        <v>857.44</v>
      </c>
      <c r="L1274">
        <v>3150.366</v>
      </c>
      <c r="M1274">
        <v>20882.240000000002</v>
      </c>
      <c r="N1274">
        <v>24085.23</v>
      </c>
      <c r="O1274">
        <v>4709.5</v>
      </c>
      <c r="P1274">
        <v>6545.67</v>
      </c>
      <c r="Q1274">
        <v>557.21</v>
      </c>
      <c r="R1274">
        <v>1916.07</v>
      </c>
      <c r="S1274">
        <v>10923.23</v>
      </c>
      <c r="T1274">
        <v>10299.4</v>
      </c>
      <c r="V1274">
        <v>12726.55</v>
      </c>
      <c r="W1274">
        <v>274.31</v>
      </c>
      <c r="X1274">
        <v>1097.98</v>
      </c>
      <c r="Y1274">
        <v>631.66999999999996</v>
      </c>
      <c r="Z1274">
        <v>2591.65</v>
      </c>
      <c r="AA1274">
        <v>343.81</v>
      </c>
      <c r="AB1274">
        <v>433.1</v>
      </c>
      <c r="AC1274">
        <v>2709.34</v>
      </c>
      <c r="AD1274">
        <v>1031.1600000000001</v>
      </c>
      <c r="AE1274">
        <v>2645.69</v>
      </c>
      <c r="AF1274">
        <v>3682.7959999999998</v>
      </c>
      <c r="AG1274">
        <v>7311</v>
      </c>
      <c r="AH1274">
        <v>8324.51</v>
      </c>
      <c r="AI1274">
        <v>9400.68</v>
      </c>
      <c r="AJ1274">
        <v>4717.3</v>
      </c>
      <c r="AK1274">
        <v>13497.33</v>
      </c>
      <c r="AM1274">
        <v>3244.85</v>
      </c>
      <c r="AN1274">
        <v>22274.75</v>
      </c>
      <c r="AO1274">
        <v>2864.01</v>
      </c>
      <c r="AP1274">
        <v>847.14800000000002</v>
      </c>
      <c r="AQ1274" t="s">
        <v>2</v>
      </c>
      <c r="AR1274">
        <v>693.14</v>
      </c>
      <c r="AS1274">
        <v>2501.5700000000002</v>
      </c>
      <c r="AT1274">
        <v>5141.5200000000004</v>
      </c>
      <c r="AU1274">
        <v>4295.8670000000002</v>
      </c>
      <c r="AV1274">
        <v>1595.99</v>
      </c>
      <c r="AY1274">
        <v>9908.2999999999993</v>
      </c>
      <c r="AZ1274">
        <v>11194.7</v>
      </c>
      <c r="BA1274">
        <v>2503.29</v>
      </c>
      <c r="BC1274">
        <v>31816.61</v>
      </c>
      <c r="BD1274">
        <v>715.33</v>
      </c>
      <c r="BE1274">
        <v>7617.47</v>
      </c>
      <c r="BF1274">
        <v>1611.71</v>
      </c>
      <c r="BG1274">
        <v>36057.33</v>
      </c>
      <c r="BH1274">
        <v>2126.16</v>
      </c>
      <c r="BI1274">
        <v>5054.75</v>
      </c>
      <c r="BK1274">
        <v>1504.42</v>
      </c>
      <c r="BL1274">
        <v>2697.07</v>
      </c>
      <c r="BM1274">
        <v>1556.18</v>
      </c>
      <c r="BN1274">
        <v>348.46</v>
      </c>
      <c r="BO1274" t="s">
        <v>2</v>
      </c>
      <c r="BP1274">
        <v>7856.14</v>
      </c>
      <c r="BS1274" t="s">
        <v>2</v>
      </c>
      <c r="BT1274">
        <v>249.65</v>
      </c>
      <c r="BU1274">
        <v>456.54</v>
      </c>
      <c r="BV1274" t="s">
        <v>2</v>
      </c>
      <c r="BX1274">
        <v>1522.94</v>
      </c>
      <c r="BY1274">
        <v>345.48</v>
      </c>
      <c r="BZ1274">
        <v>15062.85</v>
      </c>
      <c r="CA1274">
        <v>3888.41</v>
      </c>
      <c r="CD1274">
        <v>22986.41</v>
      </c>
      <c r="CG1274">
        <v>1843.58</v>
      </c>
      <c r="CI1274">
        <v>2328.37</v>
      </c>
      <c r="CJ1274">
        <v>1157.9000000000001</v>
      </c>
      <c r="CK1274">
        <v>10984.56</v>
      </c>
      <c r="CM1274">
        <v>1054.72</v>
      </c>
      <c r="CN1274">
        <v>380.12</v>
      </c>
      <c r="CO1274" t="s">
        <v>2</v>
      </c>
      <c r="CR1274" t="s">
        <v>2</v>
      </c>
      <c r="CS1274">
        <v>1149.2</v>
      </c>
      <c r="CV1274">
        <v>1800.94</v>
      </c>
      <c r="CW1274">
        <v>4123.8999999999996</v>
      </c>
      <c r="CX1274">
        <v>2648.03</v>
      </c>
      <c r="CY1274">
        <v>3271.76</v>
      </c>
      <c r="CZ1274">
        <v>20160.09</v>
      </c>
      <c r="DA1274">
        <v>729.07</v>
      </c>
    </row>
    <row r="1275" spans="1:105" x14ac:dyDescent="0.25">
      <c r="A1275" s="1">
        <v>40499</v>
      </c>
      <c r="B1275">
        <v>1183.56</v>
      </c>
      <c r="C1275">
        <v>5704.39</v>
      </c>
      <c r="E1275">
        <v>6705.19</v>
      </c>
      <c r="F1275">
        <v>2807.62</v>
      </c>
      <c r="G1275">
        <v>267.64999999999998</v>
      </c>
      <c r="H1275">
        <v>2942.73</v>
      </c>
      <c r="J1275">
        <v>3798.73</v>
      </c>
      <c r="K1275">
        <v>850.88</v>
      </c>
      <c r="L1275">
        <v>3028.3850000000002</v>
      </c>
      <c r="M1275">
        <v>20714.66</v>
      </c>
      <c r="N1275">
        <v>23618.240000000002</v>
      </c>
      <c r="O1275">
        <v>4678.1000000000004</v>
      </c>
      <c r="P1275">
        <v>6524.39</v>
      </c>
      <c r="Q1275">
        <v>551.69000000000005</v>
      </c>
      <c r="R1275">
        <v>1908.17</v>
      </c>
      <c r="S1275">
        <v>10721.77</v>
      </c>
      <c r="T1275">
        <v>10219.6</v>
      </c>
      <c r="V1275">
        <v>12673.4</v>
      </c>
      <c r="W1275">
        <v>271.51</v>
      </c>
      <c r="X1275">
        <v>1089.3399999999999</v>
      </c>
      <c r="Y1275">
        <v>624.66999999999996</v>
      </c>
      <c r="Z1275">
        <v>2555.8200000000002</v>
      </c>
      <c r="AA1275">
        <v>341.97</v>
      </c>
      <c r="AB1275">
        <v>429.88</v>
      </c>
      <c r="AC1275">
        <v>2684.26</v>
      </c>
      <c r="AD1275">
        <v>997.94</v>
      </c>
      <c r="AE1275">
        <v>2627.79</v>
      </c>
      <c r="AF1275" t="s">
        <v>2</v>
      </c>
      <c r="AG1275">
        <v>7218.78</v>
      </c>
      <c r="AH1275">
        <v>8284.51</v>
      </c>
      <c r="AI1275">
        <v>9226.91</v>
      </c>
      <c r="AJ1275">
        <v>4686.1000000000004</v>
      </c>
      <c r="AK1275">
        <v>13140.39</v>
      </c>
      <c r="AM1275" t="s">
        <v>2</v>
      </c>
      <c r="AN1275">
        <v>22146.93</v>
      </c>
      <c r="AO1275">
        <v>2832.17</v>
      </c>
      <c r="AP1275">
        <v>817.53899999999999</v>
      </c>
      <c r="AQ1275" t="s">
        <v>2</v>
      </c>
      <c r="AR1275">
        <v>688.07</v>
      </c>
      <c r="AS1275">
        <v>2477.31</v>
      </c>
      <c r="AT1275">
        <v>5185.2299999999996</v>
      </c>
      <c r="AU1275">
        <v>4211.1989999999996</v>
      </c>
      <c r="AV1275">
        <v>1577.23</v>
      </c>
      <c r="AY1275">
        <v>9817.3700000000008</v>
      </c>
      <c r="AZ1275">
        <v>11042.16</v>
      </c>
      <c r="BA1275">
        <v>2486.16</v>
      </c>
      <c r="BC1275">
        <v>31419.68</v>
      </c>
      <c r="BD1275">
        <v>709.27</v>
      </c>
      <c r="BE1275">
        <v>7519.88</v>
      </c>
      <c r="BF1275">
        <v>1571.71</v>
      </c>
      <c r="BG1275">
        <v>35867.07</v>
      </c>
      <c r="BH1275">
        <v>2111.06</v>
      </c>
      <c r="BI1275" t="s">
        <v>2</v>
      </c>
      <c r="BK1275" t="s">
        <v>2</v>
      </c>
      <c r="BL1275">
        <v>2697.61</v>
      </c>
      <c r="BM1275">
        <v>1535.26</v>
      </c>
      <c r="BN1275">
        <v>343.76</v>
      </c>
      <c r="BO1275">
        <v>4139.32</v>
      </c>
      <c r="BP1275">
        <v>7833.73</v>
      </c>
      <c r="BS1275" t="s">
        <v>2</v>
      </c>
      <c r="BT1275">
        <v>248.99</v>
      </c>
      <c r="BU1275">
        <v>446.33</v>
      </c>
      <c r="BV1275" t="s">
        <v>2</v>
      </c>
      <c r="BX1275">
        <v>1499.01</v>
      </c>
      <c r="BY1275">
        <v>346.58</v>
      </c>
      <c r="BZ1275">
        <v>15076.91</v>
      </c>
      <c r="CA1275">
        <v>3841.17</v>
      </c>
      <c r="CD1275">
        <v>22802.89</v>
      </c>
      <c r="CG1275">
        <v>1850.84</v>
      </c>
      <c r="CI1275">
        <v>2289.31</v>
      </c>
      <c r="CJ1275">
        <v>1156.44</v>
      </c>
      <c r="CK1275" t="s">
        <v>2</v>
      </c>
      <c r="CM1275">
        <v>1045.55</v>
      </c>
      <c r="CN1275">
        <v>376.61</v>
      </c>
      <c r="CO1275" t="s">
        <v>2</v>
      </c>
      <c r="CR1275" t="s">
        <v>2</v>
      </c>
      <c r="CS1275" t="s">
        <v>2</v>
      </c>
      <c r="CV1275">
        <v>1781.38</v>
      </c>
      <c r="CW1275">
        <v>4093.64</v>
      </c>
      <c r="CX1275">
        <v>2612.33</v>
      </c>
      <c r="CY1275">
        <v>3197.79</v>
      </c>
      <c r="CZ1275">
        <v>19915.13</v>
      </c>
      <c r="DA1275">
        <v>726.55</v>
      </c>
    </row>
    <row r="1276" spans="1:105" x14ac:dyDescent="0.25">
      <c r="A1276" s="1">
        <v>40500</v>
      </c>
      <c r="B1276">
        <v>1200.29</v>
      </c>
      <c r="C1276">
        <v>5782.98</v>
      </c>
      <c r="E1276">
        <v>6835.54</v>
      </c>
      <c r="F1276">
        <v>2859.45</v>
      </c>
      <c r="G1276">
        <v>271.58999999999997</v>
      </c>
      <c r="H1276">
        <v>2982.01</v>
      </c>
      <c r="J1276">
        <v>3873.58</v>
      </c>
      <c r="K1276">
        <v>868.81</v>
      </c>
      <c r="L1276">
        <v>3010.172</v>
      </c>
      <c r="M1276">
        <v>20938.72</v>
      </c>
      <c r="N1276">
        <v>23671.51</v>
      </c>
      <c r="O1276">
        <v>4644.1000000000004</v>
      </c>
      <c r="P1276">
        <v>6621.51</v>
      </c>
      <c r="Q1276">
        <v>558.27</v>
      </c>
      <c r="R1276">
        <v>1929.24</v>
      </c>
      <c r="S1276">
        <v>10847.18</v>
      </c>
      <c r="T1276">
        <v>10363.299999999999</v>
      </c>
      <c r="V1276">
        <v>12903.25</v>
      </c>
      <c r="W1276">
        <v>276.14</v>
      </c>
      <c r="X1276">
        <v>1106.81</v>
      </c>
      <c r="Y1276">
        <v>634.78</v>
      </c>
      <c r="Z1276">
        <v>2593.61</v>
      </c>
      <c r="AA1276">
        <v>346.87</v>
      </c>
      <c r="AB1276">
        <v>432.12</v>
      </c>
      <c r="AC1276">
        <v>2729.48</v>
      </c>
      <c r="AD1276">
        <v>1004.72</v>
      </c>
      <c r="AE1276">
        <v>2670.51</v>
      </c>
      <c r="AF1276">
        <v>3682.366</v>
      </c>
      <c r="AG1276">
        <v>7293.36</v>
      </c>
      <c r="AH1276">
        <v>8286.92</v>
      </c>
      <c r="AI1276">
        <v>9401.1</v>
      </c>
      <c r="AJ1276">
        <v>4651.3999999999996</v>
      </c>
      <c r="AK1276">
        <v>13193.34</v>
      </c>
      <c r="AM1276">
        <v>3215.22</v>
      </c>
      <c r="AN1276">
        <v>22570.23</v>
      </c>
      <c r="AO1276">
        <v>2885.25</v>
      </c>
      <c r="AP1276">
        <v>808.00800000000004</v>
      </c>
      <c r="AQ1276" t="s">
        <v>2</v>
      </c>
      <c r="AR1276">
        <v>699.82</v>
      </c>
      <c r="AS1276">
        <v>2524.69</v>
      </c>
      <c r="AT1276">
        <v>5198.21</v>
      </c>
      <c r="AU1276">
        <v>4216.6880000000001</v>
      </c>
      <c r="AV1276">
        <v>1600.02</v>
      </c>
      <c r="AY1276">
        <v>10013.629999999999</v>
      </c>
      <c r="AZ1276">
        <v>11199.69</v>
      </c>
      <c r="BA1276">
        <v>2526.83</v>
      </c>
      <c r="BC1276">
        <v>31693.89</v>
      </c>
      <c r="BD1276">
        <v>724.11</v>
      </c>
      <c r="BE1276">
        <v>7635.84</v>
      </c>
      <c r="BF1276">
        <v>1598.74</v>
      </c>
      <c r="BG1276">
        <v>36322.120000000003</v>
      </c>
      <c r="BH1276">
        <v>2147.9699999999998</v>
      </c>
      <c r="BI1276">
        <v>4983.8999999999996</v>
      </c>
      <c r="BK1276">
        <v>1500.34</v>
      </c>
      <c r="BL1276">
        <v>2775.35</v>
      </c>
      <c r="BM1276">
        <v>1552.39</v>
      </c>
      <c r="BN1276">
        <v>349.07</v>
      </c>
      <c r="BO1276">
        <v>4120.62</v>
      </c>
      <c r="BP1276">
        <v>7896.53</v>
      </c>
      <c r="BS1276" t="s">
        <v>2</v>
      </c>
      <c r="BT1276">
        <v>251.36</v>
      </c>
      <c r="BU1276">
        <v>452.39</v>
      </c>
      <c r="BV1276" t="s">
        <v>2</v>
      </c>
      <c r="BX1276">
        <v>1503.37</v>
      </c>
      <c r="BY1276">
        <v>349.49</v>
      </c>
      <c r="BZ1276">
        <v>15560.42</v>
      </c>
      <c r="CA1276">
        <v>3895.48</v>
      </c>
      <c r="CD1276">
        <v>22933.67</v>
      </c>
      <c r="CG1276">
        <v>1860.73</v>
      </c>
      <c r="CI1276">
        <v>2325.09</v>
      </c>
      <c r="CJ1276">
        <v>1168.44</v>
      </c>
      <c r="CK1276" t="s">
        <v>2</v>
      </c>
      <c r="CM1276">
        <v>1060.27</v>
      </c>
      <c r="CN1276">
        <v>378.57</v>
      </c>
      <c r="CO1276" t="s">
        <v>2</v>
      </c>
      <c r="CR1276" t="s">
        <v>2</v>
      </c>
      <c r="CS1276">
        <v>1151.8</v>
      </c>
      <c r="CV1276">
        <v>1807.06</v>
      </c>
      <c r="CW1276">
        <v>4171.55</v>
      </c>
      <c r="CX1276">
        <v>2648.17</v>
      </c>
      <c r="CY1276">
        <v>3259.86</v>
      </c>
      <c r="CZ1276">
        <v>20320.310000000001</v>
      </c>
      <c r="DA1276">
        <v>739.86</v>
      </c>
    </row>
    <row r="1277" spans="1:105" x14ac:dyDescent="0.25">
      <c r="A1277" s="1">
        <v>40501</v>
      </c>
      <c r="B1277">
        <v>1199.97</v>
      </c>
      <c r="C1277">
        <v>5774.07</v>
      </c>
      <c r="E1277">
        <v>6854.09</v>
      </c>
      <c r="F1277">
        <v>2857.59</v>
      </c>
      <c r="G1277">
        <v>271.11</v>
      </c>
      <c r="H1277">
        <v>2977.93</v>
      </c>
      <c r="J1277">
        <v>3871.5</v>
      </c>
      <c r="K1277">
        <v>877.06</v>
      </c>
      <c r="L1277">
        <v>3025.694</v>
      </c>
      <c r="M1277">
        <v>20958.37</v>
      </c>
      <c r="N1277">
        <v>23686.42</v>
      </c>
      <c r="O1277">
        <v>4673.8</v>
      </c>
      <c r="P1277">
        <v>6639</v>
      </c>
      <c r="Q1277">
        <v>557.52</v>
      </c>
      <c r="R1277">
        <v>1940.96</v>
      </c>
      <c r="S1277">
        <v>10857.5</v>
      </c>
      <c r="T1277">
        <v>10327.4</v>
      </c>
      <c r="V1277">
        <v>12967.47</v>
      </c>
      <c r="W1277">
        <v>276.23</v>
      </c>
      <c r="X1277">
        <v>1110.55</v>
      </c>
      <c r="Y1277">
        <v>635.01</v>
      </c>
      <c r="Z1277">
        <v>2586.4499999999998</v>
      </c>
      <c r="AA1277">
        <v>346.38</v>
      </c>
      <c r="AB1277">
        <v>433.4</v>
      </c>
      <c r="AC1277">
        <v>2738.35</v>
      </c>
      <c r="AD1277">
        <v>1012.2</v>
      </c>
      <c r="AE1277">
        <v>2677.07</v>
      </c>
      <c r="AF1277">
        <v>3725.0479999999998</v>
      </c>
      <c r="AG1277">
        <v>7305.66</v>
      </c>
      <c r="AH1277">
        <v>8372.16</v>
      </c>
      <c r="AI1277">
        <v>9423.19</v>
      </c>
      <c r="AJ1277">
        <v>4681.8</v>
      </c>
      <c r="AK1277">
        <v>13253.43</v>
      </c>
      <c r="AM1277">
        <v>3230.04</v>
      </c>
      <c r="AN1277">
        <v>22690.81</v>
      </c>
      <c r="AO1277">
        <v>2884.23</v>
      </c>
      <c r="AP1277">
        <v>824.49699999999996</v>
      </c>
      <c r="AQ1277" t="s">
        <v>2</v>
      </c>
      <c r="AR1277">
        <v>699.79</v>
      </c>
      <c r="AS1277">
        <v>2531.5700000000002</v>
      </c>
      <c r="AT1277">
        <v>5189.2</v>
      </c>
      <c r="AU1277">
        <v>4243.6679999999997</v>
      </c>
      <c r="AV1277">
        <v>1601.31</v>
      </c>
      <c r="AY1277">
        <v>10130.23</v>
      </c>
      <c r="AZ1277">
        <v>11206.17</v>
      </c>
      <c r="BA1277">
        <v>2520.94</v>
      </c>
      <c r="BC1277">
        <v>31685.19</v>
      </c>
      <c r="BD1277">
        <v>725.06</v>
      </c>
      <c r="BE1277">
        <v>7641.62</v>
      </c>
      <c r="BF1277">
        <v>1607.9</v>
      </c>
      <c r="BG1277">
        <v>36601.47</v>
      </c>
      <c r="BH1277">
        <v>2138.88</v>
      </c>
      <c r="BI1277">
        <v>4946.8500000000004</v>
      </c>
      <c r="BK1277">
        <v>1506.2</v>
      </c>
      <c r="BL1277">
        <v>2804.88</v>
      </c>
      <c r="BM1277">
        <v>1557.49</v>
      </c>
      <c r="BN1277">
        <v>350.08</v>
      </c>
      <c r="BO1277">
        <v>4204.09</v>
      </c>
      <c r="BP1277">
        <v>7904.01</v>
      </c>
      <c r="BS1277" t="s">
        <v>2</v>
      </c>
      <c r="BT1277">
        <v>253.06</v>
      </c>
      <c r="BU1277">
        <v>452.88</v>
      </c>
      <c r="BV1277" t="s">
        <v>2</v>
      </c>
      <c r="BX1277">
        <v>1508.88</v>
      </c>
      <c r="BY1277">
        <v>349.41</v>
      </c>
      <c r="BZ1277">
        <v>14955.2</v>
      </c>
      <c r="CA1277">
        <v>3897.02</v>
      </c>
      <c r="CD1277">
        <v>23044.29</v>
      </c>
      <c r="CG1277">
        <v>1853.5</v>
      </c>
      <c r="CI1277">
        <v>2319.42</v>
      </c>
      <c r="CJ1277" t="s">
        <v>2</v>
      </c>
      <c r="CK1277" t="s">
        <v>2</v>
      </c>
      <c r="CM1277">
        <v>1054.1400000000001</v>
      </c>
      <c r="CN1277">
        <v>379.54</v>
      </c>
      <c r="CO1277" t="s">
        <v>2</v>
      </c>
      <c r="CR1277" t="s">
        <v>2</v>
      </c>
      <c r="CS1277">
        <v>1151.2</v>
      </c>
      <c r="CV1277">
        <v>1807.66</v>
      </c>
      <c r="CW1277">
        <v>4193.55</v>
      </c>
      <c r="CX1277">
        <v>2641.71</v>
      </c>
      <c r="CY1277">
        <v>3263.65</v>
      </c>
      <c r="CZ1277">
        <v>20395.8</v>
      </c>
      <c r="DA1277">
        <v>744.25</v>
      </c>
    </row>
    <row r="1278" spans="1:105" x14ac:dyDescent="0.25">
      <c r="A1278" s="1">
        <v>40504</v>
      </c>
      <c r="B1278">
        <v>1198.94</v>
      </c>
      <c r="C1278">
        <v>5783.14</v>
      </c>
      <c r="E1278">
        <v>6901.93</v>
      </c>
      <c r="F1278">
        <v>2871.17</v>
      </c>
      <c r="G1278">
        <v>271.68</v>
      </c>
      <c r="H1278">
        <v>2983.89</v>
      </c>
      <c r="J1278">
        <v>3896.07</v>
      </c>
      <c r="K1278">
        <v>878.64</v>
      </c>
      <c r="L1278">
        <v>3042.482</v>
      </c>
      <c r="M1278">
        <v>20875.18</v>
      </c>
      <c r="N1278">
        <v>23592.77</v>
      </c>
      <c r="O1278">
        <v>4672</v>
      </c>
      <c r="P1278">
        <v>6622</v>
      </c>
      <c r="Q1278">
        <v>556.67999999999995</v>
      </c>
      <c r="R1278">
        <v>1954.78</v>
      </c>
      <c r="S1278">
        <v>10904.97</v>
      </c>
      <c r="T1278">
        <v>10393.4</v>
      </c>
      <c r="V1278">
        <v>12964</v>
      </c>
      <c r="W1278">
        <v>277.60000000000002</v>
      </c>
      <c r="X1278">
        <v>1119.07</v>
      </c>
      <c r="Y1278">
        <v>635.97</v>
      </c>
      <c r="Z1278">
        <v>2585.31</v>
      </c>
      <c r="AA1278">
        <v>347.4</v>
      </c>
      <c r="AB1278">
        <v>436.06</v>
      </c>
      <c r="AC1278">
        <v>2754.34</v>
      </c>
      <c r="AD1278">
        <v>1020.34</v>
      </c>
      <c r="AE1278">
        <v>2687.51</v>
      </c>
      <c r="AF1278">
        <v>3742.944</v>
      </c>
      <c r="AG1278">
        <v>7295.91</v>
      </c>
      <c r="AH1278">
        <v>8391.25</v>
      </c>
      <c r="AI1278">
        <v>9498.41</v>
      </c>
      <c r="AJ1278">
        <v>4680.3</v>
      </c>
      <c r="AK1278">
        <v>13218.58</v>
      </c>
      <c r="AM1278">
        <v>3200.26</v>
      </c>
      <c r="AN1278">
        <v>22702.66</v>
      </c>
      <c r="AO1278">
        <v>2901.52</v>
      </c>
      <c r="AP1278">
        <v>833.83699999999999</v>
      </c>
      <c r="AQ1278" t="s">
        <v>2</v>
      </c>
      <c r="AR1278">
        <v>703.7</v>
      </c>
      <c r="AS1278">
        <v>2549.1999999999998</v>
      </c>
      <c r="AT1278">
        <v>5164.97</v>
      </c>
      <c r="AU1278">
        <v>4241.7190000000001</v>
      </c>
      <c r="AV1278">
        <v>1609.65</v>
      </c>
      <c r="AY1278">
        <v>10157.969999999999</v>
      </c>
      <c r="AZ1278">
        <v>11206.05</v>
      </c>
      <c r="BA1278">
        <v>2532.02</v>
      </c>
      <c r="BC1278">
        <v>31672.3</v>
      </c>
      <c r="BD1278">
        <v>728.4</v>
      </c>
      <c r="BE1278">
        <v>7641.06</v>
      </c>
      <c r="BF1278">
        <v>1624.78</v>
      </c>
      <c r="BG1278">
        <v>36710.74</v>
      </c>
      <c r="BH1278">
        <v>2151</v>
      </c>
      <c r="BI1278">
        <v>4942.05</v>
      </c>
      <c r="BK1278">
        <v>1510.13</v>
      </c>
      <c r="BL1278">
        <v>2824.92</v>
      </c>
      <c r="BM1278">
        <v>1573.32</v>
      </c>
      <c r="BN1278">
        <v>352.52</v>
      </c>
      <c r="BO1278">
        <v>4221.72</v>
      </c>
      <c r="BP1278">
        <v>7973.14</v>
      </c>
      <c r="BS1278">
        <v>71151.63</v>
      </c>
      <c r="BT1278">
        <v>254.97</v>
      </c>
      <c r="BU1278">
        <v>455.62</v>
      </c>
      <c r="BV1278" t="s">
        <v>2</v>
      </c>
      <c r="BX1278">
        <v>1501.39</v>
      </c>
      <c r="BY1278">
        <v>351.83</v>
      </c>
      <c r="BZ1278">
        <v>15041.77</v>
      </c>
      <c r="CA1278">
        <v>3896.17</v>
      </c>
      <c r="CD1278">
        <v>23105.61</v>
      </c>
      <c r="CG1278">
        <v>1844.42</v>
      </c>
      <c r="CI1278">
        <v>2322.37</v>
      </c>
      <c r="CJ1278">
        <v>1182.76</v>
      </c>
      <c r="CK1278">
        <v>11211.61</v>
      </c>
      <c r="CM1278">
        <v>1062.0999999999999</v>
      </c>
      <c r="CN1278">
        <v>381.83</v>
      </c>
      <c r="CO1278" t="s">
        <v>2</v>
      </c>
      <c r="CR1278" t="s">
        <v>2</v>
      </c>
      <c r="CS1278">
        <v>1156.7</v>
      </c>
      <c r="CV1278">
        <v>1810.92</v>
      </c>
      <c r="CW1278">
        <v>4220.7700000000004</v>
      </c>
      <c r="CX1278">
        <v>2651.09</v>
      </c>
      <c r="CY1278" t="s">
        <v>2</v>
      </c>
      <c r="CZ1278">
        <v>20422.77</v>
      </c>
      <c r="DA1278">
        <v>743.16</v>
      </c>
    </row>
    <row r="1279" spans="1:105" x14ac:dyDescent="0.25">
      <c r="A1279" s="1">
        <v>40505</v>
      </c>
      <c r="B1279">
        <v>1192.51</v>
      </c>
      <c r="C1279">
        <v>5681.06</v>
      </c>
      <c r="E1279">
        <v>6827.83</v>
      </c>
      <c r="F1279">
        <v>2799.96</v>
      </c>
      <c r="G1279">
        <v>267.11</v>
      </c>
      <c r="H1279">
        <v>2935.94</v>
      </c>
      <c r="J1279">
        <v>3803.86</v>
      </c>
      <c r="K1279" t="s">
        <v>2</v>
      </c>
      <c r="L1279">
        <v>3008.1179999999999</v>
      </c>
      <c r="M1279">
        <v>20364.080000000002</v>
      </c>
      <c r="N1279">
        <v>23322.17</v>
      </c>
      <c r="O1279">
        <v>4640.2</v>
      </c>
      <c r="P1279">
        <v>6501.68</v>
      </c>
      <c r="Q1279">
        <v>554.75</v>
      </c>
      <c r="R1279">
        <v>1943.48</v>
      </c>
      <c r="S1279">
        <v>10796.55</v>
      </c>
      <c r="T1279">
        <v>9943.2999999999993</v>
      </c>
      <c r="V1279">
        <v>12929.01</v>
      </c>
      <c r="W1279">
        <v>271.48</v>
      </c>
      <c r="X1279">
        <v>1103.53</v>
      </c>
      <c r="Y1279">
        <v>635.83000000000004</v>
      </c>
      <c r="Z1279">
        <v>2538.77</v>
      </c>
      <c r="AA1279">
        <v>341.4</v>
      </c>
      <c r="AB1279">
        <v>430.57</v>
      </c>
      <c r="AC1279">
        <v>2724.78</v>
      </c>
      <c r="AD1279">
        <v>1014.95</v>
      </c>
      <c r="AE1279">
        <v>2634.38</v>
      </c>
      <c r="AF1279">
        <v>3741.0390000000002</v>
      </c>
      <c r="AG1279">
        <v>7172.17</v>
      </c>
      <c r="AH1279">
        <v>8396.49</v>
      </c>
      <c r="AI1279">
        <v>9341.9500000000007</v>
      </c>
      <c r="AJ1279">
        <v>4649.2</v>
      </c>
      <c r="AK1279">
        <v>13067.29</v>
      </c>
      <c r="AM1279">
        <v>3187.12</v>
      </c>
      <c r="AN1279">
        <v>22201.89</v>
      </c>
      <c r="AO1279">
        <v>2835.6</v>
      </c>
      <c r="AP1279">
        <v>831.33500000000004</v>
      </c>
      <c r="AQ1279" t="s">
        <v>2</v>
      </c>
      <c r="AR1279">
        <v>688.31</v>
      </c>
      <c r="AS1279">
        <v>2519.6</v>
      </c>
      <c r="AT1279">
        <v>5110.21</v>
      </c>
      <c r="AU1279">
        <v>4199.0200000000004</v>
      </c>
      <c r="AV1279">
        <v>1587.68</v>
      </c>
      <c r="AY1279" t="s">
        <v>2</v>
      </c>
      <c r="AZ1279">
        <v>11180.17</v>
      </c>
      <c r="BA1279">
        <v>2510.09</v>
      </c>
      <c r="BC1279">
        <v>31403.81</v>
      </c>
      <c r="BD1279">
        <v>721.11</v>
      </c>
      <c r="BE1279">
        <v>7610.29</v>
      </c>
      <c r="BF1279">
        <v>1601.54</v>
      </c>
      <c r="BG1279">
        <v>36675.589999999997</v>
      </c>
      <c r="BH1279">
        <v>2132.69</v>
      </c>
      <c r="BI1279">
        <v>4915.8</v>
      </c>
      <c r="BK1279">
        <v>1508.34</v>
      </c>
      <c r="BL1279">
        <v>2755.87</v>
      </c>
      <c r="BM1279">
        <v>1550.42</v>
      </c>
      <c r="BN1279">
        <v>347.85</v>
      </c>
      <c r="BO1279">
        <v>4186.9399999999996</v>
      </c>
      <c r="BP1279">
        <v>7743.11</v>
      </c>
      <c r="BS1279">
        <v>67650</v>
      </c>
      <c r="BT1279">
        <v>253.97</v>
      </c>
      <c r="BU1279">
        <v>450.73</v>
      </c>
      <c r="BV1279" t="s">
        <v>2</v>
      </c>
      <c r="BX1279">
        <v>1471.49</v>
      </c>
      <c r="BY1279">
        <v>355.38</v>
      </c>
      <c r="BZ1279">
        <v>14872.31</v>
      </c>
      <c r="CA1279">
        <v>3888.02</v>
      </c>
      <c r="CD1279">
        <v>23081.57</v>
      </c>
      <c r="CG1279">
        <v>1833.9</v>
      </c>
      <c r="CI1279">
        <v>2289.1799999999998</v>
      </c>
      <c r="CJ1279">
        <v>1164.98</v>
      </c>
      <c r="CK1279">
        <v>11248.4</v>
      </c>
      <c r="CM1279">
        <v>1015.5</v>
      </c>
      <c r="CN1279">
        <v>377.52</v>
      </c>
      <c r="CO1279" t="s">
        <v>2</v>
      </c>
      <c r="CR1279" t="s">
        <v>2</v>
      </c>
      <c r="CS1279">
        <v>1139.2</v>
      </c>
      <c r="CV1279">
        <v>1809.64</v>
      </c>
      <c r="CW1279">
        <v>4219.2299999999996</v>
      </c>
      <c r="CX1279">
        <v>2648.07</v>
      </c>
      <c r="CY1279">
        <v>3237.46</v>
      </c>
      <c r="CZ1279">
        <v>20417.73</v>
      </c>
      <c r="DA1279">
        <v>739.7</v>
      </c>
    </row>
    <row r="1280" spans="1:105" x14ac:dyDescent="0.25">
      <c r="A1280" s="1">
        <v>40506</v>
      </c>
      <c r="B1280">
        <v>1198.6199999999999</v>
      </c>
      <c r="C1280">
        <v>5671.87</v>
      </c>
      <c r="E1280">
        <v>6833.7</v>
      </c>
      <c r="F1280">
        <v>2768.71</v>
      </c>
      <c r="G1280">
        <v>266.76</v>
      </c>
      <c r="H1280">
        <v>2928.71</v>
      </c>
      <c r="J1280">
        <v>3760.78</v>
      </c>
      <c r="K1280">
        <v>869.96</v>
      </c>
      <c r="L1280">
        <v>2996.9340000000002</v>
      </c>
      <c r="M1280">
        <v>20032.939999999999</v>
      </c>
      <c r="N1280">
        <v>23166.69</v>
      </c>
      <c r="O1280">
        <v>4586.7</v>
      </c>
      <c r="P1280">
        <v>6461.31</v>
      </c>
      <c r="Q1280">
        <v>554.17999999999995</v>
      </c>
      <c r="R1280">
        <v>1928.45</v>
      </c>
      <c r="S1280">
        <v>10740.33</v>
      </c>
      <c r="T1280">
        <v>9790.2999999999993</v>
      </c>
      <c r="V1280">
        <v>12901.99</v>
      </c>
      <c r="W1280">
        <v>269.58</v>
      </c>
      <c r="X1280">
        <v>1102.1500000000001</v>
      </c>
      <c r="Y1280">
        <v>637.35</v>
      </c>
      <c r="Z1280">
        <v>2532.52</v>
      </c>
      <c r="AA1280">
        <v>338.11</v>
      </c>
      <c r="AB1280">
        <v>431.65</v>
      </c>
      <c r="AC1280">
        <v>2667.96</v>
      </c>
      <c r="AD1280">
        <v>1010.18</v>
      </c>
      <c r="AE1280">
        <v>2602.7399999999998</v>
      </c>
      <c r="AF1280">
        <v>3684.154</v>
      </c>
      <c r="AG1280">
        <v>7193.99</v>
      </c>
      <c r="AH1280">
        <v>8337.19</v>
      </c>
      <c r="AI1280">
        <v>9374.7900000000009</v>
      </c>
      <c r="AJ1280">
        <v>4595.1000000000004</v>
      </c>
      <c r="AK1280">
        <v>13025.38</v>
      </c>
      <c r="AM1280">
        <v>3157.33</v>
      </c>
      <c r="AN1280">
        <v>22027.35</v>
      </c>
      <c r="AO1280">
        <v>2809.43</v>
      </c>
      <c r="AP1280">
        <v>845.58299999999997</v>
      </c>
      <c r="AQ1280" t="s">
        <v>2</v>
      </c>
      <c r="AR1280">
        <v>682.76</v>
      </c>
      <c r="AS1280">
        <v>2523.5700000000002</v>
      </c>
      <c r="AT1280">
        <v>5100.4399999999996</v>
      </c>
      <c r="AU1280">
        <v>4171.3159999999998</v>
      </c>
      <c r="AV1280">
        <v>1578.81</v>
      </c>
      <c r="AY1280">
        <v>10064.31</v>
      </c>
      <c r="AZ1280">
        <v>11195.99</v>
      </c>
      <c r="BA1280">
        <v>2545.41</v>
      </c>
      <c r="BC1280">
        <v>31166.21</v>
      </c>
      <c r="BD1280">
        <v>736.53</v>
      </c>
      <c r="BE1280">
        <v>7579.43</v>
      </c>
      <c r="BF1280">
        <v>1602.23</v>
      </c>
      <c r="BG1280">
        <v>37085.94</v>
      </c>
      <c r="BH1280">
        <v>2165.15</v>
      </c>
      <c r="BI1280">
        <v>4915.1000000000004</v>
      </c>
      <c r="BK1280">
        <v>1493.01</v>
      </c>
      <c r="BL1280">
        <v>2688.63</v>
      </c>
      <c r="BM1280">
        <v>1564.15</v>
      </c>
      <c r="BN1280">
        <v>347</v>
      </c>
      <c r="BO1280">
        <v>4127.68</v>
      </c>
      <c r="BP1280">
        <v>7685.4</v>
      </c>
      <c r="BS1280">
        <v>67462.13</v>
      </c>
      <c r="BT1280">
        <v>252.78</v>
      </c>
      <c r="BU1280">
        <v>446.26</v>
      </c>
      <c r="BV1280" t="s">
        <v>2</v>
      </c>
      <c r="BX1280">
        <v>1464.23</v>
      </c>
      <c r="BY1280">
        <v>356.35</v>
      </c>
      <c r="BZ1280">
        <v>15087.06</v>
      </c>
      <c r="CA1280">
        <v>3900.86</v>
      </c>
      <c r="CD1280">
        <v>23144.560000000001</v>
      </c>
      <c r="CG1280">
        <v>1817.81</v>
      </c>
      <c r="CI1280">
        <v>2272.6799999999998</v>
      </c>
      <c r="CJ1280">
        <v>1162.92</v>
      </c>
      <c r="CK1280">
        <v>11262.46</v>
      </c>
      <c r="CM1280">
        <v>1000.33</v>
      </c>
      <c r="CN1280">
        <v>377.2</v>
      </c>
      <c r="CO1280" t="s">
        <v>2</v>
      </c>
      <c r="CR1280" t="s">
        <v>2</v>
      </c>
      <c r="CS1280">
        <v>1129.5999999999999</v>
      </c>
      <c r="CV1280">
        <v>1815.37</v>
      </c>
      <c r="CW1280">
        <v>4250.04</v>
      </c>
      <c r="CX1280">
        <v>2648.69</v>
      </c>
      <c r="CY1280">
        <v>3287.38</v>
      </c>
      <c r="CZ1280">
        <v>20478.71</v>
      </c>
      <c r="DA1280">
        <v>739.08</v>
      </c>
    </row>
    <row r="1281" spans="1:105" x14ac:dyDescent="0.25">
      <c r="A1281" s="1">
        <v>40507</v>
      </c>
      <c r="B1281" t="s">
        <v>2</v>
      </c>
      <c r="C1281">
        <v>5707.92</v>
      </c>
      <c r="E1281">
        <v>6885.81</v>
      </c>
      <c r="F1281">
        <v>2768.02</v>
      </c>
      <c r="G1281">
        <v>268.04000000000002</v>
      </c>
      <c r="H1281">
        <v>2948.66</v>
      </c>
      <c r="J1281">
        <v>3767.69</v>
      </c>
      <c r="K1281">
        <v>874.27</v>
      </c>
      <c r="L1281">
        <v>3038.87</v>
      </c>
      <c r="M1281">
        <v>19981.87</v>
      </c>
      <c r="N1281">
        <v>23283.22</v>
      </c>
      <c r="O1281">
        <v>4607.2</v>
      </c>
      <c r="P1281">
        <v>6507.33</v>
      </c>
      <c r="Q1281" t="s">
        <v>2</v>
      </c>
      <c r="R1281">
        <v>1935.59</v>
      </c>
      <c r="S1281">
        <v>10835.04</v>
      </c>
      <c r="T1281">
        <v>9790.9</v>
      </c>
      <c r="V1281">
        <v>12945.81</v>
      </c>
      <c r="W1281">
        <v>270.12</v>
      </c>
      <c r="X1281">
        <v>1112.17</v>
      </c>
      <c r="Y1281" t="s">
        <v>2</v>
      </c>
      <c r="Z1281">
        <v>2542.9699999999998</v>
      </c>
      <c r="AA1281">
        <v>339.38</v>
      </c>
      <c r="AB1281">
        <v>432.17</v>
      </c>
      <c r="AC1281">
        <v>2684.07</v>
      </c>
      <c r="AD1281">
        <v>1013.28</v>
      </c>
      <c r="AE1281">
        <v>2604.38</v>
      </c>
      <c r="AF1281">
        <v>3710.9430000000002</v>
      </c>
      <c r="AG1281">
        <v>7271.13</v>
      </c>
      <c r="AH1281">
        <v>8355.39</v>
      </c>
      <c r="AI1281">
        <v>9492.3799999999992</v>
      </c>
      <c r="AJ1281">
        <v>4617</v>
      </c>
      <c r="AK1281">
        <v>13072.52</v>
      </c>
      <c r="AM1281">
        <v>3167.03</v>
      </c>
      <c r="AN1281">
        <v>22061.77</v>
      </c>
      <c r="AO1281">
        <v>2814.96</v>
      </c>
      <c r="AP1281">
        <v>854.47500000000002</v>
      </c>
      <c r="AQ1281" t="s">
        <v>2</v>
      </c>
      <c r="AR1281">
        <v>684.18</v>
      </c>
      <c r="AS1281">
        <v>2543.9</v>
      </c>
      <c r="AT1281">
        <v>5093.6099999999997</v>
      </c>
      <c r="AU1281">
        <v>4191.1090000000004</v>
      </c>
      <c r="AV1281">
        <v>1587.99</v>
      </c>
      <c r="AY1281">
        <v>10123.27</v>
      </c>
      <c r="AZ1281" t="s">
        <v>2</v>
      </c>
      <c r="BA1281" t="s">
        <v>2</v>
      </c>
      <c r="BC1281">
        <v>31363.31</v>
      </c>
      <c r="BD1281" t="s">
        <v>2</v>
      </c>
      <c r="BE1281" t="s">
        <v>2</v>
      </c>
      <c r="BF1281">
        <v>1619.05</v>
      </c>
      <c r="BG1281">
        <v>37153.94</v>
      </c>
      <c r="BH1281" t="s">
        <v>2</v>
      </c>
      <c r="BI1281">
        <v>4842.6499999999996</v>
      </c>
      <c r="BK1281">
        <v>1498.05</v>
      </c>
      <c r="BL1281">
        <v>2694.94</v>
      </c>
      <c r="BM1281">
        <v>1574.4</v>
      </c>
      <c r="BN1281">
        <v>349.75</v>
      </c>
      <c r="BO1281">
        <v>4157.68</v>
      </c>
      <c r="BP1281">
        <v>7674.97</v>
      </c>
      <c r="BS1281">
        <v>67251.25</v>
      </c>
      <c r="BT1281">
        <v>253.42</v>
      </c>
      <c r="BU1281">
        <v>447.43</v>
      </c>
      <c r="BV1281" t="s">
        <v>2</v>
      </c>
      <c r="BX1281">
        <v>1459.79</v>
      </c>
      <c r="BY1281">
        <v>360.56</v>
      </c>
      <c r="BZ1281">
        <v>15218.96</v>
      </c>
      <c r="CA1281" t="s">
        <v>2</v>
      </c>
      <c r="CD1281">
        <v>23131.06</v>
      </c>
      <c r="CG1281">
        <v>1812.43</v>
      </c>
      <c r="CI1281">
        <v>2281.02</v>
      </c>
      <c r="CJ1281">
        <v>1166.69</v>
      </c>
      <c r="CK1281">
        <v>11228.79</v>
      </c>
      <c r="CM1281">
        <v>998.91</v>
      </c>
      <c r="CN1281">
        <v>377.53</v>
      </c>
      <c r="CO1281" t="s">
        <v>2</v>
      </c>
      <c r="CR1281" t="s">
        <v>2</v>
      </c>
      <c r="CS1281">
        <v>1135.7</v>
      </c>
      <c r="CV1281" t="s">
        <v>2</v>
      </c>
      <c r="CW1281" t="s">
        <v>2</v>
      </c>
      <c r="CX1281" t="s">
        <v>2</v>
      </c>
      <c r="CY1281">
        <v>3326.32</v>
      </c>
      <c r="CZ1281">
        <v>20770.07</v>
      </c>
      <c r="DA1281">
        <v>741.46</v>
      </c>
    </row>
    <row r="1282" spans="1:105" x14ac:dyDescent="0.25">
      <c r="A1282" s="1">
        <v>40508</v>
      </c>
      <c r="B1282">
        <v>1194.1600000000001</v>
      </c>
      <c r="C1282">
        <v>5699.02</v>
      </c>
      <c r="E1282">
        <v>6871.71</v>
      </c>
      <c r="F1282">
        <v>2753.14</v>
      </c>
      <c r="G1282">
        <v>267.58999999999997</v>
      </c>
      <c r="H1282">
        <v>2945.03</v>
      </c>
      <c r="J1282">
        <v>3743.98</v>
      </c>
      <c r="K1282">
        <v>874.25</v>
      </c>
      <c r="L1282">
        <v>3031.2109999999998</v>
      </c>
      <c r="M1282">
        <v>19917.830000000002</v>
      </c>
      <c r="N1282">
        <v>23107.67</v>
      </c>
      <c r="O1282">
        <v>4616.5</v>
      </c>
      <c r="P1282">
        <v>6501.8</v>
      </c>
      <c r="Q1282">
        <v>551.86</v>
      </c>
      <c r="R1282">
        <v>1936.72</v>
      </c>
      <c r="S1282">
        <v>10835.29</v>
      </c>
      <c r="T1282">
        <v>9652.7999999999993</v>
      </c>
      <c r="V1282">
        <v>12917.62</v>
      </c>
      <c r="W1282">
        <v>269.02999999999997</v>
      </c>
      <c r="X1282">
        <v>1114.4100000000001</v>
      </c>
      <c r="Y1282">
        <v>637.03</v>
      </c>
      <c r="Z1282">
        <v>2536.2800000000002</v>
      </c>
      <c r="AA1282">
        <v>338.12</v>
      </c>
      <c r="AB1282">
        <v>430.12</v>
      </c>
      <c r="AC1282">
        <v>2688.29</v>
      </c>
      <c r="AD1282">
        <v>999.1</v>
      </c>
      <c r="AE1282">
        <v>2591.84</v>
      </c>
      <c r="AF1282">
        <v>3710.46</v>
      </c>
      <c r="AG1282">
        <v>7283.05</v>
      </c>
      <c r="AH1282">
        <v>8371.27</v>
      </c>
      <c r="AI1282">
        <v>9479.44</v>
      </c>
      <c r="AJ1282">
        <v>4624.8999999999996</v>
      </c>
      <c r="AK1282">
        <v>12931.46</v>
      </c>
      <c r="AM1282">
        <v>3164.83</v>
      </c>
      <c r="AN1282">
        <v>21258.33</v>
      </c>
      <c r="AO1282">
        <v>2799.39</v>
      </c>
      <c r="AP1282">
        <v>847.54899999999998</v>
      </c>
      <c r="AQ1282" t="s">
        <v>2</v>
      </c>
      <c r="AR1282">
        <v>680.73</v>
      </c>
      <c r="AS1282">
        <v>2538.13</v>
      </c>
      <c r="AT1282">
        <v>5080.8999999999996</v>
      </c>
      <c r="AU1282">
        <v>4149.098</v>
      </c>
      <c r="AV1282">
        <v>1587.13</v>
      </c>
      <c r="AY1282">
        <v>10134.64</v>
      </c>
      <c r="AZ1282">
        <v>11183.5</v>
      </c>
      <c r="BA1282">
        <v>2541.4899999999998</v>
      </c>
      <c r="BC1282">
        <v>31298.22</v>
      </c>
      <c r="BD1282">
        <v>736.52</v>
      </c>
      <c r="BE1282">
        <v>7579.26</v>
      </c>
      <c r="BF1282">
        <v>1619.97</v>
      </c>
      <c r="BG1282">
        <v>37035</v>
      </c>
      <c r="BH1282">
        <v>2160.5500000000002</v>
      </c>
      <c r="BI1282">
        <v>4762.95</v>
      </c>
      <c r="BK1282">
        <v>1500.18</v>
      </c>
      <c r="BL1282">
        <v>2667.57</v>
      </c>
      <c r="BM1282">
        <v>1576.55</v>
      </c>
      <c r="BN1282">
        <v>350.41</v>
      </c>
      <c r="BO1282">
        <v>4104.9399999999996</v>
      </c>
      <c r="BP1282">
        <v>7610.64</v>
      </c>
      <c r="BS1282">
        <v>66618.25</v>
      </c>
      <c r="BT1282">
        <v>253.69</v>
      </c>
      <c r="BU1282">
        <v>446.52</v>
      </c>
      <c r="BV1282" t="s">
        <v>2</v>
      </c>
      <c r="BX1282">
        <v>1442.03</v>
      </c>
      <c r="BY1282">
        <v>361.76</v>
      </c>
      <c r="BZ1282">
        <v>14933.69</v>
      </c>
      <c r="CA1282">
        <v>3896.11</v>
      </c>
      <c r="CD1282">
        <v>23087.38</v>
      </c>
      <c r="CG1282">
        <v>1804.23</v>
      </c>
      <c r="CI1282">
        <v>2283.54</v>
      </c>
      <c r="CJ1282" t="s">
        <v>2</v>
      </c>
      <c r="CK1282">
        <v>11196.02</v>
      </c>
      <c r="CM1282">
        <v>984.41</v>
      </c>
      <c r="CN1282">
        <v>375.93</v>
      </c>
      <c r="CO1282" t="s">
        <v>2</v>
      </c>
      <c r="CR1282" t="s">
        <v>2</v>
      </c>
      <c r="CS1282">
        <v>1130.2</v>
      </c>
      <c r="CV1282">
        <v>1815.28</v>
      </c>
      <c r="CW1282">
        <v>4248.58</v>
      </c>
      <c r="CX1282">
        <v>2648.2</v>
      </c>
      <c r="CY1282">
        <v>3321.15</v>
      </c>
      <c r="CZ1282">
        <v>20758.07</v>
      </c>
      <c r="DA1282">
        <v>739.91</v>
      </c>
    </row>
    <row r="1283" spans="1:105" x14ac:dyDescent="0.25">
      <c r="A1283" s="1">
        <v>40511</v>
      </c>
      <c r="B1283">
        <v>1190.3399999999999</v>
      </c>
      <c r="C1283">
        <v>5722.7</v>
      </c>
      <c r="E1283">
        <v>6907.61</v>
      </c>
      <c r="F1283">
        <v>2772.36</v>
      </c>
      <c r="G1283">
        <v>268.68</v>
      </c>
      <c r="H1283">
        <v>2956.4</v>
      </c>
      <c r="J1283">
        <v>3773.9</v>
      </c>
      <c r="K1283">
        <v>876.43</v>
      </c>
      <c r="L1283">
        <v>3014.9560000000001</v>
      </c>
      <c r="M1283">
        <v>20092.330000000002</v>
      </c>
      <c r="N1283">
        <v>23187.75</v>
      </c>
      <c r="O1283">
        <v>4623.5</v>
      </c>
      <c r="P1283">
        <v>6553.77</v>
      </c>
      <c r="Q1283">
        <v>550.64</v>
      </c>
      <c r="R1283">
        <v>1912.53</v>
      </c>
      <c r="S1283">
        <v>10866.58</v>
      </c>
      <c r="T1283">
        <v>9676.7000000000007</v>
      </c>
      <c r="V1283">
        <v>12930.29</v>
      </c>
      <c r="W1283">
        <v>270.7</v>
      </c>
      <c r="X1283">
        <v>1121.3800000000001</v>
      </c>
      <c r="Y1283">
        <v>632.62</v>
      </c>
      <c r="Z1283">
        <v>2548.29</v>
      </c>
      <c r="AA1283">
        <v>339.37</v>
      </c>
      <c r="AB1283">
        <v>431.9</v>
      </c>
      <c r="AC1283">
        <v>2699.63</v>
      </c>
      <c r="AD1283">
        <v>1009</v>
      </c>
      <c r="AE1283">
        <v>2610.39</v>
      </c>
      <c r="AF1283">
        <v>3642.877</v>
      </c>
      <c r="AG1283">
        <v>7273.31</v>
      </c>
      <c r="AH1283">
        <v>8401.42</v>
      </c>
      <c r="AI1283">
        <v>9543.98</v>
      </c>
      <c r="AJ1283">
        <v>4631.8999999999996</v>
      </c>
      <c r="AK1283">
        <v>12894.46</v>
      </c>
      <c r="AM1283">
        <v>3169.55</v>
      </c>
      <c r="AN1283">
        <v>21095.79</v>
      </c>
      <c r="AO1283">
        <v>2822.15</v>
      </c>
      <c r="AP1283">
        <v>840.57299999999998</v>
      </c>
      <c r="AQ1283" t="s">
        <v>2</v>
      </c>
      <c r="AR1283">
        <v>685.09</v>
      </c>
      <c r="AS1283">
        <v>2552.46</v>
      </c>
      <c r="AT1283">
        <v>5087.2700000000004</v>
      </c>
      <c r="AU1283">
        <v>4155.598</v>
      </c>
      <c r="AV1283">
        <v>1590.67</v>
      </c>
      <c r="AY1283">
        <v>10149.94</v>
      </c>
      <c r="AZ1283">
        <v>11083.82</v>
      </c>
      <c r="BA1283">
        <v>2531.0300000000002</v>
      </c>
      <c r="BC1283">
        <v>31483.26</v>
      </c>
      <c r="BD1283">
        <v>733.54</v>
      </c>
      <c r="BE1283">
        <v>7500.54</v>
      </c>
      <c r="BF1283">
        <v>1617.63</v>
      </c>
      <c r="BG1283">
        <v>36916.46</v>
      </c>
      <c r="BH1283">
        <v>2150.71</v>
      </c>
      <c r="BI1283">
        <v>4742.55</v>
      </c>
      <c r="BK1283">
        <v>1495.95</v>
      </c>
      <c r="BL1283">
        <v>2720.1</v>
      </c>
      <c r="BM1283">
        <v>1578.45</v>
      </c>
      <c r="BN1283">
        <v>352.48</v>
      </c>
      <c r="BO1283" t="s">
        <v>2</v>
      </c>
      <c r="BP1283">
        <v>7659.41</v>
      </c>
      <c r="BS1283">
        <v>66591</v>
      </c>
      <c r="BT1283">
        <v>251.02</v>
      </c>
      <c r="BU1283">
        <v>448.45</v>
      </c>
      <c r="BV1283" t="s">
        <v>2</v>
      </c>
      <c r="BX1283">
        <v>1474.82</v>
      </c>
      <c r="BY1283">
        <v>361.99</v>
      </c>
      <c r="BZ1283">
        <v>14948.43</v>
      </c>
      <c r="CA1283">
        <v>3871.53</v>
      </c>
      <c r="CD1283">
        <v>23047.25</v>
      </c>
      <c r="CG1283">
        <v>1793.26</v>
      </c>
      <c r="CI1283">
        <v>2284.91</v>
      </c>
      <c r="CJ1283">
        <v>1172.6300000000001</v>
      </c>
      <c r="CK1283">
        <v>11176.08</v>
      </c>
      <c r="CM1283">
        <v>987.61</v>
      </c>
      <c r="CN1283">
        <v>377.03</v>
      </c>
      <c r="CO1283" t="s">
        <v>2</v>
      </c>
      <c r="CR1283" t="s">
        <v>2</v>
      </c>
      <c r="CS1283">
        <v>1138.2</v>
      </c>
      <c r="CV1283">
        <v>1802.42</v>
      </c>
      <c r="CW1283">
        <v>4222.9799999999996</v>
      </c>
      <c r="CX1283">
        <v>2633.72</v>
      </c>
      <c r="CY1283">
        <v>3307.06</v>
      </c>
      <c r="CZ1283">
        <v>20806.310000000001</v>
      </c>
      <c r="DA1283">
        <v>740.82</v>
      </c>
    </row>
    <row r="1284" spans="1:105" x14ac:dyDescent="0.25">
      <c r="A1284" s="1">
        <v>40512</v>
      </c>
      <c r="B1284">
        <v>1187.4000000000001</v>
      </c>
      <c r="C1284">
        <v>5597</v>
      </c>
      <c r="E1284">
        <v>6763.52</v>
      </c>
      <c r="F1284">
        <v>2684.48</v>
      </c>
      <c r="G1284">
        <v>263.97000000000003</v>
      </c>
      <c r="H1284">
        <v>2895.94</v>
      </c>
      <c r="J1284">
        <v>3656.81</v>
      </c>
      <c r="K1284">
        <v>874.76</v>
      </c>
      <c r="L1284">
        <v>3017.35</v>
      </c>
      <c r="M1284">
        <v>19390.18</v>
      </c>
      <c r="N1284">
        <v>23199.439999999999</v>
      </c>
      <c r="O1284">
        <v>4616.3999999999996</v>
      </c>
      <c r="P1284">
        <v>6408.1</v>
      </c>
      <c r="Q1284">
        <v>549.49</v>
      </c>
      <c r="R1284">
        <v>1917.57</v>
      </c>
      <c r="S1284">
        <v>10738.66</v>
      </c>
      <c r="T1284">
        <v>9397.7000000000007</v>
      </c>
      <c r="V1284">
        <v>13032.45</v>
      </c>
      <c r="W1284">
        <v>262.95999999999998</v>
      </c>
      <c r="X1284">
        <v>1110.1199999999999</v>
      </c>
      <c r="Y1284">
        <v>631.19000000000005</v>
      </c>
      <c r="Z1284">
        <v>2499.9499999999998</v>
      </c>
      <c r="AA1284">
        <v>331</v>
      </c>
      <c r="AB1284">
        <v>426.88</v>
      </c>
      <c r="AC1284">
        <v>2645.67</v>
      </c>
      <c r="AD1284">
        <v>1010.65</v>
      </c>
      <c r="AE1284">
        <v>2539.9699999999998</v>
      </c>
      <c r="AF1284">
        <v>3633.99</v>
      </c>
      <c r="AG1284">
        <v>7123.33</v>
      </c>
      <c r="AH1284">
        <v>8443.3799999999992</v>
      </c>
      <c r="AI1284">
        <v>9317.2099999999991</v>
      </c>
      <c r="AJ1284">
        <v>4625.3</v>
      </c>
      <c r="AK1284">
        <v>12933.03</v>
      </c>
      <c r="AM1284">
        <v>3165.41</v>
      </c>
      <c r="AN1284">
        <v>20809.53</v>
      </c>
      <c r="AO1284">
        <v>2737.85</v>
      </c>
      <c r="AP1284">
        <v>830.35699999999997</v>
      </c>
      <c r="AQ1284" t="s">
        <v>2</v>
      </c>
      <c r="AR1284">
        <v>665.53</v>
      </c>
      <c r="AS1284">
        <v>2499.94</v>
      </c>
      <c r="AT1284">
        <v>5098.38</v>
      </c>
      <c r="AU1284">
        <v>4162.3980000000001</v>
      </c>
      <c r="AV1284">
        <v>1554.4</v>
      </c>
      <c r="AY1284">
        <v>10101.42</v>
      </c>
      <c r="AZ1284">
        <v>11062.63</v>
      </c>
      <c r="BA1284">
        <v>2510.71</v>
      </c>
      <c r="BC1284">
        <v>30852.639999999999</v>
      </c>
      <c r="BD1284">
        <v>730.71</v>
      </c>
      <c r="BE1284">
        <v>7483.31</v>
      </c>
      <c r="BF1284">
        <v>1603.53</v>
      </c>
      <c r="BG1284">
        <v>36946.15</v>
      </c>
      <c r="BH1284">
        <v>2131.5</v>
      </c>
      <c r="BI1284">
        <v>4795.8500000000004</v>
      </c>
      <c r="BK1284">
        <v>1497.5</v>
      </c>
      <c r="BL1284">
        <v>2665.91</v>
      </c>
      <c r="BM1284">
        <v>1570.61</v>
      </c>
      <c r="BN1284">
        <v>348.52</v>
      </c>
      <c r="BO1284">
        <v>4070.74</v>
      </c>
      <c r="BP1284">
        <v>7431.41</v>
      </c>
      <c r="BS1284">
        <v>65462.87</v>
      </c>
      <c r="BT1284">
        <v>251.82</v>
      </c>
      <c r="BU1284">
        <v>441.7</v>
      </c>
      <c r="BV1284" t="s">
        <v>2</v>
      </c>
      <c r="BX1284">
        <v>1420</v>
      </c>
      <c r="BY1284">
        <v>359.47</v>
      </c>
      <c r="BZ1284">
        <v>14964.98</v>
      </c>
      <c r="CA1284">
        <v>3863.47</v>
      </c>
      <c r="CD1284">
        <v>23006.33</v>
      </c>
      <c r="CG1284">
        <v>1787.15</v>
      </c>
      <c r="CI1284">
        <v>2240.7600000000002</v>
      </c>
      <c r="CJ1284">
        <v>1167.92</v>
      </c>
      <c r="CK1284">
        <v>11286.68</v>
      </c>
      <c r="CM1284">
        <v>957.17</v>
      </c>
      <c r="CN1284">
        <v>371.86</v>
      </c>
      <c r="CO1284" t="s">
        <v>2</v>
      </c>
      <c r="CR1284" t="s">
        <v>2</v>
      </c>
      <c r="CS1284">
        <v>1124.3</v>
      </c>
      <c r="CV1284">
        <v>1799.83</v>
      </c>
      <c r="CW1284">
        <v>4215.74</v>
      </c>
      <c r="CX1284">
        <v>2632.66</v>
      </c>
      <c r="CY1284">
        <v>3269.71</v>
      </c>
      <c r="CZ1284">
        <v>20959.5</v>
      </c>
      <c r="DA1284">
        <v>746.36</v>
      </c>
    </row>
    <row r="1285" spans="1:105" x14ac:dyDescent="0.25">
      <c r="A1285" s="1">
        <v>40513</v>
      </c>
      <c r="B1285">
        <v>1207.6099999999999</v>
      </c>
      <c r="C1285">
        <v>5656.22</v>
      </c>
      <c r="E1285">
        <v>6868.81</v>
      </c>
      <c r="F1285">
        <v>2727.35</v>
      </c>
      <c r="G1285">
        <v>267.3</v>
      </c>
      <c r="H1285">
        <v>2923.82</v>
      </c>
      <c r="J1285">
        <v>3674.96</v>
      </c>
      <c r="K1285">
        <v>866.07</v>
      </c>
      <c r="L1285">
        <v>2968.114</v>
      </c>
      <c r="M1285">
        <v>19600.240000000002</v>
      </c>
      <c r="N1285">
        <v>23325.79</v>
      </c>
      <c r="O1285">
        <v>4586.8</v>
      </c>
      <c r="P1285">
        <v>6419.43</v>
      </c>
      <c r="Q1285">
        <v>558.53</v>
      </c>
      <c r="R1285">
        <v>1929.32</v>
      </c>
      <c r="S1285">
        <v>10813.63</v>
      </c>
      <c r="T1285">
        <v>9715.7999999999993</v>
      </c>
      <c r="V1285">
        <v>13154.42</v>
      </c>
      <c r="W1285">
        <v>267.23</v>
      </c>
      <c r="X1285">
        <v>1134.3499999999999</v>
      </c>
      <c r="Y1285">
        <v>642.04999999999995</v>
      </c>
      <c r="Z1285">
        <v>2530.34</v>
      </c>
      <c r="AA1285">
        <v>336.2</v>
      </c>
      <c r="AB1285">
        <v>434.07</v>
      </c>
      <c r="AC1285">
        <v>2705.14</v>
      </c>
      <c r="AD1285">
        <v>1018.57</v>
      </c>
      <c r="AE1285">
        <v>2565.87</v>
      </c>
      <c r="AF1285">
        <v>3619.0940000000001</v>
      </c>
      <c r="AG1285">
        <v>7243.93</v>
      </c>
      <c r="AH1285">
        <v>8520.11</v>
      </c>
      <c r="AI1285">
        <v>9527.4699999999993</v>
      </c>
      <c r="AJ1285">
        <v>4596.7</v>
      </c>
      <c r="AK1285">
        <v>13001.29</v>
      </c>
      <c r="AM1285">
        <v>3182.64</v>
      </c>
      <c r="AN1285">
        <v>21319.37</v>
      </c>
      <c r="AO1285">
        <v>2760.48</v>
      </c>
      <c r="AP1285">
        <v>822.71100000000001</v>
      </c>
      <c r="AQ1285" t="s">
        <v>2</v>
      </c>
      <c r="AR1285">
        <v>670.94</v>
      </c>
      <c r="AS1285">
        <v>2540.4</v>
      </c>
      <c r="AT1285" t="s">
        <v>2</v>
      </c>
      <c r="AU1285">
        <v>4171.5659999999998</v>
      </c>
      <c r="AV1285">
        <v>1585.4</v>
      </c>
      <c r="AY1285">
        <v>9988.0499999999993</v>
      </c>
      <c r="AZ1285">
        <v>11276.1</v>
      </c>
      <c r="BA1285">
        <v>2558.29</v>
      </c>
      <c r="BC1285">
        <v>30851.15</v>
      </c>
      <c r="BD1285">
        <v>743.93</v>
      </c>
      <c r="BE1285">
        <v>7609.51</v>
      </c>
      <c r="BF1285">
        <v>1634.13</v>
      </c>
      <c r="BG1285">
        <v>37302.980000000003</v>
      </c>
      <c r="BH1285">
        <v>2173.42</v>
      </c>
      <c r="BI1285">
        <v>4881.7</v>
      </c>
      <c r="BK1285">
        <v>1487.67</v>
      </c>
      <c r="BL1285">
        <v>2694.62</v>
      </c>
      <c r="BM1285">
        <v>1604.3</v>
      </c>
      <c r="BN1285">
        <v>356.41</v>
      </c>
      <c r="BO1285">
        <v>4031.54</v>
      </c>
      <c r="BP1285">
        <v>7540.44</v>
      </c>
      <c r="BS1285">
        <v>66666.13</v>
      </c>
      <c r="BT1285">
        <v>252.8</v>
      </c>
      <c r="BU1285">
        <v>450.11</v>
      </c>
      <c r="BV1285" t="s">
        <v>2</v>
      </c>
      <c r="BX1285">
        <v>1477.78</v>
      </c>
      <c r="BY1285">
        <v>357.29</v>
      </c>
      <c r="BZ1285">
        <v>15203.02</v>
      </c>
      <c r="CA1285">
        <v>3935.53</v>
      </c>
      <c r="CD1285">
        <v>23079.599999999999</v>
      </c>
      <c r="CG1285">
        <v>1796.37</v>
      </c>
      <c r="CI1285">
        <v>2268.41</v>
      </c>
      <c r="CJ1285">
        <v>1159.58</v>
      </c>
      <c r="CK1285">
        <v>11329.06</v>
      </c>
      <c r="CM1285">
        <v>990.77</v>
      </c>
      <c r="CN1285">
        <v>378.14</v>
      </c>
      <c r="CO1285" t="s">
        <v>2</v>
      </c>
      <c r="CR1285" t="s">
        <v>2</v>
      </c>
      <c r="CS1285">
        <v>1148.7</v>
      </c>
      <c r="CV1285">
        <v>1832.78</v>
      </c>
      <c r="CW1285">
        <v>4295.8900000000003</v>
      </c>
      <c r="CX1285">
        <v>2679.93</v>
      </c>
      <c r="CY1285">
        <v>3371.19</v>
      </c>
      <c r="CZ1285">
        <v>21375.72</v>
      </c>
      <c r="DA1285">
        <v>753.5</v>
      </c>
    </row>
    <row r="1286" spans="1:105" x14ac:dyDescent="0.25">
      <c r="A1286" s="1">
        <v>40514</v>
      </c>
      <c r="B1286">
        <v>1221.8900000000001</v>
      </c>
      <c r="C1286">
        <v>5770.94</v>
      </c>
      <c r="E1286">
        <v>6958.69</v>
      </c>
      <c r="F1286">
        <v>2785.96</v>
      </c>
      <c r="G1286">
        <v>271.61500000000001</v>
      </c>
      <c r="H1286">
        <v>2984.98</v>
      </c>
      <c r="J1286">
        <v>3754.82</v>
      </c>
      <c r="K1286">
        <v>880.72</v>
      </c>
      <c r="L1286">
        <v>3006.518</v>
      </c>
      <c r="M1286">
        <v>20054.09</v>
      </c>
      <c r="N1286">
        <v>23575.38</v>
      </c>
      <c r="O1286">
        <v>4686</v>
      </c>
      <c r="P1286">
        <v>6487.95</v>
      </c>
      <c r="Q1286">
        <v>566.46</v>
      </c>
      <c r="R1286">
        <v>1950.26</v>
      </c>
      <c r="S1286">
        <v>11076.8</v>
      </c>
      <c r="T1286">
        <v>9986.5</v>
      </c>
      <c r="V1286">
        <v>13190.7</v>
      </c>
      <c r="W1286">
        <v>272.70999999999998</v>
      </c>
      <c r="X1286">
        <v>1145.51</v>
      </c>
      <c r="Y1286">
        <v>648</v>
      </c>
      <c r="Z1286">
        <v>2565.56</v>
      </c>
      <c r="AA1286">
        <v>341.84</v>
      </c>
      <c r="AB1286">
        <v>440.57</v>
      </c>
      <c r="AC1286">
        <v>2769.4</v>
      </c>
      <c r="AD1286">
        <v>1034.47</v>
      </c>
      <c r="AE1286">
        <v>2617.96</v>
      </c>
      <c r="AF1286">
        <v>3706.3980000000001</v>
      </c>
      <c r="AG1286">
        <v>7371.7</v>
      </c>
      <c r="AH1286">
        <v>8641.1299999999992</v>
      </c>
      <c r="AI1286">
        <v>9764.65</v>
      </c>
      <c r="AJ1286">
        <v>4694.3999999999996</v>
      </c>
      <c r="AK1286">
        <v>13185.02</v>
      </c>
      <c r="AM1286">
        <v>3213.1</v>
      </c>
      <c r="AN1286">
        <v>21643.94</v>
      </c>
      <c r="AO1286">
        <v>2822.47</v>
      </c>
      <c r="AP1286">
        <v>837.41700000000003</v>
      </c>
      <c r="AQ1286" t="s">
        <v>2</v>
      </c>
      <c r="AR1286">
        <v>683.67</v>
      </c>
      <c r="AS1286">
        <v>2577.42</v>
      </c>
      <c r="AT1286">
        <v>5170.3999999999996</v>
      </c>
      <c r="AU1286">
        <v>4236.9570000000003</v>
      </c>
      <c r="AV1286">
        <v>1620.48</v>
      </c>
      <c r="AY1286">
        <v>10187.59</v>
      </c>
      <c r="AZ1286">
        <v>11373.8</v>
      </c>
      <c r="BA1286">
        <v>2580.59</v>
      </c>
      <c r="BC1286">
        <v>31145.18</v>
      </c>
      <c r="BD1286">
        <v>751.2</v>
      </c>
      <c r="BE1286">
        <v>7714.81</v>
      </c>
      <c r="BF1286">
        <v>1667.35</v>
      </c>
      <c r="BG1286">
        <v>37736.25</v>
      </c>
      <c r="BH1286">
        <v>2187.8200000000002</v>
      </c>
      <c r="BI1286">
        <v>4937.3500000000004</v>
      </c>
      <c r="BK1286">
        <v>1503.22</v>
      </c>
      <c r="BL1286">
        <v>2751.96</v>
      </c>
      <c r="BM1286">
        <v>1633.56</v>
      </c>
      <c r="BN1286">
        <v>360.21</v>
      </c>
      <c r="BO1286">
        <v>4149.38</v>
      </c>
      <c r="BP1286">
        <v>7692.31</v>
      </c>
      <c r="BS1286">
        <v>67437.69</v>
      </c>
      <c r="BT1286">
        <v>256.10000000000002</v>
      </c>
      <c r="BU1286">
        <v>458.44</v>
      </c>
      <c r="BV1286" t="s">
        <v>2</v>
      </c>
      <c r="BX1286">
        <v>1503.91</v>
      </c>
      <c r="BY1286">
        <v>358.15</v>
      </c>
      <c r="BZ1286">
        <v>15338.63</v>
      </c>
      <c r="CA1286">
        <v>3968.11</v>
      </c>
      <c r="CD1286">
        <v>23044.53</v>
      </c>
      <c r="CG1286">
        <v>1799.29</v>
      </c>
      <c r="CI1286">
        <v>2301.58</v>
      </c>
      <c r="CJ1286">
        <v>1167.1500000000001</v>
      </c>
      <c r="CK1286">
        <v>11360.95</v>
      </c>
      <c r="CM1286">
        <v>1017.32</v>
      </c>
      <c r="CN1286">
        <v>382.85</v>
      </c>
      <c r="CO1286" t="s">
        <v>2</v>
      </c>
      <c r="CR1286" t="s">
        <v>2</v>
      </c>
      <c r="CS1286">
        <v>1167</v>
      </c>
      <c r="CV1286">
        <v>1857.09</v>
      </c>
      <c r="CW1286">
        <v>4341.62</v>
      </c>
      <c r="CX1286">
        <v>2720.98</v>
      </c>
      <c r="CY1286">
        <v>3450.49</v>
      </c>
      <c r="CZ1286">
        <v>21706.62</v>
      </c>
      <c r="DA1286">
        <v>755.09</v>
      </c>
    </row>
    <row r="1287" spans="1:105" x14ac:dyDescent="0.25">
      <c r="A1287" s="1">
        <v>40515</v>
      </c>
      <c r="B1287">
        <v>1225.57</v>
      </c>
      <c r="C1287">
        <v>5784.26</v>
      </c>
      <c r="E1287">
        <v>6977.91</v>
      </c>
      <c r="F1287">
        <v>2796.03</v>
      </c>
      <c r="G1287">
        <v>272.64</v>
      </c>
      <c r="H1287">
        <v>2992.42</v>
      </c>
      <c r="J1287">
        <v>3775.75</v>
      </c>
      <c r="K1287">
        <v>884.63</v>
      </c>
      <c r="L1287">
        <v>2988.2260000000001</v>
      </c>
      <c r="M1287">
        <v>20190.900000000001</v>
      </c>
      <c r="N1287">
        <v>23611.040000000001</v>
      </c>
      <c r="O1287">
        <v>4717.1000000000004</v>
      </c>
      <c r="P1287">
        <v>6488.03</v>
      </c>
      <c r="Q1287">
        <v>568.23</v>
      </c>
      <c r="R1287">
        <v>1960.61</v>
      </c>
      <c r="S1287">
        <v>11107.48</v>
      </c>
      <c r="T1287">
        <v>10037.4</v>
      </c>
      <c r="V1287">
        <v>13196.52</v>
      </c>
      <c r="W1287">
        <v>273.81</v>
      </c>
      <c r="X1287">
        <v>1149.8</v>
      </c>
      <c r="Y1287">
        <v>649.88</v>
      </c>
      <c r="Z1287">
        <v>2572.9699999999998</v>
      </c>
      <c r="AA1287">
        <v>343.62</v>
      </c>
      <c r="AB1287">
        <v>440.22</v>
      </c>
      <c r="AC1287">
        <v>2770.18</v>
      </c>
      <c r="AD1287">
        <v>1040.44</v>
      </c>
      <c r="AE1287">
        <v>2628.32</v>
      </c>
      <c r="AF1287">
        <v>3728.0929999999998</v>
      </c>
      <c r="AG1287">
        <v>7417.41</v>
      </c>
      <c r="AH1287">
        <v>8659.6200000000008</v>
      </c>
      <c r="AI1287">
        <v>9807.77</v>
      </c>
      <c r="AJ1287">
        <v>4725.8</v>
      </c>
      <c r="AK1287">
        <v>13195.74</v>
      </c>
      <c r="AM1287">
        <v>3216.71</v>
      </c>
      <c r="AN1287">
        <v>21617.83</v>
      </c>
      <c r="AO1287">
        <v>2837.6</v>
      </c>
      <c r="AP1287">
        <v>835.59</v>
      </c>
      <c r="AQ1287" t="s">
        <v>2</v>
      </c>
      <c r="AR1287">
        <v>687.06</v>
      </c>
      <c r="AS1287">
        <v>2584.7399999999998</v>
      </c>
      <c r="AT1287">
        <v>5171.93</v>
      </c>
      <c r="AU1287">
        <v>4260.6480000000001</v>
      </c>
      <c r="AV1287">
        <v>1629.96</v>
      </c>
      <c r="AY1287">
        <v>10254</v>
      </c>
      <c r="AZ1287">
        <v>11388.87</v>
      </c>
      <c r="BA1287">
        <v>2593.6799999999998</v>
      </c>
      <c r="BC1287">
        <v>31480.15</v>
      </c>
      <c r="BD1287">
        <v>757.52</v>
      </c>
      <c r="BE1287">
        <v>7755.8</v>
      </c>
      <c r="BF1287">
        <v>1692.52</v>
      </c>
      <c r="BG1287">
        <v>37527</v>
      </c>
      <c r="BH1287">
        <v>2192.89</v>
      </c>
      <c r="BI1287">
        <v>4920.95</v>
      </c>
      <c r="BK1287">
        <v>1508.41</v>
      </c>
      <c r="BL1287">
        <v>2767.64</v>
      </c>
      <c r="BM1287">
        <v>1658.53</v>
      </c>
      <c r="BN1287">
        <v>361.43</v>
      </c>
      <c r="BO1287">
        <v>4194.38</v>
      </c>
      <c r="BP1287">
        <v>7766.8</v>
      </c>
      <c r="BS1287">
        <v>67551.94</v>
      </c>
      <c r="BT1287">
        <v>257.64999999999998</v>
      </c>
      <c r="BU1287">
        <v>461.35</v>
      </c>
      <c r="BV1287" t="s">
        <v>2</v>
      </c>
      <c r="BX1287">
        <v>1492.59</v>
      </c>
      <c r="BY1287">
        <v>355.33</v>
      </c>
      <c r="BZ1287">
        <v>15471.3</v>
      </c>
      <c r="CA1287">
        <v>3981.55</v>
      </c>
      <c r="CD1287">
        <v>23034.39</v>
      </c>
      <c r="CG1287">
        <v>1815.72</v>
      </c>
      <c r="CI1287">
        <v>2309.61</v>
      </c>
      <c r="CJ1287" t="s">
        <v>2</v>
      </c>
      <c r="CK1287">
        <v>11436.4</v>
      </c>
      <c r="CM1287">
        <v>1024.94</v>
      </c>
      <c r="CN1287">
        <v>382.81</v>
      </c>
      <c r="CO1287" t="s">
        <v>2</v>
      </c>
      <c r="CR1287" t="s">
        <v>2</v>
      </c>
      <c r="CS1287">
        <v>1173.9000000000001</v>
      </c>
      <c r="CV1287">
        <v>1865.51</v>
      </c>
      <c r="CW1287">
        <v>4362.32</v>
      </c>
      <c r="CX1287">
        <v>2725.7</v>
      </c>
      <c r="CY1287">
        <v>3438.05</v>
      </c>
      <c r="CZ1287">
        <v>21659.46</v>
      </c>
      <c r="DA1287">
        <v>753.41</v>
      </c>
    </row>
    <row r="1288" spans="1:105" x14ac:dyDescent="0.25">
      <c r="A1288" s="1">
        <v>40518</v>
      </c>
      <c r="B1288">
        <v>1225.8</v>
      </c>
      <c r="C1288">
        <v>5785.7</v>
      </c>
      <c r="E1288">
        <v>6971.95</v>
      </c>
      <c r="F1288">
        <v>2789.54</v>
      </c>
      <c r="G1288">
        <v>272.06</v>
      </c>
      <c r="H1288">
        <v>2994.46</v>
      </c>
      <c r="J1288">
        <v>3763.4</v>
      </c>
      <c r="K1288">
        <v>881.79</v>
      </c>
      <c r="L1288">
        <v>3007.2310000000002</v>
      </c>
      <c r="M1288">
        <v>20232.150000000001</v>
      </c>
      <c r="N1288">
        <v>23612.25</v>
      </c>
      <c r="O1288">
        <v>4706.8</v>
      </c>
      <c r="P1288">
        <v>6442.67</v>
      </c>
      <c r="Q1288">
        <v>568.34</v>
      </c>
      <c r="R1288">
        <v>1961.47</v>
      </c>
      <c r="S1288">
        <v>11157.07</v>
      </c>
      <c r="T1288">
        <v>10034.1</v>
      </c>
      <c r="V1288">
        <v>13276.01</v>
      </c>
      <c r="W1288">
        <v>273.35000000000002</v>
      </c>
      <c r="X1288">
        <v>1149.93</v>
      </c>
      <c r="Y1288">
        <v>650.08000000000004</v>
      </c>
      <c r="Z1288">
        <v>2565.0300000000002</v>
      </c>
      <c r="AA1288">
        <v>343.51</v>
      </c>
      <c r="AB1288">
        <v>439.81</v>
      </c>
      <c r="AC1288">
        <v>2773.9</v>
      </c>
      <c r="AD1288" t="s">
        <v>2</v>
      </c>
      <c r="AE1288">
        <v>2620.71</v>
      </c>
      <c r="AF1288">
        <v>3728.9670000000001</v>
      </c>
      <c r="AG1288" t="s">
        <v>2</v>
      </c>
      <c r="AH1288">
        <v>8718.5300000000007</v>
      </c>
      <c r="AI1288">
        <v>9875.18</v>
      </c>
      <c r="AJ1288">
        <v>4715.6000000000004</v>
      </c>
      <c r="AK1288">
        <v>13089.91</v>
      </c>
      <c r="AM1288">
        <v>3203.55</v>
      </c>
      <c r="AN1288">
        <v>21621.32</v>
      </c>
      <c r="AO1288">
        <v>2827.45</v>
      </c>
      <c r="AP1288">
        <v>838.21600000000001</v>
      </c>
      <c r="AQ1288" t="s">
        <v>2</v>
      </c>
      <c r="AR1288">
        <v>685.17</v>
      </c>
      <c r="AS1288">
        <v>2585.0300000000002</v>
      </c>
      <c r="AT1288">
        <v>5157.67</v>
      </c>
      <c r="AU1288">
        <v>4295.4059999999999</v>
      </c>
      <c r="AV1288">
        <v>1639.08</v>
      </c>
      <c r="AY1288">
        <v>10179.82</v>
      </c>
      <c r="AZ1288">
        <v>11392.08</v>
      </c>
      <c r="BA1288">
        <v>2599.19</v>
      </c>
      <c r="BC1288">
        <v>31729.48</v>
      </c>
      <c r="BD1288">
        <v>762.13</v>
      </c>
      <c r="BE1288">
        <v>7754.62</v>
      </c>
      <c r="BF1288">
        <v>1712.55</v>
      </c>
      <c r="BG1288">
        <v>37758.29</v>
      </c>
      <c r="BH1288">
        <v>2193.86</v>
      </c>
      <c r="BI1288">
        <v>4932.6499999999996</v>
      </c>
      <c r="BK1288">
        <v>1505.66</v>
      </c>
      <c r="BL1288">
        <v>2762.52</v>
      </c>
      <c r="BM1288">
        <v>1672.87</v>
      </c>
      <c r="BN1288">
        <v>361.62</v>
      </c>
      <c r="BO1288">
        <v>4223.12</v>
      </c>
      <c r="BP1288">
        <v>7761.66</v>
      </c>
      <c r="BS1288">
        <v>67788.19</v>
      </c>
      <c r="BT1288">
        <v>258.26</v>
      </c>
      <c r="BU1288">
        <v>463.19</v>
      </c>
      <c r="BV1288" t="s">
        <v>2</v>
      </c>
      <c r="BX1288">
        <v>1498.07</v>
      </c>
      <c r="BY1288">
        <v>355.09</v>
      </c>
      <c r="BZ1288">
        <v>15498.82</v>
      </c>
      <c r="CA1288">
        <v>3977.88</v>
      </c>
      <c r="CD1288">
        <v>23034.33</v>
      </c>
      <c r="CG1288">
        <v>1820.6</v>
      </c>
      <c r="CI1288">
        <v>2303.5500000000002</v>
      </c>
      <c r="CJ1288">
        <v>1185.9100000000001</v>
      </c>
      <c r="CK1288">
        <v>11486.01</v>
      </c>
      <c r="CM1288">
        <v>1021.21</v>
      </c>
      <c r="CN1288">
        <v>383.17</v>
      </c>
      <c r="CO1288" t="s">
        <v>2</v>
      </c>
      <c r="CR1288" t="s">
        <v>2</v>
      </c>
      <c r="CS1288">
        <v>1175</v>
      </c>
      <c r="CV1288">
        <v>1865.63</v>
      </c>
      <c r="CW1288">
        <v>4364.6899999999996</v>
      </c>
      <c r="CX1288">
        <v>2732.67</v>
      </c>
      <c r="CY1288">
        <v>3465.61</v>
      </c>
      <c r="CZ1288">
        <v>21735.5</v>
      </c>
      <c r="DA1288">
        <v>757.14</v>
      </c>
    </row>
    <row r="1289" spans="1:105" x14ac:dyDescent="0.25">
      <c r="A1289" s="1">
        <v>40519</v>
      </c>
      <c r="B1289">
        <v>1235.05</v>
      </c>
      <c r="C1289">
        <v>5850.4</v>
      </c>
      <c r="E1289">
        <v>7042.67</v>
      </c>
      <c r="F1289">
        <v>2823.19</v>
      </c>
      <c r="G1289">
        <v>275.20999999999998</v>
      </c>
      <c r="H1289">
        <v>3028.39</v>
      </c>
      <c r="J1289">
        <v>3835.06</v>
      </c>
      <c r="K1289">
        <v>880.47</v>
      </c>
      <c r="L1289">
        <v>3020.971</v>
      </c>
      <c r="M1289">
        <v>20247.810000000001</v>
      </c>
      <c r="N1289">
        <v>23475.29</v>
      </c>
      <c r="O1289">
        <v>4737.6000000000004</v>
      </c>
      <c r="P1289">
        <v>6510.16</v>
      </c>
      <c r="Q1289">
        <v>572.45000000000005</v>
      </c>
      <c r="R1289">
        <v>1964.64</v>
      </c>
      <c r="S1289">
        <v>11310.19</v>
      </c>
      <c r="T1289">
        <v>10027.9</v>
      </c>
      <c r="V1289">
        <v>13367.6</v>
      </c>
      <c r="W1289">
        <v>276.5</v>
      </c>
      <c r="X1289">
        <v>1157.22</v>
      </c>
      <c r="Y1289">
        <v>655.1</v>
      </c>
      <c r="Z1289">
        <v>2592.35</v>
      </c>
      <c r="AA1289">
        <v>348.1</v>
      </c>
      <c r="AB1289">
        <v>445.03</v>
      </c>
      <c r="AC1289">
        <v>2799.68</v>
      </c>
      <c r="AD1289">
        <v>1044.44</v>
      </c>
      <c r="AE1289">
        <v>2636.43</v>
      </c>
      <c r="AF1289" t="s">
        <v>2</v>
      </c>
      <c r="AG1289">
        <v>7480.15</v>
      </c>
      <c r="AH1289">
        <v>8716</v>
      </c>
      <c r="AI1289">
        <v>9988.77</v>
      </c>
      <c r="AJ1289">
        <v>4746.3999999999996</v>
      </c>
      <c r="AK1289">
        <v>12957.73</v>
      </c>
      <c r="AM1289">
        <v>3196.43</v>
      </c>
      <c r="AN1289">
        <v>21760.1</v>
      </c>
      <c r="AO1289">
        <v>2877.73</v>
      </c>
      <c r="AP1289">
        <v>832.971</v>
      </c>
      <c r="AQ1289" t="s">
        <v>2</v>
      </c>
      <c r="AR1289">
        <v>695.73</v>
      </c>
      <c r="AS1289">
        <v>2611.46</v>
      </c>
      <c r="AT1289">
        <v>5158.6499999999996</v>
      </c>
      <c r="AU1289">
        <v>4264.68</v>
      </c>
      <c r="AV1289">
        <v>1658.88</v>
      </c>
      <c r="AY1289">
        <v>10167.1</v>
      </c>
      <c r="AZ1289">
        <v>11450.89</v>
      </c>
      <c r="BA1289">
        <v>2623.6</v>
      </c>
      <c r="BC1289">
        <v>31976.46</v>
      </c>
      <c r="BD1289">
        <v>770.51</v>
      </c>
      <c r="BE1289">
        <v>7825.82</v>
      </c>
      <c r="BF1289">
        <v>1735.86</v>
      </c>
      <c r="BG1289">
        <v>38119.08</v>
      </c>
      <c r="BH1289">
        <v>2215.2800000000002</v>
      </c>
      <c r="BI1289">
        <v>4870.45</v>
      </c>
      <c r="BK1289" t="s">
        <v>2</v>
      </c>
      <c r="BL1289">
        <v>2812.06</v>
      </c>
      <c r="BM1289">
        <v>1701.7</v>
      </c>
      <c r="BN1289">
        <v>364.19</v>
      </c>
      <c r="BO1289">
        <v>4225.8599999999997</v>
      </c>
      <c r="BP1289">
        <v>7845.95</v>
      </c>
      <c r="BS1289">
        <v>68524</v>
      </c>
      <c r="BT1289">
        <v>259.16000000000003</v>
      </c>
      <c r="BU1289">
        <v>468.09</v>
      </c>
      <c r="BV1289" t="s">
        <v>2</v>
      </c>
      <c r="BX1289">
        <v>1540.16</v>
      </c>
      <c r="BY1289">
        <v>356.28</v>
      </c>
      <c r="BZ1289">
        <v>15636.91</v>
      </c>
      <c r="CA1289">
        <v>4000.92</v>
      </c>
      <c r="CD1289">
        <v>23125.919999999998</v>
      </c>
      <c r="CG1289">
        <v>1825.53</v>
      </c>
      <c r="CI1289">
        <v>2330.98</v>
      </c>
      <c r="CJ1289">
        <v>1197.52</v>
      </c>
      <c r="CK1289">
        <v>11481.57</v>
      </c>
      <c r="CM1289">
        <v>1020.65</v>
      </c>
      <c r="CN1289">
        <v>387.07</v>
      </c>
      <c r="CO1289" t="s">
        <v>2</v>
      </c>
      <c r="CR1289" t="s">
        <v>2</v>
      </c>
      <c r="CS1289">
        <v>1175.8</v>
      </c>
      <c r="CV1289">
        <v>1881.78</v>
      </c>
      <c r="CW1289">
        <v>4413.33</v>
      </c>
      <c r="CX1289">
        <v>2760.02</v>
      </c>
      <c r="CY1289">
        <v>3524.42</v>
      </c>
      <c r="CZ1289">
        <v>21941.9</v>
      </c>
      <c r="DA1289">
        <v>762.44</v>
      </c>
    </row>
    <row r="1290" spans="1:105" x14ac:dyDescent="0.25">
      <c r="A1290" s="1">
        <v>40520</v>
      </c>
      <c r="B1290">
        <v>1228.93</v>
      </c>
      <c r="C1290">
        <v>5826.59</v>
      </c>
      <c r="E1290">
        <v>7013.53</v>
      </c>
      <c r="F1290">
        <v>2835.36</v>
      </c>
      <c r="G1290">
        <v>276.37</v>
      </c>
      <c r="H1290">
        <v>3017.07</v>
      </c>
      <c r="J1290">
        <v>3857.86</v>
      </c>
      <c r="K1290">
        <v>887.39</v>
      </c>
      <c r="L1290">
        <v>3016.73</v>
      </c>
      <c r="M1290">
        <v>20546.61</v>
      </c>
      <c r="N1290">
        <v>23374.37</v>
      </c>
      <c r="O1290">
        <v>4726.7</v>
      </c>
      <c r="P1290">
        <v>6526.88</v>
      </c>
      <c r="Q1290">
        <v>571.36</v>
      </c>
      <c r="R1290">
        <v>1970.91</v>
      </c>
      <c r="S1290">
        <v>11299.61</v>
      </c>
      <c r="T1290">
        <v>10162</v>
      </c>
      <c r="V1290">
        <v>13234.29</v>
      </c>
      <c r="W1290">
        <v>277.5</v>
      </c>
      <c r="X1290">
        <v>1150.22</v>
      </c>
      <c r="Y1290">
        <v>650.70000000000005</v>
      </c>
      <c r="Z1290">
        <v>2605.61</v>
      </c>
      <c r="AA1290">
        <v>348.43</v>
      </c>
      <c r="AB1290">
        <v>443.73</v>
      </c>
      <c r="AC1290" t="s">
        <v>2</v>
      </c>
      <c r="AD1290">
        <v>1039.98</v>
      </c>
      <c r="AE1290">
        <v>2635.81</v>
      </c>
      <c r="AF1290">
        <v>3771.7869999999998</v>
      </c>
      <c r="AG1290">
        <v>7504.48</v>
      </c>
      <c r="AH1290">
        <v>8729.7000000000007</v>
      </c>
      <c r="AI1290">
        <v>9944.64</v>
      </c>
      <c r="AJ1290">
        <v>4736</v>
      </c>
      <c r="AK1290">
        <v>12910.76</v>
      </c>
      <c r="AM1290">
        <v>3203.25</v>
      </c>
      <c r="AN1290">
        <v>21848.29</v>
      </c>
      <c r="AO1290">
        <v>2893.32</v>
      </c>
      <c r="AP1290">
        <v>840.66</v>
      </c>
      <c r="AQ1290" t="s">
        <v>2</v>
      </c>
      <c r="AR1290">
        <v>698.5</v>
      </c>
      <c r="AS1290">
        <v>2601.0500000000002</v>
      </c>
      <c r="AT1290">
        <v>5169.3</v>
      </c>
      <c r="AU1290">
        <v>4261.68</v>
      </c>
      <c r="AV1290">
        <v>1662.06</v>
      </c>
      <c r="AY1290">
        <v>10258.9</v>
      </c>
      <c r="AZ1290">
        <v>11389.09</v>
      </c>
      <c r="BA1290">
        <v>2612.37</v>
      </c>
      <c r="BC1290">
        <v>31835.200000000001</v>
      </c>
      <c r="BD1290">
        <v>767.97</v>
      </c>
      <c r="BE1290">
        <v>7773.84</v>
      </c>
      <c r="BF1290">
        <v>1722.21</v>
      </c>
      <c r="BG1290">
        <v>37884</v>
      </c>
      <c r="BH1290">
        <v>2201.34</v>
      </c>
      <c r="BI1290">
        <v>4831.8999999999996</v>
      </c>
      <c r="BK1290">
        <v>1513.24</v>
      </c>
      <c r="BL1290">
        <v>2837.01</v>
      </c>
      <c r="BM1290">
        <v>1687.16</v>
      </c>
      <c r="BN1290">
        <v>362.35</v>
      </c>
      <c r="BO1290">
        <v>4229.7299999999996</v>
      </c>
      <c r="BP1290">
        <v>7921.47</v>
      </c>
      <c r="BS1290">
        <v>68244.19</v>
      </c>
      <c r="BT1290">
        <v>259.76</v>
      </c>
      <c r="BU1290">
        <v>467.61</v>
      </c>
      <c r="BV1290" t="s">
        <v>2</v>
      </c>
      <c r="BX1290">
        <v>1532.03</v>
      </c>
      <c r="BY1290">
        <v>358.19</v>
      </c>
      <c r="BZ1290" t="s">
        <v>2</v>
      </c>
      <c r="CA1290">
        <v>3975.21</v>
      </c>
      <c r="CD1290" t="s">
        <v>2</v>
      </c>
      <c r="CG1290">
        <v>1856.83</v>
      </c>
      <c r="CI1290">
        <v>2342.1799999999998</v>
      </c>
      <c r="CJ1290">
        <v>1194.01</v>
      </c>
      <c r="CK1290">
        <v>11634</v>
      </c>
      <c r="CM1290">
        <v>1031.8399999999999</v>
      </c>
      <c r="CN1290">
        <v>387.07</v>
      </c>
      <c r="CO1290" t="s">
        <v>2</v>
      </c>
      <c r="CR1290" t="s">
        <v>2</v>
      </c>
      <c r="CS1290">
        <v>1173.2</v>
      </c>
      <c r="CV1290">
        <v>1870.94</v>
      </c>
      <c r="CW1290">
        <v>4359.22</v>
      </c>
      <c r="CX1290">
        <v>2744.61</v>
      </c>
      <c r="CY1290" t="s">
        <v>2</v>
      </c>
      <c r="CZ1290" t="s">
        <v>2</v>
      </c>
      <c r="DA1290">
        <v>755.87</v>
      </c>
    </row>
    <row r="1291" spans="1:105" x14ac:dyDescent="0.25">
      <c r="A1291" s="1">
        <v>40521</v>
      </c>
      <c r="B1291">
        <v>1234.71</v>
      </c>
      <c r="C1291">
        <v>5837.96</v>
      </c>
      <c r="E1291">
        <v>7021.31</v>
      </c>
      <c r="F1291">
        <v>2846.87</v>
      </c>
      <c r="G1291">
        <v>276.83</v>
      </c>
      <c r="H1291">
        <v>3022.53</v>
      </c>
      <c r="J1291">
        <v>3867.34</v>
      </c>
      <c r="K1291">
        <v>891.9</v>
      </c>
      <c r="L1291">
        <v>2989.6109999999999</v>
      </c>
      <c r="M1291">
        <v>20646.18</v>
      </c>
      <c r="N1291">
        <v>23269.360000000001</v>
      </c>
      <c r="O1291">
        <v>4747.1000000000004</v>
      </c>
      <c r="P1291">
        <v>6565.22</v>
      </c>
      <c r="Q1291">
        <v>575.07000000000005</v>
      </c>
      <c r="R1291">
        <v>1988.96</v>
      </c>
      <c r="S1291">
        <v>11301.54</v>
      </c>
      <c r="T1291">
        <v>10230.299999999999</v>
      </c>
      <c r="V1291">
        <v>13224.99</v>
      </c>
      <c r="W1291">
        <v>278.37</v>
      </c>
      <c r="X1291">
        <v>1151.3</v>
      </c>
      <c r="Y1291">
        <v>652.57000000000005</v>
      </c>
      <c r="Z1291">
        <v>2618.16</v>
      </c>
      <c r="AA1291">
        <v>350.18</v>
      </c>
      <c r="AB1291">
        <v>445.12</v>
      </c>
      <c r="AC1291">
        <v>2843.44</v>
      </c>
      <c r="AD1291">
        <v>1037.42</v>
      </c>
      <c r="AE1291">
        <v>2636.6</v>
      </c>
      <c r="AF1291">
        <v>3788.5650000000001</v>
      </c>
      <c r="AG1291">
        <v>7524.86</v>
      </c>
      <c r="AH1291">
        <v>8782.82</v>
      </c>
      <c r="AI1291">
        <v>9948.1299999999992</v>
      </c>
      <c r="AJ1291">
        <v>4754.7</v>
      </c>
      <c r="AK1291">
        <v>12831.19</v>
      </c>
      <c r="AM1291">
        <v>3218.76</v>
      </c>
      <c r="AN1291">
        <v>22044.62</v>
      </c>
      <c r="AO1291">
        <v>2900.37</v>
      </c>
      <c r="AP1291">
        <v>835.19799999999998</v>
      </c>
      <c r="AQ1291" t="s">
        <v>2</v>
      </c>
      <c r="AR1291">
        <v>700.06</v>
      </c>
      <c r="AS1291">
        <v>2604.52</v>
      </c>
      <c r="AT1291">
        <v>5184.8599999999997</v>
      </c>
      <c r="AU1291">
        <v>4218.3090000000002</v>
      </c>
      <c r="AV1291">
        <v>1666</v>
      </c>
      <c r="AY1291">
        <v>10298.25</v>
      </c>
      <c r="AZ1291">
        <v>11413.35</v>
      </c>
      <c r="BA1291">
        <v>2624.84</v>
      </c>
      <c r="BC1291">
        <v>31898.61</v>
      </c>
      <c r="BD1291">
        <v>768.87</v>
      </c>
      <c r="BE1291">
        <v>7793.9</v>
      </c>
      <c r="BF1291">
        <v>1716.18</v>
      </c>
      <c r="BG1291">
        <v>37739.74</v>
      </c>
      <c r="BH1291">
        <v>2213.0100000000002</v>
      </c>
      <c r="BI1291">
        <v>4790.7</v>
      </c>
      <c r="BK1291">
        <v>1521.29</v>
      </c>
      <c r="BL1291">
        <v>2849.44</v>
      </c>
      <c r="BM1291">
        <v>1667.66</v>
      </c>
      <c r="BN1291">
        <v>362.82</v>
      </c>
      <c r="BO1291">
        <v>4235.34</v>
      </c>
      <c r="BP1291">
        <v>8049.1</v>
      </c>
      <c r="BS1291">
        <v>68100.88</v>
      </c>
      <c r="BT1291">
        <v>262.32</v>
      </c>
      <c r="BU1291">
        <v>469.56</v>
      </c>
      <c r="BV1291" t="s">
        <v>2</v>
      </c>
      <c r="BX1291">
        <v>1543.43</v>
      </c>
      <c r="BY1291">
        <v>358.56</v>
      </c>
      <c r="BZ1291">
        <v>15469.31</v>
      </c>
      <c r="CA1291">
        <v>3978.28</v>
      </c>
      <c r="CD1291">
        <v>23155.86</v>
      </c>
      <c r="CG1291">
        <v>1883.71</v>
      </c>
      <c r="CI1291">
        <v>2346.2600000000002</v>
      </c>
      <c r="CJ1291">
        <v>1200.25</v>
      </c>
      <c r="CK1291">
        <v>11649.51</v>
      </c>
      <c r="CM1291">
        <v>1040.99</v>
      </c>
      <c r="CN1291">
        <v>387.91</v>
      </c>
      <c r="CO1291" t="s">
        <v>2</v>
      </c>
      <c r="CR1291" t="s">
        <v>2</v>
      </c>
      <c r="CS1291">
        <v>1180.7</v>
      </c>
      <c r="CV1291">
        <v>1877.18</v>
      </c>
      <c r="CW1291">
        <v>4366.8999999999996</v>
      </c>
      <c r="CX1291">
        <v>2773.6</v>
      </c>
      <c r="CY1291">
        <v>3435.4</v>
      </c>
      <c r="CZ1291">
        <v>22012.11</v>
      </c>
      <c r="DA1291">
        <v>754.94</v>
      </c>
    </row>
    <row r="1292" spans="1:105" x14ac:dyDescent="0.25">
      <c r="A1292" s="1">
        <v>40522</v>
      </c>
      <c r="B1292">
        <v>1240.4000000000001</v>
      </c>
      <c r="C1292">
        <v>5827.59</v>
      </c>
      <c r="E1292">
        <v>7018.11</v>
      </c>
      <c r="F1292">
        <v>2850.17</v>
      </c>
      <c r="G1292">
        <v>276.62</v>
      </c>
      <c r="H1292">
        <v>3018.11</v>
      </c>
      <c r="J1292">
        <v>3873.64</v>
      </c>
      <c r="K1292">
        <v>896.37</v>
      </c>
      <c r="L1292">
        <v>2985.116</v>
      </c>
      <c r="M1292">
        <v>20594.59</v>
      </c>
      <c r="N1292">
        <v>23202.29</v>
      </c>
      <c r="O1292">
        <v>4750</v>
      </c>
      <c r="P1292">
        <v>6541.41</v>
      </c>
      <c r="Q1292">
        <v>578.84</v>
      </c>
      <c r="R1292">
        <v>1991.96</v>
      </c>
      <c r="S1292">
        <v>11292.96</v>
      </c>
      <c r="T1292">
        <v>10226.200000000001</v>
      </c>
      <c r="V1292">
        <v>13253.43</v>
      </c>
      <c r="W1292">
        <v>277.81</v>
      </c>
      <c r="X1292">
        <v>1139.1600000000001</v>
      </c>
      <c r="Y1292">
        <v>653.77</v>
      </c>
      <c r="Z1292">
        <v>2616.04</v>
      </c>
      <c r="AA1292">
        <v>350.86</v>
      </c>
      <c r="AB1292">
        <v>447.99</v>
      </c>
      <c r="AC1292">
        <v>2850.82</v>
      </c>
      <c r="AD1292" t="s">
        <v>2</v>
      </c>
      <c r="AE1292">
        <v>2632</v>
      </c>
      <c r="AF1292">
        <v>3784.6570000000002</v>
      </c>
      <c r="AG1292">
        <v>7407.53</v>
      </c>
      <c r="AH1292">
        <v>8744.67</v>
      </c>
      <c r="AI1292">
        <v>9868.61</v>
      </c>
      <c r="AJ1292">
        <v>4758.3</v>
      </c>
      <c r="AK1292">
        <v>12734.41</v>
      </c>
      <c r="AM1292">
        <v>3207.89</v>
      </c>
      <c r="AN1292">
        <v>21659.439999999999</v>
      </c>
      <c r="AO1292">
        <v>2900.25</v>
      </c>
      <c r="AP1292">
        <v>832.73400000000004</v>
      </c>
      <c r="AQ1292" t="s">
        <v>2</v>
      </c>
      <c r="AR1292">
        <v>700.68</v>
      </c>
      <c r="AS1292">
        <v>2601.79</v>
      </c>
      <c r="AT1292">
        <v>5176.28</v>
      </c>
      <c r="AU1292">
        <v>4203.7380000000003</v>
      </c>
      <c r="AV1292">
        <v>1655.4</v>
      </c>
      <c r="AY1292">
        <v>10373.700000000001</v>
      </c>
      <c r="AZ1292">
        <v>11413.69</v>
      </c>
      <c r="BA1292">
        <v>2639.41</v>
      </c>
      <c r="BC1292">
        <v>31686.61</v>
      </c>
      <c r="BD1292">
        <v>777.56</v>
      </c>
      <c r="BE1292">
        <v>7825.23</v>
      </c>
      <c r="BF1292">
        <v>1720.63</v>
      </c>
      <c r="BG1292">
        <v>37677.949999999997</v>
      </c>
      <c r="BH1292">
        <v>2217.48</v>
      </c>
      <c r="BI1292">
        <v>4718.2</v>
      </c>
      <c r="BK1292">
        <v>1522.95</v>
      </c>
      <c r="BL1292">
        <v>2859.06</v>
      </c>
      <c r="BM1292">
        <v>1663.51</v>
      </c>
      <c r="BN1292">
        <v>359.46</v>
      </c>
      <c r="BO1292">
        <v>4209.42</v>
      </c>
      <c r="BP1292">
        <v>8005.17</v>
      </c>
      <c r="BS1292">
        <v>66144.44</v>
      </c>
      <c r="BT1292">
        <v>262.73</v>
      </c>
      <c r="BU1292">
        <v>465.52</v>
      </c>
      <c r="BV1292" t="s">
        <v>2</v>
      </c>
      <c r="BX1292">
        <v>1543.42</v>
      </c>
      <c r="BY1292">
        <v>360.71</v>
      </c>
      <c r="BZ1292">
        <v>15442.66</v>
      </c>
      <c r="CA1292">
        <v>3989.25</v>
      </c>
      <c r="CD1292">
        <v>23087.439999999999</v>
      </c>
      <c r="CG1292">
        <v>1897.43</v>
      </c>
      <c r="CI1292">
        <v>2347.58</v>
      </c>
      <c r="CJ1292" t="s">
        <v>2</v>
      </c>
      <c r="CK1292">
        <v>11676.82</v>
      </c>
      <c r="CM1292">
        <v>1040.6600000000001</v>
      </c>
      <c r="CN1292">
        <v>387.96</v>
      </c>
      <c r="CO1292" t="s">
        <v>2</v>
      </c>
      <c r="CR1292" t="s">
        <v>2</v>
      </c>
      <c r="CS1292">
        <v>1181.0999999999999</v>
      </c>
      <c r="CV1292">
        <v>1888.05</v>
      </c>
      <c r="CW1292">
        <v>4376.82</v>
      </c>
      <c r="CX1292">
        <v>2807.92</v>
      </c>
      <c r="CY1292">
        <v>3406.18</v>
      </c>
      <c r="CZ1292">
        <v>21843.42</v>
      </c>
      <c r="DA1292">
        <v>757.61</v>
      </c>
    </row>
    <row r="1293" spans="1:105" x14ac:dyDescent="0.25">
      <c r="A1293" s="1">
        <v>40525</v>
      </c>
      <c r="B1293">
        <v>1246.73</v>
      </c>
      <c r="C1293">
        <v>5873.71</v>
      </c>
      <c r="E1293">
        <v>7044.87</v>
      </c>
      <c r="F1293">
        <v>2867.23</v>
      </c>
      <c r="G1293">
        <v>277.76</v>
      </c>
      <c r="H1293">
        <v>3041.08</v>
      </c>
      <c r="J1293">
        <v>3904.43</v>
      </c>
      <c r="K1293">
        <v>897.4</v>
      </c>
      <c r="L1293">
        <v>3062.069</v>
      </c>
      <c r="M1293">
        <v>20742.98</v>
      </c>
      <c r="N1293">
        <v>23490.18</v>
      </c>
      <c r="O1293">
        <v>4775.7</v>
      </c>
      <c r="P1293">
        <v>6550.87</v>
      </c>
      <c r="Q1293">
        <v>581.34</v>
      </c>
      <c r="R1293">
        <v>1997.36</v>
      </c>
      <c r="S1293">
        <v>11359.73</v>
      </c>
      <c r="T1293">
        <v>10219.700000000001</v>
      </c>
      <c r="V1293">
        <v>13360.11</v>
      </c>
      <c r="W1293">
        <v>279.47000000000003</v>
      </c>
      <c r="X1293">
        <v>1150.3900000000001</v>
      </c>
      <c r="Y1293">
        <v>657.58</v>
      </c>
      <c r="Z1293">
        <v>2625.67</v>
      </c>
      <c r="AA1293">
        <v>352.8</v>
      </c>
      <c r="AB1293">
        <v>450.97</v>
      </c>
      <c r="AC1293">
        <v>2844.6</v>
      </c>
      <c r="AD1293">
        <v>1044.29</v>
      </c>
      <c r="AE1293">
        <v>2646.41</v>
      </c>
      <c r="AF1293">
        <v>3751.933</v>
      </c>
      <c r="AG1293">
        <v>7451.61</v>
      </c>
      <c r="AH1293">
        <v>8764.51</v>
      </c>
      <c r="AI1293">
        <v>9941.94</v>
      </c>
      <c r="AJ1293">
        <v>4784.2</v>
      </c>
      <c r="AK1293">
        <v>12860.35</v>
      </c>
      <c r="AM1293">
        <v>3191.81</v>
      </c>
      <c r="AN1293">
        <v>21590.13</v>
      </c>
      <c r="AO1293">
        <v>2921.11</v>
      </c>
      <c r="AP1293">
        <v>852.51400000000001</v>
      </c>
      <c r="AQ1293" t="s">
        <v>2</v>
      </c>
      <c r="AR1293">
        <v>704.96</v>
      </c>
      <c r="AS1293">
        <v>2613.2800000000002</v>
      </c>
      <c r="AT1293">
        <v>5174.08</v>
      </c>
      <c r="AU1293">
        <v>4242.8590000000004</v>
      </c>
      <c r="AV1293">
        <v>1666.01</v>
      </c>
      <c r="AY1293">
        <v>10293.89</v>
      </c>
      <c r="AZ1293">
        <v>11480.03</v>
      </c>
      <c r="BA1293">
        <v>2645.79</v>
      </c>
      <c r="BC1293">
        <v>31661.02</v>
      </c>
      <c r="BD1293">
        <v>779.86</v>
      </c>
      <c r="BE1293">
        <v>7887.1</v>
      </c>
      <c r="BF1293">
        <v>1739.76</v>
      </c>
      <c r="BG1293">
        <v>38006.44</v>
      </c>
      <c r="BH1293">
        <v>2225.2199999999998</v>
      </c>
      <c r="BI1293">
        <v>4768.6499999999996</v>
      </c>
      <c r="BK1293">
        <v>1517.15</v>
      </c>
      <c r="BL1293">
        <v>2871.27</v>
      </c>
      <c r="BM1293">
        <v>1673.13</v>
      </c>
      <c r="BN1293">
        <v>363.56</v>
      </c>
      <c r="BO1293">
        <v>4147.8900000000003</v>
      </c>
      <c r="BP1293">
        <v>8050.45</v>
      </c>
      <c r="BS1293">
        <v>66407.75</v>
      </c>
      <c r="BT1293">
        <v>263.54000000000002</v>
      </c>
      <c r="BU1293">
        <v>465.05</v>
      </c>
      <c r="BV1293" t="s">
        <v>2</v>
      </c>
      <c r="BX1293">
        <v>1510.83</v>
      </c>
      <c r="BY1293">
        <v>361.68</v>
      </c>
      <c r="BZ1293">
        <v>15538.99</v>
      </c>
      <c r="CA1293">
        <v>3999.28</v>
      </c>
      <c r="CD1293">
        <v>23064.06</v>
      </c>
      <c r="CG1293">
        <v>1899.4</v>
      </c>
      <c r="CI1293">
        <v>2359.36</v>
      </c>
      <c r="CJ1293">
        <v>1203.8</v>
      </c>
      <c r="CK1293">
        <v>11660.53</v>
      </c>
      <c r="CM1293">
        <v>1039.6600000000001</v>
      </c>
      <c r="CN1293">
        <v>390.1</v>
      </c>
      <c r="CO1293" t="s">
        <v>2</v>
      </c>
      <c r="CR1293" t="s">
        <v>2</v>
      </c>
      <c r="CS1293">
        <v>1198.0999999999999</v>
      </c>
      <c r="CV1293">
        <v>1895.05</v>
      </c>
      <c r="CW1293">
        <v>4404.7700000000004</v>
      </c>
      <c r="CX1293">
        <v>2812.9</v>
      </c>
      <c r="CY1293">
        <v>3425.71</v>
      </c>
      <c r="CZ1293">
        <v>22113.73</v>
      </c>
      <c r="DA1293">
        <v>763.57</v>
      </c>
    </row>
    <row r="1294" spans="1:105" x14ac:dyDescent="0.25">
      <c r="A1294" s="1">
        <v>40526</v>
      </c>
      <c r="B1294">
        <v>1246.5899999999999</v>
      </c>
      <c r="C1294">
        <v>5891.21</v>
      </c>
      <c r="E1294">
        <v>7032.65</v>
      </c>
      <c r="F1294">
        <v>2862.3</v>
      </c>
      <c r="G1294">
        <v>277.65300000000002</v>
      </c>
      <c r="H1294">
        <v>3051.76</v>
      </c>
      <c r="J1294">
        <v>3902.87</v>
      </c>
      <c r="K1294">
        <v>901.89</v>
      </c>
      <c r="L1294">
        <v>3072.0940000000001</v>
      </c>
      <c r="M1294">
        <v>20782.82</v>
      </c>
      <c r="N1294">
        <v>23453.42</v>
      </c>
      <c r="O1294">
        <v>4773</v>
      </c>
      <c r="P1294">
        <v>6547.41</v>
      </c>
      <c r="Q1294">
        <v>581.74</v>
      </c>
      <c r="R1294">
        <v>2009.05</v>
      </c>
      <c r="S1294">
        <v>11409.81</v>
      </c>
      <c r="T1294">
        <v>10181.299999999999</v>
      </c>
      <c r="V1294">
        <v>13328.41</v>
      </c>
      <c r="W1294">
        <v>278.89</v>
      </c>
      <c r="X1294">
        <v>1155.8399999999999</v>
      </c>
      <c r="Y1294">
        <v>656.87</v>
      </c>
      <c r="Z1294">
        <v>2626.5250000000001</v>
      </c>
      <c r="AA1294">
        <v>351.98</v>
      </c>
      <c r="AB1294">
        <v>451.21</v>
      </c>
      <c r="AC1294">
        <v>2848.61</v>
      </c>
      <c r="AD1294">
        <v>1038.67</v>
      </c>
      <c r="AE1294">
        <v>2639.2</v>
      </c>
      <c r="AF1294">
        <v>3712.335</v>
      </c>
      <c r="AG1294">
        <v>7443.26</v>
      </c>
      <c r="AH1294">
        <v>8789.25</v>
      </c>
      <c r="AI1294">
        <v>9936.92</v>
      </c>
      <c r="AJ1294">
        <v>4781.6000000000004</v>
      </c>
      <c r="AK1294">
        <v>12877.48</v>
      </c>
      <c r="AM1294">
        <v>3189.65</v>
      </c>
      <c r="AN1294">
        <v>21450.23</v>
      </c>
      <c r="AO1294">
        <v>2921.12</v>
      </c>
      <c r="AP1294">
        <v>855.68200000000002</v>
      </c>
      <c r="AQ1294" t="s">
        <v>2</v>
      </c>
      <c r="AR1294">
        <v>703.96</v>
      </c>
      <c r="AS1294">
        <v>2609.6999999999998</v>
      </c>
      <c r="AT1294">
        <v>5171.8599999999997</v>
      </c>
      <c r="AU1294">
        <v>4249.8869999999997</v>
      </c>
      <c r="AV1294">
        <v>1665.03</v>
      </c>
      <c r="AY1294">
        <v>10319.24</v>
      </c>
      <c r="AZ1294">
        <v>11514.08</v>
      </c>
      <c r="BA1294">
        <v>2636.85</v>
      </c>
      <c r="BC1294">
        <v>31720.42</v>
      </c>
      <c r="BD1294">
        <v>775.19</v>
      </c>
      <c r="BE1294">
        <v>7890.41</v>
      </c>
      <c r="BF1294">
        <v>1747.08</v>
      </c>
      <c r="BG1294">
        <v>38000.870000000003</v>
      </c>
      <c r="BH1294">
        <v>2220.42</v>
      </c>
      <c r="BI1294">
        <v>4814.8999999999996</v>
      </c>
      <c r="BK1294">
        <v>1512.82</v>
      </c>
      <c r="BL1294">
        <v>2860.62</v>
      </c>
      <c r="BM1294">
        <v>1666.96</v>
      </c>
      <c r="BN1294">
        <v>365.5</v>
      </c>
      <c r="BO1294">
        <v>4148.03</v>
      </c>
      <c r="BP1294">
        <v>8054.59</v>
      </c>
      <c r="BS1294">
        <v>66970.75</v>
      </c>
      <c r="BT1294">
        <v>265.19</v>
      </c>
      <c r="BU1294">
        <v>464.7</v>
      </c>
      <c r="BV1294" t="s">
        <v>2</v>
      </c>
      <c r="BX1294">
        <v>1503.97</v>
      </c>
      <c r="BY1294">
        <v>361.88</v>
      </c>
      <c r="BZ1294">
        <v>15563.26</v>
      </c>
      <c r="CA1294">
        <v>4005.32</v>
      </c>
      <c r="CD1294">
        <v>23123.69</v>
      </c>
      <c r="CG1294">
        <v>2068.29</v>
      </c>
      <c r="CI1294">
        <v>2358.89</v>
      </c>
      <c r="CJ1294">
        <v>1206.33</v>
      </c>
      <c r="CK1294">
        <v>11719.5</v>
      </c>
      <c r="CM1294">
        <v>1035.32</v>
      </c>
      <c r="CN1294">
        <v>389.84</v>
      </c>
      <c r="CO1294" t="s">
        <v>2</v>
      </c>
      <c r="CR1294" t="s">
        <v>2</v>
      </c>
      <c r="CS1294">
        <v>1195.7</v>
      </c>
      <c r="CV1294">
        <v>1894.12</v>
      </c>
      <c r="CW1294">
        <v>4363.2299999999996</v>
      </c>
      <c r="CX1294">
        <v>2807.8</v>
      </c>
      <c r="CY1294">
        <v>3427.11</v>
      </c>
      <c r="CZ1294">
        <v>22153.06</v>
      </c>
      <c r="DA1294">
        <v>760.81</v>
      </c>
    </row>
    <row r="1295" spans="1:105" x14ac:dyDescent="0.25">
      <c r="A1295" s="1">
        <v>40527</v>
      </c>
      <c r="B1295">
        <v>1244.25</v>
      </c>
      <c r="C1295">
        <v>5898.04</v>
      </c>
      <c r="E1295">
        <v>7029.74</v>
      </c>
      <c r="F1295">
        <v>2854.58</v>
      </c>
      <c r="G1295">
        <v>278.14</v>
      </c>
      <c r="H1295">
        <v>3052.95</v>
      </c>
      <c r="J1295">
        <v>3892.93</v>
      </c>
      <c r="K1295">
        <v>904.99</v>
      </c>
      <c r="L1295">
        <v>3077.8919999999998</v>
      </c>
      <c r="M1295">
        <v>20629.25</v>
      </c>
      <c r="N1295">
        <v>23371.34</v>
      </c>
      <c r="O1295">
        <v>4781.8999999999996</v>
      </c>
      <c r="P1295">
        <v>6618.44</v>
      </c>
      <c r="Q1295">
        <v>580.24</v>
      </c>
      <c r="R1295">
        <v>2017.48</v>
      </c>
      <c r="S1295">
        <v>11410</v>
      </c>
      <c r="T1295">
        <v>10080.1</v>
      </c>
      <c r="V1295">
        <v>13281.02</v>
      </c>
      <c r="W1295">
        <v>278.33999999999997</v>
      </c>
      <c r="X1295">
        <v>1159.0999999999999</v>
      </c>
      <c r="Y1295">
        <v>656.42</v>
      </c>
      <c r="Z1295">
        <v>2626.48</v>
      </c>
      <c r="AA1295">
        <v>351.67</v>
      </c>
      <c r="AB1295">
        <v>452.23</v>
      </c>
      <c r="AC1295">
        <v>2836.13</v>
      </c>
      <c r="AD1295">
        <v>1039.46</v>
      </c>
      <c r="AE1295">
        <v>2633.01</v>
      </c>
      <c r="AF1295">
        <v>3691.114</v>
      </c>
      <c r="AG1295">
        <v>7468.17</v>
      </c>
      <c r="AH1295">
        <v>8756.7099999999991</v>
      </c>
      <c r="AI1295">
        <v>9932.91</v>
      </c>
      <c r="AJ1295">
        <v>4790.3999999999996</v>
      </c>
      <c r="AK1295">
        <v>12819.91</v>
      </c>
      <c r="AM1295">
        <v>3179.21</v>
      </c>
      <c r="AN1295">
        <v>21364.25</v>
      </c>
      <c r="AO1295">
        <v>2913.83</v>
      </c>
      <c r="AP1295">
        <v>857.92100000000005</v>
      </c>
      <c r="AQ1295" t="s">
        <v>2</v>
      </c>
      <c r="AR1295">
        <v>702</v>
      </c>
      <c r="AS1295">
        <v>2609.83</v>
      </c>
      <c r="AT1295">
        <v>5160.3599999999997</v>
      </c>
      <c r="AU1295">
        <v>4237.0469999999996</v>
      </c>
      <c r="AV1295">
        <v>1665.62</v>
      </c>
      <c r="AY1295">
        <v>10340.69</v>
      </c>
      <c r="AZ1295">
        <v>11519.04</v>
      </c>
      <c r="BA1295">
        <v>2643.11</v>
      </c>
      <c r="BC1295">
        <v>31775.23</v>
      </c>
      <c r="BD1295">
        <v>778.29</v>
      </c>
      <c r="BE1295">
        <v>7865.41</v>
      </c>
      <c r="BF1295">
        <v>1769.89</v>
      </c>
      <c r="BG1295">
        <v>37921.360000000001</v>
      </c>
      <c r="BH1295">
        <v>2223.67</v>
      </c>
      <c r="BI1295">
        <v>4809.3500000000004</v>
      </c>
      <c r="BK1295">
        <v>1514.24</v>
      </c>
      <c r="BL1295">
        <v>2844.42</v>
      </c>
      <c r="BM1295">
        <v>1680.82</v>
      </c>
      <c r="BN1295">
        <v>366.43</v>
      </c>
      <c r="BO1295">
        <v>4161.59</v>
      </c>
      <c r="BP1295">
        <v>7959.81</v>
      </c>
      <c r="BS1295">
        <v>66136.19</v>
      </c>
      <c r="BT1295">
        <v>265.95</v>
      </c>
      <c r="BU1295">
        <v>464.08</v>
      </c>
      <c r="BV1295" t="s">
        <v>2</v>
      </c>
      <c r="BX1295">
        <v>1505.3</v>
      </c>
      <c r="BY1295">
        <v>362.06</v>
      </c>
      <c r="BZ1295">
        <v>15551.46</v>
      </c>
      <c r="CA1295">
        <v>4004.81</v>
      </c>
      <c r="CD1295">
        <v>23218</v>
      </c>
      <c r="CG1295">
        <v>2091.7199999999998</v>
      </c>
      <c r="CI1295">
        <v>2362.75</v>
      </c>
      <c r="CJ1295">
        <v>1200.3</v>
      </c>
      <c r="CK1295">
        <v>11817.92</v>
      </c>
      <c r="CM1295">
        <v>1026.45</v>
      </c>
      <c r="CN1295">
        <v>390.75</v>
      </c>
      <c r="CO1295" t="s">
        <v>2</v>
      </c>
      <c r="CR1295" t="s">
        <v>2</v>
      </c>
      <c r="CS1295">
        <v>1194.4000000000001</v>
      </c>
      <c r="CV1295">
        <v>1890.6</v>
      </c>
      <c r="CW1295">
        <v>4351.6499999999996</v>
      </c>
      <c r="CX1295">
        <v>2795.23</v>
      </c>
      <c r="CY1295">
        <v>3383.97</v>
      </c>
      <c r="CZ1295">
        <v>22090.89</v>
      </c>
      <c r="DA1295">
        <v>758.34</v>
      </c>
    </row>
    <row r="1296" spans="1:105" x14ac:dyDescent="0.25">
      <c r="A1296" s="1">
        <v>40528</v>
      </c>
      <c r="B1296">
        <v>1243.75</v>
      </c>
      <c r="C1296">
        <v>5907.1</v>
      </c>
      <c r="E1296">
        <v>7033.03</v>
      </c>
      <c r="F1296">
        <v>2849.93</v>
      </c>
      <c r="G1296">
        <v>277.79000000000002</v>
      </c>
      <c r="H1296">
        <v>3058.91</v>
      </c>
      <c r="J1296">
        <v>3897.15</v>
      </c>
      <c r="K1296">
        <v>907.8</v>
      </c>
      <c r="L1296">
        <v>3059.194</v>
      </c>
      <c r="M1296">
        <v>20446.41</v>
      </c>
      <c r="N1296">
        <v>22992.07</v>
      </c>
      <c r="O1296">
        <v>4784.3</v>
      </c>
      <c r="P1296">
        <v>6571.45</v>
      </c>
      <c r="Q1296">
        <v>580.21</v>
      </c>
      <c r="R1296">
        <v>2019.49</v>
      </c>
      <c r="S1296">
        <v>11422.51</v>
      </c>
      <c r="T1296">
        <v>10060.1</v>
      </c>
      <c r="V1296">
        <v>13223.71</v>
      </c>
      <c r="W1296">
        <v>278.08999999999997</v>
      </c>
      <c r="X1296">
        <v>1157.9100000000001</v>
      </c>
      <c r="Y1296">
        <v>655.73</v>
      </c>
      <c r="Z1296">
        <v>2624.98</v>
      </c>
      <c r="AA1296">
        <v>351.88</v>
      </c>
      <c r="AB1296">
        <v>451.08</v>
      </c>
      <c r="AC1296">
        <v>2848.83</v>
      </c>
      <c r="AD1296">
        <v>1033.69</v>
      </c>
      <c r="AE1296">
        <v>2627.19</v>
      </c>
      <c r="AF1296">
        <v>3657.4740000000002</v>
      </c>
      <c r="AG1296">
        <v>7492.94</v>
      </c>
      <c r="AH1296">
        <v>8797.98</v>
      </c>
      <c r="AI1296">
        <v>9947.41</v>
      </c>
      <c r="AJ1296">
        <v>4793.8999999999996</v>
      </c>
      <c r="AK1296">
        <v>12623</v>
      </c>
      <c r="AM1296">
        <v>3157.54</v>
      </c>
      <c r="AN1296">
        <v>21237.8</v>
      </c>
      <c r="AO1296">
        <v>2916.36</v>
      </c>
      <c r="AP1296">
        <v>855.04300000000001</v>
      </c>
      <c r="AQ1296" t="s">
        <v>2</v>
      </c>
      <c r="AR1296">
        <v>702.07</v>
      </c>
      <c r="AS1296">
        <v>2610.48</v>
      </c>
      <c r="AT1296">
        <v>5146.34</v>
      </c>
      <c r="AU1296">
        <v>4178.6559999999999</v>
      </c>
      <c r="AV1296">
        <v>1666.3</v>
      </c>
      <c r="AY1296">
        <v>10347.39</v>
      </c>
      <c r="AZ1296">
        <v>11514.84</v>
      </c>
      <c r="BA1296">
        <v>2639.68</v>
      </c>
      <c r="BC1296" t="s">
        <v>2</v>
      </c>
      <c r="BD1296">
        <v>777.18</v>
      </c>
      <c r="BE1296">
        <v>7842.31</v>
      </c>
      <c r="BF1296">
        <v>1757.71</v>
      </c>
      <c r="BG1296">
        <v>37843.550000000003</v>
      </c>
      <c r="BH1296">
        <v>2221.98</v>
      </c>
      <c r="BI1296">
        <v>4799.6499999999996</v>
      </c>
      <c r="BK1296">
        <v>1507.19</v>
      </c>
      <c r="BL1296">
        <v>2845.91</v>
      </c>
      <c r="BM1296">
        <v>1670.78</v>
      </c>
      <c r="BN1296">
        <v>366.47</v>
      </c>
      <c r="BO1296">
        <v>4089.75</v>
      </c>
      <c r="BP1296">
        <v>7884.78</v>
      </c>
      <c r="BS1296">
        <v>65780.19</v>
      </c>
      <c r="BT1296">
        <v>266.47000000000003</v>
      </c>
      <c r="BU1296">
        <v>466.28</v>
      </c>
      <c r="BV1296" t="s">
        <v>2</v>
      </c>
      <c r="BX1296">
        <v>1496.28</v>
      </c>
      <c r="BY1296">
        <v>363.37</v>
      </c>
      <c r="BZ1296">
        <v>15384.47</v>
      </c>
      <c r="CA1296">
        <v>4007.38</v>
      </c>
      <c r="CD1296">
        <v>23254.82</v>
      </c>
      <c r="CG1296">
        <v>2074.88</v>
      </c>
      <c r="CI1296">
        <v>2356.58</v>
      </c>
      <c r="CJ1296">
        <v>1207.46</v>
      </c>
      <c r="CK1296" t="s">
        <v>2</v>
      </c>
      <c r="CM1296">
        <v>1023.27</v>
      </c>
      <c r="CN1296">
        <v>389.77</v>
      </c>
      <c r="CO1296" t="s">
        <v>2</v>
      </c>
      <c r="CR1296" t="s">
        <v>2</v>
      </c>
      <c r="CS1296">
        <v>1205.5999999999999</v>
      </c>
      <c r="CV1296">
        <v>1889.94</v>
      </c>
      <c r="CW1296">
        <v>4346.6099999999997</v>
      </c>
      <c r="CX1296">
        <v>2793.72</v>
      </c>
      <c r="CY1296">
        <v>3341.27</v>
      </c>
      <c r="CZ1296">
        <v>22072.46</v>
      </c>
      <c r="DA1296">
        <v>754.77</v>
      </c>
    </row>
    <row r="1297" spans="1:105" x14ac:dyDescent="0.25">
      <c r="A1297" s="1">
        <v>40529</v>
      </c>
      <c r="B1297">
        <v>1245.81</v>
      </c>
      <c r="C1297">
        <v>5902.53</v>
      </c>
      <c r="E1297">
        <v>7043.15</v>
      </c>
      <c r="F1297">
        <v>2853.99</v>
      </c>
      <c r="G1297">
        <v>277.77999999999997</v>
      </c>
      <c r="H1297">
        <v>3057.14</v>
      </c>
      <c r="J1297">
        <v>3906.09</v>
      </c>
      <c r="K1297">
        <v>906.24</v>
      </c>
      <c r="L1297">
        <v>3035.674</v>
      </c>
      <c r="M1297">
        <v>20433.13</v>
      </c>
      <c r="N1297">
        <v>22732.62</v>
      </c>
      <c r="O1297">
        <v>4783.7</v>
      </c>
      <c r="P1297">
        <v>6569.23</v>
      </c>
      <c r="Q1297">
        <v>580.73</v>
      </c>
      <c r="R1297">
        <v>2027.55</v>
      </c>
      <c r="S1297">
        <v>11426.78</v>
      </c>
      <c r="T1297">
        <v>10057.5</v>
      </c>
      <c r="V1297">
        <v>13220.47</v>
      </c>
      <c r="W1297">
        <v>278.36</v>
      </c>
      <c r="X1297">
        <v>1156.72</v>
      </c>
      <c r="Y1297">
        <v>657.21</v>
      </c>
      <c r="Z1297">
        <v>2622.85</v>
      </c>
      <c r="AA1297">
        <v>353.28</v>
      </c>
      <c r="AB1297">
        <v>457.1</v>
      </c>
      <c r="AC1297">
        <v>2844.39</v>
      </c>
      <c r="AD1297">
        <v>1032.42</v>
      </c>
      <c r="AE1297">
        <v>2624.25</v>
      </c>
      <c r="AF1297">
        <v>3601.8490000000002</v>
      </c>
      <c r="AG1297">
        <v>7522.69</v>
      </c>
      <c r="AH1297">
        <v>8860.3799999999992</v>
      </c>
      <c r="AI1297">
        <v>9977.18</v>
      </c>
      <c r="AJ1297">
        <v>4793.7</v>
      </c>
      <c r="AK1297">
        <v>12499.97</v>
      </c>
      <c r="AM1297">
        <v>3167.94</v>
      </c>
      <c r="AN1297">
        <v>21506.82</v>
      </c>
      <c r="AO1297">
        <v>2925.67</v>
      </c>
      <c r="AP1297">
        <v>854.57</v>
      </c>
      <c r="AQ1297" t="s">
        <v>2</v>
      </c>
      <c r="AR1297">
        <v>704.01</v>
      </c>
      <c r="AS1297">
        <v>2614.15</v>
      </c>
      <c r="AT1297">
        <v>5154.57</v>
      </c>
      <c r="AU1297">
        <v>4110.1289999999999</v>
      </c>
      <c r="AV1297">
        <v>1668.1</v>
      </c>
      <c r="AY1297">
        <v>10327.42</v>
      </c>
      <c r="AZ1297">
        <v>11503.18</v>
      </c>
      <c r="BA1297">
        <v>2651.35</v>
      </c>
      <c r="BC1297">
        <v>31815.46</v>
      </c>
      <c r="BD1297">
        <v>779.55</v>
      </c>
      <c r="BE1297">
        <v>7840.79</v>
      </c>
      <c r="BF1297">
        <v>1756.8</v>
      </c>
      <c r="BG1297">
        <v>38532.42</v>
      </c>
      <c r="BH1297">
        <v>2227.04</v>
      </c>
      <c r="BI1297" t="s">
        <v>2</v>
      </c>
      <c r="BK1297">
        <v>1500.8</v>
      </c>
      <c r="BL1297">
        <v>2849.28</v>
      </c>
      <c r="BM1297">
        <v>1674.11</v>
      </c>
      <c r="BN1297">
        <v>366.3</v>
      </c>
      <c r="BO1297">
        <v>4057.33</v>
      </c>
      <c r="BP1297">
        <v>7875.26</v>
      </c>
      <c r="BS1297">
        <v>65592.06</v>
      </c>
      <c r="BT1297">
        <v>267.89</v>
      </c>
      <c r="BU1297">
        <v>470.43</v>
      </c>
      <c r="BV1297" t="s">
        <v>2</v>
      </c>
      <c r="BX1297">
        <v>1498.37</v>
      </c>
      <c r="BY1297">
        <v>362.38</v>
      </c>
      <c r="BZ1297">
        <v>15395.58</v>
      </c>
      <c r="CA1297">
        <v>4006.54</v>
      </c>
      <c r="CD1297">
        <v>23298.14</v>
      </c>
      <c r="CG1297">
        <v>2046.46</v>
      </c>
      <c r="CI1297">
        <v>2356.65</v>
      </c>
      <c r="CJ1297" t="s">
        <v>2</v>
      </c>
      <c r="CK1297" t="s">
        <v>2</v>
      </c>
      <c r="CM1297">
        <v>1021.53</v>
      </c>
      <c r="CN1297">
        <v>393.61</v>
      </c>
      <c r="CO1297" t="s">
        <v>2</v>
      </c>
      <c r="CR1297" t="s">
        <v>2</v>
      </c>
      <c r="CS1297">
        <v>1206.8</v>
      </c>
      <c r="CV1297">
        <v>1898.36</v>
      </c>
      <c r="CW1297">
        <v>4367.46</v>
      </c>
      <c r="CX1297">
        <v>2808.63</v>
      </c>
      <c r="CY1297">
        <v>3403.08</v>
      </c>
      <c r="CZ1297">
        <v>22095.84</v>
      </c>
      <c r="DA1297">
        <v>755.22</v>
      </c>
    </row>
    <row r="1298" spans="1:105" x14ac:dyDescent="0.25">
      <c r="A1298" s="1">
        <v>40532</v>
      </c>
      <c r="B1298">
        <v>1250.2</v>
      </c>
      <c r="C1298">
        <v>5913.83</v>
      </c>
      <c r="E1298">
        <v>7068.56</v>
      </c>
      <c r="F1298">
        <v>2863.37</v>
      </c>
      <c r="G1298">
        <v>279.47000000000003</v>
      </c>
      <c r="H1298">
        <v>3063.4</v>
      </c>
      <c r="J1298">
        <v>3918.69</v>
      </c>
      <c r="K1298">
        <v>904.95</v>
      </c>
      <c r="L1298">
        <v>3048.9969999999998</v>
      </c>
      <c r="M1298">
        <v>20520.03</v>
      </c>
      <c r="N1298">
        <v>22716.78</v>
      </c>
      <c r="O1298">
        <v>4778.5</v>
      </c>
      <c r="P1298">
        <v>6568.62</v>
      </c>
      <c r="Q1298">
        <v>583.19000000000005</v>
      </c>
      <c r="R1298">
        <v>2021.7</v>
      </c>
      <c r="S1298">
        <v>11457.47</v>
      </c>
      <c r="T1298">
        <v>10057.5</v>
      </c>
      <c r="V1298">
        <v>13262.76</v>
      </c>
      <c r="W1298">
        <v>279.31</v>
      </c>
      <c r="X1298">
        <v>1160.3900000000001</v>
      </c>
      <c r="Y1298">
        <v>659.08</v>
      </c>
      <c r="Z1298">
        <v>2635.9</v>
      </c>
      <c r="AA1298">
        <v>355.51</v>
      </c>
      <c r="AB1298">
        <v>456.13</v>
      </c>
      <c r="AC1298">
        <v>2867.36</v>
      </c>
      <c r="AD1298">
        <v>1025.1099999999999</v>
      </c>
      <c r="AE1298">
        <v>2620.33</v>
      </c>
      <c r="AF1298">
        <v>3591.29</v>
      </c>
      <c r="AG1298">
        <v>7556.18</v>
      </c>
      <c r="AH1298">
        <v>8861.09</v>
      </c>
      <c r="AI1298">
        <v>9997.2800000000007</v>
      </c>
      <c r="AJ1298">
        <v>4790.3</v>
      </c>
      <c r="AK1298">
        <v>12485.31</v>
      </c>
      <c r="AM1298">
        <v>3163.05</v>
      </c>
      <c r="AN1298">
        <v>21350.01</v>
      </c>
      <c r="AO1298">
        <v>2935.05</v>
      </c>
      <c r="AP1298">
        <v>859.79200000000003</v>
      </c>
      <c r="AQ1298" t="s">
        <v>2</v>
      </c>
      <c r="AR1298">
        <v>706.27</v>
      </c>
      <c r="AS1298">
        <v>2622.91</v>
      </c>
      <c r="AT1298">
        <v>5149.9799999999996</v>
      </c>
      <c r="AU1298">
        <v>4096.5659999999998</v>
      </c>
      <c r="AV1298">
        <v>1677.9</v>
      </c>
      <c r="AY1298">
        <v>10301.15</v>
      </c>
      <c r="AZ1298">
        <v>11517.07</v>
      </c>
      <c r="BA1298">
        <v>2658.8</v>
      </c>
      <c r="BC1298">
        <v>31835.24</v>
      </c>
      <c r="BD1298">
        <v>785.86</v>
      </c>
      <c r="BE1298">
        <v>7865.76</v>
      </c>
      <c r="BF1298">
        <v>1746.1</v>
      </c>
      <c r="BG1298">
        <v>38139.18</v>
      </c>
      <c r="BH1298">
        <v>2230.5500000000002</v>
      </c>
      <c r="BI1298">
        <v>4819.5</v>
      </c>
      <c r="BK1298">
        <v>1500.07</v>
      </c>
      <c r="BL1298">
        <v>2860.3</v>
      </c>
      <c r="BM1298">
        <v>1668.9</v>
      </c>
      <c r="BN1298">
        <v>367.56</v>
      </c>
      <c r="BO1298">
        <v>4086.97</v>
      </c>
      <c r="BP1298">
        <v>7861.01</v>
      </c>
      <c r="BS1298">
        <v>63785.440000000002</v>
      </c>
      <c r="BT1298">
        <v>267.69</v>
      </c>
      <c r="BU1298">
        <v>474.29</v>
      </c>
      <c r="BV1298" t="s">
        <v>2</v>
      </c>
      <c r="BX1298">
        <v>1498.43</v>
      </c>
      <c r="BY1298">
        <v>361.79</v>
      </c>
      <c r="BZ1298">
        <v>15426.89</v>
      </c>
      <c r="CA1298">
        <v>4010.11</v>
      </c>
      <c r="CD1298">
        <v>23322.59</v>
      </c>
      <c r="CG1298">
        <v>2053.4699999999998</v>
      </c>
      <c r="CI1298">
        <v>2369.5</v>
      </c>
      <c r="CJ1298">
        <v>1216.5</v>
      </c>
      <c r="CK1298">
        <v>11927.93</v>
      </c>
      <c r="CM1298">
        <v>1021.93</v>
      </c>
      <c r="CN1298">
        <v>393.07</v>
      </c>
      <c r="CO1298" t="s">
        <v>2</v>
      </c>
      <c r="CR1298" t="s">
        <v>2</v>
      </c>
      <c r="CS1298">
        <v>1202.7</v>
      </c>
      <c r="CV1298">
        <v>1905.52</v>
      </c>
      <c r="CW1298">
        <v>4377.7700000000004</v>
      </c>
      <c r="CX1298">
        <v>2822.75</v>
      </c>
      <c r="CY1298">
        <v>3470.71</v>
      </c>
      <c r="CZ1298">
        <v>22161.42</v>
      </c>
      <c r="DA1298">
        <v>757.62</v>
      </c>
    </row>
    <row r="1299" spans="1:105" x14ac:dyDescent="0.25">
      <c r="A1299" s="1">
        <v>40533</v>
      </c>
      <c r="B1299">
        <v>1255.82</v>
      </c>
      <c r="C1299">
        <v>5953.94</v>
      </c>
      <c r="E1299">
        <v>7087.84</v>
      </c>
      <c r="F1299">
        <v>2882.76</v>
      </c>
      <c r="G1299">
        <v>281.44</v>
      </c>
      <c r="H1299">
        <v>3083.01</v>
      </c>
      <c r="J1299">
        <v>3936.06</v>
      </c>
      <c r="K1299">
        <v>908.13</v>
      </c>
      <c r="L1299">
        <v>3045.4090000000001</v>
      </c>
      <c r="M1299">
        <v>20741.96</v>
      </c>
      <c r="N1299">
        <v>23025.47</v>
      </c>
      <c r="O1299">
        <v>4782.3999999999996</v>
      </c>
      <c r="P1299">
        <v>6565.46</v>
      </c>
      <c r="Q1299">
        <v>586.78</v>
      </c>
      <c r="R1299">
        <v>2043.81</v>
      </c>
      <c r="S1299">
        <v>11507.48</v>
      </c>
      <c r="T1299">
        <v>10238.9</v>
      </c>
      <c r="V1299">
        <v>13365.15</v>
      </c>
      <c r="W1299">
        <v>281.39999999999998</v>
      </c>
      <c r="X1299">
        <v>1166.49</v>
      </c>
      <c r="Y1299">
        <v>660.96</v>
      </c>
      <c r="Z1299">
        <v>2651.68</v>
      </c>
      <c r="AA1299">
        <v>356.87</v>
      </c>
      <c r="AB1299">
        <v>456.29</v>
      </c>
      <c r="AC1299">
        <v>2895.84</v>
      </c>
      <c r="AD1299">
        <v>1014.67</v>
      </c>
      <c r="AE1299">
        <v>2631.01</v>
      </c>
      <c r="AF1299">
        <v>3642.096</v>
      </c>
      <c r="AG1299">
        <v>7660.54</v>
      </c>
      <c r="AH1299">
        <v>8827.7900000000009</v>
      </c>
      <c r="AI1299">
        <v>10113.94</v>
      </c>
      <c r="AJ1299">
        <v>4794</v>
      </c>
      <c r="AK1299">
        <v>12629.81</v>
      </c>
      <c r="AM1299">
        <v>3152.51</v>
      </c>
      <c r="AN1299">
        <v>21473</v>
      </c>
      <c r="AO1299">
        <v>2949.82</v>
      </c>
      <c r="AP1299">
        <v>856.26900000000001</v>
      </c>
      <c r="AQ1299" t="s">
        <v>2</v>
      </c>
      <c r="AR1299">
        <v>709.78</v>
      </c>
      <c r="AS1299">
        <v>2633.73</v>
      </c>
      <c r="AT1299">
        <v>5150.97</v>
      </c>
      <c r="AU1299">
        <v>4157.9570000000003</v>
      </c>
      <c r="AV1299">
        <v>1686.07</v>
      </c>
      <c r="AY1299">
        <v>10372.51</v>
      </c>
      <c r="AZ1299">
        <v>11549.12</v>
      </c>
      <c r="BA1299">
        <v>2669.01</v>
      </c>
      <c r="BC1299">
        <v>32063.81</v>
      </c>
      <c r="BD1299">
        <v>790.67</v>
      </c>
      <c r="BE1299">
        <v>7912.8</v>
      </c>
      <c r="BF1299">
        <v>1756.05</v>
      </c>
      <c r="BG1299">
        <v>38311.11</v>
      </c>
      <c r="BH1299">
        <v>2235.58</v>
      </c>
      <c r="BI1299">
        <v>4838.75</v>
      </c>
      <c r="BK1299">
        <v>1510.24</v>
      </c>
      <c r="BL1299">
        <v>2878.7</v>
      </c>
      <c r="BM1299">
        <v>1675.83</v>
      </c>
      <c r="BN1299">
        <v>370.11</v>
      </c>
      <c r="BO1299">
        <v>4096.76</v>
      </c>
      <c r="BP1299">
        <v>7915.84</v>
      </c>
      <c r="BS1299">
        <v>64819.64</v>
      </c>
      <c r="BT1299">
        <v>270.44</v>
      </c>
      <c r="BU1299">
        <v>480.53</v>
      </c>
      <c r="BV1299" t="s">
        <v>2</v>
      </c>
      <c r="BX1299">
        <v>1462.49</v>
      </c>
      <c r="BY1299">
        <v>365.31</v>
      </c>
      <c r="BZ1299">
        <v>15380.24</v>
      </c>
      <c r="CA1299">
        <v>4024.26</v>
      </c>
      <c r="CD1299">
        <v>23236.91</v>
      </c>
      <c r="CG1299">
        <v>2052.33</v>
      </c>
      <c r="CI1299">
        <v>2385.21</v>
      </c>
      <c r="CJ1299">
        <v>1220.27</v>
      </c>
      <c r="CK1299">
        <v>11897.42</v>
      </c>
      <c r="CM1299">
        <v>1039.8800000000001</v>
      </c>
      <c r="CN1299">
        <v>393.05</v>
      </c>
      <c r="CO1299" t="s">
        <v>2</v>
      </c>
      <c r="CR1299" t="s">
        <v>2</v>
      </c>
      <c r="CS1299">
        <v>1215.0999999999999</v>
      </c>
      <c r="CV1299">
        <v>1916.17</v>
      </c>
      <c r="CW1299">
        <v>4396.29</v>
      </c>
      <c r="CX1299">
        <v>2850.59</v>
      </c>
      <c r="CY1299">
        <v>3494.25</v>
      </c>
      <c r="CZ1299">
        <v>22445.14</v>
      </c>
      <c r="DA1299">
        <v>762.83</v>
      </c>
    </row>
    <row r="1300" spans="1:105" x14ac:dyDescent="0.25">
      <c r="A1300" s="1">
        <v>40534</v>
      </c>
      <c r="B1300">
        <v>1259.3900000000001</v>
      </c>
      <c r="C1300">
        <v>5991.9</v>
      </c>
      <c r="E1300">
        <v>7084.1</v>
      </c>
      <c r="F1300">
        <v>2882.88</v>
      </c>
      <c r="G1300">
        <v>281.82</v>
      </c>
      <c r="H1300">
        <v>3101.98</v>
      </c>
      <c r="J1300">
        <v>3932.2</v>
      </c>
      <c r="K1300">
        <v>909.67</v>
      </c>
      <c r="L1300">
        <v>3054.8829999999998</v>
      </c>
      <c r="M1300">
        <v>20853.98</v>
      </c>
      <c r="N1300">
        <v>23160.44</v>
      </c>
      <c r="O1300">
        <v>4786</v>
      </c>
      <c r="P1300">
        <v>6579.76</v>
      </c>
      <c r="Q1300">
        <v>589.80999999999995</v>
      </c>
      <c r="R1300">
        <v>2045.39</v>
      </c>
      <c r="S1300">
        <v>11559.67</v>
      </c>
      <c r="T1300">
        <v>10253.9</v>
      </c>
      <c r="V1300">
        <v>13397.29</v>
      </c>
      <c r="W1300">
        <v>281.52</v>
      </c>
      <c r="X1300">
        <v>1169.46</v>
      </c>
      <c r="Y1300">
        <v>661.39</v>
      </c>
      <c r="Z1300">
        <v>2654.75</v>
      </c>
      <c r="AA1300">
        <v>357.09</v>
      </c>
      <c r="AB1300">
        <v>455.25</v>
      </c>
      <c r="AC1300">
        <v>2912.73</v>
      </c>
      <c r="AD1300">
        <v>1020.52</v>
      </c>
      <c r="AE1300">
        <v>2635.94</v>
      </c>
      <c r="AF1300">
        <v>3649.9810000000002</v>
      </c>
      <c r="AG1300">
        <v>7699.49</v>
      </c>
      <c r="AH1300">
        <v>8865.42</v>
      </c>
      <c r="AI1300">
        <v>10143.11</v>
      </c>
      <c r="AJ1300">
        <v>4798</v>
      </c>
      <c r="AK1300">
        <v>12709.76</v>
      </c>
      <c r="AM1300">
        <v>3158.24</v>
      </c>
      <c r="AN1300">
        <v>21527.74</v>
      </c>
      <c r="AO1300">
        <v>2948.13</v>
      </c>
      <c r="AP1300">
        <v>858.99800000000005</v>
      </c>
      <c r="AQ1300" t="s">
        <v>2</v>
      </c>
      <c r="AR1300">
        <v>709.8</v>
      </c>
      <c r="AS1300">
        <v>2632.97</v>
      </c>
      <c r="AT1300">
        <v>5152.12</v>
      </c>
      <c r="AU1300">
        <v>4190.18</v>
      </c>
      <c r="AV1300">
        <v>1696.63</v>
      </c>
      <c r="AY1300">
        <v>10394.219999999999</v>
      </c>
      <c r="AZ1300">
        <v>11566.99</v>
      </c>
      <c r="BA1300">
        <v>2675.26</v>
      </c>
      <c r="BC1300">
        <v>32180.639999999999</v>
      </c>
      <c r="BD1300">
        <v>793.28</v>
      </c>
      <c r="BE1300">
        <v>7934.89</v>
      </c>
      <c r="BF1300">
        <v>1768.36</v>
      </c>
      <c r="BG1300">
        <v>38243.01</v>
      </c>
      <c r="BH1300">
        <v>2238.92</v>
      </c>
      <c r="BI1300">
        <v>4859.3</v>
      </c>
      <c r="BK1300">
        <v>1515.05</v>
      </c>
      <c r="BL1300">
        <v>2886.52</v>
      </c>
      <c r="BM1300">
        <v>1686.5</v>
      </c>
      <c r="BN1300">
        <v>370.88</v>
      </c>
      <c r="BO1300">
        <v>4118.1899999999996</v>
      </c>
      <c r="BP1300">
        <v>7888.78</v>
      </c>
      <c r="BS1300">
        <v>65515.040000000001</v>
      </c>
      <c r="BT1300">
        <v>270.43</v>
      </c>
      <c r="BU1300">
        <v>483.87</v>
      </c>
      <c r="BV1300" t="s">
        <v>2</v>
      </c>
      <c r="BX1300">
        <v>1462.8</v>
      </c>
      <c r="BY1300">
        <v>369.85</v>
      </c>
      <c r="BZ1300">
        <v>15536.97</v>
      </c>
      <c r="CA1300">
        <v>4032.42</v>
      </c>
      <c r="CD1300">
        <v>23113.06</v>
      </c>
      <c r="CG1300">
        <v>2053.0500000000002</v>
      </c>
      <c r="CI1300">
        <v>2388.0300000000002</v>
      </c>
      <c r="CJ1300">
        <v>1216.04</v>
      </c>
      <c r="CK1300">
        <v>11877.28</v>
      </c>
      <c r="CM1300">
        <v>1041.6600000000001</v>
      </c>
      <c r="CN1300">
        <v>392.51</v>
      </c>
      <c r="CO1300" t="s">
        <v>2</v>
      </c>
      <c r="CR1300" t="s">
        <v>2</v>
      </c>
      <c r="CS1300">
        <v>1225.5</v>
      </c>
      <c r="CV1300">
        <v>1921.32</v>
      </c>
      <c r="CW1300">
        <v>4397.1400000000003</v>
      </c>
      <c r="CX1300">
        <v>2878.49</v>
      </c>
      <c r="CY1300">
        <v>3476.47</v>
      </c>
      <c r="CZ1300">
        <v>22760.82</v>
      </c>
      <c r="DA1300">
        <v>765.58</v>
      </c>
    </row>
    <row r="1301" spans="1:105" x14ac:dyDescent="0.25">
      <c r="A1301" s="1">
        <v>40535</v>
      </c>
      <c r="B1301">
        <v>1258.5899999999999</v>
      </c>
      <c r="C1301">
        <v>6000.55</v>
      </c>
      <c r="E1301">
        <v>7083.08</v>
      </c>
      <c r="F1301">
        <v>2875.48</v>
      </c>
      <c r="G1301">
        <v>282</v>
      </c>
      <c r="H1301">
        <v>3105.9</v>
      </c>
      <c r="J1301">
        <v>3924.3</v>
      </c>
      <c r="K1301" t="s">
        <v>2</v>
      </c>
      <c r="L1301">
        <v>3030.2759999999998</v>
      </c>
      <c r="M1301">
        <v>20911.27</v>
      </c>
      <c r="N1301">
        <v>23151.38</v>
      </c>
      <c r="O1301">
        <v>4811.8999999999996</v>
      </c>
      <c r="P1301">
        <v>6599.55</v>
      </c>
      <c r="Q1301">
        <v>589.51</v>
      </c>
      <c r="R1301">
        <v>2043.62</v>
      </c>
      <c r="S1301">
        <v>11577.58</v>
      </c>
      <c r="T1301">
        <v>10220</v>
      </c>
      <c r="V1301">
        <v>13397.01</v>
      </c>
      <c r="W1301">
        <v>281.22000000000003</v>
      </c>
      <c r="X1301">
        <v>1162.23</v>
      </c>
      <c r="Y1301">
        <v>661.07</v>
      </c>
      <c r="Z1301">
        <v>2655.91</v>
      </c>
      <c r="AA1301">
        <v>356.9</v>
      </c>
      <c r="AB1301">
        <v>460.42</v>
      </c>
      <c r="AC1301">
        <v>2919.42</v>
      </c>
      <c r="AD1301">
        <v>1024.77</v>
      </c>
      <c r="AE1301">
        <v>2637.55</v>
      </c>
      <c r="AF1301">
        <v>3626.1190000000001</v>
      </c>
      <c r="AG1301">
        <v>7699.71</v>
      </c>
      <c r="AH1301">
        <v>8914.34</v>
      </c>
      <c r="AI1301">
        <v>10152.98</v>
      </c>
      <c r="AJ1301">
        <v>4824</v>
      </c>
      <c r="AK1301">
        <v>12669.51</v>
      </c>
      <c r="AM1301">
        <v>3160.92</v>
      </c>
      <c r="AN1301">
        <v>21548.53</v>
      </c>
      <c r="AO1301">
        <v>2944.83</v>
      </c>
      <c r="AP1301">
        <v>858.98400000000004</v>
      </c>
      <c r="AQ1301" t="s">
        <v>2</v>
      </c>
      <c r="AR1301">
        <v>709.19</v>
      </c>
      <c r="AS1301">
        <v>2633.22</v>
      </c>
      <c r="AT1301">
        <v>5195.47</v>
      </c>
      <c r="AU1301">
        <v>4195.098</v>
      </c>
      <c r="AV1301">
        <v>1695.66</v>
      </c>
      <c r="AY1301" t="s">
        <v>2</v>
      </c>
      <c r="AZ1301">
        <v>11580.84</v>
      </c>
      <c r="BA1301">
        <v>2671.63</v>
      </c>
      <c r="BC1301">
        <v>32167.16</v>
      </c>
      <c r="BD1301">
        <v>792.22</v>
      </c>
      <c r="BE1301">
        <v>7932.95</v>
      </c>
      <c r="BF1301">
        <v>1767.62</v>
      </c>
      <c r="BG1301">
        <v>38199.14</v>
      </c>
      <c r="BH1301">
        <v>2235.11</v>
      </c>
      <c r="BI1301">
        <v>4845.75</v>
      </c>
      <c r="BK1301">
        <v>1518.8</v>
      </c>
      <c r="BL1301">
        <v>2891.66</v>
      </c>
      <c r="BM1301">
        <v>1686.28</v>
      </c>
      <c r="BN1301">
        <v>369.41</v>
      </c>
      <c r="BO1301">
        <v>4166.04</v>
      </c>
      <c r="BP1301">
        <v>7892.9</v>
      </c>
      <c r="BS1301">
        <v>66218.94</v>
      </c>
      <c r="BT1301">
        <v>270.23</v>
      </c>
      <c r="BU1301">
        <v>484.75</v>
      </c>
      <c r="BV1301" t="s">
        <v>2</v>
      </c>
      <c r="BX1301">
        <v>1451.55</v>
      </c>
      <c r="BY1301">
        <v>372.55</v>
      </c>
      <c r="BZ1301">
        <v>15623.02</v>
      </c>
      <c r="CA1301">
        <v>4034.33</v>
      </c>
      <c r="CD1301">
        <v>22887.25</v>
      </c>
      <c r="CG1301">
        <v>2067.59</v>
      </c>
      <c r="CI1301">
        <v>2388.75</v>
      </c>
      <c r="CJ1301">
        <v>1216</v>
      </c>
      <c r="CK1301">
        <v>11910.09</v>
      </c>
      <c r="CM1301">
        <v>1037.67</v>
      </c>
      <c r="CN1301">
        <v>395.82</v>
      </c>
      <c r="CO1301" t="s">
        <v>2</v>
      </c>
      <c r="CR1301" t="s">
        <v>2</v>
      </c>
      <c r="CS1301">
        <v>1229.5</v>
      </c>
      <c r="CV1301">
        <v>1920.03</v>
      </c>
      <c r="CW1301">
        <v>4379.6099999999997</v>
      </c>
      <c r="CX1301">
        <v>2878.1</v>
      </c>
      <c r="CY1301">
        <v>3500.22</v>
      </c>
      <c r="CZ1301">
        <v>22719.75</v>
      </c>
      <c r="DA1301">
        <v>765.43</v>
      </c>
    </row>
    <row r="1302" spans="1:105" x14ac:dyDescent="0.25">
      <c r="A1302" s="1">
        <v>40536</v>
      </c>
      <c r="B1302" t="s">
        <v>2</v>
      </c>
      <c r="C1302">
        <v>6008.92</v>
      </c>
      <c r="E1302" t="s">
        <v>2</v>
      </c>
      <c r="F1302">
        <v>2864.31</v>
      </c>
      <c r="G1302">
        <v>281.5</v>
      </c>
      <c r="H1302">
        <v>3107.71</v>
      </c>
      <c r="J1302">
        <v>3911.95</v>
      </c>
      <c r="K1302">
        <v>903.96</v>
      </c>
      <c r="L1302">
        <v>2988.049</v>
      </c>
      <c r="M1302" t="s">
        <v>2</v>
      </c>
      <c r="N1302">
        <v>22948.25</v>
      </c>
      <c r="O1302">
        <v>4797.1000000000004</v>
      </c>
      <c r="P1302" t="s">
        <v>2</v>
      </c>
      <c r="Q1302" t="s">
        <v>2</v>
      </c>
      <c r="R1302">
        <v>2042.89</v>
      </c>
      <c r="S1302">
        <v>11573.62</v>
      </c>
      <c r="T1302" t="s">
        <v>2</v>
      </c>
      <c r="V1302">
        <v>13394.39</v>
      </c>
      <c r="W1302">
        <v>280.32</v>
      </c>
      <c r="X1302" t="s">
        <v>2</v>
      </c>
      <c r="Y1302" t="s">
        <v>2</v>
      </c>
      <c r="Z1302">
        <v>2653.22</v>
      </c>
      <c r="AA1302">
        <v>356.68</v>
      </c>
      <c r="AB1302" t="s">
        <v>2</v>
      </c>
      <c r="AC1302" t="s">
        <v>2</v>
      </c>
      <c r="AD1302">
        <v>1024.54</v>
      </c>
      <c r="AE1302">
        <v>2635.38</v>
      </c>
      <c r="AF1302" t="s">
        <v>2</v>
      </c>
      <c r="AG1302" t="s">
        <v>2</v>
      </c>
      <c r="AH1302">
        <v>8911.41</v>
      </c>
      <c r="AI1302" t="s">
        <v>2</v>
      </c>
      <c r="AJ1302">
        <v>4809.3</v>
      </c>
      <c r="AK1302">
        <v>12534.38</v>
      </c>
      <c r="AM1302">
        <v>3148.42</v>
      </c>
      <c r="AN1302" t="s">
        <v>2</v>
      </c>
      <c r="AO1302">
        <v>2935.32</v>
      </c>
      <c r="AP1302">
        <v>848.71199999999999</v>
      </c>
      <c r="AQ1302" t="s">
        <v>2</v>
      </c>
      <c r="AR1302">
        <v>706.25</v>
      </c>
      <c r="AS1302" t="s">
        <v>2</v>
      </c>
      <c r="AT1302" t="s">
        <v>2</v>
      </c>
      <c r="AU1302">
        <v>4171.9059999999999</v>
      </c>
      <c r="AV1302">
        <v>1689.83</v>
      </c>
      <c r="AY1302">
        <v>10290.89</v>
      </c>
      <c r="AZ1302" t="s">
        <v>2</v>
      </c>
      <c r="BA1302" t="s">
        <v>2</v>
      </c>
      <c r="BC1302">
        <v>32127.31</v>
      </c>
      <c r="BD1302" t="s">
        <v>2</v>
      </c>
      <c r="BE1302" t="s">
        <v>2</v>
      </c>
      <c r="BF1302">
        <v>1771.91</v>
      </c>
      <c r="BG1302">
        <v>38162.32</v>
      </c>
      <c r="BH1302" t="s">
        <v>2</v>
      </c>
      <c r="BI1302">
        <v>4842.8999999999996</v>
      </c>
      <c r="BK1302">
        <v>1516.44</v>
      </c>
      <c r="BL1302">
        <v>2886.77</v>
      </c>
      <c r="BM1302">
        <v>1685.85</v>
      </c>
      <c r="BN1302" t="s">
        <v>2</v>
      </c>
      <c r="BO1302" t="s">
        <v>2</v>
      </c>
      <c r="BP1302">
        <v>7858.04</v>
      </c>
      <c r="BS1302">
        <v>66396.44</v>
      </c>
      <c r="BT1302">
        <v>270.36</v>
      </c>
      <c r="BU1302" t="s">
        <v>2</v>
      </c>
      <c r="BV1302" t="s">
        <v>2</v>
      </c>
      <c r="BX1302" t="s">
        <v>2</v>
      </c>
      <c r="BY1302" t="s">
        <v>2</v>
      </c>
      <c r="BZ1302">
        <v>15676.69</v>
      </c>
      <c r="CA1302" t="s">
        <v>2</v>
      </c>
      <c r="CD1302">
        <v>22944.81</v>
      </c>
      <c r="CG1302">
        <v>2085.04</v>
      </c>
      <c r="CI1302">
        <v>2386.0500000000002</v>
      </c>
      <c r="CJ1302" t="s">
        <v>2</v>
      </c>
      <c r="CK1302">
        <v>11877.5</v>
      </c>
      <c r="CM1302" t="s">
        <v>2</v>
      </c>
      <c r="CN1302" t="s">
        <v>2</v>
      </c>
      <c r="CO1302" t="s">
        <v>2</v>
      </c>
      <c r="CR1302" t="s">
        <v>2</v>
      </c>
      <c r="CS1302" t="s">
        <v>2</v>
      </c>
      <c r="CV1302" t="s">
        <v>2</v>
      </c>
      <c r="CW1302" t="s">
        <v>2</v>
      </c>
      <c r="CX1302" t="s">
        <v>2</v>
      </c>
      <c r="CY1302" t="s">
        <v>2</v>
      </c>
      <c r="CZ1302">
        <v>22791.27</v>
      </c>
      <c r="DA1302">
        <v>765.4</v>
      </c>
    </row>
    <row r="1303" spans="1:105" x14ac:dyDescent="0.25">
      <c r="A1303" s="1">
        <v>40539</v>
      </c>
      <c r="B1303">
        <v>1258.43</v>
      </c>
      <c r="C1303" t="s">
        <v>2</v>
      </c>
      <c r="E1303">
        <v>7056.34</v>
      </c>
      <c r="F1303">
        <v>2862.32</v>
      </c>
      <c r="G1303">
        <v>281.14</v>
      </c>
      <c r="H1303" t="s">
        <v>2</v>
      </c>
      <c r="J1303">
        <v>3901.92</v>
      </c>
      <c r="K1303">
        <v>906.5</v>
      </c>
      <c r="L1303">
        <v>3012.5059999999999</v>
      </c>
      <c r="M1303">
        <v>20824.68</v>
      </c>
      <c r="N1303" t="s">
        <v>2</v>
      </c>
      <c r="O1303" t="s">
        <v>2</v>
      </c>
      <c r="P1303">
        <v>6606.82</v>
      </c>
      <c r="Q1303">
        <v>590.13</v>
      </c>
      <c r="R1303">
        <v>2034.62</v>
      </c>
      <c r="S1303" t="s">
        <v>2</v>
      </c>
      <c r="T1303">
        <v>10092.9</v>
      </c>
      <c r="V1303" t="s">
        <v>2</v>
      </c>
      <c r="W1303">
        <v>279.98</v>
      </c>
      <c r="X1303">
        <v>1161.5999999999999</v>
      </c>
      <c r="Y1303">
        <v>660.14</v>
      </c>
      <c r="Z1303">
        <v>2650.07</v>
      </c>
      <c r="AA1303">
        <v>356.12</v>
      </c>
      <c r="AB1303">
        <v>460.28</v>
      </c>
      <c r="AC1303">
        <v>2903.23</v>
      </c>
      <c r="AD1303">
        <v>1024.97</v>
      </c>
      <c r="AE1303">
        <v>2623.29</v>
      </c>
      <c r="AF1303">
        <v>3626.2469999999998</v>
      </c>
      <c r="AG1303">
        <v>7692.27</v>
      </c>
      <c r="AH1303">
        <v>8908.42</v>
      </c>
      <c r="AI1303">
        <v>10134</v>
      </c>
      <c r="AJ1303" t="s">
        <v>2</v>
      </c>
      <c r="AK1303" t="s">
        <v>2</v>
      </c>
      <c r="AM1303">
        <v>3174.48</v>
      </c>
      <c r="AN1303">
        <v>21516.06</v>
      </c>
      <c r="AO1303">
        <v>2925</v>
      </c>
      <c r="AP1303">
        <v>846.52800000000002</v>
      </c>
      <c r="AQ1303" t="s">
        <v>2</v>
      </c>
      <c r="AR1303">
        <v>705.44</v>
      </c>
      <c r="AS1303">
        <v>2629.48</v>
      </c>
      <c r="AT1303">
        <v>5193.1899999999996</v>
      </c>
      <c r="AU1303" t="s">
        <v>2</v>
      </c>
      <c r="AV1303">
        <v>1679.04</v>
      </c>
      <c r="AY1303">
        <v>10376.91</v>
      </c>
      <c r="AZ1303">
        <v>11573.19</v>
      </c>
      <c r="BA1303">
        <v>2670.57</v>
      </c>
      <c r="BC1303" t="s">
        <v>2</v>
      </c>
      <c r="BD1303">
        <v>792.54</v>
      </c>
      <c r="BE1303">
        <v>7925.36</v>
      </c>
      <c r="BF1303">
        <v>1770.88</v>
      </c>
      <c r="BG1303">
        <v>38139.839999999997</v>
      </c>
      <c r="BH1303">
        <v>2234.42</v>
      </c>
      <c r="BI1303">
        <v>4865.7</v>
      </c>
      <c r="BK1303">
        <v>1513.23</v>
      </c>
      <c r="BL1303" t="s">
        <v>2</v>
      </c>
      <c r="BM1303">
        <v>1675.81</v>
      </c>
      <c r="BN1303">
        <v>369.38</v>
      </c>
      <c r="BO1303" t="s">
        <v>2</v>
      </c>
      <c r="BP1303">
        <v>7819.64</v>
      </c>
      <c r="BS1303">
        <v>66356.56</v>
      </c>
      <c r="BT1303">
        <v>269.11</v>
      </c>
      <c r="BU1303">
        <v>485.05</v>
      </c>
      <c r="BV1303" t="s">
        <v>2</v>
      </c>
      <c r="BX1303">
        <v>1439.99</v>
      </c>
      <c r="BY1303">
        <v>372.75</v>
      </c>
      <c r="BZ1303">
        <v>15823.76</v>
      </c>
      <c r="CA1303">
        <v>4032.55</v>
      </c>
      <c r="CD1303">
        <v>22982.63</v>
      </c>
      <c r="CG1303">
        <v>2087.84</v>
      </c>
      <c r="CI1303">
        <v>2382.41</v>
      </c>
      <c r="CJ1303">
        <v>1210.53</v>
      </c>
      <c r="CK1303">
        <v>11943.96</v>
      </c>
      <c r="CM1303">
        <v>1025.81</v>
      </c>
      <c r="CN1303">
        <v>395.92</v>
      </c>
      <c r="CO1303" t="s">
        <v>2</v>
      </c>
      <c r="CR1303" t="s">
        <v>2</v>
      </c>
      <c r="CS1303">
        <v>1220.5999999999999</v>
      </c>
      <c r="CV1303">
        <v>1917.78</v>
      </c>
      <c r="CW1303">
        <v>4365.05</v>
      </c>
      <c r="CX1303">
        <v>2875</v>
      </c>
      <c r="CY1303">
        <v>3500.01</v>
      </c>
      <c r="CZ1303">
        <v>22976.37</v>
      </c>
      <c r="DA1303" t="s">
        <v>2</v>
      </c>
    </row>
    <row r="1304" spans="1:105" x14ac:dyDescent="0.25">
      <c r="A1304" s="1">
        <v>40540</v>
      </c>
      <c r="B1304">
        <v>1259.9000000000001</v>
      </c>
      <c r="C1304" t="s">
        <v>2</v>
      </c>
      <c r="E1304">
        <v>6990.81</v>
      </c>
      <c r="F1304">
        <v>2840.56</v>
      </c>
      <c r="G1304">
        <v>280.13</v>
      </c>
      <c r="H1304" t="s">
        <v>2</v>
      </c>
      <c r="J1304">
        <v>3881.97</v>
      </c>
      <c r="K1304">
        <v>905.42</v>
      </c>
      <c r="L1304">
        <v>2905.9340000000002</v>
      </c>
      <c r="M1304">
        <v>20611.88</v>
      </c>
      <c r="N1304">
        <v>22684.83</v>
      </c>
      <c r="O1304" t="s">
        <v>2</v>
      </c>
      <c r="P1304">
        <v>6590.62</v>
      </c>
      <c r="Q1304">
        <v>591.54999999999995</v>
      </c>
      <c r="R1304">
        <v>2041.83</v>
      </c>
      <c r="S1304" t="s">
        <v>2</v>
      </c>
      <c r="T1304">
        <v>9978.9</v>
      </c>
      <c r="V1304" t="s">
        <v>2</v>
      </c>
      <c r="W1304">
        <v>278.07</v>
      </c>
      <c r="X1304">
        <v>1163.42</v>
      </c>
      <c r="Y1304">
        <v>660.79</v>
      </c>
      <c r="Z1304">
        <v>2640.88</v>
      </c>
      <c r="AA1304">
        <v>357.48</v>
      </c>
      <c r="AB1304">
        <v>461.41</v>
      </c>
      <c r="AC1304">
        <v>2912.68</v>
      </c>
      <c r="AD1304">
        <v>1028.6099999999999</v>
      </c>
      <c r="AE1304">
        <v>2606.19</v>
      </c>
      <c r="AF1304">
        <v>3672.1779999999999</v>
      </c>
      <c r="AG1304">
        <v>7685.96</v>
      </c>
      <c r="AH1304">
        <v>8919.26</v>
      </c>
      <c r="AI1304">
        <v>10099.74</v>
      </c>
      <c r="AJ1304" t="s">
        <v>2</v>
      </c>
      <c r="AK1304">
        <v>12382.06</v>
      </c>
      <c r="AM1304">
        <v>3183.7</v>
      </c>
      <c r="AN1304">
        <v>21547.79</v>
      </c>
      <c r="AO1304">
        <v>2911.53</v>
      </c>
      <c r="AP1304">
        <v>822.77800000000002</v>
      </c>
      <c r="AQ1304" t="s">
        <v>2</v>
      </c>
      <c r="AR1304">
        <v>703.04</v>
      </c>
      <c r="AS1304">
        <v>2603.67</v>
      </c>
      <c r="AT1304">
        <v>5200.8500000000004</v>
      </c>
      <c r="AU1304">
        <v>4116.848</v>
      </c>
      <c r="AV1304">
        <v>1678.43</v>
      </c>
      <c r="AY1304">
        <v>10340.84</v>
      </c>
      <c r="AZ1304">
        <v>11591.13</v>
      </c>
      <c r="BA1304">
        <v>2673.02</v>
      </c>
      <c r="BC1304">
        <v>32135.27</v>
      </c>
      <c r="BD1304">
        <v>793.22</v>
      </c>
      <c r="BE1304">
        <v>7939.84</v>
      </c>
      <c r="BF1304">
        <v>1776.17</v>
      </c>
      <c r="BG1304">
        <v>38218.65</v>
      </c>
      <c r="BH1304">
        <v>2236.17</v>
      </c>
      <c r="BI1304">
        <v>4837</v>
      </c>
      <c r="BK1304">
        <v>1525.99</v>
      </c>
      <c r="BL1304" t="s">
        <v>2</v>
      </c>
      <c r="BM1304">
        <v>1671.08</v>
      </c>
      <c r="BN1304">
        <v>369.74</v>
      </c>
      <c r="BO1304">
        <v>4170.2700000000004</v>
      </c>
      <c r="BP1304">
        <v>7793.11</v>
      </c>
      <c r="BS1304">
        <v>67092.69</v>
      </c>
      <c r="BT1304">
        <v>270.37</v>
      </c>
      <c r="BU1304">
        <v>487.1</v>
      </c>
      <c r="BV1304" t="s">
        <v>2</v>
      </c>
      <c r="BX1304">
        <v>1419.13</v>
      </c>
      <c r="BY1304">
        <v>372.03</v>
      </c>
      <c r="BZ1304">
        <v>15816.14</v>
      </c>
      <c r="CA1304">
        <v>4036.45</v>
      </c>
      <c r="CD1304">
        <v>22758.25</v>
      </c>
      <c r="CG1304">
        <v>2079.6</v>
      </c>
      <c r="CI1304">
        <v>2371.61</v>
      </c>
      <c r="CJ1304">
        <v>1208.3</v>
      </c>
      <c r="CK1304">
        <v>11948.8</v>
      </c>
      <c r="CM1304">
        <v>1014.2</v>
      </c>
      <c r="CN1304">
        <v>396.7</v>
      </c>
      <c r="CO1304" t="s">
        <v>2</v>
      </c>
      <c r="CR1304" t="s">
        <v>2</v>
      </c>
      <c r="CS1304">
        <v>1226.8</v>
      </c>
      <c r="CV1304">
        <v>1919.87</v>
      </c>
      <c r="CW1304">
        <v>4367.41</v>
      </c>
      <c r="CX1304">
        <v>2878.35</v>
      </c>
      <c r="CY1304">
        <v>3510.73</v>
      </c>
      <c r="CZ1304">
        <v>23161.62</v>
      </c>
      <c r="DA1304" t="s">
        <v>2</v>
      </c>
    </row>
    <row r="1305" spans="1:105" x14ac:dyDescent="0.25">
      <c r="A1305" s="1">
        <v>40541</v>
      </c>
      <c r="B1305">
        <v>1262.5999999999999</v>
      </c>
      <c r="C1305">
        <v>6021.46</v>
      </c>
      <c r="E1305">
        <v>7008.31</v>
      </c>
      <c r="F1305">
        <v>2851.1</v>
      </c>
      <c r="G1305">
        <v>281.01</v>
      </c>
      <c r="H1305">
        <v>3114.33</v>
      </c>
      <c r="J1305">
        <v>3904.04</v>
      </c>
      <c r="K1305">
        <v>908.01</v>
      </c>
      <c r="L1305">
        <v>2882.6729999999998</v>
      </c>
      <c r="M1305">
        <v>20607.560000000001</v>
      </c>
      <c r="N1305">
        <v>22981.52</v>
      </c>
      <c r="O1305">
        <v>4784.8999999999996</v>
      </c>
      <c r="P1305">
        <v>6588.3</v>
      </c>
      <c r="Q1305">
        <v>592.20000000000005</v>
      </c>
      <c r="R1305">
        <v>2043.49</v>
      </c>
      <c r="S1305">
        <v>11628.89</v>
      </c>
      <c r="T1305">
        <v>10011.9</v>
      </c>
      <c r="V1305">
        <v>13449.81</v>
      </c>
      <c r="W1305">
        <v>279.14999999999998</v>
      </c>
      <c r="X1305">
        <v>1165.9000000000001</v>
      </c>
      <c r="Y1305">
        <v>662.16</v>
      </c>
      <c r="Z1305">
        <v>2645.88</v>
      </c>
      <c r="AA1305">
        <v>358.8</v>
      </c>
      <c r="AB1305">
        <v>462.38</v>
      </c>
      <c r="AC1305">
        <v>2944.32</v>
      </c>
      <c r="AD1305">
        <v>1036.46</v>
      </c>
      <c r="AE1305">
        <v>2611.4499999999998</v>
      </c>
      <c r="AF1305">
        <v>3704.0050000000001</v>
      </c>
      <c r="AG1305">
        <v>7716.49</v>
      </c>
      <c r="AH1305">
        <v>8893.14</v>
      </c>
      <c r="AI1305">
        <v>10125.09</v>
      </c>
      <c r="AJ1305">
        <v>4798.2</v>
      </c>
      <c r="AK1305">
        <v>12523.84</v>
      </c>
      <c r="AM1305">
        <v>3212.9</v>
      </c>
      <c r="AN1305">
        <v>21495.46</v>
      </c>
      <c r="AO1305">
        <v>2927.32</v>
      </c>
      <c r="AP1305">
        <v>809.42700000000002</v>
      </c>
      <c r="AQ1305" t="s">
        <v>2</v>
      </c>
      <c r="AR1305">
        <v>705.39</v>
      </c>
      <c r="AS1305">
        <v>2611.4699999999998</v>
      </c>
      <c r="AT1305">
        <v>5238.55</v>
      </c>
      <c r="AU1305">
        <v>4135.5590000000002</v>
      </c>
      <c r="AV1305">
        <v>1692.21</v>
      </c>
      <c r="AY1305">
        <v>10344.540000000001</v>
      </c>
      <c r="AZ1305">
        <v>11625</v>
      </c>
      <c r="BA1305">
        <v>2671.23</v>
      </c>
      <c r="BC1305">
        <v>32123.4</v>
      </c>
      <c r="BD1305">
        <v>791.57</v>
      </c>
      <c r="BE1305">
        <v>7976.46</v>
      </c>
      <c r="BF1305">
        <v>1774.26</v>
      </c>
      <c r="BG1305">
        <v>38271.440000000002</v>
      </c>
      <c r="BH1305">
        <v>2236.19</v>
      </c>
      <c r="BI1305">
        <v>4876.45</v>
      </c>
      <c r="BK1305">
        <v>1526.93</v>
      </c>
      <c r="BL1305">
        <v>2893.52</v>
      </c>
      <c r="BM1305">
        <v>1678.49</v>
      </c>
      <c r="BN1305">
        <v>370.88</v>
      </c>
      <c r="BO1305">
        <v>4199.3100000000004</v>
      </c>
      <c r="BP1305">
        <v>7769.34</v>
      </c>
      <c r="BS1305">
        <v>66944.38</v>
      </c>
      <c r="BT1305">
        <v>270.49</v>
      </c>
      <c r="BU1305">
        <v>487.93</v>
      </c>
      <c r="BV1305" t="s">
        <v>2</v>
      </c>
      <c r="BX1305">
        <v>1428.9</v>
      </c>
      <c r="BY1305">
        <v>372.16</v>
      </c>
      <c r="BZ1305">
        <v>15706.29</v>
      </c>
      <c r="CA1305">
        <v>4044.54</v>
      </c>
      <c r="CD1305">
        <v>22834.27</v>
      </c>
      <c r="CG1305">
        <v>2091.8000000000002</v>
      </c>
      <c r="CI1305">
        <v>2379.33</v>
      </c>
      <c r="CJ1305">
        <v>1228.52</v>
      </c>
      <c r="CK1305">
        <v>11942.93</v>
      </c>
      <c r="CM1305">
        <v>1018.43</v>
      </c>
      <c r="CN1305">
        <v>397.75</v>
      </c>
      <c r="CO1305" t="s">
        <v>2</v>
      </c>
      <c r="CR1305" t="s">
        <v>2</v>
      </c>
      <c r="CS1305">
        <v>1234.9000000000001</v>
      </c>
      <c r="CV1305">
        <v>1922.43</v>
      </c>
      <c r="CW1305">
        <v>4369.1000000000004</v>
      </c>
      <c r="CX1305">
        <v>2886.06</v>
      </c>
      <c r="CY1305">
        <v>3535.04</v>
      </c>
      <c r="CZ1305">
        <v>23220.880000000001</v>
      </c>
      <c r="DA1305">
        <v>768.49</v>
      </c>
    </row>
    <row r="1306" spans="1:105" x14ac:dyDescent="0.25">
      <c r="A1306" s="1">
        <v>40542</v>
      </c>
      <c r="B1306">
        <v>1261.0899999999999</v>
      </c>
      <c r="C1306">
        <v>6009.84</v>
      </c>
      <c r="E1306">
        <v>7008.12</v>
      </c>
      <c r="F1306">
        <v>2846</v>
      </c>
      <c r="G1306">
        <v>281.05</v>
      </c>
      <c r="H1306">
        <v>3112.73</v>
      </c>
      <c r="J1306">
        <v>3902.04</v>
      </c>
      <c r="K1306">
        <v>906.42</v>
      </c>
      <c r="L1306">
        <v>2898.4490000000001</v>
      </c>
      <c r="M1306">
        <v>20506.830000000002</v>
      </c>
      <c r="N1306">
        <v>23111.27</v>
      </c>
      <c r="O1306">
        <v>4799.8999999999996</v>
      </c>
      <c r="P1306">
        <v>6570.72</v>
      </c>
      <c r="Q1306">
        <v>591.53</v>
      </c>
      <c r="R1306">
        <v>2052.9699999999998</v>
      </c>
      <c r="S1306">
        <v>11631</v>
      </c>
      <c r="T1306">
        <v>9997.7000000000007</v>
      </c>
      <c r="V1306">
        <v>13493.64</v>
      </c>
      <c r="W1306">
        <v>278.89</v>
      </c>
      <c r="X1306">
        <v>1165.5899999999999</v>
      </c>
      <c r="Y1306">
        <v>661.36</v>
      </c>
      <c r="Z1306">
        <v>2645.44</v>
      </c>
      <c r="AA1306">
        <v>358.12</v>
      </c>
      <c r="AB1306">
        <v>460.62</v>
      </c>
      <c r="AC1306">
        <v>2952.08</v>
      </c>
      <c r="AD1306">
        <v>1036.72</v>
      </c>
      <c r="AE1306">
        <v>2616.42</v>
      </c>
      <c r="AF1306">
        <v>3718.9830000000002</v>
      </c>
      <c r="AG1306">
        <v>7716.66</v>
      </c>
      <c r="AH1306">
        <v>8920.7900000000009</v>
      </c>
      <c r="AI1306">
        <v>10128.120000000001</v>
      </c>
      <c r="AJ1306">
        <v>4813.7</v>
      </c>
      <c r="AK1306">
        <v>12627.86</v>
      </c>
      <c r="AM1306">
        <v>3219.67</v>
      </c>
      <c r="AN1306">
        <v>21395.95</v>
      </c>
      <c r="AO1306">
        <v>2926.8</v>
      </c>
      <c r="AP1306">
        <v>810.93600000000004</v>
      </c>
      <c r="AQ1306" t="s">
        <v>2</v>
      </c>
      <c r="AR1306">
        <v>705.07</v>
      </c>
      <c r="AS1306">
        <v>2612</v>
      </c>
      <c r="AT1306">
        <v>5269.4</v>
      </c>
      <c r="AU1306">
        <v>4158.4690000000001</v>
      </c>
      <c r="AV1306">
        <v>1691.87</v>
      </c>
      <c r="AY1306">
        <v>10315.469999999999</v>
      </c>
      <c r="AZ1306">
        <v>11594.38</v>
      </c>
      <c r="BA1306">
        <v>2671.11</v>
      </c>
      <c r="BC1306">
        <v>32227.23</v>
      </c>
      <c r="BD1306">
        <v>793.04</v>
      </c>
      <c r="BE1306">
        <v>7974.96</v>
      </c>
      <c r="BF1306">
        <v>1770.28</v>
      </c>
      <c r="BG1306">
        <v>38383.769999999997</v>
      </c>
      <c r="BH1306">
        <v>2232.38</v>
      </c>
      <c r="BI1306">
        <v>4906.8500000000004</v>
      </c>
      <c r="BK1306">
        <v>1529.95</v>
      </c>
      <c r="BL1306">
        <v>2903.38</v>
      </c>
      <c r="BM1306">
        <v>1687.99</v>
      </c>
      <c r="BN1306">
        <v>370.95</v>
      </c>
      <c r="BO1306">
        <v>4218.0600000000004</v>
      </c>
      <c r="BP1306">
        <v>7771.26</v>
      </c>
      <c r="BS1306">
        <v>67014.69</v>
      </c>
      <c r="BT1306">
        <v>271.52999999999997</v>
      </c>
      <c r="BU1306">
        <v>488.55</v>
      </c>
      <c r="BV1306" t="s">
        <v>2</v>
      </c>
      <c r="BX1306">
        <v>1431.54</v>
      </c>
      <c r="BY1306">
        <v>370.73</v>
      </c>
      <c r="BZ1306">
        <v>15591.95</v>
      </c>
      <c r="CA1306">
        <v>4041.91</v>
      </c>
      <c r="CD1306">
        <v>22989.46</v>
      </c>
      <c r="CG1306">
        <v>2102.9899999999998</v>
      </c>
      <c r="CI1306">
        <v>2379.27</v>
      </c>
      <c r="CJ1306">
        <v>1229.94</v>
      </c>
      <c r="CK1306">
        <v>12048.52</v>
      </c>
      <c r="CM1306">
        <v>1016.5</v>
      </c>
      <c r="CN1306">
        <v>397.06</v>
      </c>
      <c r="CO1306" t="s">
        <v>2</v>
      </c>
      <c r="CR1306" t="s">
        <v>2</v>
      </c>
      <c r="CS1306">
        <v>1236.4000000000001</v>
      </c>
      <c r="CV1306">
        <v>1921.7</v>
      </c>
      <c r="CW1306">
        <v>4367.9399999999996</v>
      </c>
      <c r="CX1306">
        <v>2886.28</v>
      </c>
      <c r="CY1306">
        <v>3538.59</v>
      </c>
      <c r="CZ1306">
        <v>23304.3</v>
      </c>
      <c r="DA1306">
        <v>771.44</v>
      </c>
    </row>
    <row r="1307" spans="1:105" x14ac:dyDescent="0.25">
      <c r="A1307" s="1">
        <v>40543</v>
      </c>
      <c r="B1307">
        <v>1259.3399999999999</v>
      </c>
      <c r="C1307">
        <v>5985.7</v>
      </c>
      <c r="E1307" t="s">
        <v>2</v>
      </c>
      <c r="F1307">
        <v>2808.28</v>
      </c>
      <c r="G1307">
        <v>277.2</v>
      </c>
      <c r="H1307">
        <v>3100.77</v>
      </c>
      <c r="J1307">
        <v>3854.18</v>
      </c>
      <c r="K1307" t="s">
        <v>2</v>
      </c>
      <c r="L1307">
        <v>2941.1179999999999</v>
      </c>
      <c r="M1307" t="s">
        <v>2</v>
      </c>
      <c r="N1307">
        <v>23102.05</v>
      </c>
      <c r="O1307">
        <v>4787.8999999999996</v>
      </c>
      <c r="P1307" t="s">
        <v>2</v>
      </c>
      <c r="Q1307">
        <v>591.37</v>
      </c>
      <c r="R1307" t="s">
        <v>2</v>
      </c>
      <c r="S1307">
        <v>11591.87</v>
      </c>
      <c r="T1307" t="s">
        <v>2</v>
      </c>
      <c r="V1307">
        <v>13465.46</v>
      </c>
      <c r="W1307">
        <v>275.77999999999997</v>
      </c>
      <c r="X1307" t="s">
        <v>2</v>
      </c>
      <c r="Y1307">
        <v>659.74</v>
      </c>
      <c r="Z1307">
        <v>2602.23</v>
      </c>
      <c r="AA1307">
        <v>357.4</v>
      </c>
      <c r="AB1307" t="s">
        <v>2</v>
      </c>
      <c r="AC1307" t="s">
        <v>2</v>
      </c>
      <c r="AD1307" t="s">
        <v>2</v>
      </c>
      <c r="AE1307">
        <v>2598.23</v>
      </c>
      <c r="AF1307" t="s">
        <v>2</v>
      </c>
      <c r="AG1307" t="s">
        <v>2</v>
      </c>
      <c r="AH1307">
        <v>8990.3799999999992</v>
      </c>
      <c r="AI1307" t="s">
        <v>2</v>
      </c>
      <c r="AJ1307">
        <v>4802</v>
      </c>
      <c r="AK1307">
        <v>12692.43</v>
      </c>
      <c r="AM1307">
        <v>3220.89</v>
      </c>
      <c r="AN1307">
        <v>21443.7</v>
      </c>
      <c r="AO1307">
        <v>2894.11</v>
      </c>
      <c r="AP1307">
        <v>825.71100000000001</v>
      </c>
      <c r="AQ1307" t="s">
        <v>2</v>
      </c>
      <c r="AR1307">
        <v>698.37</v>
      </c>
      <c r="AS1307" t="s">
        <v>2</v>
      </c>
      <c r="AT1307" t="s">
        <v>2</v>
      </c>
      <c r="AU1307">
        <v>4170.1480000000001</v>
      </c>
      <c r="AV1307">
        <v>1692.44</v>
      </c>
      <c r="AY1307" t="s">
        <v>2</v>
      </c>
      <c r="AZ1307">
        <v>11597.41</v>
      </c>
      <c r="BA1307">
        <v>2662.39</v>
      </c>
      <c r="BC1307">
        <v>32210.04</v>
      </c>
      <c r="BD1307">
        <v>789.82</v>
      </c>
      <c r="BE1307">
        <v>7982.59</v>
      </c>
      <c r="BF1307" t="s">
        <v>2</v>
      </c>
      <c r="BG1307">
        <v>38550.79</v>
      </c>
      <c r="BH1307">
        <v>2225</v>
      </c>
      <c r="BI1307">
        <v>4947.5</v>
      </c>
      <c r="BK1307" t="s">
        <v>2</v>
      </c>
      <c r="BL1307">
        <v>2890.24</v>
      </c>
      <c r="BM1307" t="s">
        <v>2</v>
      </c>
      <c r="BN1307" t="s">
        <v>2</v>
      </c>
      <c r="BO1307" t="s">
        <v>2</v>
      </c>
      <c r="BP1307">
        <v>7675.1</v>
      </c>
      <c r="BS1307">
        <v>67156</v>
      </c>
      <c r="BT1307" t="s">
        <v>2</v>
      </c>
      <c r="BU1307" t="s">
        <v>2</v>
      </c>
      <c r="BV1307" t="s">
        <v>2</v>
      </c>
      <c r="BX1307">
        <v>1432.53</v>
      </c>
      <c r="BY1307" t="s">
        <v>2</v>
      </c>
      <c r="BZ1307" t="s">
        <v>2</v>
      </c>
      <c r="CA1307">
        <v>4041.91</v>
      </c>
      <c r="CD1307" t="s">
        <v>2</v>
      </c>
      <c r="CG1307">
        <v>2114.11</v>
      </c>
      <c r="CI1307">
        <v>2342.39</v>
      </c>
      <c r="CJ1307" t="s">
        <v>2</v>
      </c>
      <c r="CK1307">
        <v>12082.61</v>
      </c>
      <c r="CM1307" t="s">
        <v>2</v>
      </c>
      <c r="CN1307" t="s">
        <v>2</v>
      </c>
      <c r="CO1307" t="s">
        <v>2</v>
      </c>
      <c r="CR1307" t="s">
        <v>2</v>
      </c>
      <c r="CS1307" t="s">
        <v>2</v>
      </c>
      <c r="CV1307">
        <v>1919.84</v>
      </c>
      <c r="CW1307">
        <v>4360.42</v>
      </c>
      <c r="CX1307">
        <v>2888.21</v>
      </c>
      <c r="CY1307" t="s">
        <v>2</v>
      </c>
      <c r="CZ1307">
        <v>23382.34</v>
      </c>
      <c r="DA1307">
        <v>768.98</v>
      </c>
    </row>
    <row r="1308" spans="1:105" x14ac:dyDescent="0.25">
      <c r="A1308" s="1">
        <v>40546</v>
      </c>
      <c r="B1308">
        <v>1276.17</v>
      </c>
      <c r="C1308" t="s">
        <v>2</v>
      </c>
      <c r="E1308">
        <v>7026.62</v>
      </c>
      <c r="F1308">
        <v>2848.49</v>
      </c>
      <c r="G1308">
        <v>278.70999999999998</v>
      </c>
      <c r="H1308" t="s">
        <v>2</v>
      </c>
      <c r="J1308">
        <v>3904.03</v>
      </c>
      <c r="K1308" t="s">
        <v>2</v>
      </c>
      <c r="L1308" t="s">
        <v>2</v>
      </c>
      <c r="M1308">
        <v>20935.64</v>
      </c>
      <c r="N1308">
        <v>23443.53</v>
      </c>
      <c r="O1308" t="s">
        <v>2</v>
      </c>
      <c r="P1308">
        <v>6508.42</v>
      </c>
      <c r="Q1308">
        <v>599.70000000000005</v>
      </c>
      <c r="R1308">
        <v>2070.09</v>
      </c>
      <c r="S1308" t="s">
        <v>2</v>
      </c>
      <c r="T1308">
        <v>9993.6</v>
      </c>
      <c r="V1308" t="s">
        <v>2</v>
      </c>
      <c r="W1308">
        <v>279.38</v>
      </c>
      <c r="X1308">
        <v>1177</v>
      </c>
      <c r="Y1308">
        <v>668.26</v>
      </c>
      <c r="Z1308">
        <v>2612.5700000000002</v>
      </c>
      <c r="AA1308">
        <v>360.56</v>
      </c>
      <c r="AB1308">
        <v>463.62</v>
      </c>
      <c r="AC1308">
        <v>2952.04</v>
      </c>
      <c r="AD1308" t="s">
        <v>2</v>
      </c>
      <c r="AE1308">
        <v>2634.18</v>
      </c>
      <c r="AF1308">
        <v>3738.5889999999999</v>
      </c>
      <c r="AG1308">
        <v>7818.26</v>
      </c>
      <c r="AH1308">
        <v>9041.32</v>
      </c>
      <c r="AI1308">
        <v>10226.68</v>
      </c>
      <c r="AJ1308" t="s">
        <v>2</v>
      </c>
      <c r="AK1308">
        <v>12907.86</v>
      </c>
      <c r="AM1308">
        <v>3239.03</v>
      </c>
      <c r="AN1308">
        <v>21745.86</v>
      </c>
      <c r="AO1308">
        <v>2931.43</v>
      </c>
      <c r="AP1308" t="s">
        <v>2</v>
      </c>
      <c r="AQ1308" t="s">
        <v>2</v>
      </c>
      <c r="AR1308">
        <v>705.97</v>
      </c>
      <c r="AS1308">
        <v>2620.14</v>
      </c>
      <c r="AT1308">
        <v>5370.66</v>
      </c>
      <c r="AU1308">
        <v>4235.2889999999998</v>
      </c>
      <c r="AV1308">
        <v>1711.22</v>
      </c>
      <c r="AY1308" t="s">
        <v>2</v>
      </c>
      <c r="AZ1308">
        <v>11711.47</v>
      </c>
      <c r="BA1308">
        <v>2704.86</v>
      </c>
      <c r="BC1308">
        <v>32308.11</v>
      </c>
      <c r="BD1308">
        <v>800.94</v>
      </c>
      <c r="BE1308">
        <v>8071.43</v>
      </c>
      <c r="BF1308" t="s">
        <v>2</v>
      </c>
      <c r="BG1308">
        <v>38876.76</v>
      </c>
      <c r="BH1308">
        <v>2268.3000000000002</v>
      </c>
      <c r="BI1308">
        <v>4980.45</v>
      </c>
      <c r="BK1308">
        <v>1535.02</v>
      </c>
      <c r="BL1308" t="s">
        <v>2</v>
      </c>
      <c r="BM1308" t="s">
        <v>2</v>
      </c>
      <c r="BN1308">
        <v>375.82</v>
      </c>
      <c r="BO1308">
        <v>4230.78</v>
      </c>
      <c r="BP1308">
        <v>7749.64</v>
      </c>
      <c r="BS1308">
        <v>67675.38</v>
      </c>
      <c r="BT1308">
        <v>273.81</v>
      </c>
      <c r="BU1308">
        <v>491.11</v>
      </c>
      <c r="BV1308" t="s">
        <v>2</v>
      </c>
      <c r="BX1308">
        <v>1427.82</v>
      </c>
      <c r="BY1308">
        <v>362.72</v>
      </c>
      <c r="BZ1308">
        <v>15554.49</v>
      </c>
      <c r="CA1308">
        <v>4086.32</v>
      </c>
      <c r="CD1308">
        <v>23162.84</v>
      </c>
      <c r="CG1308">
        <v>2133.4299999999998</v>
      </c>
      <c r="CI1308">
        <v>2352.9699999999998</v>
      </c>
      <c r="CJ1308">
        <v>1239.2</v>
      </c>
      <c r="CK1308">
        <v>11949.52</v>
      </c>
      <c r="CM1308">
        <v>1016.77</v>
      </c>
      <c r="CN1308">
        <v>400.07</v>
      </c>
      <c r="CO1308" t="s">
        <v>2</v>
      </c>
      <c r="CR1308" t="s">
        <v>2</v>
      </c>
      <c r="CS1308">
        <v>1243.4000000000001</v>
      </c>
      <c r="CV1308">
        <v>1944.25</v>
      </c>
      <c r="CW1308">
        <v>4426.67</v>
      </c>
      <c r="CX1308">
        <v>2930.2</v>
      </c>
      <c r="CY1308">
        <v>3631.09</v>
      </c>
      <c r="CZ1308">
        <v>23647.919999999998</v>
      </c>
      <c r="DA1308" t="s">
        <v>2</v>
      </c>
    </row>
    <row r="1309" spans="1:105" x14ac:dyDescent="0.25">
      <c r="A1309" s="1">
        <v>40547</v>
      </c>
      <c r="B1309">
        <v>1274.1199999999999</v>
      </c>
      <c r="C1309">
        <v>6049.45</v>
      </c>
      <c r="E1309">
        <v>7025.86</v>
      </c>
      <c r="F1309">
        <v>2868.31</v>
      </c>
      <c r="G1309">
        <v>281.66000000000003</v>
      </c>
      <c r="H1309">
        <v>3135.24</v>
      </c>
      <c r="J1309">
        <v>3945.72</v>
      </c>
      <c r="K1309">
        <v>913.28</v>
      </c>
      <c r="L1309">
        <v>2989.8919999999998</v>
      </c>
      <c r="M1309">
        <v>20683.259999999998</v>
      </c>
      <c r="N1309">
        <v>23695.61</v>
      </c>
      <c r="O1309">
        <v>4775</v>
      </c>
      <c r="P1309">
        <v>6530.83</v>
      </c>
      <c r="Q1309">
        <v>599.03</v>
      </c>
      <c r="R1309">
        <v>2085.14</v>
      </c>
      <c r="S1309">
        <v>11754.74</v>
      </c>
      <c r="T1309">
        <v>9974.2000000000007</v>
      </c>
      <c r="V1309">
        <v>13529.98</v>
      </c>
      <c r="W1309">
        <v>280.97000000000003</v>
      </c>
      <c r="X1309">
        <v>1181.56</v>
      </c>
      <c r="Y1309">
        <v>666.63</v>
      </c>
      <c r="Z1309">
        <v>2643.83</v>
      </c>
      <c r="AA1309">
        <v>360.87</v>
      </c>
      <c r="AB1309">
        <v>469.06</v>
      </c>
      <c r="AC1309">
        <v>2974.84</v>
      </c>
      <c r="AD1309">
        <v>1048.8</v>
      </c>
      <c r="AE1309">
        <v>2660.1</v>
      </c>
      <c r="AF1309">
        <v>3763.3829999999998</v>
      </c>
      <c r="AG1309">
        <v>7860.34</v>
      </c>
      <c r="AH1309">
        <v>9046.18</v>
      </c>
      <c r="AI1309">
        <v>10224.780000000001</v>
      </c>
      <c r="AJ1309">
        <v>4790.5</v>
      </c>
      <c r="AK1309">
        <v>13031.24</v>
      </c>
      <c r="AM1309">
        <v>3260.08</v>
      </c>
      <c r="AN1309">
        <v>21961.55</v>
      </c>
      <c r="AO1309">
        <v>2963.25</v>
      </c>
      <c r="AP1309">
        <v>837.505</v>
      </c>
      <c r="AQ1309" t="s">
        <v>2</v>
      </c>
      <c r="AR1309">
        <v>711.79</v>
      </c>
      <c r="AS1309">
        <v>2621.8</v>
      </c>
      <c r="AT1309">
        <v>5422.34</v>
      </c>
      <c r="AU1309">
        <v>4305.3590000000004</v>
      </c>
      <c r="AV1309">
        <v>1719.91</v>
      </c>
      <c r="AY1309">
        <v>10409.17</v>
      </c>
      <c r="AZ1309">
        <v>11698.22</v>
      </c>
      <c r="BA1309">
        <v>2700.88</v>
      </c>
      <c r="BC1309">
        <v>32429.33</v>
      </c>
      <c r="BD1309">
        <v>801.13</v>
      </c>
      <c r="BE1309">
        <v>8062.61</v>
      </c>
      <c r="BF1309" t="s">
        <v>2</v>
      </c>
      <c r="BG1309">
        <v>38720.83</v>
      </c>
      <c r="BH1309">
        <v>2263.0300000000002</v>
      </c>
      <c r="BI1309">
        <v>4988.25</v>
      </c>
      <c r="BK1309">
        <v>1551.89</v>
      </c>
      <c r="BL1309">
        <v>2926.49</v>
      </c>
      <c r="BM1309" t="s">
        <v>2</v>
      </c>
      <c r="BN1309">
        <v>377.13</v>
      </c>
      <c r="BO1309">
        <v>4246.2700000000004</v>
      </c>
      <c r="BP1309">
        <v>7799.53</v>
      </c>
      <c r="BS1309">
        <v>68677.13</v>
      </c>
      <c r="BT1309">
        <v>275.77999999999997</v>
      </c>
      <c r="BU1309">
        <v>491.89</v>
      </c>
      <c r="BV1309" t="s">
        <v>2</v>
      </c>
      <c r="BX1309">
        <v>1417.61</v>
      </c>
      <c r="BY1309">
        <v>367.73</v>
      </c>
      <c r="BZ1309">
        <v>15412.51</v>
      </c>
      <c r="CA1309">
        <v>4075.26</v>
      </c>
      <c r="CD1309">
        <v>23413.18</v>
      </c>
      <c r="CG1309">
        <v>2154.91</v>
      </c>
      <c r="CI1309">
        <v>2380.96</v>
      </c>
      <c r="CJ1309">
        <v>1239.6099999999999</v>
      </c>
      <c r="CK1309">
        <v>12115.04</v>
      </c>
      <c r="CM1309">
        <v>1014.9</v>
      </c>
      <c r="CN1309">
        <v>403.99</v>
      </c>
      <c r="CO1309" t="s">
        <v>2</v>
      </c>
      <c r="CR1309" t="s">
        <v>2</v>
      </c>
      <c r="CS1309">
        <v>1261</v>
      </c>
      <c r="CV1309">
        <v>1939.88</v>
      </c>
      <c r="CW1309">
        <v>4409.74</v>
      </c>
      <c r="CX1309">
        <v>2924.62</v>
      </c>
      <c r="CY1309">
        <v>3657.01</v>
      </c>
      <c r="CZ1309">
        <v>23801.5</v>
      </c>
      <c r="DA1309">
        <v>774.09</v>
      </c>
    </row>
    <row r="1310" spans="1:105" x14ac:dyDescent="0.25">
      <c r="A1310" s="1">
        <v>40548</v>
      </c>
      <c r="B1310">
        <v>1277.6300000000001</v>
      </c>
      <c r="C1310">
        <v>6043.86</v>
      </c>
      <c r="E1310">
        <v>6967.24</v>
      </c>
      <c r="F1310">
        <v>2841.82</v>
      </c>
      <c r="G1310">
        <v>280.68</v>
      </c>
      <c r="H1310">
        <v>3133.05</v>
      </c>
      <c r="J1310">
        <v>3905.98</v>
      </c>
      <c r="K1310">
        <v>914.29</v>
      </c>
      <c r="L1310">
        <v>2984.712</v>
      </c>
      <c r="M1310">
        <v>20561.82</v>
      </c>
      <c r="N1310">
        <v>23773.98</v>
      </c>
      <c r="O1310">
        <v>4748.8999999999996</v>
      </c>
      <c r="P1310">
        <v>6519.25</v>
      </c>
      <c r="Q1310">
        <v>602.4</v>
      </c>
      <c r="R1310">
        <v>2087.14</v>
      </c>
      <c r="S1310">
        <v>11741.57</v>
      </c>
      <c r="T1310">
        <v>9882.4</v>
      </c>
      <c r="V1310">
        <v>13400.03</v>
      </c>
      <c r="W1310">
        <v>278.86</v>
      </c>
      <c r="X1310">
        <v>1167.0899999999999</v>
      </c>
      <c r="Y1310">
        <v>666.62</v>
      </c>
      <c r="Z1310">
        <v>2641.7109999999998</v>
      </c>
      <c r="AA1310">
        <v>358.2</v>
      </c>
      <c r="AB1310">
        <v>469.26</v>
      </c>
      <c r="AC1310">
        <v>2941.55</v>
      </c>
      <c r="AD1310">
        <v>1052.3599999999999</v>
      </c>
      <c r="AE1310">
        <v>2644.4</v>
      </c>
      <c r="AF1310">
        <v>3786.0549999999998</v>
      </c>
      <c r="AG1310">
        <v>7811.42</v>
      </c>
      <c r="AH1310">
        <v>9027.16</v>
      </c>
      <c r="AI1310">
        <v>10188.870000000001</v>
      </c>
      <c r="AJ1310">
        <v>4765</v>
      </c>
      <c r="AK1310">
        <v>13004.61</v>
      </c>
      <c r="AM1310">
        <v>3263.05</v>
      </c>
      <c r="AN1310">
        <v>22117.59</v>
      </c>
      <c r="AO1310">
        <v>2935.41</v>
      </c>
      <c r="AP1310">
        <v>839.14400000000001</v>
      </c>
      <c r="AQ1310" t="s">
        <v>2</v>
      </c>
      <c r="AR1310">
        <v>706.42</v>
      </c>
      <c r="AS1310">
        <v>2602.14</v>
      </c>
      <c r="AT1310">
        <v>5421.98</v>
      </c>
      <c r="AU1310">
        <v>4299.1090000000004</v>
      </c>
      <c r="AV1310">
        <v>1710.74</v>
      </c>
      <c r="AY1310">
        <v>10413.450000000001</v>
      </c>
      <c r="AZ1310">
        <v>11742.68</v>
      </c>
      <c r="BA1310">
        <v>2702.2</v>
      </c>
      <c r="BC1310">
        <v>32427.4</v>
      </c>
      <c r="BD1310">
        <v>795.09</v>
      </c>
      <c r="BE1310">
        <v>8044.35</v>
      </c>
      <c r="BF1310" t="s">
        <v>2</v>
      </c>
      <c r="BG1310">
        <v>38699.1</v>
      </c>
      <c r="BH1310">
        <v>2271.08</v>
      </c>
      <c r="BI1310">
        <v>4954.3500000000004</v>
      </c>
      <c r="BK1310">
        <v>1571.85</v>
      </c>
      <c r="BL1310">
        <v>2893.06</v>
      </c>
      <c r="BM1310" t="s">
        <v>2</v>
      </c>
      <c r="BN1310">
        <v>373.45</v>
      </c>
      <c r="BO1310">
        <v>4225.92</v>
      </c>
      <c r="BP1310">
        <v>7772.02</v>
      </c>
      <c r="BS1310">
        <v>68919.75</v>
      </c>
      <c r="BT1310">
        <v>275.94</v>
      </c>
      <c r="BU1310">
        <v>487.4</v>
      </c>
      <c r="BV1310" t="s">
        <v>2</v>
      </c>
      <c r="BX1310">
        <v>1394.44</v>
      </c>
      <c r="BY1310">
        <v>367.03</v>
      </c>
      <c r="BZ1310">
        <v>15451.2</v>
      </c>
      <c r="CA1310">
        <v>4079.28</v>
      </c>
      <c r="CD1310">
        <v>23479.27</v>
      </c>
      <c r="CG1310">
        <v>2154.7399999999998</v>
      </c>
      <c r="CI1310">
        <v>2374.2199999999998</v>
      </c>
      <c r="CJ1310">
        <v>1235.8800000000001</v>
      </c>
      <c r="CK1310">
        <v>12213.19</v>
      </c>
      <c r="CM1310">
        <v>1005.9</v>
      </c>
      <c r="CN1310">
        <v>403.87</v>
      </c>
      <c r="CO1310" t="s">
        <v>2</v>
      </c>
      <c r="CR1310" t="s">
        <v>2</v>
      </c>
      <c r="CS1310">
        <v>1251.0999999999999</v>
      </c>
      <c r="CV1310">
        <v>1938.31</v>
      </c>
      <c r="CW1310">
        <v>4396.2299999999996</v>
      </c>
      <c r="CX1310">
        <v>2930.25</v>
      </c>
      <c r="CY1310">
        <v>3610.67</v>
      </c>
      <c r="CZ1310">
        <v>23498.400000000001</v>
      </c>
      <c r="DA1310">
        <v>766.95</v>
      </c>
    </row>
    <row r="1311" spans="1:105" x14ac:dyDescent="0.25">
      <c r="A1311" s="1">
        <v>40549</v>
      </c>
      <c r="B1311">
        <v>1278.17</v>
      </c>
      <c r="C1311">
        <v>6090.49</v>
      </c>
      <c r="E1311">
        <v>7047.59</v>
      </c>
      <c r="F1311">
        <v>2867.23</v>
      </c>
      <c r="G1311">
        <v>283.32</v>
      </c>
      <c r="H1311">
        <v>3154.73</v>
      </c>
      <c r="J1311">
        <v>3945.34</v>
      </c>
      <c r="K1311">
        <v>924.67</v>
      </c>
      <c r="L1311">
        <v>2988.2689999999998</v>
      </c>
      <c r="M1311">
        <v>20896.330000000002</v>
      </c>
      <c r="N1311">
        <v>23861.22</v>
      </c>
      <c r="O1311">
        <v>4731.6000000000004</v>
      </c>
      <c r="P1311">
        <v>6588.23</v>
      </c>
      <c r="Q1311">
        <v>602.45000000000005</v>
      </c>
      <c r="R1311">
        <v>2096.65</v>
      </c>
      <c r="S1311">
        <v>11786.94</v>
      </c>
      <c r="T1311">
        <v>9832.6</v>
      </c>
      <c r="V1311">
        <v>13413.18</v>
      </c>
      <c r="W1311">
        <v>280.52</v>
      </c>
      <c r="X1311" t="s">
        <v>2</v>
      </c>
      <c r="Y1311">
        <v>667.13</v>
      </c>
      <c r="Z1311">
        <v>2674.78</v>
      </c>
      <c r="AA1311">
        <v>359.59</v>
      </c>
      <c r="AB1311">
        <v>472.48</v>
      </c>
      <c r="AC1311" t="s">
        <v>2</v>
      </c>
      <c r="AD1311">
        <v>1056.44</v>
      </c>
      <c r="AE1311">
        <v>2638.06</v>
      </c>
      <c r="AF1311">
        <v>3789.473</v>
      </c>
      <c r="AG1311" t="s">
        <v>2</v>
      </c>
      <c r="AH1311">
        <v>8883.2099999999991</v>
      </c>
      <c r="AI1311">
        <v>10172.200000000001</v>
      </c>
      <c r="AJ1311">
        <v>4747.2</v>
      </c>
      <c r="AK1311">
        <v>13043.09</v>
      </c>
      <c r="AM1311">
        <v>3280.43</v>
      </c>
      <c r="AN1311">
        <v>22451.8</v>
      </c>
      <c r="AO1311">
        <v>2963.41</v>
      </c>
      <c r="AP1311">
        <v>840.55899999999997</v>
      </c>
      <c r="AQ1311" t="s">
        <v>2</v>
      </c>
      <c r="AR1311">
        <v>711.89</v>
      </c>
      <c r="AS1311">
        <v>2625.38</v>
      </c>
      <c r="AT1311">
        <v>5542.79</v>
      </c>
      <c r="AU1311">
        <v>4299.4570000000003</v>
      </c>
      <c r="AV1311">
        <v>1716.62</v>
      </c>
      <c r="AY1311">
        <v>10530.11</v>
      </c>
      <c r="AZ1311">
        <v>11736.74</v>
      </c>
      <c r="BA1311">
        <v>2712.35</v>
      </c>
      <c r="BC1311">
        <v>32180.46</v>
      </c>
      <c r="BD1311">
        <v>796.33</v>
      </c>
      <c r="BE1311">
        <v>8049.57</v>
      </c>
      <c r="BF1311" t="s">
        <v>2</v>
      </c>
      <c r="BG1311">
        <v>38772.9</v>
      </c>
      <c r="BH1311">
        <v>2279.4499999999998</v>
      </c>
      <c r="BI1311">
        <v>4926.8</v>
      </c>
      <c r="BK1311">
        <v>1576.95</v>
      </c>
      <c r="BL1311">
        <v>2883.81</v>
      </c>
      <c r="BM1311" t="s">
        <v>2</v>
      </c>
      <c r="BN1311" t="s">
        <v>2</v>
      </c>
      <c r="BO1311">
        <v>4228.95</v>
      </c>
      <c r="BP1311">
        <v>7754.88</v>
      </c>
      <c r="BS1311">
        <v>69725.25</v>
      </c>
      <c r="BT1311">
        <v>277.13</v>
      </c>
      <c r="BU1311">
        <v>491.82</v>
      </c>
      <c r="BV1311" t="s">
        <v>2</v>
      </c>
      <c r="BX1311" t="s">
        <v>2</v>
      </c>
      <c r="BY1311">
        <v>367.24</v>
      </c>
      <c r="BZ1311">
        <v>15251.67</v>
      </c>
      <c r="CA1311">
        <v>4076.33</v>
      </c>
      <c r="CD1311">
        <v>23493.65</v>
      </c>
      <c r="CG1311" t="s">
        <v>2</v>
      </c>
      <c r="CI1311">
        <v>2400.38</v>
      </c>
      <c r="CJ1311">
        <v>1242.3</v>
      </c>
      <c r="CK1311">
        <v>12380.01</v>
      </c>
      <c r="CM1311">
        <v>1001.64</v>
      </c>
      <c r="CN1311">
        <v>405.98</v>
      </c>
      <c r="CO1311" t="s">
        <v>2</v>
      </c>
      <c r="CR1311" t="s">
        <v>2</v>
      </c>
      <c r="CS1311">
        <v>1257.7</v>
      </c>
      <c r="CV1311">
        <v>1940.94</v>
      </c>
      <c r="CW1311">
        <v>4406.09</v>
      </c>
      <c r="CX1311">
        <v>2936.74</v>
      </c>
      <c r="CY1311">
        <v>3637.31</v>
      </c>
      <c r="CZ1311">
        <v>23540.66</v>
      </c>
      <c r="DA1311">
        <v>767.79</v>
      </c>
    </row>
    <row r="1312" spans="1:105" x14ac:dyDescent="0.25">
      <c r="A1312" s="1">
        <v>40550</v>
      </c>
      <c r="B1312">
        <v>1276.83</v>
      </c>
      <c r="C1312">
        <v>6023.7</v>
      </c>
      <c r="E1312">
        <v>7010.89</v>
      </c>
      <c r="F1312">
        <v>2839.84</v>
      </c>
      <c r="G1312">
        <v>282.43</v>
      </c>
      <c r="H1312">
        <v>3122.69</v>
      </c>
      <c r="J1312">
        <v>3913.92</v>
      </c>
      <c r="K1312">
        <v>928.27</v>
      </c>
      <c r="L1312">
        <v>3003.0889999999999</v>
      </c>
      <c r="M1312">
        <v>20737.89</v>
      </c>
      <c r="N1312">
        <v>23880.77</v>
      </c>
      <c r="O1312">
        <v>4718.5</v>
      </c>
      <c r="P1312">
        <v>6559.6</v>
      </c>
      <c r="Q1312">
        <v>601.71</v>
      </c>
      <c r="R1312">
        <v>2086.1999999999998</v>
      </c>
      <c r="S1312">
        <v>11730.1</v>
      </c>
      <c r="T1312">
        <v>9699.4</v>
      </c>
      <c r="V1312">
        <v>13329.64</v>
      </c>
      <c r="W1312">
        <v>278.58</v>
      </c>
      <c r="X1312">
        <v>1164.96</v>
      </c>
      <c r="Y1312">
        <v>666.53</v>
      </c>
      <c r="Z1312">
        <v>2659.09</v>
      </c>
      <c r="AA1312">
        <v>358.15</v>
      </c>
      <c r="AB1312">
        <v>469.53</v>
      </c>
      <c r="AC1312">
        <v>2897.78</v>
      </c>
      <c r="AD1312">
        <v>1051.49</v>
      </c>
      <c r="AE1312">
        <v>2625.77</v>
      </c>
      <c r="AF1312">
        <v>3734.3719999999998</v>
      </c>
      <c r="AG1312">
        <v>7830.05</v>
      </c>
      <c r="AH1312">
        <v>8907.11</v>
      </c>
      <c r="AI1312">
        <v>10124.82</v>
      </c>
      <c r="AJ1312">
        <v>4733.3999999999996</v>
      </c>
      <c r="AK1312">
        <v>13059.09</v>
      </c>
      <c r="AM1312">
        <v>3280.77</v>
      </c>
      <c r="AN1312">
        <v>22331.15</v>
      </c>
      <c r="AO1312">
        <v>2943.51</v>
      </c>
      <c r="AP1312">
        <v>841.39</v>
      </c>
      <c r="AQ1312" t="s">
        <v>2</v>
      </c>
      <c r="AR1312">
        <v>707.77</v>
      </c>
      <c r="AS1312">
        <v>2612.8200000000002</v>
      </c>
      <c r="AT1312">
        <v>5636.65</v>
      </c>
      <c r="AU1312">
        <v>4287.3869999999997</v>
      </c>
      <c r="AV1312">
        <v>1708.96</v>
      </c>
      <c r="AY1312">
        <v>10550.71</v>
      </c>
      <c r="AZ1312">
        <v>11726.94</v>
      </c>
      <c r="BA1312">
        <v>2715.96</v>
      </c>
      <c r="BC1312">
        <v>32115.88</v>
      </c>
      <c r="BD1312">
        <v>794.66</v>
      </c>
      <c r="BE1312">
        <v>8021.85</v>
      </c>
      <c r="BF1312" t="s">
        <v>2</v>
      </c>
      <c r="BG1312">
        <v>38711.74</v>
      </c>
      <c r="BH1312">
        <v>2282.87</v>
      </c>
      <c r="BI1312">
        <v>4863.95</v>
      </c>
      <c r="BK1312">
        <v>1573.63</v>
      </c>
      <c r="BL1312">
        <v>2885.69</v>
      </c>
      <c r="BM1312" t="s">
        <v>2</v>
      </c>
      <c r="BN1312">
        <v>373.06</v>
      </c>
      <c r="BO1312">
        <v>4225.07</v>
      </c>
      <c r="BP1312">
        <v>7651.31</v>
      </c>
      <c r="BS1312">
        <v>69588.31</v>
      </c>
      <c r="BT1312">
        <v>275.61</v>
      </c>
      <c r="BU1312">
        <v>489.63</v>
      </c>
      <c r="BV1312" t="s">
        <v>2</v>
      </c>
      <c r="BX1312">
        <v>1394.42</v>
      </c>
      <c r="BY1312">
        <v>364.98</v>
      </c>
      <c r="BZ1312">
        <v>15099.54</v>
      </c>
      <c r="CA1312">
        <v>4085.53</v>
      </c>
      <c r="CD1312">
        <v>23439.27</v>
      </c>
      <c r="CG1312">
        <v>2161.48</v>
      </c>
      <c r="CI1312">
        <v>2388.84</v>
      </c>
      <c r="CJ1312" t="s">
        <v>2</v>
      </c>
      <c r="CK1312">
        <v>12430.16</v>
      </c>
      <c r="CM1312">
        <v>984.68</v>
      </c>
      <c r="CN1312">
        <v>404.19</v>
      </c>
      <c r="CO1312" t="s">
        <v>2</v>
      </c>
      <c r="CR1312" t="s">
        <v>2</v>
      </c>
      <c r="CS1312">
        <v>1247.5999999999999</v>
      </c>
      <c r="CV1312">
        <v>1940.66</v>
      </c>
      <c r="CW1312">
        <v>4401.87</v>
      </c>
      <c r="CX1312">
        <v>2941.59</v>
      </c>
      <c r="CY1312">
        <v>3623.68</v>
      </c>
      <c r="CZ1312">
        <v>23302.2</v>
      </c>
      <c r="DA1312">
        <v>763.49</v>
      </c>
    </row>
    <row r="1313" spans="1:105" x14ac:dyDescent="0.25">
      <c r="A1313" s="1">
        <v>40553</v>
      </c>
      <c r="B1313">
        <v>1271.52</v>
      </c>
      <c r="C1313">
        <v>5984.33</v>
      </c>
      <c r="E1313">
        <v>6941.39</v>
      </c>
      <c r="F1313">
        <v>2800.3</v>
      </c>
      <c r="G1313">
        <v>281.76</v>
      </c>
      <c r="H1313">
        <v>3104.23</v>
      </c>
      <c r="J1313">
        <v>3853.38</v>
      </c>
      <c r="K1313" t="s">
        <v>2</v>
      </c>
      <c r="L1313">
        <v>2981.3870000000002</v>
      </c>
      <c r="M1313">
        <v>20478.53</v>
      </c>
      <c r="N1313">
        <v>23783.83</v>
      </c>
      <c r="O1313">
        <v>4714.6000000000004</v>
      </c>
      <c r="P1313">
        <v>6498.05</v>
      </c>
      <c r="Q1313">
        <v>598.42999999999995</v>
      </c>
      <c r="R1313">
        <v>2088.64</v>
      </c>
      <c r="S1313">
        <v>11674.45</v>
      </c>
      <c r="T1313">
        <v>9491.7999999999993</v>
      </c>
      <c r="V1313">
        <v>13295.37</v>
      </c>
      <c r="W1313">
        <v>275.62</v>
      </c>
      <c r="X1313">
        <v>1160.42</v>
      </c>
      <c r="Y1313">
        <v>664.93</v>
      </c>
      <c r="Z1313">
        <v>2645.56</v>
      </c>
      <c r="AA1313">
        <v>355.74</v>
      </c>
      <c r="AB1313">
        <v>471.1</v>
      </c>
      <c r="AC1313">
        <v>2897.78</v>
      </c>
      <c r="AD1313">
        <v>1035.6500000000001</v>
      </c>
      <c r="AE1313">
        <v>2600.65</v>
      </c>
      <c r="AF1313">
        <v>3631.2669999999998</v>
      </c>
      <c r="AG1313">
        <v>7798.06</v>
      </c>
      <c r="AH1313">
        <v>8817.8799999999992</v>
      </c>
      <c r="AI1313">
        <v>10059.44</v>
      </c>
      <c r="AJ1313">
        <v>4728</v>
      </c>
      <c r="AK1313">
        <v>12999.76</v>
      </c>
      <c r="AM1313">
        <v>3270.21</v>
      </c>
      <c r="AN1313">
        <v>22177.5</v>
      </c>
      <c r="AO1313">
        <v>2901.07</v>
      </c>
      <c r="AP1313">
        <v>835.88499999999999</v>
      </c>
      <c r="AQ1313" t="s">
        <v>2</v>
      </c>
      <c r="AR1313">
        <v>697.91</v>
      </c>
      <c r="AS1313">
        <v>2589.5</v>
      </c>
      <c r="AT1313">
        <v>5647.11</v>
      </c>
      <c r="AU1313">
        <v>4281.4380000000001</v>
      </c>
      <c r="AV1313">
        <v>1692.9</v>
      </c>
      <c r="AY1313" t="s">
        <v>2</v>
      </c>
      <c r="AZ1313">
        <v>11677.33</v>
      </c>
      <c r="BA1313">
        <v>2712.32</v>
      </c>
      <c r="BC1313">
        <v>32004.83</v>
      </c>
      <c r="BD1313">
        <v>793.8</v>
      </c>
      <c r="BE1313">
        <v>7980.31</v>
      </c>
      <c r="BF1313" t="s">
        <v>2</v>
      </c>
      <c r="BG1313">
        <v>38633.83</v>
      </c>
      <c r="BH1313">
        <v>2288.64</v>
      </c>
      <c r="BI1313">
        <v>4750.6000000000004</v>
      </c>
      <c r="BK1313">
        <v>1576.37</v>
      </c>
      <c r="BL1313">
        <v>2872.3</v>
      </c>
      <c r="BM1313" t="s">
        <v>2</v>
      </c>
      <c r="BN1313">
        <v>371.68</v>
      </c>
      <c r="BO1313">
        <v>4206.91</v>
      </c>
      <c r="BP1313">
        <v>7360.59</v>
      </c>
      <c r="BS1313">
        <v>68753.56</v>
      </c>
      <c r="BT1313">
        <v>275.75</v>
      </c>
      <c r="BU1313">
        <v>487.76</v>
      </c>
      <c r="BV1313" t="s">
        <v>2</v>
      </c>
      <c r="BX1313">
        <v>1386.02</v>
      </c>
      <c r="BY1313">
        <v>364.98</v>
      </c>
      <c r="BZ1313" t="s">
        <v>2</v>
      </c>
      <c r="CA1313">
        <v>4074.52</v>
      </c>
      <c r="CD1313">
        <v>23257.71</v>
      </c>
      <c r="CG1313">
        <v>2199.94</v>
      </c>
      <c r="CI1313">
        <v>2381.1999999999998</v>
      </c>
      <c r="CJ1313">
        <v>1236.49</v>
      </c>
      <c r="CK1313">
        <v>12535.77</v>
      </c>
      <c r="CM1313">
        <v>965.78</v>
      </c>
      <c r="CN1313">
        <v>404.91</v>
      </c>
      <c r="CO1313" t="s">
        <v>2</v>
      </c>
      <c r="CR1313" t="s">
        <v>2</v>
      </c>
      <c r="CS1313">
        <v>1239.5</v>
      </c>
      <c r="CV1313">
        <v>1932.49</v>
      </c>
      <c r="CW1313">
        <v>4404.8599999999997</v>
      </c>
      <c r="CX1313">
        <v>2934.07</v>
      </c>
      <c r="CY1313">
        <v>3546.72</v>
      </c>
      <c r="CZ1313">
        <v>22923.34</v>
      </c>
      <c r="DA1313">
        <v>761.48</v>
      </c>
    </row>
    <row r="1314" spans="1:105" x14ac:dyDescent="0.25">
      <c r="A1314" s="1">
        <v>40554</v>
      </c>
      <c r="B1314">
        <v>1277.25</v>
      </c>
      <c r="C1314">
        <v>6035.89</v>
      </c>
      <c r="E1314">
        <v>6951.19</v>
      </c>
      <c r="F1314">
        <v>2801.34</v>
      </c>
      <c r="G1314">
        <v>282.22000000000003</v>
      </c>
      <c r="H1314">
        <v>3128.13</v>
      </c>
      <c r="J1314">
        <v>3866.85</v>
      </c>
      <c r="K1314">
        <v>928.7</v>
      </c>
      <c r="L1314">
        <v>2943.0120000000002</v>
      </c>
      <c r="M1314">
        <v>20364.28</v>
      </c>
      <c r="N1314">
        <v>23855.83</v>
      </c>
      <c r="O1314">
        <v>4714</v>
      </c>
      <c r="P1314">
        <v>6542.64</v>
      </c>
      <c r="Q1314">
        <v>601.70000000000005</v>
      </c>
      <c r="R1314">
        <v>2088.3200000000002</v>
      </c>
      <c r="S1314">
        <v>11735.26</v>
      </c>
      <c r="T1314">
        <v>9593</v>
      </c>
      <c r="V1314">
        <v>13421.81</v>
      </c>
      <c r="W1314">
        <v>276.35000000000002</v>
      </c>
      <c r="X1314">
        <v>1175.03</v>
      </c>
      <c r="Y1314">
        <v>667.48</v>
      </c>
      <c r="Z1314">
        <v>2648.25</v>
      </c>
      <c r="AA1314">
        <v>359.3</v>
      </c>
      <c r="AB1314">
        <v>473.32</v>
      </c>
      <c r="AC1314">
        <v>2877.82</v>
      </c>
      <c r="AD1314">
        <v>1018.75</v>
      </c>
      <c r="AE1314">
        <v>2587.09</v>
      </c>
      <c r="AF1314">
        <v>3550.3609999999999</v>
      </c>
      <c r="AG1314">
        <v>7784.99</v>
      </c>
      <c r="AH1314">
        <v>8935.27</v>
      </c>
      <c r="AI1314">
        <v>10134.99</v>
      </c>
      <c r="AJ1314">
        <v>4726.8999999999996</v>
      </c>
      <c r="AK1314">
        <v>12949.64</v>
      </c>
      <c r="AM1314">
        <v>3248.97</v>
      </c>
      <c r="AN1314">
        <v>22291.5</v>
      </c>
      <c r="AO1314">
        <v>2912.62</v>
      </c>
      <c r="AP1314">
        <v>821.12699999999995</v>
      </c>
      <c r="AQ1314" t="s">
        <v>2</v>
      </c>
      <c r="AR1314">
        <v>701.77</v>
      </c>
      <c r="AS1314">
        <v>2597.1999999999998</v>
      </c>
      <c r="AT1314">
        <v>5708.91</v>
      </c>
      <c r="AU1314">
        <v>4252.59</v>
      </c>
      <c r="AV1314">
        <v>1707.86</v>
      </c>
      <c r="AY1314">
        <v>10538.39</v>
      </c>
      <c r="AZ1314">
        <v>11704.12</v>
      </c>
      <c r="BA1314">
        <v>2722.75</v>
      </c>
      <c r="BC1314">
        <v>32162.15</v>
      </c>
      <c r="BD1314">
        <v>797.86</v>
      </c>
      <c r="BE1314">
        <v>8031.48</v>
      </c>
      <c r="BF1314">
        <v>1802.23</v>
      </c>
      <c r="BG1314">
        <v>38562.699999999997</v>
      </c>
      <c r="BH1314">
        <v>2296.15</v>
      </c>
      <c r="BI1314">
        <v>4682.2</v>
      </c>
      <c r="BK1314">
        <v>1565.33</v>
      </c>
      <c r="BL1314">
        <v>2906.34</v>
      </c>
      <c r="BM1314">
        <v>1714.19</v>
      </c>
      <c r="BN1314">
        <v>375.25</v>
      </c>
      <c r="BO1314">
        <v>4105.8900000000003</v>
      </c>
      <c r="BP1314">
        <v>7465.7</v>
      </c>
      <c r="BS1314">
        <v>68473</v>
      </c>
      <c r="BT1314">
        <v>275.10000000000002</v>
      </c>
      <c r="BU1314">
        <v>489.45</v>
      </c>
      <c r="BV1314" t="s">
        <v>2</v>
      </c>
      <c r="BX1314">
        <v>1387.46</v>
      </c>
      <c r="BY1314">
        <v>365.35</v>
      </c>
      <c r="BZ1314">
        <v>15000.92</v>
      </c>
      <c r="CA1314">
        <v>4089.98</v>
      </c>
      <c r="CD1314">
        <v>23060.83</v>
      </c>
      <c r="CG1314">
        <v>2240.37</v>
      </c>
      <c r="CI1314">
        <v>2380.3200000000002</v>
      </c>
      <c r="CJ1314">
        <v>1241.8800000000001</v>
      </c>
      <c r="CK1314">
        <v>12367.52</v>
      </c>
      <c r="CM1314">
        <v>974.76</v>
      </c>
      <c r="CN1314">
        <v>406.34</v>
      </c>
      <c r="CO1314" t="s">
        <v>2</v>
      </c>
      <c r="CR1314" t="s">
        <v>2</v>
      </c>
      <c r="CS1314">
        <v>1230.5999999999999</v>
      </c>
      <c r="CV1314">
        <v>1941.99</v>
      </c>
      <c r="CW1314">
        <v>4425.8599999999997</v>
      </c>
      <c r="CX1314">
        <v>2940.34</v>
      </c>
      <c r="CY1314">
        <v>3576.6</v>
      </c>
      <c r="CZ1314">
        <v>22720.85</v>
      </c>
      <c r="DA1314">
        <v>768.31</v>
      </c>
    </row>
    <row r="1315" spans="1:105" x14ac:dyDescent="0.25">
      <c r="A1315" s="1">
        <v>40555</v>
      </c>
      <c r="B1315">
        <v>1286.8699999999999</v>
      </c>
      <c r="C1315">
        <v>6050.72</v>
      </c>
      <c r="E1315">
        <v>7070.4</v>
      </c>
      <c r="F1315">
        <v>2879.74</v>
      </c>
      <c r="G1315">
        <v>285.79000000000002</v>
      </c>
      <c r="H1315">
        <v>3137.81</v>
      </c>
      <c r="J1315">
        <v>3946.12</v>
      </c>
      <c r="K1315">
        <v>935.64</v>
      </c>
      <c r="L1315">
        <v>2961.4989999999998</v>
      </c>
      <c r="M1315">
        <v>21116.39</v>
      </c>
      <c r="N1315">
        <v>24168.36</v>
      </c>
      <c r="O1315">
        <v>4724.2</v>
      </c>
      <c r="P1315">
        <v>6617.92</v>
      </c>
      <c r="Q1315">
        <v>607.02</v>
      </c>
      <c r="R1315">
        <v>2098</v>
      </c>
      <c r="S1315">
        <v>11799.34</v>
      </c>
      <c r="T1315">
        <v>10106.200000000001</v>
      </c>
      <c r="V1315">
        <v>13497.68</v>
      </c>
      <c r="W1315">
        <v>282.59500000000003</v>
      </c>
      <c r="X1315">
        <v>1178.06</v>
      </c>
      <c r="Y1315">
        <v>671.21</v>
      </c>
      <c r="Z1315">
        <v>2695.02</v>
      </c>
      <c r="AA1315">
        <v>362.41</v>
      </c>
      <c r="AB1315">
        <v>476.1</v>
      </c>
      <c r="AC1315">
        <v>2909.83</v>
      </c>
      <c r="AD1315">
        <v>1027.92</v>
      </c>
      <c r="AE1315">
        <v>2626.4</v>
      </c>
      <c r="AF1315">
        <v>3555.386</v>
      </c>
      <c r="AG1315">
        <v>7897.95</v>
      </c>
      <c r="AH1315">
        <v>9000.7800000000007</v>
      </c>
      <c r="AI1315">
        <v>10338.65</v>
      </c>
      <c r="AJ1315">
        <v>4738.3</v>
      </c>
      <c r="AK1315">
        <v>13149.76</v>
      </c>
      <c r="AM1315">
        <v>3249.95</v>
      </c>
      <c r="AN1315">
        <v>22606.18</v>
      </c>
      <c r="AO1315">
        <v>2963.11</v>
      </c>
      <c r="AP1315">
        <v>825.14200000000005</v>
      </c>
      <c r="AQ1315" t="s">
        <v>2</v>
      </c>
      <c r="AR1315">
        <v>711.75</v>
      </c>
      <c r="AS1315">
        <v>2641.01</v>
      </c>
      <c r="AT1315">
        <v>5770.73</v>
      </c>
      <c r="AU1315">
        <v>4292.2579999999998</v>
      </c>
      <c r="AV1315">
        <v>1722.6</v>
      </c>
      <c r="AY1315">
        <v>10576.51</v>
      </c>
      <c r="AZ1315">
        <v>11782.23</v>
      </c>
      <c r="BA1315">
        <v>2737.33</v>
      </c>
      <c r="BC1315">
        <v>32600.63</v>
      </c>
      <c r="BD1315">
        <v>802.4</v>
      </c>
      <c r="BE1315">
        <v>8126.79</v>
      </c>
      <c r="BF1315">
        <v>1868.94</v>
      </c>
      <c r="BG1315">
        <v>38347.4</v>
      </c>
      <c r="BH1315">
        <v>2304.88</v>
      </c>
      <c r="BI1315">
        <v>4716.2</v>
      </c>
      <c r="BK1315">
        <v>1569.08</v>
      </c>
      <c r="BL1315">
        <v>2934.24</v>
      </c>
      <c r="BM1315">
        <v>1760.09</v>
      </c>
      <c r="BN1315">
        <v>376.46</v>
      </c>
      <c r="BO1315">
        <v>4072.13</v>
      </c>
      <c r="BP1315">
        <v>7653.96</v>
      </c>
      <c r="BS1315">
        <v>68348.69</v>
      </c>
      <c r="BT1315">
        <v>276.7</v>
      </c>
      <c r="BU1315">
        <v>493.35</v>
      </c>
      <c r="BV1315" t="s">
        <v>2</v>
      </c>
      <c r="BX1315">
        <v>1441.42</v>
      </c>
      <c r="BY1315">
        <v>366.33</v>
      </c>
      <c r="BZ1315">
        <v>15194.09</v>
      </c>
      <c r="CA1315">
        <v>4104.55</v>
      </c>
      <c r="CD1315">
        <v>22966.38</v>
      </c>
      <c r="CG1315">
        <v>2245.33</v>
      </c>
      <c r="CI1315">
        <v>2415.71</v>
      </c>
      <c r="CJ1315">
        <v>1248.3800000000001</v>
      </c>
      <c r="CK1315">
        <v>12350.76</v>
      </c>
      <c r="CM1315">
        <v>1029.01</v>
      </c>
      <c r="CN1315">
        <v>408.53</v>
      </c>
      <c r="CO1315" t="s">
        <v>2</v>
      </c>
      <c r="CR1315" t="s">
        <v>2</v>
      </c>
      <c r="CS1315">
        <v>1246.2</v>
      </c>
      <c r="CV1315">
        <v>1956.79</v>
      </c>
      <c r="CW1315">
        <v>4446.37</v>
      </c>
      <c r="CX1315">
        <v>2962.14</v>
      </c>
      <c r="CY1315">
        <v>3608.62</v>
      </c>
      <c r="CZ1315">
        <v>22781.29</v>
      </c>
      <c r="DA1315">
        <v>771.9</v>
      </c>
    </row>
    <row r="1316" spans="1:105" x14ac:dyDescent="0.25">
      <c r="A1316" s="1">
        <v>40556</v>
      </c>
      <c r="B1316">
        <v>1286.7</v>
      </c>
      <c r="C1316">
        <v>6055.47</v>
      </c>
      <c r="E1316">
        <v>7084.07</v>
      </c>
      <c r="F1316">
        <v>2916.04</v>
      </c>
      <c r="G1316">
        <v>285.99</v>
      </c>
      <c r="H1316">
        <v>3139.9</v>
      </c>
      <c r="J1316">
        <v>3975.63</v>
      </c>
      <c r="K1316">
        <v>939.7</v>
      </c>
      <c r="L1316">
        <v>2971.0120000000002</v>
      </c>
      <c r="M1316">
        <v>21338.400000000001</v>
      </c>
      <c r="N1316">
        <v>24378.81</v>
      </c>
      <c r="O1316">
        <v>4795.2</v>
      </c>
      <c r="P1316">
        <v>6613.2</v>
      </c>
      <c r="Q1316">
        <v>606.74</v>
      </c>
      <c r="R1316">
        <v>2109.34</v>
      </c>
      <c r="S1316">
        <v>11786.66</v>
      </c>
      <c r="T1316">
        <v>10410.200000000001</v>
      </c>
      <c r="V1316">
        <v>13505.44</v>
      </c>
      <c r="W1316">
        <v>284.54000000000002</v>
      </c>
      <c r="X1316">
        <v>1179.8399999999999</v>
      </c>
      <c r="Y1316">
        <v>671.5</v>
      </c>
      <c r="Z1316">
        <v>2702.92</v>
      </c>
      <c r="AA1316">
        <v>362.05</v>
      </c>
      <c r="AB1316">
        <v>472.15</v>
      </c>
      <c r="AC1316">
        <v>2911.07</v>
      </c>
      <c r="AD1316">
        <v>1035.08</v>
      </c>
      <c r="AE1316">
        <v>2638.98</v>
      </c>
      <c r="AF1316">
        <v>3630.6840000000002</v>
      </c>
      <c r="AG1316">
        <v>7901.18</v>
      </c>
      <c r="AH1316">
        <v>9034.17</v>
      </c>
      <c r="AI1316">
        <v>10352.36</v>
      </c>
      <c r="AJ1316">
        <v>4809.5</v>
      </c>
      <c r="AK1316">
        <v>13300.46</v>
      </c>
      <c r="AM1316">
        <v>3258.06</v>
      </c>
      <c r="AN1316">
        <v>22628.66</v>
      </c>
      <c r="AO1316">
        <v>2979.31</v>
      </c>
      <c r="AP1316">
        <v>826.83199999999999</v>
      </c>
      <c r="AQ1316" t="s">
        <v>2</v>
      </c>
      <c r="AR1316">
        <v>714.17</v>
      </c>
      <c r="AS1316">
        <v>2644.92</v>
      </c>
      <c r="AT1316">
        <v>5793.84</v>
      </c>
      <c r="AU1316">
        <v>4336.3980000000001</v>
      </c>
      <c r="AV1316">
        <v>1726.95</v>
      </c>
      <c r="AY1316">
        <v>10620.57</v>
      </c>
      <c r="AZ1316">
        <v>11757.25</v>
      </c>
      <c r="BA1316">
        <v>2742.43</v>
      </c>
      <c r="BC1316">
        <v>32726.03</v>
      </c>
      <c r="BD1316">
        <v>803.82</v>
      </c>
      <c r="BE1316">
        <v>8148.95</v>
      </c>
      <c r="BF1316">
        <v>1887.59</v>
      </c>
      <c r="BG1316">
        <v>38070.19</v>
      </c>
      <c r="BH1316">
        <v>2310.8200000000002</v>
      </c>
      <c r="BI1316">
        <v>4718.3</v>
      </c>
      <c r="BK1316">
        <v>1573.36</v>
      </c>
      <c r="BL1316">
        <v>2944.42</v>
      </c>
      <c r="BM1316">
        <v>1768.21</v>
      </c>
      <c r="BN1316">
        <v>377.17</v>
      </c>
      <c r="BO1316">
        <v>4087.92</v>
      </c>
      <c r="BP1316">
        <v>7706.64</v>
      </c>
      <c r="BS1316">
        <v>68991.5</v>
      </c>
      <c r="BT1316">
        <v>278.52</v>
      </c>
      <c r="BU1316">
        <v>494.53</v>
      </c>
      <c r="BV1316" t="s">
        <v>2</v>
      </c>
      <c r="BX1316">
        <v>1461.17</v>
      </c>
      <c r="BY1316">
        <v>369.36</v>
      </c>
      <c r="BZ1316">
        <v>15287.84</v>
      </c>
      <c r="CA1316">
        <v>4104.72</v>
      </c>
      <c r="CD1316">
        <v>23243.82</v>
      </c>
      <c r="CG1316">
        <v>2281.27</v>
      </c>
      <c r="CI1316">
        <v>2419.98</v>
      </c>
      <c r="CJ1316">
        <v>1249.17</v>
      </c>
      <c r="CK1316">
        <v>12481.06</v>
      </c>
      <c r="CM1316">
        <v>1061.8900000000001</v>
      </c>
      <c r="CN1316">
        <v>406.52</v>
      </c>
      <c r="CO1316" t="s">
        <v>2</v>
      </c>
      <c r="CR1316" t="s">
        <v>2</v>
      </c>
      <c r="CS1316">
        <v>1247.5</v>
      </c>
      <c r="CV1316">
        <v>1958.36</v>
      </c>
      <c r="CW1316">
        <v>4464.62</v>
      </c>
      <c r="CX1316">
        <v>2962.51</v>
      </c>
      <c r="CY1316">
        <v>3616.19</v>
      </c>
      <c r="CZ1316">
        <v>22620.86</v>
      </c>
      <c r="DA1316">
        <v>772.75</v>
      </c>
    </row>
    <row r="1317" spans="1:105" x14ac:dyDescent="0.25">
      <c r="A1317" s="1">
        <v>40557</v>
      </c>
      <c r="B1317">
        <v>1293.24</v>
      </c>
      <c r="C1317">
        <v>6031.74</v>
      </c>
      <c r="E1317">
        <v>7083.02</v>
      </c>
      <c r="F1317">
        <v>2925.18</v>
      </c>
      <c r="G1317">
        <v>283.99</v>
      </c>
      <c r="H1317">
        <v>3129.05</v>
      </c>
      <c r="J1317">
        <v>3992.1</v>
      </c>
      <c r="K1317">
        <v>937.66</v>
      </c>
      <c r="L1317">
        <v>2949.473</v>
      </c>
      <c r="M1317">
        <v>21504.080000000002</v>
      </c>
      <c r="N1317">
        <v>24347.26</v>
      </c>
      <c r="O1317">
        <v>4802.8</v>
      </c>
      <c r="P1317">
        <v>6561.3</v>
      </c>
      <c r="Q1317">
        <v>610.75</v>
      </c>
      <c r="R1317">
        <v>2108.17</v>
      </c>
      <c r="S1317">
        <v>11772.36</v>
      </c>
      <c r="T1317">
        <v>10423</v>
      </c>
      <c r="V1317">
        <v>13464.06</v>
      </c>
      <c r="W1317">
        <v>284.99</v>
      </c>
      <c r="X1317">
        <v>1174.47</v>
      </c>
      <c r="Y1317">
        <v>673.71</v>
      </c>
      <c r="Z1317">
        <v>2682.22</v>
      </c>
      <c r="AA1317">
        <v>361.55</v>
      </c>
      <c r="AB1317">
        <v>464.13</v>
      </c>
      <c r="AC1317">
        <v>2891.78</v>
      </c>
      <c r="AD1317">
        <v>1035.44</v>
      </c>
      <c r="AE1317">
        <v>2631.8</v>
      </c>
      <c r="AF1317">
        <v>3569.6439999999998</v>
      </c>
      <c r="AG1317">
        <v>7863.21</v>
      </c>
      <c r="AH1317">
        <v>8998.14</v>
      </c>
      <c r="AI1317">
        <v>10315.81</v>
      </c>
      <c r="AJ1317">
        <v>4817.7</v>
      </c>
      <c r="AK1317">
        <v>13216.33</v>
      </c>
      <c r="AM1317">
        <v>3247.51</v>
      </c>
      <c r="AN1317">
        <v>22477.68</v>
      </c>
      <c r="AO1317">
        <v>2989.97</v>
      </c>
      <c r="AP1317">
        <v>824.44</v>
      </c>
      <c r="AQ1317" t="s">
        <v>2</v>
      </c>
      <c r="AR1317">
        <v>715.01</v>
      </c>
      <c r="AS1317">
        <v>2641.22</v>
      </c>
      <c r="AT1317">
        <v>5809.31</v>
      </c>
      <c r="AU1317">
        <v>4278.6559999999999</v>
      </c>
      <c r="AV1317">
        <v>1716.68</v>
      </c>
      <c r="AY1317">
        <v>10579.97</v>
      </c>
      <c r="AZ1317">
        <v>11794.15</v>
      </c>
      <c r="BA1317">
        <v>2755.3</v>
      </c>
      <c r="BC1317">
        <v>32661.06</v>
      </c>
      <c r="BD1317">
        <v>807.89</v>
      </c>
      <c r="BE1317">
        <v>8174.12</v>
      </c>
      <c r="BF1317">
        <v>1884.84</v>
      </c>
      <c r="BG1317">
        <v>38158.269999999997</v>
      </c>
      <c r="BH1317">
        <v>2323.4299999999998</v>
      </c>
      <c r="BI1317">
        <v>4691.55</v>
      </c>
      <c r="BK1317">
        <v>1572.95</v>
      </c>
      <c r="BL1317">
        <v>2934.4</v>
      </c>
      <c r="BM1317">
        <v>1757.56</v>
      </c>
      <c r="BN1317">
        <v>374.94</v>
      </c>
      <c r="BO1317">
        <v>4132.04</v>
      </c>
      <c r="BP1317">
        <v>7681.81</v>
      </c>
      <c r="BS1317">
        <v>68740.81</v>
      </c>
      <c r="BT1317">
        <v>278.17</v>
      </c>
      <c r="BU1317">
        <v>491.45</v>
      </c>
      <c r="BV1317" t="s">
        <v>2</v>
      </c>
      <c r="BX1317">
        <v>1453.32</v>
      </c>
      <c r="BY1317">
        <v>371.88</v>
      </c>
      <c r="BZ1317">
        <v>15276.57</v>
      </c>
      <c r="CA1317">
        <v>4112.55</v>
      </c>
      <c r="CD1317">
        <v>23253.62</v>
      </c>
      <c r="CG1317">
        <v>2266.21</v>
      </c>
      <c r="CI1317">
        <v>2404.16</v>
      </c>
      <c r="CJ1317" t="s">
        <v>2</v>
      </c>
      <c r="CK1317">
        <v>12550.27</v>
      </c>
      <c r="CM1317">
        <v>1062.5899999999999</v>
      </c>
      <c r="CN1317">
        <v>401.15</v>
      </c>
      <c r="CO1317" t="s">
        <v>2</v>
      </c>
      <c r="CR1317" t="s">
        <v>2</v>
      </c>
      <c r="CS1317">
        <v>1246.9000000000001</v>
      </c>
      <c r="CV1317">
        <v>1967.14</v>
      </c>
      <c r="CW1317">
        <v>4481.41</v>
      </c>
      <c r="CX1317">
        <v>2977.36</v>
      </c>
      <c r="CY1317">
        <v>3551.83</v>
      </c>
      <c r="CZ1317">
        <v>22201.51</v>
      </c>
      <c r="DA1317">
        <v>771.68</v>
      </c>
    </row>
    <row r="1318" spans="1:105" x14ac:dyDescent="0.25">
      <c r="A1318" s="1">
        <v>40560</v>
      </c>
      <c r="B1318" t="s">
        <v>2</v>
      </c>
      <c r="C1318">
        <v>6013.4</v>
      </c>
      <c r="E1318">
        <v>7087.43</v>
      </c>
      <c r="F1318">
        <v>2922.09</v>
      </c>
      <c r="G1318">
        <v>284.72000000000003</v>
      </c>
      <c r="H1318">
        <v>3120.02</v>
      </c>
      <c r="J1318">
        <v>3990.35</v>
      </c>
      <c r="K1318">
        <v>936.61</v>
      </c>
      <c r="L1318">
        <v>2911.6289999999999</v>
      </c>
      <c r="M1318">
        <v>21533.51</v>
      </c>
      <c r="N1318">
        <v>24364.07</v>
      </c>
      <c r="O1318">
        <v>4805.8</v>
      </c>
      <c r="P1318">
        <v>6588.14</v>
      </c>
      <c r="Q1318" t="s">
        <v>2</v>
      </c>
      <c r="R1318">
        <v>2118.86</v>
      </c>
      <c r="S1318">
        <v>11760.2</v>
      </c>
      <c r="T1318">
        <v>10354.9</v>
      </c>
      <c r="V1318">
        <v>13472.99</v>
      </c>
      <c r="W1318">
        <v>284.91000000000003</v>
      </c>
      <c r="X1318">
        <v>1176.18</v>
      </c>
      <c r="Y1318" t="s">
        <v>2</v>
      </c>
      <c r="Z1318">
        <v>2689.72</v>
      </c>
      <c r="AA1318">
        <v>362.4</v>
      </c>
      <c r="AB1318">
        <v>467.05</v>
      </c>
      <c r="AC1318">
        <v>2865.78</v>
      </c>
      <c r="AD1318">
        <v>1034.21</v>
      </c>
      <c r="AE1318">
        <v>2626.21</v>
      </c>
      <c r="AF1318">
        <v>3569.9720000000002</v>
      </c>
      <c r="AG1318">
        <v>7872.71</v>
      </c>
      <c r="AH1318">
        <v>9006.36</v>
      </c>
      <c r="AI1318">
        <v>10316.67</v>
      </c>
      <c r="AJ1318">
        <v>4821.2</v>
      </c>
      <c r="AK1318">
        <v>13165.24</v>
      </c>
      <c r="AM1318">
        <v>3259.44</v>
      </c>
      <c r="AN1318">
        <v>22423.51</v>
      </c>
      <c r="AO1318">
        <v>2990.14</v>
      </c>
      <c r="AP1318">
        <v>816.42700000000002</v>
      </c>
      <c r="AQ1318" t="s">
        <v>2</v>
      </c>
      <c r="AR1318">
        <v>715.24</v>
      </c>
      <c r="AS1318">
        <v>2642.76</v>
      </c>
      <c r="AT1318">
        <v>5794.73</v>
      </c>
      <c r="AU1318">
        <v>4283.1480000000001</v>
      </c>
      <c r="AV1318">
        <v>1716.52</v>
      </c>
      <c r="AY1318">
        <v>10562.39</v>
      </c>
      <c r="AZ1318" t="s">
        <v>2</v>
      </c>
      <c r="BA1318" t="s">
        <v>2</v>
      </c>
      <c r="BC1318">
        <v>32661.06</v>
      </c>
      <c r="BD1318" t="s">
        <v>2</v>
      </c>
      <c r="BE1318" t="s">
        <v>2</v>
      </c>
      <c r="BF1318">
        <v>1906.83</v>
      </c>
      <c r="BG1318">
        <v>38213.050000000003</v>
      </c>
      <c r="BH1318" t="s">
        <v>2</v>
      </c>
      <c r="BI1318">
        <v>4583.05</v>
      </c>
      <c r="BK1318">
        <v>1574.49</v>
      </c>
      <c r="BL1318">
        <v>2932.71</v>
      </c>
      <c r="BM1318">
        <v>1773.98</v>
      </c>
      <c r="BN1318">
        <v>375.31</v>
      </c>
      <c r="BO1318">
        <v>4165.45</v>
      </c>
      <c r="BP1318">
        <v>7592.21</v>
      </c>
      <c r="BS1318">
        <v>67654.81</v>
      </c>
      <c r="BT1318">
        <v>279.67</v>
      </c>
      <c r="BU1318">
        <v>489.8</v>
      </c>
      <c r="BV1318" t="s">
        <v>2</v>
      </c>
      <c r="BX1318">
        <v>1479.38</v>
      </c>
      <c r="BY1318">
        <v>377.44</v>
      </c>
      <c r="BZ1318">
        <v>15208.48</v>
      </c>
      <c r="CA1318" t="s">
        <v>2</v>
      </c>
      <c r="CD1318">
        <v>23246.05</v>
      </c>
      <c r="CG1318">
        <v>2273.79</v>
      </c>
      <c r="CI1318">
        <v>2408.86</v>
      </c>
      <c r="CJ1318">
        <v>1248.05</v>
      </c>
      <c r="CK1318">
        <v>12696.54</v>
      </c>
      <c r="CM1318">
        <v>1055.18</v>
      </c>
      <c r="CN1318">
        <v>402.88</v>
      </c>
      <c r="CO1318" t="s">
        <v>2</v>
      </c>
      <c r="CR1318" t="s">
        <v>2</v>
      </c>
      <c r="CS1318">
        <v>1254.7</v>
      </c>
      <c r="CV1318" t="s">
        <v>2</v>
      </c>
      <c r="CW1318" t="s">
        <v>2</v>
      </c>
      <c r="CX1318" t="s">
        <v>2</v>
      </c>
      <c r="CY1318">
        <v>3564.79</v>
      </c>
      <c r="CZ1318">
        <v>21857.919999999998</v>
      </c>
      <c r="DA1318">
        <v>772.58</v>
      </c>
    </row>
    <row r="1319" spans="1:105" x14ac:dyDescent="0.25">
      <c r="A1319" s="1">
        <v>40561</v>
      </c>
      <c r="B1319">
        <v>1296.06</v>
      </c>
      <c r="C1319">
        <v>6065.71</v>
      </c>
      <c r="E1319">
        <v>7156.25</v>
      </c>
      <c r="F1319">
        <v>2949.59</v>
      </c>
      <c r="G1319">
        <v>287.04000000000002</v>
      </c>
      <c r="H1319">
        <v>3146.27</v>
      </c>
      <c r="J1319">
        <v>4016.4</v>
      </c>
      <c r="K1319">
        <v>934.92</v>
      </c>
      <c r="L1319">
        <v>2842.998</v>
      </c>
      <c r="M1319">
        <v>21628.34</v>
      </c>
      <c r="N1319">
        <v>24382.01</v>
      </c>
      <c r="O1319">
        <v>4809.3</v>
      </c>
      <c r="P1319">
        <v>6656.28</v>
      </c>
      <c r="Q1319">
        <v>610.99</v>
      </c>
      <c r="R1319">
        <v>2111.4</v>
      </c>
      <c r="S1319">
        <v>11830.32</v>
      </c>
      <c r="T1319">
        <v>10591.9</v>
      </c>
      <c r="V1319">
        <v>13565.62</v>
      </c>
      <c r="W1319">
        <v>287.23</v>
      </c>
      <c r="X1319">
        <v>1180.5899999999999</v>
      </c>
      <c r="Y1319">
        <v>676.4</v>
      </c>
      <c r="Z1319">
        <v>2714.78</v>
      </c>
      <c r="AA1319">
        <v>363.89</v>
      </c>
      <c r="AB1319">
        <v>476.35</v>
      </c>
      <c r="AC1319">
        <v>2912.68</v>
      </c>
      <c r="AD1319">
        <v>1029.77</v>
      </c>
      <c r="AE1319">
        <v>2657.85</v>
      </c>
      <c r="AF1319">
        <v>3548.6930000000002</v>
      </c>
      <c r="AG1319">
        <v>7881.99</v>
      </c>
      <c r="AH1319">
        <v>9003.4500000000007</v>
      </c>
      <c r="AI1319">
        <v>10404.11</v>
      </c>
      <c r="AJ1319">
        <v>4822.8</v>
      </c>
      <c r="AK1319">
        <v>13097.79</v>
      </c>
      <c r="AM1319">
        <v>3250.43</v>
      </c>
      <c r="AN1319">
        <v>22879.439999999999</v>
      </c>
      <c r="AO1319">
        <v>3008.48</v>
      </c>
      <c r="AP1319">
        <v>806.15300000000002</v>
      </c>
      <c r="AQ1319" t="s">
        <v>2</v>
      </c>
      <c r="AR1319">
        <v>720.76</v>
      </c>
      <c r="AS1319">
        <v>2666.66</v>
      </c>
      <c r="AT1319">
        <v>5869.88</v>
      </c>
      <c r="AU1319">
        <v>4266.59</v>
      </c>
      <c r="AV1319">
        <v>1726.17</v>
      </c>
      <c r="AY1319">
        <v>10548.21</v>
      </c>
      <c r="AZ1319">
        <v>11858.78</v>
      </c>
      <c r="BA1319">
        <v>2766.17</v>
      </c>
      <c r="BC1319">
        <v>32755.03</v>
      </c>
      <c r="BD1319">
        <v>807.66</v>
      </c>
      <c r="BE1319">
        <v>8194.69</v>
      </c>
      <c r="BF1319">
        <v>1922.15</v>
      </c>
      <c r="BG1319">
        <v>38247.07</v>
      </c>
      <c r="BH1319">
        <v>2331.3200000000002</v>
      </c>
      <c r="BI1319">
        <v>4604.8</v>
      </c>
      <c r="BK1319">
        <v>1576.42</v>
      </c>
      <c r="BL1319">
        <v>2939.11</v>
      </c>
      <c r="BM1319">
        <v>1788.74</v>
      </c>
      <c r="BN1319">
        <v>375.87</v>
      </c>
      <c r="BO1319">
        <v>4149.55</v>
      </c>
      <c r="BP1319">
        <v>7673.46</v>
      </c>
      <c r="BS1319">
        <v>67680.63</v>
      </c>
      <c r="BT1319">
        <v>278.8</v>
      </c>
      <c r="BU1319">
        <v>491.09</v>
      </c>
      <c r="BV1319" t="s">
        <v>2</v>
      </c>
      <c r="BX1319">
        <v>1476.19</v>
      </c>
      <c r="BY1319">
        <v>384.12</v>
      </c>
      <c r="BZ1319">
        <v>15276.36</v>
      </c>
      <c r="CA1319">
        <v>4125.12</v>
      </c>
      <c r="CD1319">
        <v>23314.36</v>
      </c>
      <c r="CG1319">
        <v>2306.9699999999998</v>
      </c>
      <c r="CI1319">
        <v>2432.15</v>
      </c>
      <c r="CJ1319">
        <v>1254.4000000000001</v>
      </c>
      <c r="CK1319">
        <v>12768.4</v>
      </c>
      <c r="CM1319">
        <v>1080.4000000000001</v>
      </c>
      <c r="CN1319">
        <v>409.36</v>
      </c>
      <c r="CO1319" t="s">
        <v>2</v>
      </c>
      <c r="CR1319" t="s">
        <v>2</v>
      </c>
      <c r="CS1319">
        <v>1276.3</v>
      </c>
      <c r="CV1319">
        <v>1973.65</v>
      </c>
      <c r="CW1319">
        <v>4499.1400000000003</v>
      </c>
      <c r="CX1319">
        <v>2983.32</v>
      </c>
      <c r="CY1319">
        <v>3613.81</v>
      </c>
      <c r="CZ1319">
        <v>22141.82</v>
      </c>
      <c r="DA1319">
        <v>777.81</v>
      </c>
    </row>
    <row r="1320" spans="1:105" x14ac:dyDescent="0.25">
      <c r="A1320" s="1">
        <v>40562</v>
      </c>
      <c r="B1320">
        <v>1294.5999999999999</v>
      </c>
      <c r="C1320">
        <v>6077.06</v>
      </c>
      <c r="E1320">
        <v>7165</v>
      </c>
      <c r="F1320">
        <v>2952.94</v>
      </c>
      <c r="G1320">
        <v>287.01</v>
      </c>
      <c r="H1320">
        <v>3152.02</v>
      </c>
      <c r="J1320">
        <v>4022.58</v>
      </c>
      <c r="K1320">
        <v>938.03</v>
      </c>
      <c r="L1320">
        <v>2889.3110000000001</v>
      </c>
      <c r="M1320">
        <v>21857.11</v>
      </c>
      <c r="N1320">
        <v>24434.400000000001</v>
      </c>
      <c r="O1320">
        <v>4839.2</v>
      </c>
      <c r="P1320">
        <v>6659.87</v>
      </c>
      <c r="Q1320">
        <v>609.94000000000005</v>
      </c>
      <c r="R1320">
        <v>2119.2399999999998</v>
      </c>
      <c r="S1320">
        <v>11855.23</v>
      </c>
      <c r="T1320">
        <v>10618</v>
      </c>
      <c r="V1320">
        <v>13572.32</v>
      </c>
      <c r="W1320">
        <v>287.72000000000003</v>
      </c>
      <c r="X1320">
        <v>1182.56</v>
      </c>
      <c r="Y1320">
        <v>676.5</v>
      </c>
      <c r="Z1320">
        <v>2712.66</v>
      </c>
      <c r="AA1320">
        <v>364.41</v>
      </c>
      <c r="AB1320">
        <v>475.89</v>
      </c>
      <c r="AC1320">
        <v>2936.01</v>
      </c>
      <c r="AD1320">
        <v>1034.8</v>
      </c>
      <c r="AE1320">
        <v>2669.21</v>
      </c>
      <c r="AF1320">
        <v>3558.6669999999999</v>
      </c>
      <c r="AG1320">
        <v>7871.88</v>
      </c>
      <c r="AH1320">
        <v>9092.2800000000007</v>
      </c>
      <c r="AI1320">
        <v>10411.120000000001</v>
      </c>
      <c r="AJ1320">
        <v>4853.2</v>
      </c>
      <c r="AK1320">
        <v>13163.75</v>
      </c>
      <c r="AM1320">
        <v>3257.14</v>
      </c>
      <c r="AN1320">
        <v>23111.59</v>
      </c>
      <c r="AO1320">
        <v>3014.21</v>
      </c>
      <c r="AP1320">
        <v>825.65099999999995</v>
      </c>
      <c r="AQ1320" t="s">
        <v>2</v>
      </c>
      <c r="AR1320">
        <v>721.69</v>
      </c>
      <c r="AS1320">
        <v>2669.73</v>
      </c>
      <c r="AT1320">
        <v>5901.74</v>
      </c>
      <c r="AU1320">
        <v>4298.4059999999999</v>
      </c>
      <c r="AV1320">
        <v>1731.01</v>
      </c>
      <c r="AY1320">
        <v>10580.68</v>
      </c>
      <c r="AZ1320">
        <v>11861.24</v>
      </c>
      <c r="BA1320">
        <v>2764.35</v>
      </c>
      <c r="BC1320">
        <v>32725.87</v>
      </c>
      <c r="BD1320">
        <v>807.21</v>
      </c>
      <c r="BE1320">
        <v>8200.24</v>
      </c>
      <c r="BF1320">
        <v>1918.15</v>
      </c>
      <c r="BG1320">
        <v>38357.660000000003</v>
      </c>
      <c r="BH1320">
        <v>2331.63</v>
      </c>
      <c r="BI1320">
        <v>4620.5</v>
      </c>
      <c r="BK1320">
        <v>1568.88</v>
      </c>
      <c r="BL1320">
        <v>2955.11</v>
      </c>
      <c r="BM1320">
        <v>1778.27</v>
      </c>
      <c r="BN1320">
        <v>376.19</v>
      </c>
      <c r="BO1320">
        <v>4076.9</v>
      </c>
      <c r="BP1320">
        <v>7741.26</v>
      </c>
      <c r="BS1320">
        <v>67180</v>
      </c>
      <c r="BT1320">
        <v>279.86</v>
      </c>
      <c r="BU1320">
        <v>492.33</v>
      </c>
      <c r="BV1320" t="s">
        <v>2</v>
      </c>
      <c r="BX1320">
        <v>1507.4</v>
      </c>
      <c r="BY1320">
        <v>383.23</v>
      </c>
      <c r="BZ1320">
        <v>15172.46</v>
      </c>
      <c r="CA1320">
        <v>4124.03</v>
      </c>
      <c r="CD1320">
        <v>23329.24</v>
      </c>
      <c r="CG1320">
        <v>2325.6999999999998</v>
      </c>
      <c r="CI1320">
        <v>2430.52</v>
      </c>
      <c r="CJ1320">
        <v>1250.32</v>
      </c>
      <c r="CK1320">
        <v>12734.38</v>
      </c>
      <c r="CM1320">
        <v>1083.29</v>
      </c>
      <c r="CN1320">
        <v>409.19</v>
      </c>
      <c r="CO1320" t="s">
        <v>2</v>
      </c>
      <c r="CR1320" t="s">
        <v>2</v>
      </c>
      <c r="CS1320">
        <v>1276.8</v>
      </c>
      <c r="CV1320">
        <v>1973.1</v>
      </c>
      <c r="CW1320">
        <v>4497.7299999999996</v>
      </c>
      <c r="CX1320">
        <v>2981.72</v>
      </c>
      <c r="CY1320">
        <v>3667.36</v>
      </c>
      <c r="CZ1320">
        <v>22175.71</v>
      </c>
      <c r="DA1320">
        <v>777.46</v>
      </c>
    </row>
    <row r="1321" spans="1:105" x14ac:dyDescent="0.25">
      <c r="A1321" s="1">
        <v>40563</v>
      </c>
      <c r="B1321">
        <v>1283.3499999999999</v>
      </c>
      <c r="C1321">
        <v>5977.5</v>
      </c>
      <c r="E1321">
        <v>7084.24</v>
      </c>
      <c r="F1321">
        <v>2943.42</v>
      </c>
      <c r="G1321">
        <v>283.17</v>
      </c>
      <c r="H1321">
        <v>3103.84</v>
      </c>
      <c r="J1321">
        <v>3989.03</v>
      </c>
      <c r="K1321">
        <v>933.47</v>
      </c>
      <c r="L1321">
        <v>2882.14</v>
      </c>
      <c r="M1321">
        <v>21979.65</v>
      </c>
      <c r="N1321">
        <v>24248.32</v>
      </c>
      <c r="O1321">
        <v>4822.6000000000004</v>
      </c>
      <c r="P1321">
        <v>6543.81</v>
      </c>
      <c r="Q1321">
        <v>605.32000000000005</v>
      </c>
      <c r="R1321">
        <v>2114.1999999999998</v>
      </c>
      <c r="S1321">
        <v>11728.23</v>
      </c>
      <c r="T1321">
        <v>10683</v>
      </c>
      <c r="V1321">
        <v>13429.5</v>
      </c>
      <c r="W1321">
        <v>285.35000000000002</v>
      </c>
      <c r="X1321">
        <v>1157.32</v>
      </c>
      <c r="Y1321">
        <v>670.47</v>
      </c>
      <c r="Z1321">
        <v>2679.06</v>
      </c>
      <c r="AA1321">
        <v>357.66</v>
      </c>
      <c r="AB1321">
        <v>471.09</v>
      </c>
      <c r="AC1321">
        <v>2911.88</v>
      </c>
      <c r="AD1321">
        <v>1031.99</v>
      </c>
      <c r="AE1321">
        <v>2644.63</v>
      </c>
      <c r="AF1321">
        <v>3534.002</v>
      </c>
      <c r="AG1321">
        <v>7693.04</v>
      </c>
      <c r="AH1321">
        <v>9063.52</v>
      </c>
      <c r="AI1321">
        <v>10237.16</v>
      </c>
      <c r="AJ1321">
        <v>4837.2</v>
      </c>
      <c r="AK1321">
        <v>13050.78</v>
      </c>
      <c r="AM1321">
        <v>3238.38</v>
      </c>
      <c r="AN1321">
        <v>23040.61</v>
      </c>
      <c r="AO1321">
        <v>2982.27</v>
      </c>
      <c r="AP1321">
        <v>823.91099999999994</v>
      </c>
      <c r="AQ1321" t="s">
        <v>2</v>
      </c>
      <c r="AR1321">
        <v>713.98</v>
      </c>
      <c r="AS1321">
        <v>2639.02</v>
      </c>
      <c r="AT1321">
        <v>5858.56</v>
      </c>
      <c r="AU1321">
        <v>4279.6480000000001</v>
      </c>
      <c r="AV1321">
        <v>1709.5</v>
      </c>
      <c r="AY1321">
        <v>10505.63</v>
      </c>
      <c r="AZ1321">
        <v>11845.16</v>
      </c>
      <c r="BA1321">
        <v>2714.1</v>
      </c>
      <c r="BC1321">
        <v>32363.75</v>
      </c>
      <c r="BD1321">
        <v>785.78</v>
      </c>
      <c r="BE1321">
        <v>8104.86</v>
      </c>
      <c r="BF1321">
        <v>1905.48</v>
      </c>
      <c r="BG1321">
        <v>37815.14</v>
      </c>
      <c r="BH1321">
        <v>2295.2399999999998</v>
      </c>
      <c r="BI1321">
        <v>4605.3</v>
      </c>
      <c r="BK1321" t="s">
        <v>2</v>
      </c>
      <c r="BL1321">
        <v>2895.75</v>
      </c>
      <c r="BM1321">
        <v>1764.31</v>
      </c>
      <c r="BN1321">
        <v>367.9</v>
      </c>
      <c r="BO1321">
        <v>4044.12</v>
      </c>
      <c r="BP1321">
        <v>7780.38</v>
      </c>
      <c r="BS1321">
        <v>66730.5</v>
      </c>
      <c r="BT1321">
        <v>278.95999999999998</v>
      </c>
      <c r="BU1321">
        <v>483.94</v>
      </c>
      <c r="BV1321" t="s">
        <v>2</v>
      </c>
      <c r="BX1321">
        <v>1546.96</v>
      </c>
      <c r="BY1321">
        <v>381.13</v>
      </c>
      <c r="BZ1321">
        <v>14959.27</v>
      </c>
      <c r="CA1321">
        <v>4095.88</v>
      </c>
      <c r="CD1321">
        <v>23144.38</v>
      </c>
      <c r="CG1321">
        <v>2289.9299999999998</v>
      </c>
      <c r="CI1321">
        <v>2400.61</v>
      </c>
      <c r="CJ1321">
        <v>1244.49</v>
      </c>
      <c r="CK1321">
        <v>12615.49</v>
      </c>
      <c r="CM1321">
        <v>1090.26</v>
      </c>
      <c r="CN1321">
        <v>405.57</v>
      </c>
      <c r="CO1321" t="s">
        <v>2</v>
      </c>
      <c r="CR1321" t="s">
        <v>2</v>
      </c>
      <c r="CS1321">
        <v>1266.3</v>
      </c>
      <c r="CV1321">
        <v>1948.22</v>
      </c>
      <c r="CW1321">
        <v>4431.18</v>
      </c>
      <c r="CX1321">
        <v>2949.27</v>
      </c>
      <c r="CY1321">
        <v>3698.69</v>
      </c>
      <c r="CZ1321">
        <v>22109.759999999998</v>
      </c>
      <c r="DA1321">
        <v>769.43</v>
      </c>
    </row>
    <row r="1322" spans="1:105" x14ac:dyDescent="0.25">
      <c r="A1322" s="1">
        <v>40564</v>
      </c>
      <c r="B1322">
        <v>1291.21</v>
      </c>
      <c r="C1322">
        <v>5939.33</v>
      </c>
      <c r="E1322">
        <v>7122.89</v>
      </c>
      <c r="F1322">
        <v>2999.77</v>
      </c>
      <c r="G1322">
        <v>283.61</v>
      </c>
      <c r="H1322">
        <v>3081.45</v>
      </c>
      <c r="J1322">
        <v>4057.97</v>
      </c>
      <c r="K1322">
        <v>929.08</v>
      </c>
      <c r="L1322">
        <v>2875.2080000000001</v>
      </c>
      <c r="M1322">
        <v>22316.43</v>
      </c>
      <c r="N1322">
        <v>24130.16</v>
      </c>
      <c r="O1322">
        <v>4795.5</v>
      </c>
      <c r="P1322">
        <v>6595.71</v>
      </c>
      <c r="Q1322">
        <v>609.98</v>
      </c>
      <c r="R1322">
        <v>2104.39</v>
      </c>
      <c r="S1322">
        <v>11567.97</v>
      </c>
      <c r="T1322">
        <v>10937.6</v>
      </c>
      <c r="V1322">
        <v>13408.01</v>
      </c>
      <c r="W1322">
        <v>289.52</v>
      </c>
      <c r="X1322">
        <v>1156.69</v>
      </c>
      <c r="Y1322">
        <v>672.49</v>
      </c>
      <c r="Z1322">
        <v>2696.6</v>
      </c>
      <c r="AA1322">
        <v>363.97</v>
      </c>
      <c r="AB1322">
        <v>464.04</v>
      </c>
      <c r="AC1322">
        <v>2886.07</v>
      </c>
      <c r="AD1322">
        <v>1018.31</v>
      </c>
      <c r="AE1322">
        <v>2675.85</v>
      </c>
      <c r="AF1322">
        <v>3453.2719999999999</v>
      </c>
      <c r="AG1322">
        <v>7815.5</v>
      </c>
      <c r="AH1322">
        <v>8980.5400000000009</v>
      </c>
      <c r="AI1322">
        <v>10181.49</v>
      </c>
      <c r="AJ1322">
        <v>4809.7</v>
      </c>
      <c r="AK1322">
        <v>12901.08</v>
      </c>
      <c r="AM1322">
        <v>3213.42</v>
      </c>
      <c r="AN1322">
        <v>23065.72</v>
      </c>
      <c r="AO1322">
        <v>3028.29</v>
      </c>
      <c r="AP1322">
        <v>827.69299999999998</v>
      </c>
      <c r="AQ1322" t="s">
        <v>2</v>
      </c>
      <c r="AR1322">
        <v>724.47</v>
      </c>
      <c r="AS1322">
        <v>2648.46</v>
      </c>
      <c r="AT1322">
        <v>5815.06</v>
      </c>
      <c r="AU1322">
        <v>4262.6369999999997</v>
      </c>
      <c r="AV1322">
        <v>1704.93</v>
      </c>
      <c r="AY1322">
        <v>10461.07</v>
      </c>
      <c r="AZ1322">
        <v>11905.48</v>
      </c>
      <c r="BA1322">
        <v>2722.74</v>
      </c>
      <c r="BC1322">
        <v>32140.01</v>
      </c>
      <c r="BD1322">
        <v>783.22</v>
      </c>
      <c r="BE1322">
        <v>8151.73</v>
      </c>
      <c r="BF1322">
        <v>1890.07</v>
      </c>
      <c r="BG1322">
        <v>37731.050000000003</v>
      </c>
      <c r="BH1322">
        <v>2301.0500000000002</v>
      </c>
      <c r="BI1322">
        <v>4610.55</v>
      </c>
      <c r="BK1322">
        <v>1559.62</v>
      </c>
      <c r="BL1322">
        <v>2868.62</v>
      </c>
      <c r="BM1322">
        <v>1752.39</v>
      </c>
      <c r="BN1322">
        <v>367.51</v>
      </c>
      <c r="BO1322">
        <v>4004.11</v>
      </c>
      <c r="BP1322">
        <v>7910.11</v>
      </c>
      <c r="BS1322">
        <v>66091.06</v>
      </c>
      <c r="BT1322">
        <v>277.38</v>
      </c>
      <c r="BU1322">
        <v>482.44</v>
      </c>
      <c r="BV1322" t="s">
        <v>2</v>
      </c>
      <c r="BX1322">
        <v>1562.4</v>
      </c>
      <c r="BY1322">
        <v>381.96</v>
      </c>
      <c r="BZ1322">
        <v>15019.73</v>
      </c>
      <c r="CA1322">
        <v>4105.4399999999996</v>
      </c>
      <c r="CD1322">
        <v>23096.74</v>
      </c>
      <c r="CG1322">
        <v>2297.59</v>
      </c>
      <c r="CI1322">
        <v>2414.38</v>
      </c>
      <c r="CJ1322" t="s">
        <v>2</v>
      </c>
      <c r="CK1322">
        <v>12571.82</v>
      </c>
      <c r="CM1322">
        <v>1116.51</v>
      </c>
      <c r="CN1322">
        <v>400.4</v>
      </c>
      <c r="CO1322" t="s">
        <v>2</v>
      </c>
      <c r="CR1322" t="s">
        <v>2</v>
      </c>
      <c r="CS1322">
        <v>1271.4000000000001</v>
      </c>
      <c r="CV1322">
        <v>1959.68</v>
      </c>
      <c r="CW1322">
        <v>4430.34</v>
      </c>
      <c r="CX1322">
        <v>2973.46</v>
      </c>
      <c r="CY1322">
        <v>3700.9</v>
      </c>
      <c r="CZ1322">
        <v>21736.06</v>
      </c>
      <c r="DA1322">
        <v>768.47</v>
      </c>
    </row>
    <row r="1323" spans="1:105" x14ac:dyDescent="0.25">
      <c r="A1323" s="1">
        <v>40567</v>
      </c>
      <c r="B1323">
        <v>1291.93</v>
      </c>
      <c r="C1323">
        <v>5960.55</v>
      </c>
      <c r="E1323">
        <v>7089.62</v>
      </c>
      <c r="F1323">
        <v>2988.33</v>
      </c>
      <c r="G1323">
        <v>282.19</v>
      </c>
      <c r="H1323">
        <v>3090.98</v>
      </c>
      <c r="J1323">
        <v>4037.9</v>
      </c>
      <c r="K1323">
        <v>917.54</v>
      </c>
      <c r="L1323">
        <v>2864.623</v>
      </c>
      <c r="M1323">
        <v>22252.33</v>
      </c>
      <c r="N1323">
        <v>23970.3</v>
      </c>
      <c r="O1323">
        <v>4792.8999999999996</v>
      </c>
      <c r="P1323">
        <v>6612.51</v>
      </c>
      <c r="Q1323">
        <v>611.04999999999995</v>
      </c>
      <c r="R1323">
        <v>2082.9699999999998</v>
      </c>
      <c r="S1323">
        <v>11589.28</v>
      </c>
      <c r="T1323">
        <v>10925.5</v>
      </c>
      <c r="V1323">
        <v>13369.33</v>
      </c>
      <c r="W1323">
        <v>288.39</v>
      </c>
      <c r="X1323">
        <v>1158.5899999999999</v>
      </c>
      <c r="Y1323">
        <v>672.05</v>
      </c>
      <c r="Z1323">
        <v>2691.42</v>
      </c>
      <c r="AA1323">
        <v>361.75</v>
      </c>
      <c r="AB1323">
        <v>462.35</v>
      </c>
      <c r="AC1323">
        <v>2887.3</v>
      </c>
      <c r="AD1323">
        <v>999.59</v>
      </c>
      <c r="AE1323">
        <v>2664.88</v>
      </c>
      <c r="AF1323">
        <v>3396.846</v>
      </c>
      <c r="AG1323">
        <v>7811.03</v>
      </c>
      <c r="AH1323">
        <v>8993.56</v>
      </c>
      <c r="AI1323">
        <v>10147.93</v>
      </c>
      <c r="AJ1323">
        <v>4805.8999999999996</v>
      </c>
      <c r="AK1323">
        <v>12745.75</v>
      </c>
      <c r="AM1323">
        <v>3212.98</v>
      </c>
      <c r="AN1323">
        <v>23067.96</v>
      </c>
      <c r="AO1323">
        <v>3014.24</v>
      </c>
      <c r="AP1323">
        <v>830.31799999999998</v>
      </c>
      <c r="AQ1323" t="s">
        <v>2</v>
      </c>
      <c r="AR1323">
        <v>721.04</v>
      </c>
      <c r="AS1323">
        <v>2636.36</v>
      </c>
      <c r="AT1323">
        <v>5778.87</v>
      </c>
      <c r="AU1323">
        <v>4233.0659999999998</v>
      </c>
      <c r="AV1323">
        <v>1702.01</v>
      </c>
      <c r="AY1323">
        <v>10347.94</v>
      </c>
      <c r="AZ1323">
        <v>11982.94</v>
      </c>
      <c r="BA1323">
        <v>2719.73</v>
      </c>
      <c r="BC1323">
        <v>32175.97</v>
      </c>
      <c r="BD1323">
        <v>781.52</v>
      </c>
      <c r="BE1323">
        <v>8163.04</v>
      </c>
      <c r="BF1323">
        <v>1889.97</v>
      </c>
      <c r="BG1323">
        <v>37667.99</v>
      </c>
      <c r="BH1323">
        <v>2300.39</v>
      </c>
      <c r="BI1323">
        <v>4636.6499999999996</v>
      </c>
      <c r="BK1323">
        <v>1550.95</v>
      </c>
      <c r="BL1323">
        <v>2893.37</v>
      </c>
      <c r="BM1323">
        <v>1750.44</v>
      </c>
      <c r="BN1323">
        <v>368.27</v>
      </c>
      <c r="BO1323">
        <v>3951.04</v>
      </c>
      <c r="BP1323">
        <v>7853.86</v>
      </c>
      <c r="BS1323">
        <v>66350</v>
      </c>
      <c r="BT1323">
        <v>274.68</v>
      </c>
      <c r="BU1323">
        <v>483.81</v>
      </c>
      <c r="BV1323" t="s">
        <v>2</v>
      </c>
      <c r="BX1323">
        <v>1560.88</v>
      </c>
      <c r="BY1323">
        <v>387.61</v>
      </c>
      <c r="BZ1323">
        <v>14980.83</v>
      </c>
      <c r="CA1323">
        <v>4118.25</v>
      </c>
      <c r="CD1323">
        <v>23118.31</v>
      </c>
      <c r="CG1323">
        <v>2306.1799999999998</v>
      </c>
      <c r="CI1323">
        <v>2405.79</v>
      </c>
      <c r="CJ1323">
        <v>1246.05</v>
      </c>
      <c r="CK1323">
        <v>12483.26</v>
      </c>
      <c r="CM1323">
        <v>1116.4100000000001</v>
      </c>
      <c r="CN1323">
        <v>398.94</v>
      </c>
      <c r="CO1323" t="s">
        <v>2</v>
      </c>
      <c r="CR1323" t="s">
        <v>2</v>
      </c>
      <c r="CS1323">
        <v>1270</v>
      </c>
      <c r="CV1323">
        <v>1959.45</v>
      </c>
      <c r="CW1323">
        <v>4409.29</v>
      </c>
      <c r="CX1323">
        <v>2970.35</v>
      </c>
      <c r="CY1323">
        <v>3659.68</v>
      </c>
      <c r="CZ1323">
        <v>21862.87</v>
      </c>
      <c r="DA1323">
        <v>767.25</v>
      </c>
    </row>
    <row r="1324" spans="1:105" x14ac:dyDescent="0.25">
      <c r="A1324" s="1">
        <v>40568</v>
      </c>
      <c r="B1324">
        <v>1291.26</v>
      </c>
      <c r="C1324">
        <v>5964.69</v>
      </c>
      <c r="E1324">
        <v>7102.08</v>
      </c>
      <c r="F1324">
        <v>2994.4</v>
      </c>
      <c r="G1324">
        <v>282.83999999999997</v>
      </c>
      <c r="H1324">
        <v>3093.11</v>
      </c>
      <c r="J1324">
        <v>4056.69</v>
      </c>
      <c r="K1324">
        <v>931.49</v>
      </c>
      <c r="L1324">
        <v>2827.8270000000002</v>
      </c>
      <c r="M1324">
        <v>22291.02</v>
      </c>
      <c r="N1324">
        <v>23999.11</v>
      </c>
      <c r="O1324">
        <v>4825.3999999999996</v>
      </c>
      <c r="P1324">
        <v>6623.36</v>
      </c>
      <c r="Q1324">
        <v>611.21</v>
      </c>
      <c r="R1324">
        <v>2105.33</v>
      </c>
      <c r="S1324">
        <v>11607.96</v>
      </c>
      <c r="T1324">
        <v>10855.4</v>
      </c>
      <c r="V1324">
        <v>13347.04</v>
      </c>
      <c r="W1324">
        <v>288.7</v>
      </c>
      <c r="X1324">
        <v>1156.49</v>
      </c>
      <c r="Y1324">
        <v>672.14</v>
      </c>
      <c r="Z1324">
        <v>2695.92</v>
      </c>
      <c r="AA1324">
        <v>362.53</v>
      </c>
      <c r="AB1324">
        <v>466.86</v>
      </c>
      <c r="AC1324">
        <v>2876.89</v>
      </c>
      <c r="AD1324">
        <v>972.72</v>
      </c>
      <c r="AE1324">
        <v>2673.82</v>
      </c>
      <c r="AF1324">
        <v>3445.9789999999998</v>
      </c>
      <c r="AG1324">
        <v>7825.97</v>
      </c>
      <c r="AH1324">
        <v>9032.2999999999993</v>
      </c>
      <c r="AI1324">
        <v>10118.67</v>
      </c>
      <c r="AJ1324">
        <v>4838.1000000000004</v>
      </c>
      <c r="AK1324">
        <v>12704.19</v>
      </c>
      <c r="AM1324">
        <v>3207.66</v>
      </c>
      <c r="AN1324">
        <v>23192.62</v>
      </c>
      <c r="AO1324">
        <v>3024.85</v>
      </c>
      <c r="AP1324">
        <v>819.83900000000006</v>
      </c>
      <c r="AQ1324" t="s">
        <v>2</v>
      </c>
      <c r="AR1324">
        <v>724.01</v>
      </c>
      <c r="AS1324">
        <v>2639.06</v>
      </c>
      <c r="AT1324">
        <v>5778.1</v>
      </c>
      <c r="AU1324">
        <v>4221.2969999999996</v>
      </c>
      <c r="AV1324">
        <v>1694.14</v>
      </c>
      <c r="AY1324">
        <v>10480.24</v>
      </c>
      <c r="AZ1324">
        <v>11985.97</v>
      </c>
      <c r="BA1324">
        <v>2719.34</v>
      </c>
      <c r="BC1324">
        <v>32058.720000000001</v>
      </c>
      <c r="BD1324">
        <v>780.06</v>
      </c>
      <c r="BE1324">
        <v>8157.4</v>
      </c>
      <c r="BF1324">
        <v>1877.17</v>
      </c>
      <c r="BG1324">
        <v>37816.14</v>
      </c>
      <c r="BH1324">
        <v>2304.04</v>
      </c>
      <c r="BI1324">
        <v>4667.5</v>
      </c>
      <c r="BK1324">
        <v>1544.85</v>
      </c>
      <c r="BL1324">
        <v>2924.23</v>
      </c>
      <c r="BM1324">
        <v>1730.9</v>
      </c>
      <c r="BN1324">
        <v>367.3</v>
      </c>
      <c r="BO1324">
        <v>3963.92</v>
      </c>
      <c r="BP1324">
        <v>7835.5</v>
      </c>
      <c r="BS1324">
        <v>65973.06</v>
      </c>
      <c r="BT1324">
        <v>277.76</v>
      </c>
      <c r="BU1324">
        <v>481.4</v>
      </c>
      <c r="BV1324" t="s">
        <v>2</v>
      </c>
      <c r="BX1324">
        <v>1562.79</v>
      </c>
      <c r="BY1324">
        <v>393.01</v>
      </c>
      <c r="BZ1324">
        <v>14968.55</v>
      </c>
      <c r="CA1324">
        <v>4117.4399999999996</v>
      </c>
      <c r="CD1324">
        <v>23090.19</v>
      </c>
      <c r="CG1324">
        <v>2319.8000000000002</v>
      </c>
      <c r="CI1324">
        <v>2410.29</v>
      </c>
      <c r="CJ1324">
        <v>1240.1400000000001</v>
      </c>
      <c r="CK1324">
        <v>12483.21</v>
      </c>
      <c r="CM1324">
        <v>1105.6099999999999</v>
      </c>
      <c r="CN1324">
        <v>401.91</v>
      </c>
      <c r="CO1324" t="s">
        <v>2</v>
      </c>
      <c r="CR1324" t="s">
        <v>2</v>
      </c>
      <c r="CS1324">
        <v>1262.7</v>
      </c>
      <c r="CV1324">
        <v>1957.07</v>
      </c>
      <c r="CW1324">
        <v>4404.21</v>
      </c>
      <c r="CX1324">
        <v>2972.89</v>
      </c>
      <c r="CY1324">
        <v>3640.89</v>
      </c>
      <c r="CZ1324">
        <v>21848.81</v>
      </c>
      <c r="DA1324">
        <v>766.35</v>
      </c>
    </row>
    <row r="1325" spans="1:105" x14ac:dyDescent="0.25">
      <c r="A1325" s="1">
        <v>40569</v>
      </c>
      <c r="B1325">
        <v>1299.74</v>
      </c>
      <c r="C1325">
        <v>6003.28</v>
      </c>
      <c r="E1325">
        <v>7160.86</v>
      </c>
      <c r="F1325">
        <v>2990.52</v>
      </c>
      <c r="G1325">
        <v>283.52999999999997</v>
      </c>
      <c r="H1325">
        <v>3110.46</v>
      </c>
      <c r="J1325">
        <v>4066.41</v>
      </c>
      <c r="K1325">
        <v>927.15</v>
      </c>
      <c r="L1325">
        <v>2838.018</v>
      </c>
      <c r="M1325">
        <v>22174.89</v>
      </c>
      <c r="N1325">
        <v>23976.37</v>
      </c>
      <c r="O1325" t="s">
        <v>2</v>
      </c>
      <c r="P1325">
        <v>6615.93</v>
      </c>
      <c r="Q1325">
        <v>613.89</v>
      </c>
      <c r="R1325">
        <v>2112.33</v>
      </c>
      <c r="S1325">
        <v>11630.49</v>
      </c>
      <c r="T1325">
        <v>10812.3</v>
      </c>
      <c r="V1325">
        <v>13477.93</v>
      </c>
      <c r="W1325">
        <v>289.29000000000002</v>
      </c>
      <c r="X1325">
        <v>1176.29</v>
      </c>
      <c r="Y1325">
        <v>677.49</v>
      </c>
      <c r="Z1325">
        <v>2694.1</v>
      </c>
      <c r="AA1325">
        <v>363.43</v>
      </c>
      <c r="AB1325">
        <v>465.91</v>
      </c>
      <c r="AC1325">
        <v>2871.08</v>
      </c>
      <c r="AD1325">
        <v>978.39</v>
      </c>
      <c r="AE1325">
        <v>2692.73</v>
      </c>
      <c r="AF1325">
        <v>3501.7170000000001</v>
      </c>
      <c r="AG1325">
        <v>7801.25</v>
      </c>
      <c r="AH1325">
        <v>9072.76</v>
      </c>
      <c r="AI1325">
        <v>10242.23</v>
      </c>
      <c r="AJ1325" t="s">
        <v>2</v>
      </c>
      <c r="AK1325">
        <v>12711.79</v>
      </c>
      <c r="AM1325">
        <v>3223.99</v>
      </c>
      <c r="AN1325">
        <v>23269.439999999999</v>
      </c>
      <c r="AO1325">
        <v>3035.97</v>
      </c>
      <c r="AP1325">
        <v>821.14</v>
      </c>
      <c r="AQ1325" t="s">
        <v>2</v>
      </c>
      <c r="AR1325">
        <v>725.82</v>
      </c>
      <c r="AS1325">
        <v>2662.14</v>
      </c>
      <c r="AT1325">
        <v>5775.02</v>
      </c>
      <c r="AU1325">
        <v>4231.6090000000004</v>
      </c>
      <c r="AV1325">
        <v>1712.64</v>
      </c>
      <c r="AY1325">
        <v>10440.35</v>
      </c>
      <c r="AZ1325">
        <v>12020.52</v>
      </c>
      <c r="BA1325">
        <v>2746.03</v>
      </c>
      <c r="BC1325">
        <v>32052.880000000001</v>
      </c>
      <c r="BD1325">
        <v>793.93</v>
      </c>
      <c r="BE1325">
        <v>8204.32</v>
      </c>
      <c r="BF1325">
        <v>1895.54</v>
      </c>
      <c r="BG1325">
        <v>37647.93</v>
      </c>
      <c r="BH1325">
        <v>2321.2199999999998</v>
      </c>
      <c r="BI1325" t="s">
        <v>2</v>
      </c>
      <c r="BK1325">
        <v>1525.75</v>
      </c>
      <c r="BL1325">
        <v>2940.46</v>
      </c>
      <c r="BM1325">
        <v>1746.63</v>
      </c>
      <c r="BN1325">
        <v>373.04</v>
      </c>
      <c r="BO1325">
        <v>3958.42</v>
      </c>
      <c r="BP1325">
        <v>7805.74</v>
      </c>
      <c r="BS1325">
        <v>66029.38</v>
      </c>
      <c r="BT1325">
        <v>279.19</v>
      </c>
      <c r="BU1325">
        <v>478.82</v>
      </c>
      <c r="BV1325" t="s">
        <v>2</v>
      </c>
      <c r="BX1325">
        <v>1575.24</v>
      </c>
      <c r="BY1325">
        <v>397.01</v>
      </c>
      <c r="BZ1325">
        <v>15111.77</v>
      </c>
      <c r="CA1325">
        <v>4130.93</v>
      </c>
      <c r="CD1325">
        <v>23000.46</v>
      </c>
      <c r="CG1325">
        <v>2326.4899999999998</v>
      </c>
      <c r="CI1325">
        <v>2411.46</v>
      </c>
      <c r="CJ1325">
        <v>1238.56</v>
      </c>
      <c r="CK1325">
        <v>12538.63</v>
      </c>
      <c r="CM1325">
        <v>1103.67</v>
      </c>
      <c r="CN1325">
        <v>401.22</v>
      </c>
      <c r="CO1325" t="s">
        <v>2</v>
      </c>
      <c r="CR1325" t="s">
        <v>2</v>
      </c>
      <c r="CS1325">
        <v>1244.5999999999999</v>
      </c>
      <c r="CV1325">
        <v>1972.51</v>
      </c>
      <c r="CW1325">
        <v>4442.4399999999996</v>
      </c>
      <c r="CX1325">
        <v>2997.37</v>
      </c>
      <c r="CY1325">
        <v>3642.2</v>
      </c>
      <c r="CZ1325">
        <v>22036.28</v>
      </c>
      <c r="DA1325">
        <v>773.58</v>
      </c>
    </row>
    <row r="1326" spans="1:105" x14ac:dyDescent="0.25">
      <c r="A1326" s="1">
        <v>40570</v>
      </c>
      <c r="B1326">
        <v>1301.29</v>
      </c>
      <c r="C1326">
        <v>5997.33</v>
      </c>
      <c r="E1326">
        <v>7180.15</v>
      </c>
      <c r="F1326">
        <v>3004.27</v>
      </c>
      <c r="G1326">
        <v>284.14</v>
      </c>
      <c r="H1326">
        <v>3109.69</v>
      </c>
      <c r="J1326">
        <v>4079.3</v>
      </c>
      <c r="K1326">
        <v>930.5</v>
      </c>
      <c r="L1326">
        <v>2882.3609999999999</v>
      </c>
      <c r="M1326">
        <v>22412.65</v>
      </c>
      <c r="N1326">
        <v>24023.68</v>
      </c>
      <c r="O1326">
        <v>4815.3</v>
      </c>
      <c r="P1326">
        <v>6585.78</v>
      </c>
      <c r="Q1326">
        <v>614.74</v>
      </c>
      <c r="R1326">
        <v>2121.06</v>
      </c>
      <c r="S1326">
        <v>11682.09</v>
      </c>
      <c r="T1326">
        <v>10899.3</v>
      </c>
      <c r="V1326">
        <v>13497.2</v>
      </c>
      <c r="W1326">
        <v>290.52</v>
      </c>
      <c r="X1326">
        <v>1173.28</v>
      </c>
      <c r="Y1326">
        <v>677.85</v>
      </c>
      <c r="Z1326">
        <v>2696.14</v>
      </c>
      <c r="AA1326">
        <v>365.08</v>
      </c>
      <c r="AB1326">
        <v>469.59</v>
      </c>
      <c r="AC1326">
        <v>2900.74</v>
      </c>
      <c r="AD1326">
        <v>987.85</v>
      </c>
      <c r="AE1326">
        <v>2688.75</v>
      </c>
      <c r="AF1326">
        <v>3549.4839999999999</v>
      </c>
      <c r="AG1326">
        <v>7822.96</v>
      </c>
      <c r="AH1326">
        <v>9126.93</v>
      </c>
      <c r="AI1326">
        <v>10339.040000000001</v>
      </c>
      <c r="AJ1326">
        <v>4828.3999999999996</v>
      </c>
      <c r="AK1326">
        <v>12851.36</v>
      </c>
      <c r="AM1326">
        <v>3236.93</v>
      </c>
      <c r="AN1326">
        <v>23259.81</v>
      </c>
      <c r="AO1326">
        <v>3046.32</v>
      </c>
      <c r="AP1326">
        <v>825.226</v>
      </c>
      <c r="AQ1326" t="s">
        <v>2</v>
      </c>
      <c r="AR1326">
        <v>727.28</v>
      </c>
      <c r="AS1326">
        <v>2672.25</v>
      </c>
      <c r="AT1326">
        <v>5750.61</v>
      </c>
      <c r="AU1326">
        <v>4247.6559999999999</v>
      </c>
      <c r="AV1326">
        <v>1717</v>
      </c>
      <c r="AY1326">
        <v>10496.4</v>
      </c>
      <c r="AZ1326">
        <v>12019.53</v>
      </c>
      <c r="BA1326">
        <v>2763.64</v>
      </c>
      <c r="BC1326">
        <v>32247.9</v>
      </c>
      <c r="BD1326">
        <v>797.53</v>
      </c>
      <c r="BE1326">
        <v>8222.51</v>
      </c>
      <c r="BF1326">
        <v>1911.82</v>
      </c>
      <c r="BG1326">
        <v>37709.919999999998</v>
      </c>
      <c r="BH1326">
        <v>2336.04</v>
      </c>
      <c r="BI1326">
        <v>4611.5</v>
      </c>
      <c r="BK1326">
        <v>1530.81</v>
      </c>
      <c r="BL1326">
        <v>2940.24</v>
      </c>
      <c r="BM1326">
        <v>1758.13</v>
      </c>
      <c r="BN1326">
        <v>372.59</v>
      </c>
      <c r="BO1326">
        <v>3996.03</v>
      </c>
      <c r="BP1326">
        <v>7768.04</v>
      </c>
      <c r="BS1326">
        <v>66393</v>
      </c>
      <c r="BT1326">
        <v>280.26</v>
      </c>
      <c r="BU1326">
        <v>482.02</v>
      </c>
      <c r="BV1326" t="s">
        <v>2</v>
      </c>
      <c r="BX1326">
        <v>1583.01</v>
      </c>
      <c r="BY1326">
        <v>402.31</v>
      </c>
      <c r="BZ1326">
        <v>15208.04</v>
      </c>
      <c r="CA1326">
        <v>4137.96</v>
      </c>
      <c r="CD1326">
        <v>22959.33</v>
      </c>
      <c r="CG1326">
        <v>2328.7399999999998</v>
      </c>
      <c r="CI1326">
        <v>2413.29</v>
      </c>
      <c r="CJ1326">
        <v>1248.71</v>
      </c>
      <c r="CK1326">
        <v>12557.01</v>
      </c>
      <c r="CM1326">
        <v>1114.31</v>
      </c>
      <c r="CN1326">
        <v>403.82</v>
      </c>
      <c r="CO1326" t="s">
        <v>2</v>
      </c>
      <c r="CR1326" t="s">
        <v>2</v>
      </c>
      <c r="CS1326">
        <v>1247.9000000000001</v>
      </c>
      <c r="CV1326">
        <v>1980.1</v>
      </c>
      <c r="CW1326">
        <v>4476.95</v>
      </c>
      <c r="CX1326">
        <v>3018.77</v>
      </c>
      <c r="CY1326">
        <v>3659.53</v>
      </c>
      <c r="CZ1326">
        <v>22523.94</v>
      </c>
      <c r="DA1326">
        <v>774.67</v>
      </c>
    </row>
    <row r="1327" spans="1:105" x14ac:dyDescent="0.25">
      <c r="A1327" s="1">
        <v>40571</v>
      </c>
      <c r="B1327">
        <v>1302.67</v>
      </c>
      <c r="C1327">
        <v>5965.84</v>
      </c>
      <c r="E1327">
        <v>7177.23</v>
      </c>
      <c r="F1327">
        <v>3003.49</v>
      </c>
      <c r="G1327">
        <v>282.92</v>
      </c>
      <c r="H1327">
        <v>3094.7</v>
      </c>
      <c r="J1327">
        <v>4072.64</v>
      </c>
      <c r="K1327">
        <v>929.48</v>
      </c>
      <c r="L1327">
        <v>2889.0390000000002</v>
      </c>
      <c r="M1327">
        <v>22459.34</v>
      </c>
      <c r="N1327">
        <v>23763.74</v>
      </c>
      <c r="O1327">
        <v>4805.6000000000004</v>
      </c>
      <c r="P1327">
        <v>6593.23</v>
      </c>
      <c r="Q1327">
        <v>616.55999999999995</v>
      </c>
      <c r="R1327">
        <v>2119.4899999999998</v>
      </c>
      <c r="S1327">
        <v>11631.86</v>
      </c>
      <c r="T1327">
        <v>10961.1</v>
      </c>
      <c r="V1327">
        <v>13497.55</v>
      </c>
      <c r="W1327">
        <v>290.51</v>
      </c>
      <c r="X1327">
        <v>1168.1300000000001</v>
      </c>
      <c r="Y1327">
        <v>677.2</v>
      </c>
      <c r="Z1327">
        <v>2682.2</v>
      </c>
      <c r="AA1327">
        <v>364.69</v>
      </c>
      <c r="AB1327">
        <v>469.28</v>
      </c>
      <c r="AC1327">
        <v>2906.43</v>
      </c>
      <c r="AD1327">
        <v>982.6</v>
      </c>
      <c r="AE1327">
        <v>2678.93</v>
      </c>
      <c r="AF1327">
        <v>3514.154</v>
      </c>
      <c r="AG1327">
        <v>7876.55</v>
      </c>
      <c r="AH1327">
        <v>9154.93</v>
      </c>
      <c r="AI1327">
        <v>10359.129999999999</v>
      </c>
      <c r="AJ1327">
        <v>4818.1000000000004</v>
      </c>
      <c r="AK1327">
        <v>12624.42</v>
      </c>
      <c r="AM1327">
        <v>3229.69</v>
      </c>
      <c r="AN1327">
        <v>23208.99</v>
      </c>
      <c r="AO1327">
        <v>3043.43</v>
      </c>
      <c r="AP1327">
        <v>826.17899999999997</v>
      </c>
      <c r="AQ1327" t="s">
        <v>2</v>
      </c>
      <c r="AR1327">
        <v>726.42</v>
      </c>
      <c r="AS1327">
        <v>2672.52</v>
      </c>
      <c r="AT1327">
        <v>5750.61</v>
      </c>
      <c r="AU1327">
        <v>4207.34</v>
      </c>
      <c r="AV1327">
        <v>1719.19</v>
      </c>
      <c r="AY1327">
        <v>10480.08</v>
      </c>
      <c r="AZ1327">
        <v>12012.42</v>
      </c>
      <c r="BA1327">
        <v>2755.28</v>
      </c>
      <c r="BC1327">
        <v>32138.54</v>
      </c>
      <c r="BD1327">
        <v>796.04</v>
      </c>
      <c r="BE1327">
        <v>8210.25</v>
      </c>
      <c r="BF1327">
        <v>1912.33</v>
      </c>
      <c r="BG1327">
        <v>37473.78</v>
      </c>
      <c r="BH1327">
        <v>2330.0700000000002</v>
      </c>
      <c r="BI1327">
        <v>4519.3500000000004</v>
      </c>
      <c r="BK1327">
        <v>1529.84</v>
      </c>
      <c r="BL1327">
        <v>2920.71</v>
      </c>
      <c r="BM1327">
        <v>1751.47</v>
      </c>
      <c r="BN1327">
        <v>370.97</v>
      </c>
      <c r="BO1327">
        <v>4026.38</v>
      </c>
      <c r="BP1327">
        <v>7805.81</v>
      </c>
      <c r="BS1327">
        <v>64728.88</v>
      </c>
      <c r="BT1327">
        <v>279.79000000000002</v>
      </c>
      <c r="BU1327">
        <v>482.11</v>
      </c>
      <c r="BV1327" t="s">
        <v>2</v>
      </c>
      <c r="BX1327">
        <v>1599.12</v>
      </c>
      <c r="BY1327">
        <v>403.76</v>
      </c>
      <c r="BZ1327">
        <v>15134.42</v>
      </c>
      <c r="CA1327">
        <v>4134.33</v>
      </c>
      <c r="CD1327">
        <v>22684.13</v>
      </c>
      <c r="CG1327">
        <v>2327.17</v>
      </c>
      <c r="CI1327">
        <v>2401.52</v>
      </c>
      <c r="CJ1327" t="s">
        <v>2</v>
      </c>
      <c r="CK1327">
        <v>12532.87</v>
      </c>
      <c r="CM1327">
        <v>1121.1199999999999</v>
      </c>
      <c r="CN1327">
        <v>404</v>
      </c>
      <c r="CO1327" t="s">
        <v>2</v>
      </c>
      <c r="CR1327" t="s">
        <v>2</v>
      </c>
      <c r="CS1327">
        <v>1247.9000000000001</v>
      </c>
      <c r="CV1327">
        <v>1983</v>
      </c>
      <c r="CW1327">
        <v>4469.9399999999996</v>
      </c>
      <c r="CX1327">
        <v>3020.41</v>
      </c>
      <c r="CY1327">
        <v>3625.01</v>
      </c>
      <c r="CZ1327">
        <v>22619.16</v>
      </c>
      <c r="DA1327">
        <v>774.51</v>
      </c>
    </row>
    <row r="1328" spans="1:105" x14ac:dyDescent="0.25">
      <c r="A1328" s="1">
        <v>40574</v>
      </c>
      <c r="B1328">
        <v>1287.17</v>
      </c>
      <c r="C1328">
        <v>5881.72</v>
      </c>
      <c r="E1328">
        <v>7107.37</v>
      </c>
      <c r="F1328">
        <v>2969.16</v>
      </c>
      <c r="G1328">
        <v>280.63</v>
      </c>
      <c r="H1328">
        <v>3055.16</v>
      </c>
      <c r="J1328">
        <v>4018.51</v>
      </c>
      <c r="K1328">
        <v>912.36</v>
      </c>
      <c r="L1328">
        <v>2922.0639999999999</v>
      </c>
      <c r="M1328">
        <v>22210.880000000001</v>
      </c>
      <c r="N1328">
        <v>23520.54</v>
      </c>
      <c r="O1328">
        <v>4758.1000000000004</v>
      </c>
      <c r="P1328">
        <v>6514.17</v>
      </c>
      <c r="Q1328">
        <v>609.4</v>
      </c>
      <c r="R1328">
        <v>2089.7199999999998</v>
      </c>
      <c r="S1328">
        <v>11546.74</v>
      </c>
      <c r="T1328">
        <v>10918.6</v>
      </c>
      <c r="V1328">
        <v>13588.47</v>
      </c>
      <c r="W1328">
        <v>287.64</v>
      </c>
      <c r="X1328">
        <v>1150.29</v>
      </c>
      <c r="Y1328">
        <v>668.93</v>
      </c>
      <c r="Z1328">
        <v>2662.23</v>
      </c>
      <c r="AA1328">
        <v>361.89</v>
      </c>
      <c r="AB1328">
        <v>465.11</v>
      </c>
      <c r="AC1328">
        <v>2889.14</v>
      </c>
      <c r="AD1328">
        <v>970.61</v>
      </c>
      <c r="AE1328">
        <v>2649.94</v>
      </c>
      <c r="AF1328">
        <v>3487.14</v>
      </c>
      <c r="AG1328">
        <v>7797.56</v>
      </c>
      <c r="AH1328" t="s">
        <v>2</v>
      </c>
      <c r="AI1328">
        <v>10215.11</v>
      </c>
      <c r="AJ1328">
        <v>4770.3999999999996</v>
      </c>
      <c r="AK1328">
        <v>12608.68</v>
      </c>
      <c r="AM1328">
        <v>3205.48</v>
      </c>
      <c r="AN1328">
        <v>22828.39</v>
      </c>
      <c r="AO1328">
        <v>3002.77</v>
      </c>
      <c r="AP1328">
        <v>830.33799999999997</v>
      </c>
      <c r="AQ1328" t="s">
        <v>2</v>
      </c>
      <c r="AR1328">
        <v>718.6</v>
      </c>
      <c r="AS1328">
        <v>2643.93</v>
      </c>
      <c r="AT1328">
        <v>5742.44</v>
      </c>
      <c r="AU1328">
        <v>4159.9179999999997</v>
      </c>
      <c r="AV1328">
        <v>1701.25</v>
      </c>
      <c r="AY1328">
        <v>10265.959999999999</v>
      </c>
      <c r="AZ1328">
        <v>11891.93</v>
      </c>
      <c r="BA1328">
        <v>2706.3</v>
      </c>
      <c r="BC1328">
        <v>31543.05</v>
      </c>
      <c r="BD1328">
        <v>785.47</v>
      </c>
      <c r="BE1328">
        <v>8148.96</v>
      </c>
      <c r="BF1328">
        <v>1884.09</v>
      </c>
      <c r="BG1328">
        <v>36982.239999999998</v>
      </c>
      <c r="BH1328">
        <v>2287.5</v>
      </c>
      <c r="BI1328">
        <v>4435.1000000000004</v>
      </c>
      <c r="BK1328">
        <v>1520.63</v>
      </c>
      <c r="BL1328">
        <v>2897.63</v>
      </c>
      <c r="BM1328">
        <v>1734.93</v>
      </c>
      <c r="BN1328">
        <v>365.67</v>
      </c>
      <c r="BO1328">
        <v>3943.15</v>
      </c>
      <c r="BP1328">
        <v>7823.86</v>
      </c>
      <c r="BS1328">
        <v>63445.26</v>
      </c>
      <c r="BT1328">
        <v>275.95</v>
      </c>
      <c r="BU1328">
        <v>480.69</v>
      </c>
      <c r="BV1328" t="s">
        <v>2</v>
      </c>
      <c r="BX1328">
        <v>1606.88</v>
      </c>
      <c r="BY1328">
        <v>403.35</v>
      </c>
      <c r="BZ1328">
        <v>15177.07</v>
      </c>
      <c r="CA1328">
        <v>4081.95</v>
      </c>
      <c r="CD1328">
        <v>22308.15</v>
      </c>
      <c r="CG1328">
        <v>2301.75</v>
      </c>
      <c r="CI1328">
        <v>2383.08</v>
      </c>
      <c r="CJ1328">
        <v>1204.82</v>
      </c>
      <c r="CK1328">
        <v>12613.54</v>
      </c>
      <c r="CM1328">
        <v>1116.6099999999999</v>
      </c>
      <c r="CN1328">
        <v>400.77</v>
      </c>
      <c r="CO1328" t="s">
        <v>2</v>
      </c>
      <c r="CR1328" t="s">
        <v>2</v>
      </c>
      <c r="CS1328">
        <v>1240.5</v>
      </c>
      <c r="CV1328">
        <v>1960.32</v>
      </c>
      <c r="CW1328">
        <v>4429.2700000000004</v>
      </c>
      <c r="CX1328">
        <v>2977.95</v>
      </c>
      <c r="CY1328">
        <v>3606.08</v>
      </c>
      <c r="CZ1328">
        <v>22894.12</v>
      </c>
      <c r="DA1328">
        <v>781.37</v>
      </c>
    </row>
    <row r="1329" spans="1:105" x14ac:dyDescent="0.25">
      <c r="A1329" s="1">
        <v>40575</v>
      </c>
      <c r="B1329">
        <v>1308.8599999999999</v>
      </c>
      <c r="C1329">
        <v>5963.72</v>
      </c>
      <c r="E1329">
        <v>7190.75</v>
      </c>
      <c r="F1329">
        <v>3010.03</v>
      </c>
      <c r="G1329">
        <v>284.42</v>
      </c>
      <c r="H1329">
        <v>3092.87</v>
      </c>
      <c r="J1329">
        <v>4078.48</v>
      </c>
      <c r="K1329">
        <v>916.41</v>
      </c>
      <c r="L1329">
        <v>2936.9250000000002</v>
      </c>
      <c r="M1329">
        <v>22525.59</v>
      </c>
      <c r="N1329">
        <v>23552.23</v>
      </c>
      <c r="O1329">
        <v>4767.1000000000004</v>
      </c>
      <c r="P1329">
        <v>6571.59</v>
      </c>
      <c r="Q1329">
        <v>621.03</v>
      </c>
      <c r="R1329">
        <v>2086.56</v>
      </c>
      <c r="S1329">
        <v>11608.47</v>
      </c>
      <c r="T1329">
        <v>10987.1</v>
      </c>
      <c r="V1329">
        <v>13714.49</v>
      </c>
      <c r="W1329">
        <v>291.35000000000002</v>
      </c>
      <c r="X1329">
        <v>1156.2</v>
      </c>
      <c r="Y1329">
        <v>678.77</v>
      </c>
      <c r="Z1329">
        <v>2698.66</v>
      </c>
      <c r="AA1329">
        <v>367.46</v>
      </c>
      <c r="AB1329">
        <v>468.78</v>
      </c>
      <c r="AC1329">
        <v>2943.1</v>
      </c>
      <c r="AD1329">
        <v>973.88</v>
      </c>
      <c r="AE1329">
        <v>2688.4</v>
      </c>
      <c r="AF1329">
        <v>3452.02</v>
      </c>
      <c r="AG1329">
        <v>7896.21</v>
      </c>
      <c r="AH1329" t="s">
        <v>2</v>
      </c>
      <c r="AI1329">
        <v>10278.43</v>
      </c>
      <c r="AJ1329">
        <v>4779.3</v>
      </c>
      <c r="AK1329">
        <v>12598.45</v>
      </c>
      <c r="AM1329">
        <v>3198.12</v>
      </c>
      <c r="AN1329">
        <v>23214.32</v>
      </c>
      <c r="AO1329">
        <v>3045.62</v>
      </c>
      <c r="AP1329">
        <v>830.98699999999997</v>
      </c>
      <c r="AQ1329" t="s">
        <v>2</v>
      </c>
      <c r="AR1329">
        <v>727.89</v>
      </c>
      <c r="AS1329">
        <v>2674.84</v>
      </c>
      <c r="AT1329">
        <v>5731.72</v>
      </c>
      <c r="AU1329">
        <v>4163.4179999999997</v>
      </c>
      <c r="AV1329">
        <v>1724.01</v>
      </c>
      <c r="AY1329">
        <v>10299.379999999999</v>
      </c>
      <c r="AZ1329">
        <v>12050.75</v>
      </c>
      <c r="BA1329">
        <v>2755.97</v>
      </c>
      <c r="BC1329">
        <v>31845.88</v>
      </c>
      <c r="BD1329">
        <v>800.54</v>
      </c>
      <c r="BE1329">
        <v>8295.9599999999991</v>
      </c>
      <c r="BF1329">
        <v>1911.68</v>
      </c>
      <c r="BG1329">
        <v>37618.1</v>
      </c>
      <c r="BH1329">
        <v>2329.34</v>
      </c>
      <c r="BI1329">
        <v>4446.3500000000004</v>
      </c>
      <c r="BK1329" t="s">
        <v>2</v>
      </c>
      <c r="BL1329">
        <v>2927.61</v>
      </c>
      <c r="BM1329">
        <v>1757.48</v>
      </c>
      <c r="BN1329">
        <v>367.32</v>
      </c>
      <c r="BO1329">
        <v>3896.47</v>
      </c>
      <c r="BP1329">
        <v>7908.64</v>
      </c>
      <c r="BS1329">
        <v>64903.73</v>
      </c>
      <c r="BT1329">
        <v>275.45999999999998</v>
      </c>
      <c r="BU1329">
        <v>494.7</v>
      </c>
      <c r="BV1329" t="s">
        <v>2</v>
      </c>
      <c r="BX1329">
        <v>1667.27</v>
      </c>
      <c r="BY1329">
        <v>406.25</v>
      </c>
      <c r="BZ1329">
        <v>15195</v>
      </c>
      <c r="CA1329">
        <v>4141.25</v>
      </c>
      <c r="CD1329">
        <v>22489.07</v>
      </c>
      <c r="CG1329">
        <v>2311.11</v>
      </c>
      <c r="CI1329">
        <v>2417.11</v>
      </c>
      <c r="CJ1329">
        <v>1205.8499999999999</v>
      </c>
      <c r="CK1329">
        <v>12420.31</v>
      </c>
      <c r="CM1329">
        <v>1123.6600000000001</v>
      </c>
      <c r="CN1329">
        <v>403.44</v>
      </c>
      <c r="CO1329" t="s">
        <v>2</v>
      </c>
      <c r="CR1329" t="s">
        <v>2</v>
      </c>
      <c r="CS1329">
        <v>1249.5999999999999</v>
      </c>
      <c r="CV1329">
        <v>1988.03</v>
      </c>
      <c r="CW1329">
        <v>4498.8599999999997</v>
      </c>
      <c r="CX1329">
        <v>3026.06</v>
      </c>
      <c r="CY1329">
        <v>3641.6</v>
      </c>
      <c r="CZ1329">
        <v>23237.31</v>
      </c>
      <c r="DA1329">
        <v>787.81</v>
      </c>
    </row>
    <row r="1330" spans="1:105" x14ac:dyDescent="0.25">
      <c r="A1330" s="1">
        <v>40576</v>
      </c>
      <c r="B1330">
        <v>1307.6099999999999</v>
      </c>
      <c r="C1330">
        <v>6020.46</v>
      </c>
      <c r="E1330">
        <v>7222.13</v>
      </c>
      <c r="F1330">
        <v>3022.61</v>
      </c>
      <c r="G1330">
        <v>285.92</v>
      </c>
      <c r="H1330">
        <v>3120.78</v>
      </c>
      <c r="J1330">
        <v>4089.64</v>
      </c>
      <c r="K1330">
        <v>931.62</v>
      </c>
      <c r="L1330" t="s">
        <v>2</v>
      </c>
      <c r="M1330">
        <v>22715.66</v>
      </c>
      <c r="N1330">
        <v>23922.74</v>
      </c>
      <c r="O1330">
        <v>4807.6000000000004</v>
      </c>
      <c r="P1330">
        <v>6587.16</v>
      </c>
      <c r="Q1330">
        <v>620.27</v>
      </c>
      <c r="R1330" t="s">
        <v>2</v>
      </c>
      <c r="S1330">
        <v>11690.65</v>
      </c>
      <c r="T1330">
        <v>11044.3</v>
      </c>
      <c r="V1330">
        <v>13731.3</v>
      </c>
      <c r="W1330">
        <v>292.60000000000002</v>
      </c>
      <c r="X1330">
        <v>1153.6600000000001</v>
      </c>
      <c r="Y1330">
        <v>678.49</v>
      </c>
      <c r="Z1330">
        <v>2716.2</v>
      </c>
      <c r="AA1330">
        <v>368.9</v>
      </c>
      <c r="AB1330">
        <v>468.42</v>
      </c>
      <c r="AC1330">
        <v>2970.08</v>
      </c>
      <c r="AD1330">
        <v>977.84</v>
      </c>
      <c r="AE1330">
        <v>2694.42</v>
      </c>
      <c r="AF1330">
        <v>3490.2539999999999</v>
      </c>
      <c r="AG1330">
        <v>7901.55</v>
      </c>
      <c r="AH1330" t="s">
        <v>2</v>
      </c>
      <c r="AI1330">
        <v>10356.450000000001</v>
      </c>
      <c r="AJ1330">
        <v>4820.6000000000004</v>
      </c>
      <c r="AK1330">
        <v>12760.55</v>
      </c>
      <c r="AM1330">
        <v>3213.83</v>
      </c>
      <c r="AN1330">
        <v>23384.7</v>
      </c>
      <c r="AO1330">
        <v>3055.08</v>
      </c>
      <c r="AP1330" t="s">
        <v>2</v>
      </c>
      <c r="AQ1330" t="s">
        <v>2</v>
      </c>
      <c r="AR1330">
        <v>730.08</v>
      </c>
      <c r="AS1330">
        <v>2688.36</v>
      </c>
      <c r="AT1330">
        <v>5760.32</v>
      </c>
      <c r="AU1330">
        <v>4222.4380000000001</v>
      </c>
      <c r="AV1330">
        <v>1733.09</v>
      </c>
      <c r="AY1330">
        <v>10479.75</v>
      </c>
      <c r="AZ1330">
        <v>12057.91</v>
      </c>
      <c r="BA1330">
        <v>2758.51</v>
      </c>
      <c r="BC1330">
        <v>32487.61</v>
      </c>
      <c r="BD1330">
        <v>801.48</v>
      </c>
      <c r="BE1330">
        <v>8300.76</v>
      </c>
      <c r="BF1330">
        <v>1943.49</v>
      </c>
      <c r="BG1330">
        <v>38014.879999999997</v>
      </c>
      <c r="BH1330">
        <v>2328.8000000000002</v>
      </c>
      <c r="BI1330">
        <v>4405.6499999999996</v>
      </c>
      <c r="BK1330">
        <v>1536.27</v>
      </c>
      <c r="BL1330">
        <v>2965.05</v>
      </c>
      <c r="BM1330">
        <v>1779.01</v>
      </c>
      <c r="BN1330">
        <v>366.58</v>
      </c>
      <c r="BO1330">
        <v>3891.07</v>
      </c>
      <c r="BP1330">
        <v>7967.38</v>
      </c>
      <c r="BS1330">
        <v>65868.75</v>
      </c>
      <c r="BT1330" t="s">
        <v>2</v>
      </c>
      <c r="BU1330">
        <v>497.96</v>
      </c>
      <c r="BV1330" t="s">
        <v>2</v>
      </c>
      <c r="BX1330">
        <v>1694.7</v>
      </c>
      <c r="BY1330">
        <v>421.27</v>
      </c>
      <c r="BZ1330">
        <v>15060.47</v>
      </c>
      <c r="CA1330">
        <v>4131.21</v>
      </c>
      <c r="CD1330">
        <v>22442.53</v>
      </c>
      <c r="CG1330">
        <v>2321.5700000000002</v>
      </c>
      <c r="CI1330">
        <v>2430.15</v>
      </c>
      <c r="CJ1330">
        <v>1219.98</v>
      </c>
      <c r="CK1330">
        <v>12346.02</v>
      </c>
      <c r="CM1330">
        <v>1130.46</v>
      </c>
      <c r="CN1330">
        <v>403.27</v>
      </c>
      <c r="CO1330" t="s">
        <v>2</v>
      </c>
      <c r="CR1330" t="s">
        <v>2</v>
      </c>
      <c r="CS1330">
        <v>1259.4000000000001</v>
      </c>
      <c r="CV1330">
        <v>1988.28</v>
      </c>
      <c r="CW1330">
        <v>4500.72</v>
      </c>
      <c r="CX1330">
        <v>3025.03</v>
      </c>
      <c r="CY1330">
        <v>3645.21</v>
      </c>
      <c r="CZ1330">
        <v>23436.9</v>
      </c>
      <c r="DA1330">
        <v>789.21</v>
      </c>
    </row>
    <row r="1331" spans="1:105" x14ac:dyDescent="0.25">
      <c r="A1331" s="1">
        <v>40577</v>
      </c>
      <c r="B1331">
        <v>1308.5999999999999</v>
      </c>
      <c r="C1331">
        <v>6000.29</v>
      </c>
      <c r="E1331">
        <v>7198.98</v>
      </c>
      <c r="F1331">
        <v>3009.82</v>
      </c>
      <c r="G1331">
        <v>285.2</v>
      </c>
      <c r="H1331">
        <v>3109.5</v>
      </c>
      <c r="J1331">
        <v>4059.25</v>
      </c>
      <c r="K1331">
        <v>929.28</v>
      </c>
      <c r="L1331" t="s">
        <v>2</v>
      </c>
      <c r="M1331">
        <v>22758.03</v>
      </c>
      <c r="N1331" t="s">
        <v>2</v>
      </c>
      <c r="O1331">
        <v>4824.7</v>
      </c>
      <c r="P1331">
        <v>6564.28</v>
      </c>
      <c r="Q1331">
        <v>620.48</v>
      </c>
      <c r="R1331" t="s">
        <v>2</v>
      </c>
      <c r="S1331">
        <v>11625.75</v>
      </c>
      <c r="T1331">
        <v>11019.1</v>
      </c>
      <c r="V1331">
        <v>13844.11</v>
      </c>
      <c r="W1331">
        <v>291.14999999999998</v>
      </c>
      <c r="X1331">
        <v>1144.25</v>
      </c>
      <c r="Y1331">
        <v>679.09</v>
      </c>
      <c r="Z1331">
        <v>2713.24</v>
      </c>
      <c r="AA1331">
        <v>366.28</v>
      </c>
      <c r="AB1331">
        <v>463.24</v>
      </c>
      <c r="AC1331">
        <v>2941.96</v>
      </c>
      <c r="AD1331">
        <v>983.2</v>
      </c>
      <c r="AE1331">
        <v>2691.89</v>
      </c>
      <c r="AF1331" t="s">
        <v>2</v>
      </c>
      <c r="AG1331">
        <v>7867.49</v>
      </c>
      <c r="AH1331" t="s">
        <v>2</v>
      </c>
      <c r="AI1331">
        <v>10284.16</v>
      </c>
      <c r="AJ1331">
        <v>4837.6000000000004</v>
      </c>
      <c r="AK1331" t="s">
        <v>2</v>
      </c>
      <c r="AM1331" t="s">
        <v>2</v>
      </c>
      <c r="AN1331">
        <v>23223</v>
      </c>
      <c r="AO1331">
        <v>3031.71</v>
      </c>
      <c r="AP1331" t="s">
        <v>2</v>
      </c>
      <c r="AQ1331" t="s">
        <v>2</v>
      </c>
      <c r="AR1331">
        <v>725.82</v>
      </c>
      <c r="AS1331">
        <v>2677.06</v>
      </c>
      <c r="AT1331">
        <v>5748.33</v>
      </c>
      <c r="AU1331" t="s">
        <v>2</v>
      </c>
      <c r="AV1331">
        <v>1716.65</v>
      </c>
      <c r="AY1331">
        <v>10450.459999999999</v>
      </c>
      <c r="AZ1331">
        <v>12080.54</v>
      </c>
      <c r="BA1331">
        <v>2757.54</v>
      </c>
      <c r="BC1331">
        <v>32794.839999999997</v>
      </c>
      <c r="BD1331">
        <v>799.2</v>
      </c>
      <c r="BE1331">
        <v>8295.7000000000007</v>
      </c>
      <c r="BF1331">
        <v>1945.71</v>
      </c>
      <c r="BG1331">
        <v>37904.65</v>
      </c>
      <c r="BH1331">
        <v>2327.2399999999998</v>
      </c>
      <c r="BI1331">
        <v>4432.7</v>
      </c>
      <c r="BK1331" t="s">
        <v>2</v>
      </c>
      <c r="BL1331">
        <v>2937.77</v>
      </c>
      <c r="BM1331">
        <v>1775.45</v>
      </c>
      <c r="BN1331">
        <v>362.69</v>
      </c>
      <c r="BO1331">
        <v>3901.92</v>
      </c>
      <c r="BP1331">
        <v>7946.91</v>
      </c>
      <c r="BS1331">
        <v>65631.94</v>
      </c>
      <c r="BT1331" t="s">
        <v>2</v>
      </c>
      <c r="BU1331">
        <v>495.81</v>
      </c>
      <c r="BV1331" t="s">
        <v>2</v>
      </c>
      <c r="BX1331">
        <v>1675.15</v>
      </c>
      <c r="BY1331">
        <v>433.74</v>
      </c>
      <c r="BZ1331">
        <v>14969.1</v>
      </c>
      <c r="CA1331">
        <v>4128.55</v>
      </c>
      <c r="CD1331">
        <v>22095.67</v>
      </c>
      <c r="CG1331">
        <v>2316.3200000000002</v>
      </c>
      <c r="CI1331">
        <v>2423.36</v>
      </c>
      <c r="CJ1331">
        <v>1208.8900000000001</v>
      </c>
      <c r="CK1331">
        <v>12382.92</v>
      </c>
      <c r="CM1331">
        <v>1127.27</v>
      </c>
      <c r="CN1331">
        <v>399.6</v>
      </c>
      <c r="CO1331" t="s">
        <v>2</v>
      </c>
      <c r="CR1331" t="s">
        <v>2</v>
      </c>
      <c r="CS1331">
        <v>1248.5999999999999</v>
      </c>
      <c r="CV1331">
        <v>1992.83</v>
      </c>
      <c r="CW1331">
        <v>4521.55</v>
      </c>
      <c r="CX1331">
        <v>3035.41</v>
      </c>
      <c r="CY1331">
        <v>3653.61</v>
      </c>
      <c r="CZ1331">
        <v>23746.85</v>
      </c>
      <c r="DA1331">
        <v>794.71</v>
      </c>
    </row>
    <row r="1332" spans="1:105" x14ac:dyDescent="0.25">
      <c r="A1332" s="1">
        <v>40578</v>
      </c>
      <c r="B1332">
        <v>1311</v>
      </c>
      <c r="C1332">
        <v>6023.41</v>
      </c>
      <c r="E1332">
        <v>7226.64</v>
      </c>
      <c r="F1332">
        <v>3012.3</v>
      </c>
      <c r="G1332">
        <v>286.42</v>
      </c>
      <c r="H1332">
        <v>3120.29</v>
      </c>
      <c r="J1332">
        <v>4059.63</v>
      </c>
      <c r="K1332">
        <v>940.8</v>
      </c>
      <c r="L1332" t="s">
        <v>2</v>
      </c>
      <c r="M1332">
        <v>22717.1</v>
      </c>
      <c r="N1332" t="s">
        <v>2</v>
      </c>
      <c r="O1332">
        <v>4870.2</v>
      </c>
      <c r="P1332">
        <v>6589.14</v>
      </c>
      <c r="Q1332">
        <v>620.63</v>
      </c>
      <c r="R1332" t="s">
        <v>2</v>
      </c>
      <c r="S1332">
        <v>11668.13</v>
      </c>
      <c r="T1332">
        <v>10906.3</v>
      </c>
      <c r="V1332">
        <v>13863.13</v>
      </c>
      <c r="W1332">
        <v>291.39</v>
      </c>
      <c r="X1332">
        <v>1146.26</v>
      </c>
      <c r="Y1332">
        <v>681.57</v>
      </c>
      <c r="Z1332">
        <v>2725.09</v>
      </c>
      <c r="AA1332">
        <v>366.88</v>
      </c>
      <c r="AB1332">
        <v>461.83</v>
      </c>
      <c r="AC1332">
        <v>2953.99</v>
      </c>
      <c r="AD1332">
        <v>995.28</v>
      </c>
      <c r="AE1332">
        <v>2701.97</v>
      </c>
      <c r="AF1332">
        <v>3500.5450000000001</v>
      </c>
      <c r="AG1332">
        <v>7834.12</v>
      </c>
      <c r="AH1332" t="s">
        <v>2</v>
      </c>
      <c r="AI1332">
        <v>10338.74</v>
      </c>
      <c r="AJ1332">
        <v>4883.3999999999996</v>
      </c>
      <c r="AK1332" t="s">
        <v>2</v>
      </c>
      <c r="AM1332" t="s">
        <v>2</v>
      </c>
      <c r="AN1332">
        <v>23456.25</v>
      </c>
      <c r="AO1332">
        <v>3034.49</v>
      </c>
      <c r="AP1332" t="s">
        <v>2</v>
      </c>
      <c r="AQ1332" t="s">
        <v>2</v>
      </c>
      <c r="AR1332">
        <v>725.87</v>
      </c>
      <c r="AS1332">
        <v>2686.21</v>
      </c>
      <c r="AT1332">
        <v>5688.65</v>
      </c>
      <c r="AU1332" t="s">
        <v>2</v>
      </c>
      <c r="AV1332">
        <v>1721.38</v>
      </c>
      <c r="AY1332">
        <v>10580.36</v>
      </c>
      <c r="AZ1332">
        <v>12092.42</v>
      </c>
      <c r="BA1332">
        <v>2769.7</v>
      </c>
      <c r="BC1332">
        <v>33045.199999999997</v>
      </c>
      <c r="BD1332">
        <v>800.88</v>
      </c>
      <c r="BE1332">
        <v>8289.06</v>
      </c>
      <c r="BF1332">
        <v>1938.9</v>
      </c>
      <c r="BG1332">
        <v>37764.300000000003</v>
      </c>
      <c r="BH1332">
        <v>2338.66</v>
      </c>
      <c r="BI1332">
        <v>4460.3500000000004</v>
      </c>
      <c r="BK1332" t="s">
        <v>2</v>
      </c>
      <c r="BL1332">
        <v>2989.89</v>
      </c>
      <c r="BM1332">
        <v>1770.05</v>
      </c>
      <c r="BN1332">
        <v>363.37</v>
      </c>
      <c r="BO1332">
        <v>3903.73</v>
      </c>
      <c r="BP1332">
        <v>7960.37</v>
      </c>
      <c r="BS1332">
        <v>65309</v>
      </c>
      <c r="BT1332" t="s">
        <v>2</v>
      </c>
      <c r="BU1332">
        <v>492.44</v>
      </c>
      <c r="BV1332" t="s">
        <v>2</v>
      </c>
      <c r="BX1332">
        <v>1694.86</v>
      </c>
      <c r="BY1332">
        <v>446.44</v>
      </c>
      <c r="BZ1332">
        <v>14959.56</v>
      </c>
      <c r="CA1332">
        <v>4125</v>
      </c>
      <c r="CD1332">
        <v>22040.18</v>
      </c>
      <c r="CG1332">
        <v>2314.6799999999998</v>
      </c>
      <c r="CI1332">
        <v>2432.5500000000002</v>
      </c>
      <c r="CJ1332" t="s">
        <v>2</v>
      </c>
      <c r="CK1332">
        <v>12442.01</v>
      </c>
      <c r="CM1332">
        <v>1116.17</v>
      </c>
      <c r="CN1332">
        <v>398.9</v>
      </c>
      <c r="CO1332" t="s">
        <v>2</v>
      </c>
      <c r="CR1332" t="s">
        <v>2</v>
      </c>
      <c r="CS1332">
        <v>1254.7</v>
      </c>
      <c r="CV1332">
        <v>2002.25</v>
      </c>
      <c r="CW1332">
        <v>4566.6400000000003</v>
      </c>
      <c r="CX1332">
        <v>3052.52</v>
      </c>
      <c r="CY1332">
        <v>3646.9</v>
      </c>
      <c r="CZ1332">
        <v>23726.21</v>
      </c>
      <c r="DA1332">
        <v>795.61</v>
      </c>
    </row>
    <row r="1333" spans="1:105" x14ac:dyDescent="0.25">
      <c r="A1333" s="1">
        <v>40581</v>
      </c>
      <c r="B1333">
        <v>1322.85</v>
      </c>
      <c r="C1333">
        <v>6054.09</v>
      </c>
      <c r="E1333">
        <v>7287.66</v>
      </c>
      <c r="F1333">
        <v>3041.71</v>
      </c>
      <c r="G1333">
        <v>288.89</v>
      </c>
      <c r="H1333">
        <v>3139.89</v>
      </c>
      <c r="J1333">
        <v>4098.6400000000003</v>
      </c>
      <c r="K1333">
        <v>943.62</v>
      </c>
      <c r="L1333" t="s">
        <v>2</v>
      </c>
      <c r="M1333">
        <v>22953.13</v>
      </c>
      <c r="N1333">
        <v>23981.74</v>
      </c>
      <c r="O1333">
        <v>4869.6000000000004</v>
      </c>
      <c r="P1333">
        <v>6653.46</v>
      </c>
      <c r="Q1333">
        <v>626.14</v>
      </c>
      <c r="R1333">
        <v>2107.83</v>
      </c>
      <c r="S1333">
        <v>11811.07</v>
      </c>
      <c r="T1333">
        <v>10985</v>
      </c>
      <c r="V1333">
        <v>13872.13</v>
      </c>
      <c r="W1333">
        <v>294.13</v>
      </c>
      <c r="X1333">
        <v>1148.6600000000001</v>
      </c>
      <c r="Y1333">
        <v>687.65</v>
      </c>
      <c r="Z1333">
        <v>2745.65</v>
      </c>
      <c r="AA1333">
        <v>370.33</v>
      </c>
      <c r="AB1333">
        <v>462.76</v>
      </c>
      <c r="AC1333">
        <v>2974.16</v>
      </c>
      <c r="AD1333">
        <v>985.63</v>
      </c>
      <c r="AE1333">
        <v>2728.63</v>
      </c>
      <c r="AF1333">
        <v>3521.6329999999998</v>
      </c>
      <c r="AG1333">
        <v>7901.6</v>
      </c>
      <c r="AH1333" t="s">
        <v>2</v>
      </c>
      <c r="AI1333">
        <v>10447.26</v>
      </c>
      <c r="AJ1333">
        <v>4883.3999999999996</v>
      </c>
      <c r="AK1333">
        <v>12729.55</v>
      </c>
      <c r="AM1333">
        <v>3232.99</v>
      </c>
      <c r="AN1333">
        <v>23610.28</v>
      </c>
      <c r="AO1333">
        <v>3062.35</v>
      </c>
      <c r="AP1333" t="s">
        <v>2</v>
      </c>
      <c r="AQ1333" t="s">
        <v>2</v>
      </c>
      <c r="AR1333">
        <v>732.71</v>
      </c>
      <c r="AS1333">
        <v>2711.03</v>
      </c>
      <c r="AT1333">
        <v>5727.76</v>
      </c>
      <c r="AU1333">
        <v>4212.59</v>
      </c>
      <c r="AV1333">
        <v>1741.7</v>
      </c>
      <c r="AY1333">
        <v>10644.21</v>
      </c>
      <c r="AZ1333">
        <v>12188.76</v>
      </c>
      <c r="BA1333">
        <v>2796.5</v>
      </c>
      <c r="BC1333">
        <v>33122.43</v>
      </c>
      <c r="BD1333">
        <v>812.68</v>
      </c>
      <c r="BE1333">
        <v>8356.7099999999991</v>
      </c>
      <c r="BF1333">
        <v>1940.39</v>
      </c>
      <c r="BG1333" t="s">
        <v>2</v>
      </c>
      <c r="BH1333">
        <v>2360.8200000000002</v>
      </c>
      <c r="BI1333">
        <v>4362.95</v>
      </c>
      <c r="BK1333">
        <v>1541.43</v>
      </c>
      <c r="BL1333">
        <v>3032.09</v>
      </c>
      <c r="BM1333">
        <v>1773</v>
      </c>
      <c r="BN1333">
        <v>364.55</v>
      </c>
      <c r="BO1333">
        <v>3885.94</v>
      </c>
      <c r="BP1333">
        <v>7980.55</v>
      </c>
      <c r="BS1333">
        <v>65916.25</v>
      </c>
      <c r="BT1333">
        <v>278.68</v>
      </c>
      <c r="BU1333">
        <v>493.89</v>
      </c>
      <c r="BV1333" t="s">
        <v>2</v>
      </c>
      <c r="BX1333">
        <v>1665.51</v>
      </c>
      <c r="BY1333">
        <v>428.46</v>
      </c>
      <c r="BZ1333">
        <v>14669.15</v>
      </c>
      <c r="CA1333">
        <v>4156.1000000000004</v>
      </c>
      <c r="CD1333">
        <v>22062.06</v>
      </c>
      <c r="CG1333">
        <v>2311.5700000000002</v>
      </c>
      <c r="CI1333">
        <v>2453.0300000000002</v>
      </c>
      <c r="CJ1333">
        <v>1236.07</v>
      </c>
      <c r="CK1333">
        <v>12454.57</v>
      </c>
      <c r="CM1333">
        <v>1123.5</v>
      </c>
      <c r="CN1333">
        <v>399.2</v>
      </c>
      <c r="CO1333" t="s">
        <v>2</v>
      </c>
      <c r="CR1333" t="s">
        <v>2</v>
      </c>
      <c r="CS1333">
        <v>1259.2</v>
      </c>
      <c r="CV1333">
        <v>2020.61</v>
      </c>
      <c r="CW1333">
        <v>4611.46</v>
      </c>
      <c r="CX1333">
        <v>3084.81</v>
      </c>
      <c r="CY1333">
        <v>3639.54</v>
      </c>
      <c r="CZ1333">
        <v>23837.200000000001</v>
      </c>
      <c r="DA1333">
        <v>795.69</v>
      </c>
    </row>
    <row r="1334" spans="1:105" x14ac:dyDescent="0.25">
      <c r="A1334" s="1">
        <v>40582</v>
      </c>
      <c r="B1334">
        <v>1324.87</v>
      </c>
      <c r="C1334">
        <v>6091.33</v>
      </c>
      <c r="E1334">
        <v>7325.03</v>
      </c>
      <c r="F1334">
        <v>3044.01</v>
      </c>
      <c r="G1334">
        <v>288.85000000000002</v>
      </c>
      <c r="H1334">
        <v>3158.13</v>
      </c>
      <c r="J1334">
        <v>4109.38</v>
      </c>
      <c r="K1334">
        <v>945.45</v>
      </c>
      <c r="L1334" t="s">
        <v>2</v>
      </c>
      <c r="M1334">
        <v>22807.66</v>
      </c>
      <c r="N1334">
        <v>23616.83</v>
      </c>
      <c r="O1334">
        <v>4892.8999999999996</v>
      </c>
      <c r="P1334">
        <v>6638.88</v>
      </c>
      <c r="Q1334">
        <v>627.27</v>
      </c>
      <c r="R1334">
        <v>2092.4299999999998</v>
      </c>
      <c r="S1334">
        <v>11834.28</v>
      </c>
      <c r="T1334">
        <v>10992.1</v>
      </c>
      <c r="V1334">
        <v>13909.84</v>
      </c>
      <c r="W1334">
        <v>294.67</v>
      </c>
      <c r="X1334">
        <v>1144.7</v>
      </c>
      <c r="Y1334">
        <v>688.5</v>
      </c>
      <c r="Z1334">
        <v>2740.81</v>
      </c>
      <c r="AA1334">
        <v>371.3</v>
      </c>
      <c r="AB1334">
        <v>464.31</v>
      </c>
      <c r="AC1334">
        <v>2991.09</v>
      </c>
      <c r="AD1334">
        <v>987.42</v>
      </c>
      <c r="AE1334">
        <v>2728</v>
      </c>
      <c r="AF1334">
        <v>3500.4589999999998</v>
      </c>
      <c r="AG1334">
        <v>7898.17</v>
      </c>
      <c r="AH1334">
        <v>9207.33</v>
      </c>
      <c r="AI1334">
        <v>10539.36</v>
      </c>
      <c r="AJ1334">
        <v>4906</v>
      </c>
      <c r="AK1334">
        <v>12599.99</v>
      </c>
      <c r="AM1334">
        <v>3198.44</v>
      </c>
      <c r="AN1334">
        <v>23599.87</v>
      </c>
      <c r="AO1334">
        <v>3072.77</v>
      </c>
      <c r="AP1334" t="s">
        <v>2</v>
      </c>
      <c r="AQ1334" t="s">
        <v>2</v>
      </c>
      <c r="AR1334">
        <v>734.91</v>
      </c>
      <c r="AS1334">
        <v>2726.32</v>
      </c>
      <c r="AT1334">
        <v>5744.53</v>
      </c>
      <c r="AU1334">
        <v>4153.09</v>
      </c>
      <c r="AV1334">
        <v>1751.45</v>
      </c>
      <c r="AY1334">
        <v>10648.8</v>
      </c>
      <c r="AZ1334">
        <v>12238.79</v>
      </c>
      <c r="BA1334">
        <v>2797.05</v>
      </c>
      <c r="BC1334">
        <v>32953.24</v>
      </c>
      <c r="BD1334">
        <v>813.69</v>
      </c>
      <c r="BE1334">
        <v>8380.66</v>
      </c>
      <c r="BF1334">
        <v>1947.08</v>
      </c>
      <c r="BG1334">
        <v>37566.050000000003</v>
      </c>
      <c r="BH1334">
        <v>2363.7600000000002</v>
      </c>
      <c r="BI1334">
        <v>4352.05</v>
      </c>
      <c r="BK1334">
        <v>1544.35</v>
      </c>
      <c r="BL1334">
        <v>3020.2</v>
      </c>
      <c r="BM1334">
        <v>1770.11</v>
      </c>
      <c r="BN1334">
        <v>363.8</v>
      </c>
      <c r="BO1334">
        <v>3908.92</v>
      </c>
      <c r="BP1334">
        <v>8046.91</v>
      </c>
      <c r="BS1334">
        <v>65579.13</v>
      </c>
      <c r="BT1334">
        <v>276.36</v>
      </c>
      <c r="BU1334">
        <v>494.64</v>
      </c>
      <c r="BV1334" t="s">
        <v>2</v>
      </c>
      <c r="BX1334">
        <v>1683.19</v>
      </c>
      <c r="BY1334">
        <v>420.97</v>
      </c>
      <c r="BZ1334">
        <v>14548.36</v>
      </c>
      <c r="CA1334">
        <v>4163.12</v>
      </c>
      <c r="CD1334">
        <v>21970.16</v>
      </c>
      <c r="CG1334">
        <v>2315.85</v>
      </c>
      <c r="CI1334">
        <v>2451.4499999999998</v>
      </c>
      <c r="CJ1334">
        <v>1237.1300000000001</v>
      </c>
      <c r="CK1334">
        <v>12447.85</v>
      </c>
      <c r="CM1334">
        <v>1123.94</v>
      </c>
      <c r="CN1334">
        <v>399.71</v>
      </c>
      <c r="CO1334" t="s">
        <v>2</v>
      </c>
      <c r="CR1334" t="s">
        <v>2</v>
      </c>
      <c r="CS1334">
        <v>1257.8</v>
      </c>
      <c r="CV1334">
        <v>2021.98</v>
      </c>
      <c r="CW1334">
        <v>4611.8599999999997</v>
      </c>
      <c r="CX1334">
        <v>3085.18</v>
      </c>
      <c r="CY1334">
        <v>3577.98</v>
      </c>
      <c r="CZ1334">
        <v>23783.14</v>
      </c>
      <c r="DA1334">
        <v>797.86</v>
      </c>
    </row>
    <row r="1335" spans="1:105" x14ac:dyDescent="0.25">
      <c r="A1335" s="1">
        <v>40583</v>
      </c>
      <c r="B1335">
        <v>1324.54</v>
      </c>
      <c r="C1335">
        <v>6091.33</v>
      </c>
      <c r="E1335">
        <v>7350.78</v>
      </c>
      <c r="F1335">
        <v>3050.6</v>
      </c>
      <c r="G1335">
        <v>288.91000000000003</v>
      </c>
      <c r="H1335">
        <v>3158.13</v>
      </c>
      <c r="J1335">
        <v>4120.4399999999996</v>
      </c>
      <c r="K1335">
        <v>951.28</v>
      </c>
      <c r="L1335">
        <v>2936.0349999999999</v>
      </c>
      <c r="M1335">
        <v>22826.38</v>
      </c>
      <c r="N1335">
        <v>23591.5</v>
      </c>
      <c r="O1335">
        <v>4931.2</v>
      </c>
      <c r="P1335">
        <v>6658.19</v>
      </c>
      <c r="Q1335">
        <v>626.25</v>
      </c>
      <c r="R1335">
        <v>2077.12</v>
      </c>
      <c r="S1335">
        <v>11847.22</v>
      </c>
      <c r="T1335">
        <v>11053.9</v>
      </c>
      <c r="V1335">
        <v>13905.41</v>
      </c>
      <c r="W1335">
        <v>295.52999999999997</v>
      </c>
      <c r="X1335">
        <v>1137.51</v>
      </c>
      <c r="Y1335">
        <v>689.25</v>
      </c>
      <c r="Z1335">
        <v>2736.77</v>
      </c>
      <c r="AA1335">
        <v>370.68</v>
      </c>
      <c r="AB1335">
        <v>468.4</v>
      </c>
      <c r="AC1335">
        <v>3001.51</v>
      </c>
      <c r="AD1335">
        <v>985.69</v>
      </c>
      <c r="AE1335">
        <v>2735.03</v>
      </c>
      <c r="AF1335">
        <v>3458.2489999999998</v>
      </c>
      <c r="AG1335">
        <v>7934.61</v>
      </c>
      <c r="AH1335">
        <v>9129.8799999999992</v>
      </c>
      <c r="AI1335">
        <v>10591.05</v>
      </c>
      <c r="AJ1335">
        <v>4944.3999999999996</v>
      </c>
      <c r="AK1335">
        <v>12608.2</v>
      </c>
      <c r="AM1335">
        <v>3183.38</v>
      </c>
      <c r="AN1335">
        <v>23003.09</v>
      </c>
      <c r="AO1335">
        <v>3081.34</v>
      </c>
      <c r="AP1335">
        <v>827.79300000000001</v>
      </c>
      <c r="AQ1335" t="s">
        <v>2</v>
      </c>
      <c r="AR1335">
        <v>736.07</v>
      </c>
      <c r="AS1335">
        <v>2736.06</v>
      </c>
      <c r="AT1335">
        <v>5760.31</v>
      </c>
      <c r="AU1335">
        <v>4152.277</v>
      </c>
      <c r="AV1335">
        <v>1755.75</v>
      </c>
      <c r="AY1335">
        <v>10701.92</v>
      </c>
      <c r="AZ1335">
        <v>12254.23</v>
      </c>
      <c r="BA1335">
        <v>2798.91</v>
      </c>
      <c r="BC1335">
        <v>32903</v>
      </c>
      <c r="BD1335">
        <v>813.36</v>
      </c>
      <c r="BE1335">
        <v>8379.85</v>
      </c>
      <c r="BF1335">
        <v>1919.67</v>
      </c>
      <c r="BG1335">
        <v>37570.36</v>
      </c>
      <c r="BH1335">
        <v>2367.19</v>
      </c>
      <c r="BI1335">
        <v>4257.7</v>
      </c>
      <c r="BK1335">
        <v>1541.98</v>
      </c>
      <c r="BL1335">
        <v>2995.83</v>
      </c>
      <c r="BM1335">
        <v>1738.22</v>
      </c>
      <c r="BN1335">
        <v>361.55</v>
      </c>
      <c r="BO1335">
        <v>3889.4</v>
      </c>
      <c r="BP1335">
        <v>8132.24</v>
      </c>
      <c r="BS1335">
        <v>66163.06</v>
      </c>
      <c r="BT1335">
        <v>274.2</v>
      </c>
      <c r="BU1335">
        <v>491.29</v>
      </c>
      <c r="BV1335" t="s">
        <v>2</v>
      </c>
      <c r="BX1335">
        <v>1702.93</v>
      </c>
      <c r="BY1335">
        <v>425.15</v>
      </c>
      <c r="BZ1335">
        <v>14657.37</v>
      </c>
      <c r="CA1335">
        <v>4166.3999999999996</v>
      </c>
      <c r="CD1335">
        <v>21778</v>
      </c>
      <c r="CG1335">
        <v>2330.2399999999998</v>
      </c>
      <c r="CI1335">
        <v>2450.2800000000002</v>
      </c>
      <c r="CJ1335">
        <v>1229.95</v>
      </c>
      <c r="CK1335">
        <v>12366.55</v>
      </c>
      <c r="CM1335">
        <v>1130.17</v>
      </c>
      <c r="CN1335">
        <v>402.92</v>
      </c>
      <c r="CO1335" t="s">
        <v>2</v>
      </c>
      <c r="CR1335" t="s">
        <v>2</v>
      </c>
      <c r="CS1335">
        <v>1251</v>
      </c>
      <c r="CV1335">
        <v>2022.36</v>
      </c>
      <c r="CW1335">
        <v>4629.87</v>
      </c>
      <c r="CX1335">
        <v>3084.72</v>
      </c>
      <c r="CY1335">
        <v>3579.49</v>
      </c>
      <c r="CZ1335">
        <v>23508.47</v>
      </c>
      <c r="DA1335">
        <v>797.31</v>
      </c>
    </row>
    <row r="1336" spans="1:105" x14ac:dyDescent="0.25">
      <c r="A1336" s="1">
        <v>40584</v>
      </c>
      <c r="B1336">
        <v>1322.78</v>
      </c>
      <c r="C1336">
        <v>6052.29</v>
      </c>
      <c r="E1336">
        <v>7340.87</v>
      </c>
      <c r="F1336">
        <v>3026.17</v>
      </c>
      <c r="G1336">
        <v>287.52</v>
      </c>
      <c r="H1336">
        <v>3139.43</v>
      </c>
      <c r="J1336">
        <v>4095.14</v>
      </c>
      <c r="K1336">
        <v>948.28</v>
      </c>
      <c r="L1336">
        <v>2951.6889999999999</v>
      </c>
      <c r="M1336">
        <v>22646.5</v>
      </c>
      <c r="N1336">
        <v>23069.42</v>
      </c>
      <c r="O1336">
        <v>4915</v>
      </c>
      <c r="P1336">
        <v>6618.03</v>
      </c>
      <c r="Q1336">
        <v>625.12</v>
      </c>
      <c r="R1336">
        <v>2043.07</v>
      </c>
      <c r="S1336">
        <v>11796.61</v>
      </c>
      <c r="T1336">
        <v>10885.3</v>
      </c>
      <c r="V1336">
        <v>13848.59</v>
      </c>
      <c r="W1336">
        <v>293.56</v>
      </c>
      <c r="X1336">
        <v>1135.03</v>
      </c>
      <c r="Y1336">
        <v>688.65</v>
      </c>
      <c r="Z1336">
        <v>2718.31</v>
      </c>
      <c r="AA1336">
        <v>370.61</v>
      </c>
      <c r="AB1336">
        <v>466.92</v>
      </c>
      <c r="AC1336">
        <v>2990.92</v>
      </c>
      <c r="AD1336">
        <v>963.28</v>
      </c>
      <c r="AE1336">
        <v>2717.94</v>
      </c>
      <c r="AF1336">
        <v>3417.1909999999998</v>
      </c>
      <c r="AG1336">
        <v>7911.69</v>
      </c>
      <c r="AH1336">
        <v>8979.35</v>
      </c>
      <c r="AI1336">
        <v>10529.06</v>
      </c>
      <c r="AJ1336">
        <v>4927.5</v>
      </c>
      <c r="AK1336">
        <v>12198.46</v>
      </c>
      <c r="AM1336">
        <v>3141.16</v>
      </c>
      <c r="AN1336">
        <v>22600.32</v>
      </c>
      <c r="AO1336">
        <v>3058.08</v>
      </c>
      <c r="AP1336">
        <v>826.351</v>
      </c>
      <c r="AQ1336" t="s">
        <v>2</v>
      </c>
      <c r="AR1336">
        <v>731.43</v>
      </c>
      <c r="AS1336">
        <v>2728.61</v>
      </c>
      <c r="AT1336">
        <v>5751.26</v>
      </c>
      <c r="AU1336">
        <v>4045.93</v>
      </c>
      <c r="AV1336">
        <v>1742.8</v>
      </c>
      <c r="AY1336">
        <v>10631.94</v>
      </c>
      <c r="AZ1336">
        <v>12239.66</v>
      </c>
      <c r="BA1336">
        <v>2791.43</v>
      </c>
      <c r="BC1336">
        <v>32678.720000000001</v>
      </c>
      <c r="BD1336">
        <v>813.36</v>
      </c>
      <c r="BE1336">
        <v>8345.1200000000008</v>
      </c>
      <c r="BF1336">
        <v>1901.37</v>
      </c>
      <c r="BG1336">
        <v>37018.18</v>
      </c>
      <c r="BH1336">
        <v>2366.2800000000002</v>
      </c>
      <c r="BI1336">
        <v>4193.8</v>
      </c>
      <c r="BK1336">
        <v>1527.39</v>
      </c>
      <c r="BL1336">
        <v>2942.2</v>
      </c>
      <c r="BM1336">
        <v>1723.32</v>
      </c>
      <c r="BN1336">
        <v>360.76</v>
      </c>
      <c r="BO1336">
        <v>3835.84</v>
      </c>
      <c r="BP1336">
        <v>8100.95</v>
      </c>
      <c r="BS1336">
        <v>65305.29</v>
      </c>
      <c r="BT1336">
        <v>269.83</v>
      </c>
      <c r="BU1336">
        <v>487.93</v>
      </c>
      <c r="BV1336" t="s">
        <v>2</v>
      </c>
      <c r="BX1336">
        <v>1685.52</v>
      </c>
      <c r="BY1336">
        <v>429.68</v>
      </c>
      <c r="BZ1336">
        <v>14504.31</v>
      </c>
      <c r="CA1336">
        <v>4187.08</v>
      </c>
      <c r="CD1336">
        <v>21469.66</v>
      </c>
      <c r="CG1336">
        <v>2337.02</v>
      </c>
      <c r="CI1336">
        <v>2436.86</v>
      </c>
      <c r="CJ1336">
        <v>1217.04</v>
      </c>
      <c r="CK1336">
        <v>12324.43</v>
      </c>
      <c r="CM1336">
        <v>1112.1300000000001</v>
      </c>
      <c r="CN1336">
        <v>401.3</v>
      </c>
      <c r="CO1336" t="s">
        <v>2</v>
      </c>
      <c r="CR1336" t="s">
        <v>2</v>
      </c>
      <c r="CS1336">
        <v>1248.5</v>
      </c>
      <c r="CV1336">
        <v>2025.25</v>
      </c>
      <c r="CW1336">
        <v>4649.07</v>
      </c>
      <c r="CX1336">
        <v>3080.3</v>
      </c>
      <c r="CY1336">
        <v>3511.62</v>
      </c>
      <c r="CZ1336">
        <v>22991.5</v>
      </c>
      <c r="DA1336">
        <v>795.78</v>
      </c>
    </row>
    <row r="1337" spans="1:105" x14ac:dyDescent="0.25">
      <c r="A1337" s="1">
        <v>40585</v>
      </c>
      <c r="B1337">
        <v>1330.79</v>
      </c>
      <c r="C1337">
        <v>6071.4</v>
      </c>
      <c r="E1337">
        <v>7390.48</v>
      </c>
      <c r="F1337">
        <v>3038.78</v>
      </c>
      <c r="G1337">
        <v>288.60000000000002</v>
      </c>
      <c r="H1337">
        <v>3146.58</v>
      </c>
      <c r="J1337">
        <v>4121.38</v>
      </c>
      <c r="K1337" t="s">
        <v>2</v>
      </c>
      <c r="L1337">
        <v>2968.77</v>
      </c>
      <c r="M1337">
        <v>22791.27</v>
      </c>
      <c r="N1337">
        <v>22861.53</v>
      </c>
      <c r="O1337">
        <v>4909.3999999999996</v>
      </c>
      <c r="P1337">
        <v>6669.98</v>
      </c>
      <c r="Q1337">
        <v>628.95000000000005</v>
      </c>
      <c r="R1337">
        <v>2021.42</v>
      </c>
      <c r="S1337">
        <v>11797.77</v>
      </c>
      <c r="T1337">
        <v>10875.6</v>
      </c>
      <c r="V1337">
        <v>13854.01</v>
      </c>
      <c r="W1337">
        <v>294.70999999999998</v>
      </c>
      <c r="X1337">
        <v>1140.4100000000001</v>
      </c>
      <c r="Y1337">
        <v>692.8</v>
      </c>
      <c r="Z1337">
        <v>2728.63</v>
      </c>
      <c r="AA1337">
        <v>370.98</v>
      </c>
      <c r="AB1337">
        <v>465.57</v>
      </c>
      <c r="AC1337">
        <v>2988.89</v>
      </c>
      <c r="AD1337">
        <v>951.74</v>
      </c>
      <c r="AE1337">
        <v>2723.68</v>
      </c>
      <c r="AF1337">
        <v>3393.5189999999998</v>
      </c>
      <c r="AG1337">
        <v>7765.76</v>
      </c>
      <c r="AH1337">
        <v>8835.2099999999991</v>
      </c>
      <c r="AI1337">
        <v>10574.51</v>
      </c>
      <c r="AJ1337">
        <v>4922.1000000000004</v>
      </c>
      <c r="AK1337">
        <v>12148.8</v>
      </c>
      <c r="AM1337">
        <v>3098.36</v>
      </c>
      <c r="AN1337">
        <v>22369.95</v>
      </c>
      <c r="AO1337">
        <v>3077.82</v>
      </c>
      <c r="AP1337">
        <v>831.16800000000001</v>
      </c>
      <c r="AQ1337" t="s">
        <v>2</v>
      </c>
      <c r="AR1337">
        <v>734.74</v>
      </c>
      <c r="AS1337">
        <v>2747.18</v>
      </c>
      <c r="AT1337">
        <v>5713.97</v>
      </c>
      <c r="AU1337">
        <v>3988.18</v>
      </c>
      <c r="AV1337">
        <v>1745.75</v>
      </c>
      <c r="AY1337" t="s">
        <v>2</v>
      </c>
      <c r="AZ1337">
        <v>12285.94</v>
      </c>
      <c r="BA1337">
        <v>2810.56</v>
      </c>
      <c r="BC1337">
        <v>32954.33</v>
      </c>
      <c r="BD1337">
        <v>822.11</v>
      </c>
      <c r="BE1337">
        <v>8386.43</v>
      </c>
      <c r="BF1337">
        <v>1885.47</v>
      </c>
      <c r="BG1337">
        <v>37034.25</v>
      </c>
      <c r="BH1337">
        <v>2381.4</v>
      </c>
      <c r="BI1337">
        <v>4244.95</v>
      </c>
      <c r="BK1337">
        <v>1507.66</v>
      </c>
      <c r="BL1337">
        <v>2979.62</v>
      </c>
      <c r="BM1337">
        <v>1715.4</v>
      </c>
      <c r="BN1337">
        <v>362.06</v>
      </c>
      <c r="BO1337">
        <v>3772.08</v>
      </c>
      <c r="BP1337">
        <v>7996.35</v>
      </c>
      <c r="BS1337">
        <v>64730.49</v>
      </c>
      <c r="BT1337">
        <v>266.76</v>
      </c>
      <c r="BU1337">
        <v>490.93</v>
      </c>
      <c r="BV1337" t="s">
        <v>2</v>
      </c>
      <c r="BX1337">
        <v>1642.47</v>
      </c>
      <c r="BY1337">
        <v>429.47</v>
      </c>
      <c r="BZ1337">
        <v>14508.3</v>
      </c>
      <c r="CA1337">
        <v>4209.91</v>
      </c>
      <c r="CD1337">
        <v>21859.1</v>
      </c>
      <c r="CG1337">
        <v>2335.81</v>
      </c>
      <c r="CI1337">
        <v>2446.19</v>
      </c>
      <c r="CJ1337" t="s">
        <v>2</v>
      </c>
      <c r="CK1337">
        <v>12236.63</v>
      </c>
      <c r="CM1337">
        <v>1111.31</v>
      </c>
      <c r="CN1337">
        <v>400.15</v>
      </c>
      <c r="CO1337" t="s">
        <v>2</v>
      </c>
      <c r="CR1337" t="s">
        <v>2</v>
      </c>
      <c r="CS1337">
        <v>1240.8</v>
      </c>
      <c r="CV1337">
        <v>2039.25</v>
      </c>
      <c r="CW1337">
        <v>4679.95</v>
      </c>
      <c r="CX1337">
        <v>3099.04</v>
      </c>
      <c r="CY1337">
        <v>3462.48</v>
      </c>
      <c r="CZ1337">
        <v>22889.89</v>
      </c>
      <c r="DA1337">
        <v>795.73</v>
      </c>
    </row>
    <row r="1338" spans="1:105" x14ac:dyDescent="0.25">
      <c r="A1338" s="1">
        <v>40588</v>
      </c>
      <c r="B1338">
        <v>1332.96</v>
      </c>
      <c r="C1338">
        <v>6091.48</v>
      </c>
      <c r="E1338">
        <v>7424.36</v>
      </c>
      <c r="F1338">
        <v>3045.09</v>
      </c>
      <c r="G1338">
        <v>290.14999999999998</v>
      </c>
      <c r="H1338">
        <v>3158.58</v>
      </c>
      <c r="J1338">
        <v>4130.3999999999996</v>
      </c>
      <c r="K1338">
        <v>959.3</v>
      </c>
      <c r="L1338">
        <v>3043.22</v>
      </c>
      <c r="M1338">
        <v>22870.57</v>
      </c>
      <c r="N1338">
        <v>23187.82</v>
      </c>
      <c r="O1338">
        <v>4938.2</v>
      </c>
      <c r="P1338">
        <v>6700.28</v>
      </c>
      <c r="Q1338">
        <v>630.26</v>
      </c>
      <c r="R1338">
        <v>2015.84</v>
      </c>
      <c r="S1338">
        <v>11860.82</v>
      </c>
      <c r="T1338">
        <v>10894.2</v>
      </c>
      <c r="V1338">
        <v>13923.42</v>
      </c>
      <c r="W1338">
        <v>295.51</v>
      </c>
      <c r="X1338">
        <v>1146.08</v>
      </c>
      <c r="Y1338">
        <v>693.65</v>
      </c>
      <c r="Z1338">
        <v>2742</v>
      </c>
      <c r="AA1338">
        <v>372.1</v>
      </c>
      <c r="AB1338">
        <v>474.07</v>
      </c>
      <c r="AC1338">
        <v>3003.41</v>
      </c>
      <c r="AD1338">
        <v>969.23</v>
      </c>
      <c r="AE1338">
        <v>2727.81</v>
      </c>
      <c r="AF1338">
        <v>3430.04</v>
      </c>
      <c r="AG1338">
        <v>7677.92</v>
      </c>
      <c r="AH1338">
        <v>8715.9699999999993</v>
      </c>
      <c r="AI1338">
        <v>10635.74</v>
      </c>
      <c r="AJ1338">
        <v>4950.3</v>
      </c>
      <c r="AK1338">
        <v>12437.35</v>
      </c>
      <c r="AM1338">
        <v>3116.66</v>
      </c>
      <c r="AN1338">
        <v>22725.54</v>
      </c>
      <c r="AO1338">
        <v>3084.56</v>
      </c>
      <c r="AP1338">
        <v>841.13400000000001</v>
      </c>
      <c r="AQ1338" t="s">
        <v>2</v>
      </c>
      <c r="AR1338">
        <v>736.23</v>
      </c>
      <c r="AS1338">
        <v>2759.98</v>
      </c>
      <c r="AT1338">
        <v>5676.18</v>
      </c>
      <c r="AU1338">
        <v>4079.4</v>
      </c>
      <c r="AV1338">
        <v>1753.79</v>
      </c>
      <c r="AY1338">
        <v>10725.54</v>
      </c>
      <c r="AZ1338">
        <v>12276.21</v>
      </c>
      <c r="BA1338">
        <v>2819.87</v>
      </c>
      <c r="BC1338">
        <v>33334.550000000003</v>
      </c>
      <c r="BD1338">
        <v>826.46</v>
      </c>
      <c r="BE1338">
        <v>8409.8799999999992</v>
      </c>
      <c r="BF1338">
        <v>1905.66</v>
      </c>
      <c r="BG1338">
        <v>37082.9</v>
      </c>
      <c r="BH1338">
        <v>2388.63</v>
      </c>
      <c r="BI1338">
        <v>4371.1000000000004</v>
      </c>
      <c r="BK1338">
        <v>1513.29</v>
      </c>
      <c r="BL1338">
        <v>3010.3</v>
      </c>
      <c r="BM1338">
        <v>1732.41</v>
      </c>
      <c r="BN1338">
        <v>364.12</v>
      </c>
      <c r="BO1338">
        <v>3803.91</v>
      </c>
      <c r="BP1338">
        <v>8058.64</v>
      </c>
      <c r="BS1338">
        <v>65543.94</v>
      </c>
      <c r="BT1338">
        <v>266.29000000000002</v>
      </c>
      <c r="BU1338">
        <v>496.75</v>
      </c>
      <c r="BV1338" t="s">
        <v>2</v>
      </c>
      <c r="BX1338">
        <v>1651.69</v>
      </c>
      <c r="BY1338">
        <v>436.65</v>
      </c>
      <c r="BZ1338">
        <v>14559.84</v>
      </c>
      <c r="CA1338">
        <v>4203.3500000000004</v>
      </c>
      <c r="CD1338">
        <v>22004.45</v>
      </c>
      <c r="CG1338">
        <v>2338.31</v>
      </c>
      <c r="CI1338">
        <v>2458.37</v>
      </c>
      <c r="CJ1338">
        <v>1217.6099999999999</v>
      </c>
      <c r="CK1338">
        <v>12040.53</v>
      </c>
      <c r="CM1338">
        <v>1114.1500000000001</v>
      </c>
      <c r="CN1338">
        <v>405.55</v>
      </c>
      <c r="CO1338" t="s">
        <v>2</v>
      </c>
      <c r="CR1338" t="s">
        <v>2</v>
      </c>
      <c r="CS1338">
        <v>1251.3</v>
      </c>
      <c r="CV1338">
        <v>2041.67</v>
      </c>
      <c r="CW1338">
        <v>4704.82</v>
      </c>
      <c r="CX1338">
        <v>3099.71</v>
      </c>
      <c r="CY1338">
        <v>3518.85</v>
      </c>
      <c r="CZ1338">
        <v>23045.87</v>
      </c>
      <c r="DA1338">
        <v>799.16</v>
      </c>
    </row>
    <row r="1339" spans="1:105" x14ac:dyDescent="0.25">
      <c r="A1339" s="1">
        <v>40589</v>
      </c>
      <c r="B1339">
        <v>1330.43</v>
      </c>
      <c r="C1339">
        <v>6072.07</v>
      </c>
      <c r="E1339">
        <v>7420.69</v>
      </c>
      <c r="F1339">
        <v>3038.8</v>
      </c>
      <c r="G1339">
        <v>289.99</v>
      </c>
      <c r="H1339">
        <v>3147.13</v>
      </c>
      <c r="J1339">
        <v>4118.76</v>
      </c>
      <c r="K1339">
        <v>964.31</v>
      </c>
      <c r="L1339">
        <v>3072.8150000000001</v>
      </c>
      <c r="M1339">
        <v>22939.279999999999</v>
      </c>
      <c r="N1339">
        <v>23104.98</v>
      </c>
      <c r="O1339">
        <v>4938.8999999999996</v>
      </c>
      <c r="P1339">
        <v>6696.95</v>
      </c>
      <c r="Q1339">
        <v>628.78</v>
      </c>
      <c r="R1339">
        <v>2029.99</v>
      </c>
      <c r="S1339">
        <v>11839.05</v>
      </c>
      <c r="T1339">
        <v>10899.6</v>
      </c>
      <c r="V1339">
        <v>13971.83</v>
      </c>
      <c r="W1339">
        <v>295.16000000000003</v>
      </c>
      <c r="X1339">
        <v>1137.58</v>
      </c>
      <c r="Y1339">
        <v>693.5</v>
      </c>
      <c r="Z1339">
        <v>2741.51</v>
      </c>
      <c r="AA1339">
        <v>371.35</v>
      </c>
      <c r="AB1339">
        <v>474.08</v>
      </c>
      <c r="AC1339">
        <v>3009.61</v>
      </c>
      <c r="AD1339">
        <v>975.7</v>
      </c>
      <c r="AE1339">
        <v>2733.02</v>
      </c>
      <c r="AF1339" t="s">
        <v>2</v>
      </c>
      <c r="AG1339">
        <v>7649.41</v>
      </c>
      <c r="AH1339">
        <v>8753.0499999999993</v>
      </c>
      <c r="AI1339">
        <v>10620.81</v>
      </c>
      <c r="AJ1339">
        <v>4951.6000000000004</v>
      </c>
      <c r="AK1339">
        <v>12509.93</v>
      </c>
      <c r="AM1339">
        <v>3111.73</v>
      </c>
      <c r="AN1339">
        <v>22580.41</v>
      </c>
      <c r="AO1339">
        <v>3077.04</v>
      </c>
      <c r="AP1339">
        <v>847.41800000000001</v>
      </c>
      <c r="AQ1339" t="s">
        <v>2</v>
      </c>
      <c r="AR1339">
        <v>734.42</v>
      </c>
      <c r="AS1339">
        <v>2758.62</v>
      </c>
      <c r="AT1339">
        <v>5682.14</v>
      </c>
      <c r="AU1339">
        <v>4068.74</v>
      </c>
      <c r="AV1339">
        <v>1755.82</v>
      </c>
      <c r="AY1339">
        <v>10760.99</v>
      </c>
      <c r="AZ1339">
        <v>12267.66</v>
      </c>
      <c r="BA1339">
        <v>2813.13</v>
      </c>
      <c r="BC1339">
        <v>33171.18</v>
      </c>
      <c r="BD1339">
        <v>824.97</v>
      </c>
      <c r="BE1339">
        <v>8405.15</v>
      </c>
      <c r="BF1339">
        <v>1891.7</v>
      </c>
      <c r="BG1339">
        <v>37177</v>
      </c>
      <c r="BH1339">
        <v>2384.81</v>
      </c>
      <c r="BI1339">
        <v>4404.3999999999996</v>
      </c>
      <c r="BK1339" t="s">
        <v>2</v>
      </c>
      <c r="BL1339">
        <v>2989.12</v>
      </c>
      <c r="BM1339">
        <v>1720.78</v>
      </c>
      <c r="BN1339">
        <v>361.52</v>
      </c>
      <c r="BO1339">
        <v>3812.66</v>
      </c>
      <c r="BP1339">
        <v>8070.31</v>
      </c>
      <c r="BS1339">
        <v>65525.3</v>
      </c>
      <c r="BT1339">
        <v>268.23</v>
      </c>
      <c r="BU1339">
        <v>496.88</v>
      </c>
      <c r="BV1339" t="s">
        <v>2</v>
      </c>
      <c r="BX1339">
        <v>1652.96</v>
      </c>
      <c r="BY1339">
        <v>449.08</v>
      </c>
      <c r="BZ1339">
        <v>14649.86</v>
      </c>
      <c r="CA1339">
        <v>4193.2700000000004</v>
      </c>
      <c r="CD1339">
        <v>22052.62</v>
      </c>
      <c r="CG1339">
        <v>2316.89</v>
      </c>
      <c r="CI1339">
        <v>2457.1</v>
      </c>
      <c r="CJ1339">
        <v>1220.96</v>
      </c>
      <c r="CK1339">
        <v>12139.84</v>
      </c>
      <c r="CM1339">
        <v>1114.56</v>
      </c>
      <c r="CN1339">
        <v>405.75</v>
      </c>
      <c r="CO1339" t="s">
        <v>2</v>
      </c>
      <c r="CR1339" t="s">
        <v>2</v>
      </c>
      <c r="CS1339">
        <v>1251.0999999999999</v>
      </c>
      <c r="CV1339">
        <v>2040.75</v>
      </c>
      <c r="CW1339">
        <v>4701.8999999999996</v>
      </c>
      <c r="CX1339">
        <v>3098.32</v>
      </c>
      <c r="CY1339">
        <v>3532.31</v>
      </c>
      <c r="CZ1339">
        <v>23024.49</v>
      </c>
      <c r="DA1339">
        <v>801.93</v>
      </c>
    </row>
    <row r="1340" spans="1:105" x14ac:dyDescent="0.25">
      <c r="A1340" s="1">
        <v>40590</v>
      </c>
      <c r="B1340">
        <v>1337.61</v>
      </c>
      <c r="C1340">
        <v>6095.76</v>
      </c>
      <c r="E1340">
        <v>7438.42</v>
      </c>
      <c r="F1340">
        <v>3074</v>
      </c>
      <c r="G1340">
        <v>291.3</v>
      </c>
      <c r="H1340">
        <v>3158.4</v>
      </c>
      <c r="J1340">
        <v>4169.87</v>
      </c>
      <c r="K1340">
        <v>971.7</v>
      </c>
      <c r="L1340">
        <v>3062.0010000000002</v>
      </c>
      <c r="M1340">
        <v>23172.31</v>
      </c>
      <c r="N1340">
        <v>23183.279999999999</v>
      </c>
      <c r="O1340">
        <v>4939.7</v>
      </c>
      <c r="P1340">
        <v>6721.77</v>
      </c>
      <c r="Q1340">
        <v>632.19000000000005</v>
      </c>
      <c r="R1340">
        <v>2021.69</v>
      </c>
      <c r="S1340">
        <v>11808.84</v>
      </c>
      <c r="T1340">
        <v>11092.1</v>
      </c>
      <c r="V1340">
        <v>14092.29</v>
      </c>
      <c r="W1340">
        <v>297.45999999999998</v>
      </c>
      <c r="X1340">
        <v>1133.32</v>
      </c>
      <c r="Y1340">
        <v>696.34</v>
      </c>
      <c r="Z1340">
        <v>2766.06</v>
      </c>
      <c r="AA1340">
        <v>372.39</v>
      </c>
      <c r="AB1340">
        <v>471.97</v>
      </c>
      <c r="AC1340">
        <v>3003.42</v>
      </c>
      <c r="AD1340">
        <v>982.72</v>
      </c>
      <c r="AE1340">
        <v>2760.94</v>
      </c>
      <c r="AF1340">
        <v>3417.3539999999998</v>
      </c>
      <c r="AG1340">
        <v>7644.5</v>
      </c>
      <c r="AH1340">
        <v>8767.09</v>
      </c>
      <c r="AI1340">
        <v>10629.01</v>
      </c>
      <c r="AJ1340">
        <v>4952.1000000000004</v>
      </c>
      <c r="AK1340">
        <v>12469.84</v>
      </c>
      <c r="AM1340">
        <v>3098.66</v>
      </c>
      <c r="AN1340">
        <v>22586.14</v>
      </c>
      <c r="AO1340">
        <v>3109.8</v>
      </c>
      <c r="AP1340">
        <v>845.947</v>
      </c>
      <c r="AQ1340" t="s">
        <v>2</v>
      </c>
      <c r="AR1340">
        <v>741.4</v>
      </c>
      <c r="AS1340">
        <v>2764.33</v>
      </c>
      <c r="AT1340">
        <v>5674.79</v>
      </c>
      <c r="AU1340">
        <v>4071.96</v>
      </c>
      <c r="AV1340">
        <v>1754.25</v>
      </c>
      <c r="AY1340">
        <v>10842.31</v>
      </c>
      <c r="AZ1340">
        <v>12303.16</v>
      </c>
      <c r="BA1340">
        <v>2828.19</v>
      </c>
      <c r="BC1340">
        <v>33203.31</v>
      </c>
      <c r="BD1340">
        <v>828.59</v>
      </c>
      <c r="BE1340">
        <v>8457.85</v>
      </c>
      <c r="BF1340">
        <v>1880.33</v>
      </c>
      <c r="BG1340">
        <v>37179.5</v>
      </c>
      <c r="BH1340">
        <v>2403.52</v>
      </c>
      <c r="BI1340">
        <v>4405.6000000000004</v>
      </c>
      <c r="BK1340">
        <v>1506.31</v>
      </c>
      <c r="BL1340">
        <v>2999.42</v>
      </c>
      <c r="BM1340">
        <v>1709.26</v>
      </c>
      <c r="BN1340">
        <v>359.93</v>
      </c>
      <c r="BO1340">
        <v>3818.19</v>
      </c>
      <c r="BP1340">
        <v>8127.81</v>
      </c>
      <c r="BS1340">
        <v>65403.55</v>
      </c>
      <c r="BT1340">
        <v>267.14</v>
      </c>
      <c r="BU1340">
        <v>494.92</v>
      </c>
      <c r="BV1340" t="s">
        <v>2</v>
      </c>
      <c r="BX1340">
        <v>1631.91</v>
      </c>
      <c r="BY1340">
        <v>453.98</v>
      </c>
      <c r="BZ1340">
        <v>14573.68</v>
      </c>
      <c r="CA1340">
        <v>4221.46</v>
      </c>
      <c r="CD1340">
        <v>21925.65</v>
      </c>
      <c r="CG1340">
        <v>2285.96</v>
      </c>
      <c r="CI1340">
        <v>2473.88</v>
      </c>
      <c r="CJ1340">
        <v>1236.18</v>
      </c>
      <c r="CK1340" t="s">
        <v>2</v>
      </c>
      <c r="CM1340">
        <v>1135.6600000000001</v>
      </c>
      <c r="CN1340">
        <v>405.02</v>
      </c>
      <c r="CO1340" t="s">
        <v>2</v>
      </c>
      <c r="CR1340" t="s">
        <v>2</v>
      </c>
      <c r="CS1340">
        <v>1253.2</v>
      </c>
      <c r="CV1340">
        <v>2052.4499999999998</v>
      </c>
      <c r="CW1340">
        <v>4722.97</v>
      </c>
      <c r="CX1340">
        <v>3126.62</v>
      </c>
      <c r="CY1340">
        <v>3545.39</v>
      </c>
      <c r="CZ1340">
        <v>22861.35</v>
      </c>
      <c r="DA1340">
        <v>810.57</v>
      </c>
    </row>
    <row r="1341" spans="1:105" x14ac:dyDescent="0.25">
      <c r="A1341" s="1">
        <v>40591</v>
      </c>
      <c r="B1341">
        <v>1341.5</v>
      </c>
      <c r="C1341">
        <v>6101.42</v>
      </c>
      <c r="E1341">
        <v>7434.93</v>
      </c>
      <c r="F1341">
        <v>3072.37</v>
      </c>
      <c r="G1341">
        <v>291.81</v>
      </c>
      <c r="H1341">
        <v>3161.51</v>
      </c>
      <c r="J1341">
        <v>4163.4399999999996</v>
      </c>
      <c r="K1341">
        <v>976.28</v>
      </c>
      <c r="L1341">
        <v>3077.8620000000001</v>
      </c>
      <c r="M1341">
        <v>23227.78</v>
      </c>
      <c r="N1341">
        <v>23320.43</v>
      </c>
      <c r="O1341">
        <v>4944.3999999999996</v>
      </c>
      <c r="P1341">
        <v>6736.45</v>
      </c>
      <c r="Q1341">
        <v>634.83000000000004</v>
      </c>
      <c r="R1341">
        <v>2006.59</v>
      </c>
      <c r="S1341">
        <v>11841.17</v>
      </c>
      <c r="T1341">
        <v>11149</v>
      </c>
      <c r="V1341">
        <v>14136.15</v>
      </c>
      <c r="W1341">
        <v>297.49</v>
      </c>
      <c r="X1341">
        <v>1131.26</v>
      </c>
      <c r="Y1341">
        <v>697.55</v>
      </c>
      <c r="Z1341">
        <v>2772.27</v>
      </c>
      <c r="AA1341">
        <v>373.15</v>
      </c>
      <c r="AB1341">
        <v>473.39</v>
      </c>
      <c r="AC1341">
        <v>3012.78</v>
      </c>
      <c r="AD1341">
        <v>995.93</v>
      </c>
      <c r="AE1341">
        <v>2772.23</v>
      </c>
      <c r="AF1341">
        <v>3440.7269999999999</v>
      </c>
      <c r="AG1341">
        <v>7641.32</v>
      </c>
      <c r="AH1341">
        <v>8745.65</v>
      </c>
      <c r="AI1341">
        <v>10603.37</v>
      </c>
      <c r="AJ1341">
        <v>4956.5</v>
      </c>
      <c r="AK1341">
        <v>12596.54</v>
      </c>
      <c r="AM1341">
        <v>3098.26</v>
      </c>
      <c r="AN1341">
        <v>22721.98</v>
      </c>
      <c r="AO1341">
        <v>3106.56</v>
      </c>
      <c r="AP1341">
        <v>849.88099999999997</v>
      </c>
      <c r="AQ1341" t="s">
        <v>2</v>
      </c>
      <c r="AR1341">
        <v>741.27</v>
      </c>
      <c r="AS1341">
        <v>2763.62</v>
      </c>
      <c r="AT1341">
        <v>5632.89</v>
      </c>
      <c r="AU1341">
        <v>4065.7</v>
      </c>
      <c r="AV1341">
        <v>1751.71</v>
      </c>
      <c r="AY1341">
        <v>10891.6</v>
      </c>
      <c r="AZ1341">
        <v>12331.31</v>
      </c>
      <c r="BA1341">
        <v>2835.2</v>
      </c>
      <c r="BC1341">
        <v>32917.480000000003</v>
      </c>
      <c r="BD1341">
        <v>835.52</v>
      </c>
      <c r="BE1341">
        <v>8503.7999999999993</v>
      </c>
      <c r="BF1341">
        <v>1893.33</v>
      </c>
      <c r="BG1341">
        <v>37290.65</v>
      </c>
      <c r="BH1341">
        <v>2400.89</v>
      </c>
      <c r="BI1341">
        <v>4443.8500000000004</v>
      </c>
      <c r="BK1341">
        <v>1512.85</v>
      </c>
      <c r="BL1341">
        <v>3004.76</v>
      </c>
      <c r="BM1341">
        <v>1722.14</v>
      </c>
      <c r="BN1341">
        <v>359.7</v>
      </c>
      <c r="BO1341">
        <v>3871.11</v>
      </c>
      <c r="BP1341">
        <v>8169.79</v>
      </c>
      <c r="BS1341">
        <v>65973.13</v>
      </c>
      <c r="BT1341">
        <v>265.14</v>
      </c>
      <c r="BU1341">
        <v>496.19</v>
      </c>
      <c r="BV1341" t="s">
        <v>2</v>
      </c>
      <c r="BX1341">
        <v>1665.77</v>
      </c>
      <c r="BY1341">
        <v>453.97</v>
      </c>
      <c r="BZ1341">
        <v>14505.06</v>
      </c>
      <c r="CA1341">
        <v>4228.21</v>
      </c>
      <c r="CD1341">
        <v>21730.880000000001</v>
      </c>
      <c r="CG1341">
        <v>2277.75</v>
      </c>
      <c r="CI1341">
        <v>2478.8200000000002</v>
      </c>
      <c r="CJ1341">
        <v>1241.97</v>
      </c>
      <c r="CK1341">
        <v>12142.03</v>
      </c>
      <c r="CM1341">
        <v>1140.56</v>
      </c>
      <c r="CN1341">
        <v>406.05</v>
      </c>
      <c r="CO1341" t="s">
        <v>2</v>
      </c>
      <c r="CR1341" t="s">
        <v>2</v>
      </c>
      <c r="CS1341">
        <v>1257.9000000000001</v>
      </c>
      <c r="CV1341">
        <v>2061.64</v>
      </c>
      <c r="CW1341">
        <v>4712.55</v>
      </c>
      <c r="CX1341">
        <v>3156.71</v>
      </c>
      <c r="CY1341">
        <v>3555.28</v>
      </c>
      <c r="CZ1341">
        <v>22826.62</v>
      </c>
      <c r="DA1341">
        <v>813.89</v>
      </c>
    </row>
    <row r="1342" spans="1:105" x14ac:dyDescent="0.25">
      <c r="A1342" s="1">
        <v>40592</v>
      </c>
      <c r="B1342">
        <v>1344.07</v>
      </c>
      <c r="C1342">
        <v>6096.78</v>
      </c>
      <c r="E1342">
        <v>7427.3</v>
      </c>
      <c r="F1342">
        <v>3077.24</v>
      </c>
      <c r="G1342">
        <v>292.16000000000003</v>
      </c>
      <c r="H1342">
        <v>3160</v>
      </c>
      <c r="J1342">
        <v>4168.57</v>
      </c>
      <c r="K1342">
        <v>975.69</v>
      </c>
      <c r="L1342">
        <v>3062.0509999999999</v>
      </c>
      <c r="M1342">
        <v>23273.8</v>
      </c>
      <c r="N1342">
        <v>23614.61</v>
      </c>
      <c r="O1342">
        <v>4938.8</v>
      </c>
      <c r="P1342">
        <v>6727.28</v>
      </c>
      <c r="Q1342">
        <v>636.27</v>
      </c>
      <c r="R1342">
        <v>2015.78</v>
      </c>
      <c r="S1342">
        <v>11839.59</v>
      </c>
      <c r="T1342">
        <v>11165</v>
      </c>
      <c r="V1342">
        <v>14156.37</v>
      </c>
      <c r="W1342">
        <v>297.73</v>
      </c>
      <c r="X1342">
        <v>1119.04</v>
      </c>
      <c r="Y1342">
        <v>698.61</v>
      </c>
      <c r="Z1342">
        <v>2779.45</v>
      </c>
      <c r="AA1342">
        <v>374.19</v>
      </c>
      <c r="AB1342">
        <v>470.89</v>
      </c>
      <c r="AC1342">
        <v>2989.84</v>
      </c>
      <c r="AD1342" t="s">
        <v>2</v>
      </c>
      <c r="AE1342">
        <v>2778.02</v>
      </c>
      <c r="AF1342">
        <v>3507.953</v>
      </c>
      <c r="AG1342">
        <v>7622.69</v>
      </c>
      <c r="AH1342">
        <v>8874.5</v>
      </c>
      <c r="AI1342">
        <v>10529.61</v>
      </c>
      <c r="AJ1342">
        <v>4950.8999999999996</v>
      </c>
      <c r="AK1342">
        <v>12750.01</v>
      </c>
      <c r="AM1342">
        <v>3111.94</v>
      </c>
      <c r="AN1342">
        <v>22681.67</v>
      </c>
      <c r="AO1342">
        <v>3108.3</v>
      </c>
      <c r="AP1342">
        <v>846.31500000000005</v>
      </c>
      <c r="AQ1342" t="s">
        <v>2</v>
      </c>
      <c r="AR1342">
        <v>742.51</v>
      </c>
      <c r="AS1342">
        <v>2759.84</v>
      </c>
      <c r="AT1342">
        <v>5677.66</v>
      </c>
      <c r="AU1342">
        <v>4101.848</v>
      </c>
      <c r="AV1342">
        <v>1741.86</v>
      </c>
      <c r="AY1342">
        <v>10862.43</v>
      </c>
      <c r="AZ1342">
        <v>12391.29</v>
      </c>
      <c r="BA1342">
        <v>2840.51</v>
      </c>
      <c r="BC1342">
        <v>32864.339999999997</v>
      </c>
      <c r="BD1342">
        <v>838</v>
      </c>
      <c r="BE1342">
        <v>8520.27</v>
      </c>
      <c r="BF1342">
        <v>1878.2</v>
      </c>
      <c r="BG1342">
        <v>37664.78</v>
      </c>
      <c r="BH1342">
        <v>2400.4699999999998</v>
      </c>
      <c r="BI1342">
        <v>4483.5</v>
      </c>
      <c r="BK1342">
        <v>1521.15</v>
      </c>
      <c r="BL1342">
        <v>3005.39</v>
      </c>
      <c r="BM1342">
        <v>1700.58</v>
      </c>
      <c r="BN1342">
        <v>356.07</v>
      </c>
      <c r="BO1342">
        <v>3891.9</v>
      </c>
      <c r="BP1342">
        <v>8105.45</v>
      </c>
      <c r="BS1342">
        <v>66388.88</v>
      </c>
      <c r="BT1342">
        <v>266.22000000000003</v>
      </c>
      <c r="BU1342">
        <v>492.77</v>
      </c>
      <c r="BV1342" t="s">
        <v>2</v>
      </c>
      <c r="BX1342">
        <v>1719.31</v>
      </c>
      <c r="BY1342">
        <v>453.46</v>
      </c>
      <c r="BZ1342">
        <v>14347.06</v>
      </c>
      <c r="CA1342">
        <v>4237.24</v>
      </c>
      <c r="CD1342">
        <v>21459.11</v>
      </c>
      <c r="CG1342">
        <v>2264.92</v>
      </c>
      <c r="CI1342">
        <v>2482.7399999999998</v>
      </c>
      <c r="CJ1342" t="s">
        <v>2</v>
      </c>
      <c r="CK1342">
        <v>12142.93</v>
      </c>
      <c r="CM1342">
        <v>1142.3499999999999</v>
      </c>
      <c r="CN1342">
        <v>403.84</v>
      </c>
      <c r="CO1342" t="s">
        <v>2</v>
      </c>
      <c r="CR1342" t="s">
        <v>2</v>
      </c>
      <c r="CS1342">
        <v>1245.0999999999999</v>
      </c>
      <c r="CV1342">
        <v>2065.71</v>
      </c>
      <c r="CW1342">
        <v>4712.08</v>
      </c>
      <c r="CX1342">
        <v>3160.58</v>
      </c>
      <c r="CY1342">
        <v>3545.41</v>
      </c>
      <c r="CZ1342">
        <v>23041.59</v>
      </c>
      <c r="DA1342">
        <v>814.65</v>
      </c>
    </row>
    <row r="1343" spans="1:105" x14ac:dyDescent="0.25">
      <c r="A1343" s="1">
        <v>40595</v>
      </c>
      <c r="B1343" t="s">
        <v>2</v>
      </c>
      <c r="C1343">
        <v>6105.77</v>
      </c>
      <c r="E1343">
        <v>7441.82</v>
      </c>
      <c r="F1343">
        <v>3065.73</v>
      </c>
      <c r="G1343">
        <v>291.13</v>
      </c>
      <c r="H1343">
        <v>3163.54</v>
      </c>
      <c r="J1343">
        <v>4163.99</v>
      </c>
      <c r="K1343">
        <v>974.64</v>
      </c>
      <c r="L1343">
        <v>3070.96</v>
      </c>
      <c r="M1343">
        <v>23021.21</v>
      </c>
      <c r="N1343">
        <v>23585.63</v>
      </c>
      <c r="O1343">
        <v>4924.3</v>
      </c>
      <c r="P1343">
        <v>6739.13</v>
      </c>
      <c r="Q1343" t="s">
        <v>2</v>
      </c>
      <c r="R1343">
        <v>2014.98</v>
      </c>
      <c r="S1343">
        <v>11829.14</v>
      </c>
      <c r="T1343">
        <v>11050.3</v>
      </c>
      <c r="V1343" t="s">
        <v>2</v>
      </c>
      <c r="W1343">
        <v>296.85000000000002</v>
      </c>
      <c r="X1343">
        <v>1124.73</v>
      </c>
      <c r="Y1343" t="s">
        <v>2</v>
      </c>
      <c r="Z1343">
        <v>2762.53</v>
      </c>
      <c r="AA1343">
        <v>374.02</v>
      </c>
      <c r="AB1343">
        <v>470.91</v>
      </c>
      <c r="AC1343">
        <v>2979.55</v>
      </c>
      <c r="AD1343">
        <v>1000.9</v>
      </c>
      <c r="AE1343">
        <v>2746.37</v>
      </c>
      <c r="AF1343">
        <v>3520.6410000000001</v>
      </c>
      <c r="AG1343">
        <v>7629.8</v>
      </c>
      <c r="AH1343">
        <v>8859.31</v>
      </c>
      <c r="AI1343">
        <v>10527.1</v>
      </c>
      <c r="AJ1343">
        <v>4936.8999999999996</v>
      </c>
      <c r="AK1343">
        <v>12718.69</v>
      </c>
      <c r="AM1343">
        <v>3080.88</v>
      </c>
      <c r="AN1343">
        <v>22601.71</v>
      </c>
      <c r="AO1343">
        <v>3104.68</v>
      </c>
      <c r="AP1343">
        <v>840.62900000000002</v>
      </c>
      <c r="AQ1343" t="s">
        <v>2</v>
      </c>
      <c r="AR1343">
        <v>740.97</v>
      </c>
      <c r="AS1343">
        <v>2763.86</v>
      </c>
      <c r="AT1343">
        <v>5671.88</v>
      </c>
      <c r="AU1343">
        <v>4101.8090000000002</v>
      </c>
      <c r="AV1343">
        <v>1741.39</v>
      </c>
      <c r="AY1343">
        <v>10859.39</v>
      </c>
      <c r="AZ1343" t="s">
        <v>2</v>
      </c>
      <c r="BA1343" t="s">
        <v>2</v>
      </c>
      <c r="BC1343">
        <v>32872.620000000003</v>
      </c>
      <c r="BD1343">
        <v>834.82</v>
      </c>
      <c r="BE1343" t="s">
        <v>2</v>
      </c>
      <c r="BF1343">
        <v>1894.43</v>
      </c>
      <c r="BG1343">
        <v>37550.379999999997</v>
      </c>
      <c r="BH1343" t="s">
        <v>2</v>
      </c>
      <c r="BI1343">
        <v>4407.3999999999996</v>
      </c>
      <c r="BK1343">
        <v>1527.09</v>
      </c>
      <c r="BL1343">
        <v>3005.8</v>
      </c>
      <c r="BM1343">
        <v>1717</v>
      </c>
      <c r="BN1343">
        <v>357.95</v>
      </c>
      <c r="BO1343">
        <v>3869.7</v>
      </c>
      <c r="BP1343">
        <v>8010.08</v>
      </c>
      <c r="BS1343">
        <v>65899.31</v>
      </c>
      <c r="BT1343">
        <v>266.07</v>
      </c>
      <c r="BU1343">
        <v>493.5</v>
      </c>
      <c r="BV1343" t="s">
        <v>2</v>
      </c>
      <c r="BX1343">
        <v>1747.17</v>
      </c>
      <c r="BY1343">
        <v>455.75</v>
      </c>
      <c r="BZ1343">
        <v>14285.87</v>
      </c>
      <c r="CA1343" t="s">
        <v>2</v>
      </c>
      <c r="CD1343">
        <v>21361.32</v>
      </c>
      <c r="CG1343">
        <v>2277.81</v>
      </c>
      <c r="CI1343">
        <v>2473.0100000000002</v>
      </c>
      <c r="CJ1343">
        <v>1232.1500000000001</v>
      </c>
      <c r="CK1343">
        <v>12106.96</v>
      </c>
      <c r="CM1343">
        <v>1130.04</v>
      </c>
      <c r="CN1343">
        <v>403.52</v>
      </c>
      <c r="CO1343" t="s">
        <v>2</v>
      </c>
      <c r="CR1343" t="s">
        <v>2</v>
      </c>
      <c r="CS1343">
        <v>1249.7</v>
      </c>
      <c r="CV1343" t="s">
        <v>2</v>
      </c>
      <c r="CW1343" t="s">
        <v>2</v>
      </c>
      <c r="CX1343" t="s">
        <v>2</v>
      </c>
      <c r="CY1343">
        <v>3537.06</v>
      </c>
      <c r="CZ1343">
        <v>23049.1</v>
      </c>
      <c r="DA1343" t="s">
        <v>2</v>
      </c>
    </row>
    <row r="1344" spans="1:105" x14ac:dyDescent="0.25">
      <c r="A1344" s="1">
        <v>40596</v>
      </c>
      <c r="B1344">
        <v>1338.91</v>
      </c>
      <c r="C1344">
        <v>6028.56</v>
      </c>
      <c r="E1344">
        <v>7350.95</v>
      </c>
      <c r="F1344">
        <v>3004.27</v>
      </c>
      <c r="G1344">
        <v>286.95</v>
      </c>
      <c r="H1344">
        <v>3124.15</v>
      </c>
      <c r="J1344">
        <v>4078.87</v>
      </c>
      <c r="K1344">
        <v>968.04</v>
      </c>
      <c r="L1344">
        <v>3083.1559999999999</v>
      </c>
      <c r="M1344">
        <v>22230.2</v>
      </c>
      <c r="N1344">
        <v>23170.52</v>
      </c>
      <c r="O1344">
        <v>4917.1000000000004</v>
      </c>
      <c r="P1344">
        <v>6650.38</v>
      </c>
      <c r="Q1344">
        <v>636.26</v>
      </c>
      <c r="R1344">
        <v>1982.7</v>
      </c>
      <c r="S1344">
        <v>11727.75</v>
      </c>
      <c r="T1344">
        <v>10792.9</v>
      </c>
      <c r="V1344">
        <v>14160.7</v>
      </c>
      <c r="W1344">
        <v>291.5</v>
      </c>
      <c r="X1344">
        <v>1115.97</v>
      </c>
      <c r="Y1344">
        <v>697.49</v>
      </c>
      <c r="Z1344">
        <v>2725.48</v>
      </c>
      <c r="AA1344">
        <v>370.22</v>
      </c>
      <c r="AB1344">
        <v>468.06</v>
      </c>
      <c r="AC1344">
        <v>2929.79</v>
      </c>
      <c r="AD1344">
        <v>989.82</v>
      </c>
      <c r="AE1344">
        <v>2719.43</v>
      </c>
      <c r="AF1344">
        <v>3497.364</v>
      </c>
      <c r="AG1344">
        <v>7527.4</v>
      </c>
      <c r="AH1344">
        <v>8723.1299999999992</v>
      </c>
      <c r="AI1344">
        <v>10335.959999999999</v>
      </c>
      <c r="AJ1344">
        <v>4929.6000000000004</v>
      </c>
      <c r="AK1344">
        <v>12484.33</v>
      </c>
      <c r="AM1344">
        <v>3044.82</v>
      </c>
      <c r="AN1344">
        <v>22641.42</v>
      </c>
      <c r="AO1344">
        <v>3043.11</v>
      </c>
      <c r="AP1344">
        <v>839.66300000000001</v>
      </c>
      <c r="AQ1344" t="s">
        <v>2</v>
      </c>
      <c r="AR1344">
        <v>729.2</v>
      </c>
      <c r="AS1344">
        <v>2727.5</v>
      </c>
      <c r="AT1344">
        <v>5642.37</v>
      </c>
      <c r="AU1344">
        <v>4073.53</v>
      </c>
      <c r="AV1344">
        <v>1711.3</v>
      </c>
      <c r="AY1344">
        <v>10761.22</v>
      </c>
      <c r="AZ1344">
        <v>12389.82</v>
      </c>
      <c r="BA1344">
        <v>2808.18</v>
      </c>
      <c r="BC1344">
        <v>32806.67</v>
      </c>
      <c r="BD1344">
        <v>830.14</v>
      </c>
      <c r="BE1344">
        <v>8507.8700000000008</v>
      </c>
      <c r="BF1344">
        <v>1898.67</v>
      </c>
      <c r="BG1344">
        <v>37253.019999999997</v>
      </c>
      <c r="BH1344">
        <v>2366.4299999999998</v>
      </c>
      <c r="BI1344">
        <v>4400.05</v>
      </c>
      <c r="BK1344">
        <v>1519.14</v>
      </c>
      <c r="BL1344">
        <v>2963.73</v>
      </c>
      <c r="BM1344">
        <v>1712.63</v>
      </c>
      <c r="BN1344">
        <v>354.76</v>
      </c>
      <c r="BO1344">
        <v>3829.43</v>
      </c>
      <c r="BP1344">
        <v>7901.75</v>
      </c>
      <c r="BS1344">
        <v>64793.38</v>
      </c>
      <c r="BT1344">
        <v>262.06</v>
      </c>
      <c r="BU1344">
        <v>489.27</v>
      </c>
      <c r="BV1344" t="s">
        <v>2</v>
      </c>
      <c r="BX1344">
        <v>1651.26</v>
      </c>
      <c r="BY1344">
        <v>450.25</v>
      </c>
      <c r="BZ1344">
        <v>14302.64</v>
      </c>
      <c r="CA1344">
        <v>4236.4399999999996</v>
      </c>
      <c r="CD1344">
        <v>21177.06</v>
      </c>
      <c r="CG1344">
        <v>2270.2399999999998</v>
      </c>
      <c r="CI1344">
        <v>2444.7399999999998</v>
      </c>
      <c r="CJ1344">
        <v>1216.25</v>
      </c>
      <c r="CK1344">
        <v>11983.05</v>
      </c>
      <c r="CM1344">
        <v>1104.05</v>
      </c>
      <c r="CN1344">
        <v>401.37</v>
      </c>
      <c r="CO1344" t="s">
        <v>2</v>
      </c>
      <c r="CR1344" t="s">
        <v>2</v>
      </c>
      <c r="CS1344">
        <v>1241.8</v>
      </c>
      <c r="CV1344">
        <v>2062.88</v>
      </c>
      <c r="CW1344">
        <v>4697.6400000000003</v>
      </c>
      <c r="CX1344">
        <v>3155.53</v>
      </c>
      <c r="CY1344">
        <v>3526.08</v>
      </c>
      <c r="CZ1344">
        <v>23020.94</v>
      </c>
      <c r="DA1344">
        <v>814.74</v>
      </c>
    </row>
    <row r="1345" spans="1:105" x14ac:dyDescent="0.25">
      <c r="A1345" s="1">
        <v>40597</v>
      </c>
      <c r="B1345">
        <v>1317.91</v>
      </c>
      <c r="C1345">
        <v>5996.76</v>
      </c>
      <c r="E1345">
        <v>7310.73</v>
      </c>
      <c r="F1345">
        <v>2992.4</v>
      </c>
      <c r="G1345">
        <v>285.3</v>
      </c>
      <c r="H1345">
        <v>3109.39</v>
      </c>
      <c r="J1345">
        <v>4061.04</v>
      </c>
      <c r="K1345">
        <v>957.25</v>
      </c>
      <c r="L1345">
        <v>3003.4319999999998</v>
      </c>
      <c r="M1345">
        <v>22135.7</v>
      </c>
      <c r="N1345">
        <v>23055.47</v>
      </c>
      <c r="O1345">
        <v>4854.3999999999996</v>
      </c>
      <c r="P1345">
        <v>6649.95</v>
      </c>
      <c r="Q1345">
        <v>625.46</v>
      </c>
      <c r="R1345">
        <v>1977.99</v>
      </c>
      <c r="S1345">
        <v>11652.34</v>
      </c>
      <c r="T1345">
        <v>10741</v>
      </c>
      <c r="V1345">
        <v>14080.89</v>
      </c>
      <c r="W1345">
        <v>289.93</v>
      </c>
      <c r="X1345">
        <v>1109</v>
      </c>
      <c r="Y1345">
        <v>683.36</v>
      </c>
      <c r="Z1345">
        <v>2713.19</v>
      </c>
      <c r="AA1345">
        <v>369.09</v>
      </c>
      <c r="AB1345">
        <v>466.58</v>
      </c>
      <c r="AC1345">
        <v>2916.74</v>
      </c>
      <c r="AD1345">
        <v>996.36</v>
      </c>
      <c r="AE1345">
        <v>2703.91</v>
      </c>
      <c r="AF1345">
        <v>3486.8960000000002</v>
      </c>
      <c r="AG1345">
        <v>7490.96</v>
      </c>
      <c r="AH1345">
        <v>8673.2000000000007</v>
      </c>
      <c r="AI1345">
        <v>10274.76</v>
      </c>
      <c r="AJ1345">
        <v>4865.7</v>
      </c>
      <c r="AK1345">
        <v>12374.43</v>
      </c>
      <c r="AM1345">
        <v>3014.11</v>
      </c>
      <c r="AN1345">
        <v>22604.86</v>
      </c>
      <c r="AO1345">
        <v>3029.88</v>
      </c>
      <c r="AP1345">
        <v>823.25699999999995</v>
      </c>
      <c r="AQ1345" t="s">
        <v>2</v>
      </c>
      <c r="AR1345">
        <v>726.35</v>
      </c>
      <c r="AS1345">
        <v>2712.21</v>
      </c>
      <c r="AT1345">
        <v>5723.58</v>
      </c>
      <c r="AU1345">
        <v>3997.44</v>
      </c>
      <c r="AV1345">
        <v>1704.5</v>
      </c>
      <c r="AY1345">
        <v>10666.72</v>
      </c>
      <c r="AZ1345">
        <v>12221.12</v>
      </c>
      <c r="BA1345">
        <v>2761.7</v>
      </c>
      <c r="BC1345">
        <v>32444.2</v>
      </c>
      <c r="BD1345">
        <v>814.44</v>
      </c>
      <c r="BE1345">
        <v>8351.2000000000007</v>
      </c>
      <c r="BF1345" t="s">
        <v>2</v>
      </c>
      <c r="BG1345">
        <v>36865.160000000003</v>
      </c>
      <c r="BH1345">
        <v>2329.13</v>
      </c>
      <c r="BI1345">
        <v>4379.3999999999996</v>
      </c>
      <c r="BK1345">
        <v>1516.52</v>
      </c>
      <c r="BL1345">
        <v>2947.54</v>
      </c>
      <c r="BM1345" t="s">
        <v>2</v>
      </c>
      <c r="BN1345">
        <v>352.44</v>
      </c>
      <c r="BO1345">
        <v>3775.57</v>
      </c>
      <c r="BP1345">
        <v>7926.21</v>
      </c>
      <c r="BS1345">
        <v>64830.85</v>
      </c>
      <c r="BT1345">
        <v>261.3</v>
      </c>
      <c r="BU1345">
        <v>487.76</v>
      </c>
      <c r="BV1345" t="s">
        <v>2</v>
      </c>
      <c r="BX1345">
        <v>1644.67</v>
      </c>
      <c r="BY1345">
        <v>447.08</v>
      </c>
      <c r="BZ1345">
        <v>14647.46</v>
      </c>
      <c r="CA1345">
        <v>4152.72</v>
      </c>
      <c r="CD1345">
        <v>21003.4</v>
      </c>
      <c r="CG1345">
        <v>2259.9299999999998</v>
      </c>
      <c r="CI1345">
        <v>2425.1</v>
      </c>
      <c r="CJ1345">
        <v>1215.8599999999999</v>
      </c>
      <c r="CK1345">
        <v>11694.09</v>
      </c>
      <c r="CM1345">
        <v>1099.26</v>
      </c>
      <c r="CN1345">
        <v>400.85</v>
      </c>
      <c r="CO1345" t="s">
        <v>2</v>
      </c>
      <c r="CR1345" t="s">
        <v>2</v>
      </c>
      <c r="CS1345">
        <v>1246.5</v>
      </c>
      <c r="CV1345">
        <v>2018.59</v>
      </c>
      <c r="CW1345">
        <v>4573.1499999999996</v>
      </c>
      <c r="CX1345">
        <v>3090.4</v>
      </c>
      <c r="CY1345">
        <v>3487.95</v>
      </c>
      <c r="CZ1345">
        <v>22754.27</v>
      </c>
      <c r="DA1345">
        <v>810.6</v>
      </c>
    </row>
    <row r="1346" spans="1:105" x14ac:dyDescent="0.25">
      <c r="A1346" s="1">
        <v>40598</v>
      </c>
      <c r="B1346">
        <v>1310.91</v>
      </c>
      <c r="C1346">
        <v>5936.68</v>
      </c>
      <c r="E1346">
        <v>7156.05</v>
      </c>
      <c r="F1346">
        <v>2957.94</v>
      </c>
      <c r="G1346">
        <v>282.58</v>
      </c>
      <c r="H1346">
        <v>3075.02</v>
      </c>
      <c r="J1346">
        <v>4024.26</v>
      </c>
      <c r="K1346">
        <v>942.97</v>
      </c>
      <c r="L1346">
        <v>3017.1559999999999</v>
      </c>
      <c r="M1346">
        <v>22049.919999999998</v>
      </c>
      <c r="N1346">
        <v>23036.93</v>
      </c>
      <c r="O1346">
        <v>4839.7</v>
      </c>
      <c r="P1346">
        <v>6562.06</v>
      </c>
      <c r="Q1346">
        <v>621.87</v>
      </c>
      <c r="R1346">
        <v>1970.66</v>
      </c>
      <c r="S1346">
        <v>11522.06</v>
      </c>
      <c r="T1346">
        <v>10674.6</v>
      </c>
      <c r="V1346">
        <v>14034.62</v>
      </c>
      <c r="W1346">
        <v>286.43</v>
      </c>
      <c r="X1346">
        <v>1108.9100000000001</v>
      </c>
      <c r="Y1346">
        <v>680.16</v>
      </c>
      <c r="Z1346">
        <v>2677.61</v>
      </c>
      <c r="AA1346">
        <v>364.81</v>
      </c>
      <c r="AB1346">
        <v>463.8</v>
      </c>
      <c r="AC1346">
        <v>2871.57</v>
      </c>
      <c r="AD1346">
        <v>997.28</v>
      </c>
      <c r="AE1346">
        <v>2674.32</v>
      </c>
      <c r="AF1346">
        <v>3473.8420000000001</v>
      </c>
      <c r="AG1346">
        <v>7384.43</v>
      </c>
      <c r="AH1346">
        <v>8633.24</v>
      </c>
      <c r="AI1346">
        <v>10083.61</v>
      </c>
      <c r="AJ1346">
        <v>4851.1000000000004</v>
      </c>
      <c r="AK1346">
        <v>12372.43</v>
      </c>
      <c r="AM1346">
        <v>3006.58</v>
      </c>
      <c r="AN1346">
        <v>22594.87</v>
      </c>
      <c r="AO1346">
        <v>3001.85</v>
      </c>
      <c r="AP1346">
        <v>824.56299999999999</v>
      </c>
      <c r="AQ1346" t="s">
        <v>2</v>
      </c>
      <c r="AR1346">
        <v>720.1</v>
      </c>
      <c r="AS1346">
        <v>2662.96</v>
      </c>
      <c r="AT1346">
        <v>5725.31</v>
      </c>
      <c r="AU1346">
        <v>3982.66</v>
      </c>
      <c r="AV1346">
        <v>1686.05</v>
      </c>
      <c r="AY1346">
        <v>10542.7</v>
      </c>
      <c r="AZ1346">
        <v>12129.62</v>
      </c>
      <c r="BA1346">
        <v>2745.29</v>
      </c>
      <c r="BC1346">
        <v>31986.38</v>
      </c>
      <c r="BD1346">
        <v>807.05</v>
      </c>
      <c r="BE1346">
        <v>8318.48</v>
      </c>
      <c r="BF1346">
        <v>1908.38</v>
      </c>
      <c r="BG1346">
        <v>36633.07</v>
      </c>
      <c r="BH1346">
        <v>2321.1999999999998</v>
      </c>
      <c r="BI1346">
        <v>4327.5</v>
      </c>
      <c r="BK1346">
        <v>1511.39</v>
      </c>
      <c r="BL1346">
        <v>2908.94</v>
      </c>
      <c r="BM1346">
        <v>1721.97</v>
      </c>
      <c r="BN1346">
        <v>352.27</v>
      </c>
      <c r="BO1346">
        <v>3758.68</v>
      </c>
      <c r="BP1346">
        <v>7967.18</v>
      </c>
      <c r="BS1346">
        <v>62595.58</v>
      </c>
      <c r="BT1346">
        <v>260.39999999999998</v>
      </c>
      <c r="BU1346">
        <v>491.08</v>
      </c>
      <c r="BV1346" t="s">
        <v>2</v>
      </c>
      <c r="BX1346">
        <v>1635.36</v>
      </c>
      <c r="BY1346">
        <v>434.77</v>
      </c>
      <c r="BZ1346">
        <v>14758.98</v>
      </c>
      <c r="CA1346">
        <v>4125.3100000000004</v>
      </c>
      <c r="CD1346">
        <v>20708.52</v>
      </c>
      <c r="CG1346">
        <v>2257.1999999999998</v>
      </c>
      <c r="CI1346">
        <v>2401.8000000000002</v>
      </c>
      <c r="CJ1346">
        <v>1190.22</v>
      </c>
      <c r="CK1346">
        <v>11635.32</v>
      </c>
      <c r="CM1346">
        <v>1091.43</v>
      </c>
      <c r="CN1346">
        <v>398.05</v>
      </c>
      <c r="CO1346" t="s">
        <v>2</v>
      </c>
      <c r="CR1346" t="s">
        <v>2</v>
      </c>
      <c r="CS1346">
        <v>1243.0999999999999</v>
      </c>
      <c r="CV1346">
        <v>2006.14</v>
      </c>
      <c r="CW1346">
        <v>4548.71</v>
      </c>
      <c r="CX1346">
        <v>3055.61</v>
      </c>
      <c r="CY1346">
        <v>3430.14</v>
      </c>
      <c r="CZ1346">
        <v>22766.05</v>
      </c>
      <c r="DA1346">
        <v>808.28</v>
      </c>
    </row>
    <row r="1347" spans="1:105" x14ac:dyDescent="0.25">
      <c r="A1347" s="1">
        <v>40599</v>
      </c>
      <c r="B1347">
        <v>1320.61</v>
      </c>
      <c r="C1347">
        <v>6011.5</v>
      </c>
      <c r="E1347">
        <v>7194.02</v>
      </c>
      <c r="F1347">
        <v>2994.22</v>
      </c>
      <c r="G1347">
        <v>284.66000000000003</v>
      </c>
      <c r="H1347">
        <v>3112.69</v>
      </c>
      <c r="J1347">
        <v>4084.54</v>
      </c>
      <c r="K1347">
        <v>942.06</v>
      </c>
      <c r="L1347">
        <v>3026.3760000000002</v>
      </c>
      <c r="M1347">
        <v>22415.05</v>
      </c>
      <c r="N1347">
        <v>23091.32</v>
      </c>
      <c r="O1347">
        <v>4845.8999999999996</v>
      </c>
      <c r="P1347">
        <v>6564.96</v>
      </c>
      <c r="Q1347">
        <v>625.44000000000005</v>
      </c>
      <c r="R1347">
        <v>1965.48</v>
      </c>
      <c r="S1347">
        <v>11608.97</v>
      </c>
      <c r="T1347">
        <v>10848.6</v>
      </c>
      <c r="V1347">
        <v>14052.13</v>
      </c>
      <c r="W1347">
        <v>290.02</v>
      </c>
      <c r="X1347">
        <v>1118.97</v>
      </c>
      <c r="Y1347">
        <v>686.12</v>
      </c>
      <c r="Z1347">
        <v>2701.83</v>
      </c>
      <c r="AA1347">
        <v>367.61</v>
      </c>
      <c r="AB1347">
        <v>470.61</v>
      </c>
      <c r="AC1347">
        <v>2884.54</v>
      </c>
      <c r="AD1347">
        <v>987.74</v>
      </c>
      <c r="AE1347">
        <v>2698.83</v>
      </c>
      <c r="AF1347">
        <v>3454.875</v>
      </c>
      <c r="AG1347">
        <v>7445.97</v>
      </c>
      <c r="AH1347">
        <v>8635.0400000000009</v>
      </c>
      <c r="AI1347">
        <v>10205.74</v>
      </c>
      <c r="AJ1347">
        <v>4857.3</v>
      </c>
      <c r="AK1347">
        <v>12312.97</v>
      </c>
      <c r="AM1347">
        <v>3025.16</v>
      </c>
      <c r="AN1347">
        <v>23095.77</v>
      </c>
      <c r="AO1347">
        <v>3049.81</v>
      </c>
      <c r="AP1347">
        <v>821.78399999999999</v>
      </c>
      <c r="AQ1347" t="s">
        <v>2</v>
      </c>
      <c r="AR1347">
        <v>728.97</v>
      </c>
      <c r="AS1347">
        <v>2673.38</v>
      </c>
      <c r="AT1347">
        <v>5691.89</v>
      </c>
      <c r="AU1347">
        <v>3973.39</v>
      </c>
      <c r="AV1347">
        <v>1714.46</v>
      </c>
      <c r="AY1347">
        <v>10532.21</v>
      </c>
      <c r="AZ1347">
        <v>12151.03</v>
      </c>
      <c r="BA1347">
        <v>2781.12</v>
      </c>
      <c r="BC1347">
        <v>31965.59</v>
      </c>
      <c r="BD1347">
        <v>822.05</v>
      </c>
      <c r="BE1347">
        <v>8378.34</v>
      </c>
      <c r="BF1347">
        <v>1932.82</v>
      </c>
      <c r="BG1347">
        <v>36888.51</v>
      </c>
      <c r="BH1347">
        <v>2349.5100000000002</v>
      </c>
      <c r="BI1347">
        <v>4248.8500000000004</v>
      </c>
      <c r="BK1347">
        <v>1499.44</v>
      </c>
      <c r="BL1347">
        <v>2954.95</v>
      </c>
      <c r="BM1347">
        <v>1748.61</v>
      </c>
      <c r="BN1347">
        <v>355.26</v>
      </c>
      <c r="BO1347">
        <v>3748.08</v>
      </c>
      <c r="BP1347">
        <v>7981.65</v>
      </c>
      <c r="BS1347">
        <v>61872.84</v>
      </c>
      <c r="BT1347">
        <v>259.68</v>
      </c>
      <c r="BU1347">
        <v>495.19</v>
      </c>
      <c r="BV1347" t="s">
        <v>2</v>
      </c>
      <c r="BX1347">
        <v>1609.7</v>
      </c>
      <c r="BY1347">
        <v>443.27</v>
      </c>
      <c r="BZ1347">
        <v>14757.42</v>
      </c>
      <c r="CA1347">
        <v>4137.76</v>
      </c>
      <c r="CD1347">
        <v>21014.14</v>
      </c>
      <c r="CG1347">
        <v>2255.9499999999998</v>
      </c>
      <c r="CI1347">
        <v>2418.06</v>
      </c>
      <c r="CJ1347" t="s">
        <v>2</v>
      </c>
      <c r="CK1347">
        <v>11562.34</v>
      </c>
      <c r="CM1347">
        <v>1110.79</v>
      </c>
      <c r="CN1347">
        <v>402.39</v>
      </c>
      <c r="CO1347" t="s">
        <v>2</v>
      </c>
      <c r="CR1347" t="s">
        <v>2</v>
      </c>
      <c r="CS1347">
        <v>1244.4000000000001</v>
      </c>
      <c r="CV1347">
        <v>2024.49</v>
      </c>
      <c r="CW1347">
        <v>4604.47</v>
      </c>
      <c r="CX1347">
        <v>3074.2</v>
      </c>
      <c r="CY1347">
        <v>3450.33</v>
      </c>
      <c r="CZ1347">
        <v>22804.54</v>
      </c>
      <c r="DA1347">
        <v>809.48</v>
      </c>
    </row>
    <row r="1348" spans="1:105" x14ac:dyDescent="0.25">
      <c r="A1348" s="1">
        <v>40602</v>
      </c>
      <c r="B1348">
        <v>1329.38</v>
      </c>
      <c r="C1348">
        <v>6022.33</v>
      </c>
      <c r="E1348">
        <v>7305.49</v>
      </c>
      <c r="F1348">
        <v>3030.65</v>
      </c>
      <c r="G1348">
        <v>287.54000000000002</v>
      </c>
      <c r="H1348">
        <v>3120.69</v>
      </c>
      <c r="J1348">
        <v>4131.7299999999996</v>
      </c>
      <c r="K1348">
        <v>952.56</v>
      </c>
      <c r="L1348">
        <v>3042.9349999999999</v>
      </c>
      <c r="M1348">
        <v>22657.27</v>
      </c>
      <c r="N1348">
        <v>23388.32</v>
      </c>
      <c r="O1348">
        <v>4840.3999999999996</v>
      </c>
      <c r="P1348">
        <v>6633.32</v>
      </c>
      <c r="Q1348">
        <v>630.51</v>
      </c>
      <c r="R1348">
        <v>1958.59</v>
      </c>
      <c r="S1348">
        <v>11675.46</v>
      </c>
      <c r="T1348">
        <v>10923</v>
      </c>
      <c r="V1348">
        <v>14159.94</v>
      </c>
      <c r="W1348">
        <v>293.22000000000003</v>
      </c>
      <c r="X1348">
        <v>1131.8499999999999</v>
      </c>
      <c r="Y1348">
        <v>689.77</v>
      </c>
      <c r="Z1348">
        <v>2723.59</v>
      </c>
      <c r="AA1348">
        <v>370.7</v>
      </c>
      <c r="AB1348">
        <v>474.74</v>
      </c>
      <c r="AC1348">
        <v>2916.38</v>
      </c>
      <c r="AD1348">
        <v>987.91</v>
      </c>
      <c r="AE1348">
        <v>2717.12</v>
      </c>
      <c r="AF1348">
        <v>3471.433</v>
      </c>
      <c r="AG1348">
        <v>7496.36</v>
      </c>
      <c r="AH1348" t="s">
        <v>2</v>
      </c>
      <c r="AI1348">
        <v>10316.92</v>
      </c>
      <c r="AJ1348">
        <v>4852.3</v>
      </c>
      <c r="AK1348">
        <v>12537.94</v>
      </c>
      <c r="AM1348">
        <v>3025.57</v>
      </c>
      <c r="AN1348">
        <v>23291.9</v>
      </c>
      <c r="AO1348">
        <v>3086.1</v>
      </c>
      <c r="AP1348">
        <v>819.30600000000004</v>
      </c>
      <c r="AQ1348" t="s">
        <v>2</v>
      </c>
      <c r="AR1348">
        <v>736.15</v>
      </c>
      <c r="AS1348">
        <v>2713.05</v>
      </c>
      <c r="AT1348">
        <v>5864.43</v>
      </c>
      <c r="AU1348">
        <v>4004.7</v>
      </c>
      <c r="AV1348">
        <v>1734.45</v>
      </c>
      <c r="AY1348">
        <v>10628.76</v>
      </c>
      <c r="AZ1348">
        <v>12235.04</v>
      </c>
      <c r="BA1348">
        <v>2798.43</v>
      </c>
      <c r="BC1348">
        <v>32272.09</v>
      </c>
      <c r="BD1348">
        <v>828.43</v>
      </c>
      <c r="BE1348">
        <v>8447.8700000000008</v>
      </c>
      <c r="BF1348">
        <v>1972.5</v>
      </c>
      <c r="BG1348">
        <v>37199.629999999997</v>
      </c>
      <c r="BH1348">
        <v>2362.79</v>
      </c>
      <c r="BI1348">
        <v>4343.2</v>
      </c>
      <c r="BK1348">
        <v>1493.97</v>
      </c>
      <c r="BL1348">
        <v>3004.19</v>
      </c>
      <c r="BM1348">
        <v>1780.36</v>
      </c>
      <c r="BN1348">
        <v>359.62</v>
      </c>
      <c r="BO1348">
        <v>3767.17</v>
      </c>
      <c r="BP1348">
        <v>8028.24</v>
      </c>
      <c r="BS1348">
        <v>61577.82</v>
      </c>
      <c r="BT1348">
        <v>258.83</v>
      </c>
      <c r="BU1348">
        <v>499.45</v>
      </c>
      <c r="BV1348" t="s">
        <v>2</v>
      </c>
      <c r="BX1348">
        <v>1589.58</v>
      </c>
      <c r="BY1348">
        <v>450.05</v>
      </c>
      <c r="BZ1348">
        <v>15008.36</v>
      </c>
      <c r="CA1348">
        <v>4171.8500000000004</v>
      </c>
      <c r="CD1348">
        <v>21251.759999999998</v>
      </c>
      <c r="CG1348">
        <v>2253.39</v>
      </c>
      <c r="CI1348">
        <v>2440.35</v>
      </c>
      <c r="CJ1348">
        <v>1193.74</v>
      </c>
      <c r="CK1348">
        <v>11363.64</v>
      </c>
      <c r="CM1348">
        <v>1118.55</v>
      </c>
      <c r="CN1348">
        <v>405.48</v>
      </c>
      <c r="CO1348" t="s">
        <v>2</v>
      </c>
      <c r="CR1348" t="s">
        <v>2</v>
      </c>
      <c r="CS1348">
        <v>1247.3</v>
      </c>
      <c r="CV1348">
        <v>2035.82</v>
      </c>
      <c r="CW1348">
        <v>4622.8</v>
      </c>
      <c r="CX1348">
        <v>3101.61</v>
      </c>
      <c r="CY1348">
        <v>3479.14</v>
      </c>
      <c r="CZ1348">
        <v>22864.39</v>
      </c>
      <c r="DA1348">
        <v>814.76</v>
      </c>
    </row>
    <row r="1349" spans="1:105" x14ac:dyDescent="0.25">
      <c r="A1349" s="1">
        <v>40603</v>
      </c>
      <c r="B1349">
        <v>1332.09</v>
      </c>
      <c r="C1349">
        <v>6040.43</v>
      </c>
      <c r="E1349">
        <v>7356.33</v>
      </c>
      <c r="F1349">
        <v>3041.39</v>
      </c>
      <c r="G1349">
        <v>288.91000000000003</v>
      </c>
      <c r="H1349">
        <v>3129.11</v>
      </c>
      <c r="J1349">
        <v>4145.7299999999996</v>
      </c>
      <c r="K1349">
        <v>964.18</v>
      </c>
      <c r="L1349">
        <v>3069.6640000000002</v>
      </c>
      <c r="M1349">
        <v>22717.22</v>
      </c>
      <c r="N1349">
        <v>23478.7</v>
      </c>
      <c r="O1349">
        <v>4856.7</v>
      </c>
      <c r="P1349">
        <v>6667.13</v>
      </c>
      <c r="Q1349">
        <v>631.48</v>
      </c>
      <c r="R1349" t="s">
        <v>2</v>
      </c>
      <c r="S1349">
        <v>11712.7</v>
      </c>
      <c r="T1349">
        <v>10939.7</v>
      </c>
      <c r="V1349">
        <v>14213.21</v>
      </c>
      <c r="W1349">
        <v>294.55</v>
      </c>
      <c r="X1349">
        <v>1134.51</v>
      </c>
      <c r="Y1349">
        <v>691.51</v>
      </c>
      <c r="Z1349">
        <v>2734.75</v>
      </c>
      <c r="AA1349">
        <v>372.2</v>
      </c>
      <c r="AB1349">
        <v>477.15</v>
      </c>
      <c r="AC1349">
        <v>2922.43</v>
      </c>
      <c r="AD1349">
        <v>994.48</v>
      </c>
      <c r="AE1349">
        <v>2726.33</v>
      </c>
      <c r="AF1349">
        <v>3513.4690000000001</v>
      </c>
      <c r="AG1349">
        <v>7556.34</v>
      </c>
      <c r="AH1349">
        <v>8734.24</v>
      </c>
      <c r="AI1349">
        <v>10446.26</v>
      </c>
      <c r="AJ1349">
        <v>4868</v>
      </c>
      <c r="AK1349">
        <v>12658.99</v>
      </c>
      <c r="AM1349">
        <v>3072.01</v>
      </c>
      <c r="AN1349">
        <v>23315.74</v>
      </c>
      <c r="AO1349">
        <v>3097.11</v>
      </c>
      <c r="AP1349">
        <v>821.06100000000004</v>
      </c>
      <c r="AQ1349" t="s">
        <v>2</v>
      </c>
      <c r="AR1349">
        <v>739.12</v>
      </c>
      <c r="AS1349">
        <v>2734.4</v>
      </c>
      <c r="AT1349">
        <v>5867.86</v>
      </c>
      <c r="AU1349">
        <v>4088.08</v>
      </c>
      <c r="AV1349">
        <v>1744.49</v>
      </c>
      <c r="AY1349">
        <v>10754.03</v>
      </c>
      <c r="AZ1349">
        <v>12261.38</v>
      </c>
      <c r="BA1349">
        <v>2791.23</v>
      </c>
      <c r="BC1349">
        <v>32460.49</v>
      </c>
      <c r="BD1349">
        <v>825.79</v>
      </c>
      <c r="BE1349">
        <v>8466</v>
      </c>
      <c r="BF1349">
        <v>1990</v>
      </c>
      <c r="BG1349">
        <v>37172.89</v>
      </c>
      <c r="BH1349">
        <v>2359.98</v>
      </c>
      <c r="BI1349">
        <v>4397.95</v>
      </c>
      <c r="BK1349">
        <v>1502.24</v>
      </c>
      <c r="BL1349">
        <v>3010.66</v>
      </c>
      <c r="BM1349">
        <v>1788.53</v>
      </c>
      <c r="BN1349">
        <v>360.4</v>
      </c>
      <c r="BO1349">
        <v>3802.55</v>
      </c>
      <c r="BP1349">
        <v>8042.79</v>
      </c>
      <c r="BS1349">
        <v>61809.279999999999</v>
      </c>
      <c r="BT1349" t="s">
        <v>2</v>
      </c>
      <c r="BU1349">
        <v>501.45</v>
      </c>
      <c r="BV1349" t="s">
        <v>2</v>
      </c>
      <c r="BX1349">
        <v>1608.85</v>
      </c>
      <c r="BY1349">
        <v>451.84</v>
      </c>
      <c r="BZ1349">
        <v>15166.58</v>
      </c>
      <c r="CA1349">
        <v>4172.7700000000004</v>
      </c>
      <c r="CD1349">
        <v>21344.99</v>
      </c>
      <c r="CG1349">
        <v>2252.6799999999998</v>
      </c>
      <c r="CI1349">
        <v>2451.67</v>
      </c>
      <c r="CJ1349">
        <v>1195.29</v>
      </c>
      <c r="CK1349">
        <v>11626.74</v>
      </c>
      <c r="CM1349">
        <v>1119.8800000000001</v>
      </c>
      <c r="CN1349">
        <v>407.17</v>
      </c>
      <c r="CO1349" t="s">
        <v>2</v>
      </c>
      <c r="CR1349" t="s">
        <v>2</v>
      </c>
      <c r="CS1349">
        <v>1246</v>
      </c>
      <c r="CV1349">
        <v>2039.87</v>
      </c>
      <c r="CW1349">
        <v>4614.09</v>
      </c>
      <c r="CX1349">
        <v>3104.14</v>
      </c>
      <c r="CY1349">
        <v>3489.72</v>
      </c>
      <c r="CZ1349">
        <v>22876.45</v>
      </c>
      <c r="DA1349">
        <v>817.5</v>
      </c>
    </row>
    <row r="1350" spans="1:105" x14ac:dyDescent="0.25">
      <c r="A1350" s="1">
        <v>40604</v>
      </c>
      <c r="B1350">
        <v>1314.19</v>
      </c>
      <c r="C1350">
        <v>5941.82</v>
      </c>
      <c r="E1350">
        <v>7202.58</v>
      </c>
      <c r="F1350">
        <v>2974.15</v>
      </c>
      <c r="G1350">
        <v>284.8</v>
      </c>
      <c r="H1350">
        <v>3081.3</v>
      </c>
      <c r="J1350">
        <v>4053.64</v>
      </c>
      <c r="K1350">
        <v>953.47</v>
      </c>
      <c r="L1350">
        <v>3062.6619999999998</v>
      </c>
      <c r="M1350">
        <v>22388.63</v>
      </c>
      <c r="N1350">
        <v>23114.43</v>
      </c>
      <c r="O1350">
        <v>4817.7</v>
      </c>
      <c r="P1350">
        <v>6607.37</v>
      </c>
      <c r="Q1350">
        <v>622.4</v>
      </c>
      <c r="R1350">
        <v>1940.78</v>
      </c>
      <c r="S1350">
        <v>11574.27</v>
      </c>
      <c r="T1350">
        <v>10710.9</v>
      </c>
      <c r="V1350">
        <v>14160.91</v>
      </c>
      <c r="W1350">
        <v>288.86</v>
      </c>
      <c r="X1350">
        <v>1112.6600000000001</v>
      </c>
      <c r="Y1350">
        <v>682.76</v>
      </c>
      <c r="Z1350">
        <v>2688.28</v>
      </c>
      <c r="AA1350">
        <v>365.97</v>
      </c>
      <c r="AB1350">
        <v>468.63</v>
      </c>
      <c r="AC1350">
        <v>2888.79</v>
      </c>
      <c r="AD1350">
        <v>992.82</v>
      </c>
      <c r="AE1350">
        <v>2697.77</v>
      </c>
      <c r="AF1350">
        <v>3512.152</v>
      </c>
      <c r="AG1350">
        <v>7459.11</v>
      </c>
      <c r="AH1350">
        <v>8709.57</v>
      </c>
      <c r="AI1350">
        <v>10253</v>
      </c>
      <c r="AJ1350">
        <v>4829.7</v>
      </c>
      <c r="AK1350">
        <v>12513.98</v>
      </c>
      <c r="AM1350">
        <v>3047.06</v>
      </c>
      <c r="AN1350">
        <v>22704.36</v>
      </c>
      <c r="AO1350">
        <v>3031.94</v>
      </c>
      <c r="AP1350">
        <v>816.53800000000001</v>
      </c>
      <c r="AQ1350" t="s">
        <v>2</v>
      </c>
      <c r="AR1350">
        <v>724.69</v>
      </c>
      <c r="AS1350">
        <v>2679.46</v>
      </c>
      <c r="AT1350">
        <v>5792.66</v>
      </c>
      <c r="AU1350">
        <v>4031.41</v>
      </c>
      <c r="AV1350">
        <v>1721.72</v>
      </c>
      <c r="AY1350">
        <v>10629.5</v>
      </c>
      <c r="AZ1350">
        <v>12115.12</v>
      </c>
      <c r="BA1350">
        <v>2763.95</v>
      </c>
      <c r="BC1350">
        <v>32050.73</v>
      </c>
      <c r="BD1350">
        <v>813.8</v>
      </c>
      <c r="BE1350">
        <v>8367.2800000000007</v>
      </c>
      <c r="BF1350">
        <v>1992.25</v>
      </c>
      <c r="BG1350">
        <v>36912.35</v>
      </c>
      <c r="BH1350">
        <v>2340.8000000000002</v>
      </c>
      <c r="BI1350" t="s">
        <v>2</v>
      </c>
      <c r="BK1350">
        <v>1499.28</v>
      </c>
      <c r="BL1350">
        <v>2959.16</v>
      </c>
      <c r="BM1350">
        <v>1765.84</v>
      </c>
      <c r="BN1350">
        <v>354.55</v>
      </c>
      <c r="BO1350">
        <v>3780.59</v>
      </c>
      <c r="BP1350">
        <v>8011.33</v>
      </c>
      <c r="BS1350">
        <v>59207.98</v>
      </c>
      <c r="BT1350">
        <v>256.58</v>
      </c>
      <c r="BU1350">
        <v>497.06</v>
      </c>
      <c r="BV1350" t="s">
        <v>2</v>
      </c>
      <c r="BX1350">
        <v>1579.79</v>
      </c>
      <c r="BY1350">
        <v>443.81</v>
      </c>
      <c r="BZ1350">
        <v>15188.86</v>
      </c>
      <c r="CA1350">
        <v>4116.62</v>
      </c>
      <c r="CD1350">
        <v>21136.58</v>
      </c>
      <c r="CG1350">
        <v>2242.6999999999998</v>
      </c>
      <c r="CI1350">
        <v>2412.63</v>
      </c>
      <c r="CJ1350">
        <v>1163.72</v>
      </c>
      <c r="CK1350">
        <v>11719.46</v>
      </c>
      <c r="CM1350">
        <v>1096.24</v>
      </c>
      <c r="CN1350">
        <v>400.92</v>
      </c>
      <c r="CO1350" t="s">
        <v>2</v>
      </c>
      <c r="CR1350" t="s">
        <v>2</v>
      </c>
      <c r="CS1350">
        <v>1233.7</v>
      </c>
      <c r="CV1350">
        <v>2011.84</v>
      </c>
      <c r="CW1350">
        <v>4573.58</v>
      </c>
      <c r="CX1350">
        <v>3051.19</v>
      </c>
      <c r="CY1350">
        <v>3460.75</v>
      </c>
      <c r="CZ1350">
        <v>22824.19</v>
      </c>
      <c r="DA1350">
        <v>814.28</v>
      </c>
    </row>
    <row r="1351" spans="1:105" x14ac:dyDescent="0.25">
      <c r="A1351" s="1">
        <v>40605</v>
      </c>
      <c r="B1351">
        <v>1332.28</v>
      </c>
      <c r="C1351">
        <v>6017.08</v>
      </c>
      <c r="E1351">
        <v>7294.04</v>
      </c>
      <c r="F1351">
        <v>3006.24</v>
      </c>
      <c r="G1351">
        <v>285.8</v>
      </c>
      <c r="H1351">
        <v>3116.87</v>
      </c>
      <c r="J1351">
        <v>4098.1099999999997</v>
      </c>
      <c r="K1351">
        <v>949.43</v>
      </c>
      <c r="L1351">
        <v>3075.973</v>
      </c>
      <c r="M1351">
        <v>22486.34</v>
      </c>
      <c r="N1351">
        <v>23329.38</v>
      </c>
      <c r="O1351">
        <v>4814</v>
      </c>
      <c r="P1351">
        <v>6626.25</v>
      </c>
      <c r="Q1351">
        <v>630.33000000000004</v>
      </c>
      <c r="R1351">
        <v>1970.66</v>
      </c>
      <c r="S1351">
        <v>11652.37</v>
      </c>
      <c r="T1351">
        <v>10781.9</v>
      </c>
      <c r="V1351">
        <v>14220.22</v>
      </c>
      <c r="W1351">
        <v>291.52999999999997</v>
      </c>
      <c r="X1351">
        <v>1115.51</v>
      </c>
      <c r="Y1351">
        <v>692.95</v>
      </c>
      <c r="Z1351">
        <v>2705.32</v>
      </c>
      <c r="AA1351">
        <v>369.05</v>
      </c>
      <c r="AB1351">
        <v>478.38</v>
      </c>
      <c r="AC1351">
        <v>2885.52</v>
      </c>
      <c r="AD1351">
        <v>993.27</v>
      </c>
      <c r="AE1351">
        <v>2708.11</v>
      </c>
      <c r="AF1351">
        <v>3512.8939999999998</v>
      </c>
      <c r="AG1351">
        <v>7482.05</v>
      </c>
      <c r="AH1351">
        <v>8758.89</v>
      </c>
      <c r="AI1351">
        <v>10244.77</v>
      </c>
      <c r="AJ1351">
        <v>4826.5</v>
      </c>
      <c r="AK1351">
        <v>12775.53</v>
      </c>
      <c r="AM1351">
        <v>3069.25</v>
      </c>
      <c r="AN1351">
        <v>22890.31</v>
      </c>
      <c r="AO1351">
        <v>3062.11</v>
      </c>
      <c r="AP1351">
        <v>811.68899999999996</v>
      </c>
      <c r="AQ1351" t="s">
        <v>2</v>
      </c>
      <c r="AR1351">
        <v>730.91</v>
      </c>
      <c r="AS1351">
        <v>2708.1</v>
      </c>
      <c r="AT1351">
        <v>5850.06</v>
      </c>
      <c r="AU1351">
        <v>4090.04</v>
      </c>
      <c r="AV1351">
        <v>1729.56</v>
      </c>
      <c r="AY1351">
        <v>10593.34</v>
      </c>
      <c r="AZ1351">
        <v>12283.1</v>
      </c>
      <c r="BA1351">
        <v>2802.32</v>
      </c>
      <c r="BC1351">
        <v>32351.279999999999</v>
      </c>
      <c r="BD1351">
        <v>830.04</v>
      </c>
      <c r="BE1351">
        <v>8470.35</v>
      </c>
      <c r="BF1351">
        <v>2029.27</v>
      </c>
      <c r="BG1351">
        <v>37217.21</v>
      </c>
      <c r="BH1351">
        <v>2375.67</v>
      </c>
      <c r="BI1351">
        <v>4425.3</v>
      </c>
      <c r="BK1351">
        <v>1512.82</v>
      </c>
      <c r="BL1351">
        <v>2939.58</v>
      </c>
      <c r="BM1351">
        <v>1787.67</v>
      </c>
      <c r="BN1351">
        <v>356.32</v>
      </c>
      <c r="BO1351">
        <v>3861.61</v>
      </c>
      <c r="BP1351">
        <v>8033.67</v>
      </c>
      <c r="BS1351">
        <v>60540.81</v>
      </c>
      <c r="BT1351">
        <v>260.48</v>
      </c>
      <c r="BU1351">
        <v>500.85</v>
      </c>
      <c r="BV1351" t="s">
        <v>2</v>
      </c>
      <c r="BX1351">
        <v>1596.4</v>
      </c>
      <c r="BY1351" t="s">
        <v>2</v>
      </c>
      <c r="BZ1351">
        <v>15333.79</v>
      </c>
      <c r="CA1351">
        <v>4180.43</v>
      </c>
      <c r="CD1351">
        <v>21525.03</v>
      </c>
      <c r="CG1351">
        <v>2226.41</v>
      </c>
      <c r="CI1351">
        <v>2424.1999999999998</v>
      </c>
      <c r="CJ1351">
        <v>1176.01</v>
      </c>
      <c r="CK1351">
        <v>11774.71</v>
      </c>
      <c r="CM1351">
        <v>1102.99</v>
      </c>
      <c r="CN1351">
        <v>406.95</v>
      </c>
      <c r="CO1351" t="s">
        <v>2</v>
      </c>
      <c r="CR1351" t="s">
        <v>2</v>
      </c>
      <c r="CS1351">
        <v>1243</v>
      </c>
      <c r="CV1351">
        <v>2040.81</v>
      </c>
      <c r="CW1351">
        <v>4646.33</v>
      </c>
      <c r="CX1351">
        <v>3098.45</v>
      </c>
      <c r="CY1351">
        <v>3474.97</v>
      </c>
      <c r="CZ1351">
        <v>22796.55</v>
      </c>
      <c r="DA1351">
        <v>818.34</v>
      </c>
    </row>
    <row r="1352" spans="1:105" x14ac:dyDescent="0.25">
      <c r="A1352" s="1">
        <v>40606</v>
      </c>
      <c r="B1352">
        <v>1331.08</v>
      </c>
      <c r="C1352">
        <v>6052.08</v>
      </c>
      <c r="E1352">
        <v>7311.25</v>
      </c>
      <c r="F1352">
        <v>2998.16</v>
      </c>
      <c r="G1352">
        <v>285.41000000000003</v>
      </c>
      <c r="H1352">
        <v>3137.18</v>
      </c>
      <c r="J1352">
        <v>4091.31</v>
      </c>
      <c r="K1352">
        <v>962.66</v>
      </c>
      <c r="L1352">
        <v>3083.152</v>
      </c>
      <c r="M1352">
        <v>22456.02</v>
      </c>
      <c r="N1352">
        <v>23506.67</v>
      </c>
      <c r="O1352">
        <v>4864.3</v>
      </c>
      <c r="P1352">
        <v>6620.92</v>
      </c>
      <c r="Q1352">
        <v>629.75</v>
      </c>
      <c r="R1352">
        <v>2008.89</v>
      </c>
      <c r="S1352">
        <v>11775.19</v>
      </c>
      <c r="T1352">
        <v>10627.2</v>
      </c>
      <c r="V1352">
        <v>14280.62</v>
      </c>
      <c r="W1352">
        <v>291.10000000000002</v>
      </c>
      <c r="X1352">
        <v>1125.07</v>
      </c>
      <c r="Y1352">
        <v>692.37</v>
      </c>
      <c r="Z1352">
        <v>2698.17</v>
      </c>
      <c r="AA1352">
        <v>370.73</v>
      </c>
      <c r="AB1352">
        <v>475.63</v>
      </c>
      <c r="AC1352">
        <v>2879.34</v>
      </c>
      <c r="AD1352">
        <v>1000.53</v>
      </c>
      <c r="AE1352">
        <v>2718.32</v>
      </c>
      <c r="AF1352">
        <v>3543.5479999999998</v>
      </c>
      <c r="AG1352">
        <v>7471.7</v>
      </c>
      <c r="AH1352">
        <v>8829.23</v>
      </c>
      <c r="AI1352">
        <v>10268.790000000001</v>
      </c>
      <c r="AJ1352">
        <v>4876.6000000000004</v>
      </c>
      <c r="AK1352">
        <v>12900.7</v>
      </c>
      <c r="AM1352">
        <v>3083.29</v>
      </c>
      <c r="AN1352">
        <v>23126.82</v>
      </c>
      <c r="AO1352">
        <v>3059.82</v>
      </c>
      <c r="AP1352">
        <v>817.29399999999998</v>
      </c>
      <c r="AQ1352" t="s">
        <v>2</v>
      </c>
      <c r="AR1352">
        <v>730.6</v>
      </c>
      <c r="AS1352">
        <v>2714.7</v>
      </c>
      <c r="AT1352">
        <v>5861.69</v>
      </c>
      <c r="AU1352">
        <v>4125.598</v>
      </c>
      <c r="AV1352">
        <v>1739.28</v>
      </c>
      <c r="AY1352">
        <v>10768.43</v>
      </c>
      <c r="AZ1352">
        <v>12271.37</v>
      </c>
      <c r="BA1352">
        <v>2798.07</v>
      </c>
      <c r="BC1352">
        <v>32490.400000000001</v>
      </c>
      <c r="BD1352">
        <v>828.92</v>
      </c>
      <c r="BE1352">
        <v>8467.69</v>
      </c>
      <c r="BF1352">
        <v>2025.91</v>
      </c>
      <c r="BG1352">
        <v>37231.980000000003</v>
      </c>
      <c r="BH1352">
        <v>2371.23</v>
      </c>
      <c r="BI1352">
        <v>4455.05</v>
      </c>
      <c r="BK1352">
        <v>1529.41</v>
      </c>
      <c r="BL1352">
        <v>2957.96</v>
      </c>
      <c r="BM1352">
        <v>1783.81</v>
      </c>
      <c r="BN1352">
        <v>359.69</v>
      </c>
      <c r="BO1352">
        <v>3905.02</v>
      </c>
      <c r="BP1352">
        <v>7983.9</v>
      </c>
      <c r="BS1352">
        <v>61289.04</v>
      </c>
      <c r="BT1352">
        <v>265.95999999999998</v>
      </c>
      <c r="BU1352">
        <v>503.83</v>
      </c>
      <c r="BV1352" t="s">
        <v>2</v>
      </c>
      <c r="BX1352">
        <v>1594.83</v>
      </c>
      <c r="BY1352" t="s">
        <v>2</v>
      </c>
      <c r="BZ1352">
        <v>15434.09</v>
      </c>
      <c r="CA1352">
        <v>4175.41</v>
      </c>
      <c r="CD1352">
        <v>21703.63</v>
      </c>
      <c r="CG1352">
        <v>2242.75</v>
      </c>
      <c r="CI1352">
        <v>2417.31</v>
      </c>
      <c r="CJ1352" t="s">
        <v>2</v>
      </c>
      <c r="CK1352">
        <v>12086.58</v>
      </c>
      <c r="CM1352">
        <v>1087.25</v>
      </c>
      <c r="CN1352">
        <v>405.29</v>
      </c>
      <c r="CO1352" t="s">
        <v>2</v>
      </c>
      <c r="CR1352" t="s">
        <v>2</v>
      </c>
      <c r="CS1352">
        <v>1246.0999999999999</v>
      </c>
      <c r="CV1352">
        <v>2038.84</v>
      </c>
      <c r="CW1352">
        <v>4644.5</v>
      </c>
      <c r="CX1352">
        <v>3098.91</v>
      </c>
      <c r="CY1352">
        <v>3492.03</v>
      </c>
      <c r="CZ1352">
        <v>22706.26</v>
      </c>
      <c r="DA1352">
        <v>821.86</v>
      </c>
    </row>
    <row r="1353" spans="1:105" x14ac:dyDescent="0.25">
      <c r="A1353" s="1">
        <v>40609</v>
      </c>
      <c r="B1353">
        <v>1327.68</v>
      </c>
      <c r="C1353">
        <v>6043.12</v>
      </c>
      <c r="E1353">
        <v>7270.81</v>
      </c>
      <c r="F1353">
        <v>2976.07</v>
      </c>
      <c r="G1353">
        <v>284.04000000000002</v>
      </c>
      <c r="H1353">
        <v>3134.92</v>
      </c>
      <c r="J1353">
        <v>4049.98</v>
      </c>
      <c r="K1353">
        <v>950.37</v>
      </c>
      <c r="L1353">
        <v>3141.8939999999998</v>
      </c>
      <c r="M1353">
        <v>22447.42</v>
      </c>
      <c r="N1353">
        <v>23491.71</v>
      </c>
      <c r="O1353">
        <v>4852.3999999999996</v>
      </c>
      <c r="P1353">
        <v>6558.55</v>
      </c>
      <c r="Q1353">
        <v>627.86</v>
      </c>
      <c r="R1353">
        <v>2005.43</v>
      </c>
      <c r="S1353">
        <v>11812.13</v>
      </c>
      <c r="T1353">
        <v>10623.9</v>
      </c>
      <c r="V1353">
        <v>14329.49</v>
      </c>
      <c r="W1353">
        <v>289.64</v>
      </c>
      <c r="X1353">
        <v>1127.54</v>
      </c>
      <c r="Y1353">
        <v>691.21</v>
      </c>
      <c r="Z1353">
        <v>2678.93</v>
      </c>
      <c r="AA1353">
        <v>370.23</v>
      </c>
      <c r="AB1353">
        <v>470.99</v>
      </c>
      <c r="AC1353">
        <v>2851.6</v>
      </c>
      <c r="AD1353">
        <v>1004.39</v>
      </c>
      <c r="AE1353">
        <v>2704.75</v>
      </c>
      <c r="AF1353">
        <v>3563.0529999999999</v>
      </c>
      <c r="AG1353">
        <v>7456.45</v>
      </c>
      <c r="AH1353">
        <v>8766.57</v>
      </c>
      <c r="AI1353">
        <v>10269.25</v>
      </c>
      <c r="AJ1353">
        <v>4865</v>
      </c>
      <c r="AK1353">
        <v>12930.41</v>
      </c>
      <c r="AM1353">
        <v>3074.93</v>
      </c>
      <c r="AN1353">
        <v>23029.09</v>
      </c>
      <c r="AO1353">
        <v>3032.92</v>
      </c>
      <c r="AP1353">
        <v>827.45899999999995</v>
      </c>
      <c r="AQ1353" t="s">
        <v>2</v>
      </c>
      <c r="AR1353">
        <v>725.69</v>
      </c>
      <c r="AS1353">
        <v>2701.01</v>
      </c>
      <c r="AT1353">
        <v>5853.12</v>
      </c>
      <c r="AU1353">
        <v>4124.6170000000002</v>
      </c>
      <c r="AV1353">
        <v>1737.43</v>
      </c>
      <c r="AY1353">
        <v>10626.97</v>
      </c>
      <c r="AZ1353">
        <v>12243.44</v>
      </c>
      <c r="BA1353">
        <v>2794.82</v>
      </c>
      <c r="BC1353">
        <v>32446.12</v>
      </c>
      <c r="BD1353">
        <v>828.34</v>
      </c>
      <c r="BE1353">
        <v>8455.51</v>
      </c>
      <c r="BF1353" t="s">
        <v>2</v>
      </c>
      <c r="BG1353">
        <v>36945.26</v>
      </c>
      <c r="BH1353">
        <v>2370.91</v>
      </c>
      <c r="BI1353">
        <v>4377.05</v>
      </c>
      <c r="BK1353">
        <v>1521.34</v>
      </c>
      <c r="BL1353">
        <v>2930.38</v>
      </c>
      <c r="BM1353" t="s">
        <v>2</v>
      </c>
      <c r="BN1353">
        <v>361.11</v>
      </c>
      <c r="BO1353">
        <v>3905.06</v>
      </c>
      <c r="BP1353">
        <v>7944.52</v>
      </c>
      <c r="BS1353">
        <v>60588.42</v>
      </c>
      <c r="BT1353">
        <v>265.2</v>
      </c>
      <c r="BU1353">
        <v>506.5</v>
      </c>
      <c r="BV1353" t="s">
        <v>2</v>
      </c>
      <c r="BX1353" t="s">
        <v>2</v>
      </c>
      <c r="BY1353">
        <v>443.98</v>
      </c>
      <c r="BZ1353">
        <v>15445.67</v>
      </c>
      <c r="CA1353">
        <v>4165.6000000000004</v>
      </c>
      <c r="CD1353">
        <v>21587.73</v>
      </c>
      <c r="CG1353">
        <v>2242.65</v>
      </c>
      <c r="CI1353">
        <v>2401.5</v>
      </c>
      <c r="CJ1353">
        <v>1174.76</v>
      </c>
      <c r="CK1353">
        <v>12158.01</v>
      </c>
      <c r="CM1353">
        <v>1085.17</v>
      </c>
      <c r="CN1353">
        <v>402.03</v>
      </c>
      <c r="CO1353" t="s">
        <v>2</v>
      </c>
      <c r="CR1353" t="s">
        <v>2</v>
      </c>
      <c r="CS1353">
        <v>1227.8</v>
      </c>
      <c r="CV1353">
        <v>2036.65</v>
      </c>
      <c r="CW1353">
        <v>4659.17</v>
      </c>
      <c r="CX1353">
        <v>3089.05</v>
      </c>
      <c r="CY1353" t="s">
        <v>2</v>
      </c>
      <c r="CZ1353">
        <v>22670.83</v>
      </c>
      <c r="DA1353">
        <v>823.74</v>
      </c>
    </row>
    <row r="1354" spans="1:105" x14ac:dyDescent="0.25">
      <c r="A1354" s="1">
        <v>40610</v>
      </c>
      <c r="B1354">
        <v>1325.74</v>
      </c>
      <c r="C1354">
        <v>5999.93</v>
      </c>
      <c r="E1354">
        <v>7222.16</v>
      </c>
      <c r="F1354">
        <v>2953.04</v>
      </c>
      <c r="G1354">
        <v>282.54000000000002</v>
      </c>
      <c r="H1354">
        <v>3115.43</v>
      </c>
      <c r="J1354">
        <v>4017.43</v>
      </c>
      <c r="K1354">
        <v>945.5</v>
      </c>
      <c r="L1354">
        <v>3143.1590000000001</v>
      </c>
      <c r="M1354">
        <v>22366.58</v>
      </c>
      <c r="N1354">
        <v>23731.89</v>
      </c>
      <c r="O1354">
        <v>4814.1000000000004</v>
      </c>
      <c r="P1354">
        <v>6551.88</v>
      </c>
      <c r="Q1354">
        <v>628.54</v>
      </c>
      <c r="R1354">
        <v>2007.24</v>
      </c>
      <c r="S1354">
        <v>11786.34</v>
      </c>
      <c r="T1354">
        <v>10568.7</v>
      </c>
      <c r="V1354">
        <v>14110.38</v>
      </c>
      <c r="W1354">
        <v>287.75</v>
      </c>
      <c r="X1354">
        <v>1128.47</v>
      </c>
      <c r="Y1354">
        <v>688.05</v>
      </c>
      <c r="Z1354">
        <v>2663.24</v>
      </c>
      <c r="AA1354">
        <v>367.73</v>
      </c>
      <c r="AB1354">
        <v>470.58</v>
      </c>
      <c r="AC1354">
        <v>2854.89</v>
      </c>
      <c r="AD1354">
        <v>1018.57</v>
      </c>
      <c r="AE1354">
        <v>2691.21</v>
      </c>
      <c r="AF1354">
        <v>3580.3139999999999</v>
      </c>
      <c r="AG1354">
        <v>7454.58</v>
      </c>
      <c r="AH1354">
        <v>8768.31</v>
      </c>
      <c r="AI1354">
        <v>10252.61</v>
      </c>
      <c r="AJ1354">
        <v>4827</v>
      </c>
      <c r="AK1354">
        <v>13003.31</v>
      </c>
      <c r="AM1354">
        <v>3105.9</v>
      </c>
      <c r="AN1354">
        <v>22985.22</v>
      </c>
      <c r="AO1354">
        <v>3010.37</v>
      </c>
      <c r="AP1354">
        <v>830.33100000000002</v>
      </c>
      <c r="AQ1354" t="s">
        <v>2</v>
      </c>
      <c r="AR1354">
        <v>720.45</v>
      </c>
      <c r="AS1354">
        <v>2686.69</v>
      </c>
      <c r="AT1354">
        <v>5847.95</v>
      </c>
      <c r="AU1354">
        <v>4138.5469999999996</v>
      </c>
      <c r="AV1354">
        <v>1731.92</v>
      </c>
      <c r="AY1354">
        <v>10565.1</v>
      </c>
      <c r="AZ1354">
        <v>12251.2</v>
      </c>
      <c r="BA1354">
        <v>2775.41</v>
      </c>
      <c r="BC1354">
        <v>32298.21</v>
      </c>
      <c r="BD1354">
        <v>827.8</v>
      </c>
      <c r="BE1354">
        <v>8417.14</v>
      </c>
      <c r="BF1354" t="s">
        <v>2</v>
      </c>
      <c r="BG1354">
        <v>36825.68</v>
      </c>
      <c r="BH1354">
        <v>2347.5100000000002</v>
      </c>
      <c r="BI1354">
        <v>4396.8</v>
      </c>
      <c r="BK1354">
        <v>1525.01</v>
      </c>
      <c r="BL1354">
        <v>2934.2</v>
      </c>
      <c r="BM1354" t="s">
        <v>2</v>
      </c>
      <c r="BN1354">
        <v>361.29</v>
      </c>
      <c r="BO1354">
        <v>3907.93</v>
      </c>
      <c r="BP1354">
        <v>7950.14</v>
      </c>
      <c r="BS1354">
        <v>61326.42</v>
      </c>
      <c r="BT1354">
        <v>265.08999999999997</v>
      </c>
      <c r="BU1354">
        <v>500.87</v>
      </c>
      <c r="BV1354" t="s">
        <v>2</v>
      </c>
      <c r="BX1354">
        <v>1574.33</v>
      </c>
      <c r="BY1354">
        <v>444.43</v>
      </c>
      <c r="BZ1354">
        <v>15298.67</v>
      </c>
      <c r="CA1354">
        <v>4190.46</v>
      </c>
      <c r="CD1354">
        <v>21485.24</v>
      </c>
      <c r="CG1354">
        <v>2233.02</v>
      </c>
      <c r="CI1354">
        <v>2386.7199999999998</v>
      </c>
      <c r="CJ1354">
        <v>1173.27</v>
      </c>
      <c r="CK1354">
        <v>12000.92</v>
      </c>
      <c r="CM1354">
        <v>1080.04</v>
      </c>
      <c r="CN1354">
        <v>401.69</v>
      </c>
      <c r="CO1354" t="s">
        <v>2</v>
      </c>
      <c r="CR1354" t="s">
        <v>2</v>
      </c>
      <c r="CS1354">
        <v>1233.7</v>
      </c>
      <c r="CV1354">
        <v>2030.86</v>
      </c>
      <c r="CW1354">
        <v>4609.7299999999996</v>
      </c>
      <c r="CX1354">
        <v>3082.66</v>
      </c>
      <c r="CY1354" t="s">
        <v>2</v>
      </c>
      <c r="CZ1354">
        <v>22577.360000000001</v>
      </c>
      <c r="DA1354">
        <v>811.44</v>
      </c>
    </row>
    <row r="1355" spans="1:105" x14ac:dyDescent="0.25">
      <c r="A1355" s="1">
        <v>40611</v>
      </c>
      <c r="B1355">
        <v>1323.21</v>
      </c>
      <c r="C1355">
        <v>5979.33</v>
      </c>
      <c r="E1355">
        <v>7217.54</v>
      </c>
      <c r="F1355">
        <v>2963.02</v>
      </c>
      <c r="G1355">
        <v>283.3</v>
      </c>
      <c r="H1355">
        <v>3103.38</v>
      </c>
      <c r="J1355">
        <v>4035.81</v>
      </c>
      <c r="K1355">
        <v>951.39</v>
      </c>
      <c r="L1355">
        <v>3154.096</v>
      </c>
      <c r="M1355">
        <v>22557.61</v>
      </c>
      <c r="N1355">
        <v>23934.07</v>
      </c>
      <c r="O1355">
        <v>4808</v>
      </c>
      <c r="P1355">
        <v>6521.69</v>
      </c>
      <c r="Q1355">
        <v>628.45000000000005</v>
      </c>
      <c r="R1355">
        <v>2016.68</v>
      </c>
      <c r="S1355">
        <v>11787.5</v>
      </c>
      <c r="T1355">
        <v>10602.4</v>
      </c>
      <c r="V1355">
        <v>14031.85</v>
      </c>
      <c r="W1355">
        <v>288.94</v>
      </c>
      <c r="X1355">
        <v>1136.24</v>
      </c>
      <c r="Y1355">
        <v>685.7</v>
      </c>
      <c r="Z1355">
        <v>2660.38</v>
      </c>
      <c r="AA1355">
        <v>368.46</v>
      </c>
      <c r="AB1355">
        <v>471.64</v>
      </c>
      <c r="AC1355">
        <v>2842.8</v>
      </c>
      <c r="AD1355">
        <v>1025.71</v>
      </c>
      <c r="AE1355">
        <v>2694.13</v>
      </c>
      <c r="AF1355">
        <v>3609.2109999999998</v>
      </c>
      <c r="AG1355">
        <v>7521.71</v>
      </c>
      <c r="AH1355">
        <v>8824.41</v>
      </c>
      <c r="AI1355">
        <v>10381.879999999999</v>
      </c>
      <c r="AJ1355">
        <v>4821.1000000000004</v>
      </c>
      <c r="AK1355">
        <v>13146.78</v>
      </c>
      <c r="AM1355">
        <v>3113.02</v>
      </c>
      <c r="AN1355">
        <v>22734.59</v>
      </c>
      <c r="AO1355">
        <v>3024.39</v>
      </c>
      <c r="AP1355">
        <v>833.17499999999995</v>
      </c>
      <c r="AQ1355" t="s">
        <v>2</v>
      </c>
      <c r="AR1355">
        <v>723.82</v>
      </c>
      <c r="AS1355">
        <v>2688.09</v>
      </c>
      <c r="AT1355">
        <v>5872.04</v>
      </c>
      <c r="AU1355">
        <v>4175.18</v>
      </c>
      <c r="AV1355">
        <v>1733.67</v>
      </c>
      <c r="AY1355">
        <v>10662.07</v>
      </c>
      <c r="AZ1355">
        <v>12257.82</v>
      </c>
      <c r="BA1355">
        <v>2761.77</v>
      </c>
      <c r="BC1355">
        <v>32165.37</v>
      </c>
      <c r="BD1355">
        <v>825.25</v>
      </c>
      <c r="BE1355">
        <v>8400.35</v>
      </c>
      <c r="BF1355">
        <v>2032.58</v>
      </c>
      <c r="BG1355">
        <v>36690.559999999998</v>
      </c>
      <c r="BH1355">
        <v>2330.6799999999998</v>
      </c>
      <c r="BI1355">
        <v>4422.5</v>
      </c>
      <c r="BK1355">
        <v>1525.69</v>
      </c>
      <c r="BL1355">
        <v>2913.89</v>
      </c>
      <c r="BM1355">
        <v>1793.03</v>
      </c>
      <c r="BN1355">
        <v>363.82</v>
      </c>
      <c r="BO1355">
        <v>3935.87</v>
      </c>
      <c r="BP1355">
        <v>7968.75</v>
      </c>
      <c r="BS1355">
        <v>62489.97</v>
      </c>
      <c r="BT1355">
        <v>266.18</v>
      </c>
      <c r="BU1355">
        <v>500.76</v>
      </c>
      <c r="BV1355" t="s">
        <v>2</v>
      </c>
      <c r="BX1355">
        <v>1556.52</v>
      </c>
      <c r="BY1355">
        <v>448.14</v>
      </c>
      <c r="BZ1355">
        <v>15196.77</v>
      </c>
      <c r="CA1355">
        <v>4199.79</v>
      </c>
      <c r="CD1355">
        <v>21422.09</v>
      </c>
      <c r="CG1355">
        <v>2276.19</v>
      </c>
      <c r="CI1355">
        <v>2388.9</v>
      </c>
      <c r="CJ1355">
        <v>1170.3800000000001</v>
      </c>
      <c r="CK1355">
        <v>12139.67</v>
      </c>
      <c r="CM1355">
        <v>1083.82</v>
      </c>
      <c r="CN1355">
        <v>402.46</v>
      </c>
      <c r="CO1355" t="s">
        <v>2</v>
      </c>
      <c r="CR1355" t="s">
        <v>2</v>
      </c>
      <c r="CS1355">
        <v>1225.4000000000001</v>
      </c>
      <c r="CV1355">
        <v>2025.44</v>
      </c>
      <c r="CW1355">
        <v>4591.91</v>
      </c>
      <c r="CX1355">
        <v>3092.57</v>
      </c>
      <c r="CY1355">
        <v>3487.74</v>
      </c>
      <c r="CZ1355">
        <v>22465.77</v>
      </c>
      <c r="DA1355">
        <v>807.2</v>
      </c>
    </row>
    <row r="1356" spans="1:105" x14ac:dyDescent="0.25">
      <c r="A1356" s="1">
        <v>40612</v>
      </c>
      <c r="B1356">
        <v>1315.72</v>
      </c>
      <c r="C1356">
        <v>5937.3</v>
      </c>
      <c r="E1356">
        <v>7109.71</v>
      </c>
      <c r="F1356">
        <v>2921.3</v>
      </c>
      <c r="G1356">
        <v>281.56</v>
      </c>
      <c r="H1356">
        <v>3086.02</v>
      </c>
      <c r="J1356">
        <v>3980.85</v>
      </c>
      <c r="K1356">
        <v>941.31</v>
      </c>
      <c r="L1356">
        <v>3137.002</v>
      </c>
      <c r="M1356">
        <v>22376.74</v>
      </c>
      <c r="N1356">
        <v>23818.639999999999</v>
      </c>
      <c r="O1356">
        <v>4773.3</v>
      </c>
      <c r="P1356">
        <v>6440.94</v>
      </c>
      <c r="Q1356">
        <v>627.02</v>
      </c>
      <c r="R1356">
        <v>2001.27</v>
      </c>
      <c r="S1356">
        <v>11730.25</v>
      </c>
      <c r="T1356">
        <v>10479.299999999999</v>
      </c>
      <c r="V1356">
        <v>13884.43</v>
      </c>
      <c r="W1356">
        <v>285.39999999999998</v>
      </c>
      <c r="X1356">
        <v>1130.1600000000001</v>
      </c>
      <c r="Y1356">
        <v>683.78</v>
      </c>
      <c r="Z1356">
        <v>2629.37</v>
      </c>
      <c r="AA1356">
        <v>364.54</v>
      </c>
      <c r="AB1356">
        <v>470.63</v>
      </c>
      <c r="AC1356">
        <v>2840.14</v>
      </c>
      <c r="AD1356">
        <v>1020.14</v>
      </c>
      <c r="AE1356">
        <v>2679.54</v>
      </c>
      <c r="AF1356">
        <v>3598.489</v>
      </c>
      <c r="AG1356">
        <v>7483.17</v>
      </c>
      <c r="AH1356">
        <v>8746.5</v>
      </c>
      <c r="AI1356">
        <v>10276.969999999999</v>
      </c>
      <c r="AJ1356">
        <v>4785.5</v>
      </c>
      <c r="AK1356">
        <v>13096.97</v>
      </c>
      <c r="AM1356">
        <v>3094.38</v>
      </c>
      <c r="AN1356">
        <v>22243.26</v>
      </c>
      <c r="AO1356">
        <v>2984.1</v>
      </c>
      <c r="AP1356">
        <v>835.947</v>
      </c>
      <c r="AQ1356" t="s">
        <v>2</v>
      </c>
      <c r="AR1356">
        <v>715.05</v>
      </c>
      <c r="AS1356">
        <v>2648.78</v>
      </c>
      <c r="AT1356">
        <v>5911.46</v>
      </c>
      <c r="AU1356">
        <v>4154.027</v>
      </c>
      <c r="AV1356">
        <v>1717.71</v>
      </c>
      <c r="AY1356">
        <v>10549.17</v>
      </c>
      <c r="AZ1356">
        <v>12211.43</v>
      </c>
      <c r="BA1356">
        <v>2721.21</v>
      </c>
      <c r="BC1356">
        <v>31820.37</v>
      </c>
      <c r="BD1356">
        <v>812.76</v>
      </c>
      <c r="BE1356">
        <v>8379.44</v>
      </c>
      <c r="BF1356">
        <v>2012.62</v>
      </c>
      <c r="BG1356">
        <v>36440.14</v>
      </c>
      <c r="BH1356">
        <v>2300.5300000000002</v>
      </c>
      <c r="BI1356">
        <v>4396.1000000000004</v>
      </c>
      <c r="BK1356">
        <v>1524.12</v>
      </c>
      <c r="BL1356">
        <v>2898.7</v>
      </c>
      <c r="BM1356">
        <v>1779.14</v>
      </c>
      <c r="BN1356">
        <v>361.73</v>
      </c>
      <c r="BO1356">
        <v>3959.94</v>
      </c>
      <c r="BP1356">
        <v>7925.97</v>
      </c>
      <c r="BS1356">
        <v>63552.09</v>
      </c>
      <c r="BT1356">
        <v>263.66000000000003</v>
      </c>
      <c r="BU1356">
        <v>497.12</v>
      </c>
      <c r="BV1356" t="s">
        <v>2</v>
      </c>
      <c r="BX1356">
        <v>1548.14</v>
      </c>
      <c r="BY1356">
        <v>447.59</v>
      </c>
      <c r="BZ1356">
        <v>15147.35</v>
      </c>
      <c r="CA1356">
        <v>4186.3100000000004</v>
      </c>
      <c r="CD1356">
        <v>21233.71</v>
      </c>
      <c r="CG1356">
        <v>2272.84</v>
      </c>
      <c r="CI1356">
        <v>2373.11</v>
      </c>
      <c r="CJ1356">
        <v>1160.6500000000001</v>
      </c>
      <c r="CK1356">
        <v>12218.49</v>
      </c>
      <c r="CM1356">
        <v>1071.46</v>
      </c>
      <c r="CN1356">
        <v>401.15</v>
      </c>
      <c r="CO1356" t="s">
        <v>2</v>
      </c>
      <c r="CR1356" t="s">
        <v>2</v>
      </c>
      <c r="CS1356">
        <v>1223.4000000000001</v>
      </c>
      <c r="CV1356">
        <v>2020.16</v>
      </c>
      <c r="CW1356">
        <v>4560.96</v>
      </c>
      <c r="CX1356">
        <v>3086.28</v>
      </c>
      <c r="CY1356">
        <v>3456.96</v>
      </c>
      <c r="CZ1356">
        <v>22171.27</v>
      </c>
      <c r="DA1356">
        <v>798.74</v>
      </c>
    </row>
    <row r="1357" spans="1:105" x14ac:dyDescent="0.25">
      <c r="A1357" s="1">
        <v>40613</v>
      </c>
      <c r="B1357">
        <v>1308.3499999999999</v>
      </c>
      <c r="C1357">
        <v>5845.29</v>
      </c>
      <c r="E1357">
        <v>7014.02</v>
      </c>
      <c r="F1357">
        <v>2898.04</v>
      </c>
      <c r="G1357">
        <v>277.67</v>
      </c>
      <c r="H1357">
        <v>3037.39</v>
      </c>
      <c r="J1357">
        <v>3951.46</v>
      </c>
      <c r="K1357">
        <v>925.41</v>
      </c>
      <c r="L1357">
        <v>3106.6489999999999</v>
      </c>
      <c r="M1357">
        <v>22090.82</v>
      </c>
      <c r="N1357">
        <v>23514.73</v>
      </c>
      <c r="O1357">
        <v>4686.7</v>
      </c>
      <c r="P1357">
        <v>6384.2</v>
      </c>
      <c r="Q1357">
        <v>621.01</v>
      </c>
      <c r="R1357">
        <v>1970.7</v>
      </c>
      <c r="S1357">
        <v>11515.7</v>
      </c>
      <c r="T1357">
        <v>10452.799999999999</v>
      </c>
      <c r="V1357">
        <v>13709.38</v>
      </c>
      <c r="W1357">
        <v>282.58</v>
      </c>
      <c r="X1357">
        <v>1113.3699999999999</v>
      </c>
      <c r="Y1357">
        <v>678.27</v>
      </c>
      <c r="Z1357">
        <v>2605.91</v>
      </c>
      <c r="AA1357">
        <v>360.44</v>
      </c>
      <c r="AB1357">
        <v>463.98</v>
      </c>
      <c r="AC1357">
        <v>2808.72</v>
      </c>
      <c r="AD1357">
        <v>1014.78</v>
      </c>
      <c r="AE1357">
        <v>2666.15</v>
      </c>
      <c r="AF1357">
        <v>3587.2759999999998</v>
      </c>
      <c r="AG1357">
        <v>7375.29</v>
      </c>
      <c r="AH1357">
        <v>8593.7099999999991</v>
      </c>
      <c r="AI1357">
        <v>10101.48</v>
      </c>
      <c r="AJ1357">
        <v>4698.8999999999996</v>
      </c>
      <c r="AK1357">
        <v>12942.74</v>
      </c>
      <c r="AM1357">
        <v>3058.27</v>
      </c>
      <c r="AN1357">
        <v>22239.37</v>
      </c>
      <c r="AO1357">
        <v>2957.53</v>
      </c>
      <c r="AP1357">
        <v>833.36599999999999</v>
      </c>
      <c r="AQ1357" t="s">
        <v>2</v>
      </c>
      <c r="AR1357">
        <v>709.17</v>
      </c>
      <c r="AS1357">
        <v>2624.84</v>
      </c>
      <c r="AT1357">
        <v>5911.13</v>
      </c>
      <c r="AU1357">
        <v>4087.83</v>
      </c>
      <c r="AV1357">
        <v>1690.45</v>
      </c>
      <c r="AY1357">
        <v>10378.549999999999</v>
      </c>
      <c r="AZ1357">
        <v>12087.01</v>
      </c>
      <c r="BA1357">
        <v>2724.61</v>
      </c>
      <c r="BC1357">
        <v>31173.86</v>
      </c>
      <c r="BD1357">
        <v>806.83</v>
      </c>
      <c r="BE1357">
        <v>8270.68</v>
      </c>
      <c r="BF1357">
        <v>1951.34</v>
      </c>
      <c r="BG1357">
        <v>36092.53</v>
      </c>
      <c r="BH1357">
        <v>2305.9699999999998</v>
      </c>
      <c r="BI1357">
        <v>4388.8999999999996</v>
      </c>
      <c r="BK1357">
        <v>1508.88</v>
      </c>
      <c r="BL1357">
        <v>2874.5</v>
      </c>
      <c r="BM1357">
        <v>1739.33</v>
      </c>
      <c r="BN1357">
        <v>354.31</v>
      </c>
      <c r="BO1357">
        <v>3953.2</v>
      </c>
      <c r="BP1357">
        <v>7960.24</v>
      </c>
      <c r="BS1357">
        <v>63847.13</v>
      </c>
      <c r="BT1357">
        <v>259.22000000000003</v>
      </c>
      <c r="BU1357">
        <v>488.5</v>
      </c>
      <c r="BV1357" t="s">
        <v>2</v>
      </c>
      <c r="BX1357">
        <v>1590.87</v>
      </c>
      <c r="BY1357">
        <v>445.78</v>
      </c>
      <c r="BZ1357">
        <v>14817.89</v>
      </c>
      <c r="CA1357">
        <v>4159.71</v>
      </c>
      <c r="CD1357">
        <v>20924.79</v>
      </c>
      <c r="CG1357">
        <v>2277.3000000000002</v>
      </c>
      <c r="CI1357">
        <v>2343.96</v>
      </c>
      <c r="CJ1357" t="s">
        <v>2</v>
      </c>
      <c r="CK1357">
        <v>12124.15</v>
      </c>
      <c r="CM1357">
        <v>1068.46</v>
      </c>
      <c r="CN1357">
        <v>395.46</v>
      </c>
      <c r="CO1357" t="s">
        <v>2</v>
      </c>
      <c r="CR1357" t="s">
        <v>2</v>
      </c>
      <c r="CS1357">
        <v>1217</v>
      </c>
      <c r="CV1357">
        <v>2006.03</v>
      </c>
      <c r="CW1357">
        <v>4529.76</v>
      </c>
      <c r="CX1357">
        <v>3073.99</v>
      </c>
      <c r="CY1357">
        <v>3403.58</v>
      </c>
      <c r="CZ1357">
        <v>21790.62</v>
      </c>
      <c r="DA1357">
        <v>790.15</v>
      </c>
    </row>
    <row r="1358" spans="1:105" x14ac:dyDescent="0.25">
      <c r="A1358" s="1">
        <v>40616</v>
      </c>
      <c r="B1358">
        <v>1301.19</v>
      </c>
      <c r="C1358">
        <v>5842.04</v>
      </c>
      <c r="E1358">
        <v>6946.44</v>
      </c>
      <c r="F1358">
        <v>2895.7</v>
      </c>
      <c r="G1358">
        <v>275.33</v>
      </c>
      <c r="H1358">
        <v>3032.53</v>
      </c>
      <c r="J1358">
        <v>3939.5</v>
      </c>
      <c r="K1358">
        <v>896.79</v>
      </c>
      <c r="L1358">
        <v>3077.9850000000001</v>
      </c>
      <c r="M1358">
        <v>22146.01</v>
      </c>
      <c r="N1358">
        <v>23345.88</v>
      </c>
      <c r="O1358">
        <v>4634.8</v>
      </c>
      <c r="P1358">
        <v>6341.46</v>
      </c>
      <c r="Q1358">
        <v>618.98</v>
      </c>
      <c r="R1358">
        <v>1971.23</v>
      </c>
      <c r="S1358">
        <v>11453.03</v>
      </c>
      <c r="T1358">
        <v>10637.7</v>
      </c>
      <c r="V1358">
        <v>13673.88</v>
      </c>
      <c r="W1358">
        <v>281.98</v>
      </c>
      <c r="X1358">
        <v>1101.8699999999999</v>
      </c>
      <c r="Y1358">
        <v>676.2</v>
      </c>
      <c r="Z1358">
        <v>2596</v>
      </c>
      <c r="AA1358">
        <v>359.32</v>
      </c>
      <c r="AB1358">
        <v>461.98</v>
      </c>
      <c r="AC1358">
        <v>2796.34</v>
      </c>
      <c r="AD1358">
        <v>1022.89</v>
      </c>
      <c r="AE1358">
        <v>2668.51</v>
      </c>
      <c r="AF1358">
        <v>3583.5030000000002</v>
      </c>
      <c r="AG1358">
        <v>7244.78</v>
      </c>
      <c r="AH1358">
        <v>8614.5400000000009</v>
      </c>
      <c r="AI1358">
        <v>9966.52</v>
      </c>
      <c r="AJ1358">
        <v>4646.2</v>
      </c>
      <c r="AK1358">
        <v>12882.75</v>
      </c>
      <c r="AM1358">
        <v>3042.2</v>
      </c>
      <c r="AN1358" t="s">
        <v>2</v>
      </c>
      <c r="AO1358">
        <v>2946.53</v>
      </c>
      <c r="AP1358">
        <v>828.34699999999998</v>
      </c>
      <c r="AQ1358" t="s">
        <v>2</v>
      </c>
      <c r="AR1358">
        <v>705.45</v>
      </c>
      <c r="AS1358">
        <v>2603.71</v>
      </c>
      <c r="AT1358">
        <v>5826.45</v>
      </c>
      <c r="AU1358">
        <v>4046.68</v>
      </c>
      <c r="AV1358">
        <v>1681.49</v>
      </c>
      <c r="AY1358">
        <v>10049.92</v>
      </c>
      <c r="AZ1358">
        <v>12042.13</v>
      </c>
      <c r="BA1358">
        <v>2715.22</v>
      </c>
      <c r="BC1358">
        <v>31173.86</v>
      </c>
      <c r="BD1358">
        <v>802.81</v>
      </c>
      <c r="BE1358">
        <v>8248.5300000000007</v>
      </c>
      <c r="BF1358">
        <v>1962.86</v>
      </c>
      <c r="BG1358">
        <v>36205.879999999997</v>
      </c>
      <c r="BH1358">
        <v>2302.92</v>
      </c>
      <c r="BI1358">
        <v>4402.75</v>
      </c>
      <c r="BK1358">
        <v>1500.21</v>
      </c>
      <c r="BL1358">
        <v>2852.72</v>
      </c>
      <c r="BM1358">
        <v>1747.14</v>
      </c>
      <c r="BN1358">
        <v>352.27</v>
      </c>
      <c r="BO1358">
        <v>3918.7</v>
      </c>
      <c r="BP1358">
        <v>8010.74</v>
      </c>
      <c r="BS1358">
        <v>64866.09</v>
      </c>
      <c r="BT1358">
        <v>260.69</v>
      </c>
      <c r="BU1358">
        <v>485.27</v>
      </c>
      <c r="BV1358" t="s">
        <v>2</v>
      </c>
      <c r="BX1358">
        <v>1674.08</v>
      </c>
      <c r="BY1358">
        <v>438.45</v>
      </c>
      <c r="BZ1358">
        <v>14317.93</v>
      </c>
      <c r="CA1358">
        <v>4144.08</v>
      </c>
      <c r="CD1358">
        <v>20805.05</v>
      </c>
      <c r="CG1358">
        <v>2264.98</v>
      </c>
      <c r="CI1358">
        <v>2327.79</v>
      </c>
      <c r="CJ1358">
        <v>1149.4100000000001</v>
      </c>
      <c r="CK1358">
        <v>12099.43</v>
      </c>
      <c r="CM1358">
        <v>1088.1500000000001</v>
      </c>
      <c r="CN1358">
        <v>392.94</v>
      </c>
      <c r="CO1358" t="s">
        <v>2</v>
      </c>
      <c r="CR1358" t="s">
        <v>2</v>
      </c>
      <c r="CS1358">
        <v>1219.8</v>
      </c>
      <c r="CV1358">
        <v>2000.69</v>
      </c>
      <c r="CW1358">
        <v>4518.0600000000004</v>
      </c>
      <c r="CX1358">
        <v>3065.36</v>
      </c>
      <c r="CY1358">
        <v>3400.7</v>
      </c>
      <c r="CZ1358">
        <v>21788.95</v>
      </c>
      <c r="DA1358">
        <v>787.56</v>
      </c>
    </row>
    <row r="1359" spans="1:105" x14ac:dyDescent="0.25">
      <c r="A1359" s="1">
        <v>40617</v>
      </c>
      <c r="B1359">
        <v>1288.46</v>
      </c>
      <c r="C1359">
        <v>5775.24</v>
      </c>
      <c r="E1359">
        <v>6714.83</v>
      </c>
      <c r="F1359">
        <v>2821.69</v>
      </c>
      <c r="G1359">
        <v>272.48</v>
      </c>
      <c r="H1359">
        <v>2999.97</v>
      </c>
      <c r="J1359">
        <v>3820.79</v>
      </c>
      <c r="K1359">
        <v>831.6</v>
      </c>
      <c r="L1359">
        <v>3065.681</v>
      </c>
      <c r="M1359">
        <v>21565.86</v>
      </c>
      <c r="N1359">
        <v>23110.71</v>
      </c>
      <c r="O1359">
        <v>4626.1000000000004</v>
      </c>
      <c r="P1359">
        <v>6174.67</v>
      </c>
      <c r="Q1359">
        <v>615.12</v>
      </c>
      <c r="R1359">
        <v>1985.82</v>
      </c>
      <c r="S1359">
        <v>11349.84</v>
      </c>
      <c r="T1359">
        <v>10376.9</v>
      </c>
      <c r="V1359">
        <v>13604.05</v>
      </c>
      <c r="W1359">
        <v>275.48</v>
      </c>
      <c r="X1359">
        <v>1073.57</v>
      </c>
      <c r="Y1359">
        <v>672.26</v>
      </c>
      <c r="Z1359">
        <v>2538.62</v>
      </c>
      <c r="AA1359">
        <v>351.41</v>
      </c>
      <c r="AB1359">
        <v>454.26</v>
      </c>
      <c r="AC1359">
        <v>2754.96</v>
      </c>
      <c r="AD1359">
        <v>1010.55</v>
      </c>
      <c r="AE1359">
        <v>2611.54</v>
      </c>
      <c r="AF1359">
        <v>3569.2820000000002</v>
      </c>
      <c r="AG1359">
        <v>7114.94</v>
      </c>
      <c r="AH1359">
        <v>8519.9</v>
      </c>
      <c r="AI1359">
        <v>9713.23</v>
      </c>
      <c r="AJ1359">
        <v>4635.6000000000004</v>
      </c>
      <c r="AK1359">
        <v>12752.62</v>
      </c>
      <c r="AM1359">
        <v>3009.23</v>
      </c>
      <c r="AN1359" t="s">
        <v>2</v>
      </c>
      <c r="AO1359">
        <v>2859.05</v>
      </c>
      <c r="AP1359">
        <v>827.28399999999999</v>
      </c>
      <c r="AQ1359" t="s">
        <v>2</v>
      </c>
      <c r="AR1359">
        <v>686.6</v>
      </c>
      <c r="AS1359">
        <v>2555.46</v>
      </c>
      <c r="AT1359">
        <v>5820</v>
      </c>
      <c r="AU1359">
        <v>4017.96</v>
      </c>
      <c r="AV1359">
        <v>1638.31</v>
      </c>
      <c r="AY1359">
        <v>9441.66</v>
      </c>
      <c r="AZ1359">
        <v>11988.69</v>
      </c>
      <c r="BA1359">
        <v>2680.57</v>
      </c>
      <c r="BC1359">
        <v>30878.58</v>
      </c>
      <c r="BD1359">
        <v>796.38</v>
      </c>
      <c r="BE1359">
        <v>8193.9599999999991</v>
      </c>
      <c r="BF1359">
        <v>1958.77</v>
      </c>
      <c r="BG1359">
        <v>36203.78</v>
      </c>
      <c r="BH1359">
        <v>2271.58</v>
      </c>
      <c r="BI1359">
        <v>4368.8</v>
      </c>
      <c r="BK1359">
        <v>1494.89</v>
      </c>
      <c r="BL1359">
        <v>2820.39</v>
      </c>
      <c r="BM1359">
        <v>1726.78</v>
      </c>
      <c r="BN1359">
        <v>343.65</v>
      </c>
      <c r="BO1359">
        <v>3954.8</v>
      </c>
      <c r="BP1359">
        <v>7924.49</v>
      </c>
      <c r="BS1359">
        <v>64213.93</v>
      </c>
      <c r="BT1359">
        <v>262.77</v>
      </c>
      <c r="BU1359">
        <v>480.64</v>
      </c>
      <c r="BV1359" t="s">
        <v>2</v>
      </c>
      <c r="BX1359">
        <v>1647.57</v>
      </c>
      <c r="BY1359">
        <v>433.8</v>
      </c>
      <c r="BZ1359">
        <v>14183.49</v>
      </c>
      <c r="CA1359">
        <v>4105.29</v>
      </c>
      <c r="CD1359">
        <v>20874.05</v>
      </c>
      <c r="CG1359">
        <v>2259.73</v>
      </c>
      <c r="CI1359">
        <v>2300.9499999999998</v>
      </c>
      <c r="CJ1359">
        <v>1134.99</v>
      </c>
      <c r="CK1359">
        <v>12056.21</v>
      </c>
      <c r="CM1359">
        <v>1062.73</v>
      </c>
      <c r="CN1359">
        <v>385.49</v>
      </c>
      <c r="CO1359" t="s">
        <v>2</v>
      </c>
      <c r="CR1359" t="s">
        <v>2</v>
      </c>
      <c r="CS1359">
        <v>1206.4000000000001</v>
      </c>
      <c r="CV1359">
        <v>1988.46</v>
      </c>
      <c r="CW1359">
        <v>4487.6499999999996</v>
      </c>
      <c r="CX1359">
        <v>3042.15</v>
      </c>
      <c r="CY1359">
        <v>3349</v>
      </c>
      <c r="CZ1359">
        <v>21462.7</v>
      </c>
      <c r="DA1359">
        <v>785.16</v>
      </c>
    </row>
    <row r="1360" spans="1:105" x14ac:dyDescent="0.25">
      <c r="A1360" s="1">
        <v>40618</v>
      </c>
      <c r="B1360">
        <v>1280.9100000000001</v>
      </c>
      <c r="C1360">
        <v>5720.92</v>
      </c>
      <c r="E1360">
        <v>6733.03</v>
      </c>
      <c r="F1360">
        <v>2805.03</v>
      </c>
      <c r="G1360">
        <v>268.37</v>
      </c>
      <c r="H1360">
        <v>2965.55</v>
      </c>
      <c r="J1360">
        <v>3800.83</v>
      </c>
      <c r="K1360">
        <v>818.94</v>
      </c>
      <c r="L1360">
        <v>3072.1759999999999</v>
      </c>
      <c r="M1360">
        <v>21509.06</v>
      </c>
      <c r="N1360">
        <v>22814.5</v>
      </c>
      <c r="O1360">
        <v>4582.2</v>
      </c>
      <c r="P1360">
        <v>6144.11</v>
      </c>
      <c r="Q1360">
        <v>608.07000000000005</v>
      </c>
      <c r="R1360">
        <v>1965.15</v>
      </c>
      <c r="S1360">
        <v>11261.49</v>
      </c>
      <c r="T1360">
        <v>10422.200000000001</v>
      </c>
      <c r="V1360">
        <v>13680.87</v>
      </c>
      <c r="W1360">
        <v>274.20999999999998</v>
      </c>
      <c r="X1360">
        <v>1079.71</v>
      </c>
      <c r="Y1360">
        <v>664.88</v>
      </c>
      <c r="Z1360">
        <v>2522.86</v>
      </c>
      <c r="AA1360">
        <v>350.91</v>
      </c>
      <c r="AB1360">
        <v>456.12</v>
      </c>
      <c r="AC1360">
        <v>2749.08</v>
      </c>
      <c r="AD1360">
        <v>1011.3</v>
      </c>
      <c r="AE1360">
        <v>2589.4699999999998</v>
      </c>
      <c r="AF1360">
        <v>3535.2310000000002</v>
      </c>
      <c r="AG1360">
        <v>7224.05</v>
      </c>
      <c r="AH1360">
        <v>8372.02</v>
      </c>
      <c r="AI1360">
        <v>9827.4500000000007</v>
      </c>
      <c r="AJ1360">
        <v>4590.8</v>
      </c>
      <c r="AK1360">
        <v>12726.03</v>
      </c>
      <c r="AM1360">
        <v>2980.7</v>
      </c>
      <c r="AN1360">
        <v>22231.39</v>
      </c>
      <c r="AO1360">
        <v>2849.92</v>
      </c>
      <c r="AP1360">
        <v>819.69200000000001</v>
      </c>
      <c r="AQ1360" t="s">
        <v>2</v>
      </c>
      <c r="AR1360">
        <v>684.99</v>
      </c>
      <c r="AS1360">
        <v>2515.64</v>
      </c>
      <c r="AT1360">
        <v>5768.99</v>
      </c>
      <c r="AU1360">
        <v>3972.09</v>
      </c>
      <c r="AV1360">
        <v>1652.81</v>
      </c>
      <c r="AY1360">
        <v>9168.51</v>
      </c>
      <c r="AZ1360">
        <v>11856.7</v>
      </c>
      <c r="BA1360">
        <v>2669.27</v>
      </c>
      <c r="BC1360">
        <v>30652.99</v>
      </c>
      <c r="BD1360">
        <v>795.96</v>
      </c>
      <c r="BE1360">
        <v>8092.11</v>
      </c>
      <c r="BF1360">
        <v>1944.72</v>
      </c>
      <c r="BG1360">
        <v>36058.54</v>
      </c>
      <c r="BH1360">
        <v>2252.13</v>
      </c>
      <c r="BI1360">
        <v>4401.75</v>
      </c>
      <c r="BK1360">
        <v>1492.44</v>
      </c>
      <c r="BL1360">
        <v>2765.46</v>
      </c>
      <c r="BM1360">
        <v>1732.72</v>
      </c>
      <c r="BN1360">
        <v>346.08</v>
      </c>
      <c r="BO1360">
        <v>3902</v>
      </c>
      <c r="BP1360">
        <v>7906.64</v>
      </c>
      <c r="BS1360">
        <v>65120.97</v>
      </c>
      <c r="BT1360">
        <v>260.22000000000003</v>
      </c>
      <c r="BU1360">
        <v>481.64</v>
      </c>
      <c r="BV1360" t="s">
        <v>2</v>
      </c>
      <c r="BX1360">
        <v>1639.15</v>
      </c>
      <c r="BY1360">
        <v>440.31</v>
      </c>
      <c r="BZ1360">
        <v>14129.19</v>
      </c>
      <c r="CA1360">
        <v>4060.68</v>
      </c>
      <c r="CD1360">
        <v>20944.189999999999</v>
      </c>
      <c r="CG1360">
        <v>2246.12</v>
      </c>
      <c r="CI1360">
        <v>2264.4899999999998</v>
      </c>
      <c r="CJ1360">
        <v>1149.28</v>
      </c>
      <c r="CK1360">
        <v>11921.61</v>
      </c>
      <c r="CM1360">
        <v>1066.93</v>
      </c>
      <c r="CN1360">
        <v>387.33</v>
      </c>
      <c r="CO1360" t="s">
        <v>2</v>
      </c>
      <c r="CR1360" t="s">
        <v>2</v>
      </c>
      <c r="CS1360">
        <v>1219.9000000000001</v>
      </c>
      <c r="CV1360">
        <v>1972.33</v>
      </c>
      <c r="CW1360">
        <v>4472.91</v>
      </c>
      <c r="CX1360">
        <v>3017.06</v>
      </c>
      <c r="CY1360">
        <v>3294.5</v>
      </c>
      <c r="CZ1360">
        <v>21262.05</v>
      </c>
      <c r="DA1360">
        <v>789.61</v>
      </c>
    </row>
    <row r="1361" spans="1:105" x14ac:dyDescent="0.25">
      <c r="A1361" s="1">
        <v>40619</v>
      </c>
      <c r="B1361">
        <v>1278.8800000000001</v>
      </c>
      <c r="C1361">
        <v>5707.68</v>
      </c>
      <c r="E1361">
        <v>6692.83</v>
      </c>
      <c r="F1361">
        <v>2798.7</v>
      </c>
      <c r="G1361">
        <v>267.87</v>
      </c>
      <c r="H1361">
        <v>2965.36</v>
      </c>
      <c r="J1361">
        <v>3796.62</v>
      </c>
      <c r="K1361">
        <v>821.47</v>
      </c>
      <c r="L1361">
        <v>3073.886</v>
      </c>
      <c r="M1361">
        <v>21309.82</v>
      </c>
      <c r="N1361">
        <v>22393.98</v>
      </c>
      <c r="O1361">
        <v>4560.8999999999996</v>
      </c>
      <c r="P1361">
        <v>6097.38</v>
      </c>
      <c r="Q1361">
        <v>607.15</v>
      </c>
      <c r="R1361">
        <v>1961.09</v>
      </c>
      <c r="S1361">
        <v>11257.79</v>
      </c>
      <c r="T1361">
        <v>10375</v>
      </c>
      <c r="V1361">
        <v>13755.38</v>
      </c>
      <c r="W1361">
        <v>273.31</v>
      </c>
      <c r="X1361">
        <v>1078.18</v>
      </c>
      <c r="Y1361">
        <v>663.05</v>
      </c>
      <c r="Z1361">
        <v>2522.9899999999998</v>
      </c>
      <c r="AA1361">
        <v>350.07</v>
      </c>
      <c r="AB1361">
        <v>454.44</v>
      </c>
      <c r="AC1361">
        <v>2770.13</v>
      </c>
      <c r="AD1361">
        <v>1004.04</v>
      </c>
      <c r="AE1361">
        <v>2569.96</v>
      </c>
      <c r="AF1361">
        <v>3531.2910000000002</v>
      </c>
      <c r="AG1361">
        <v>7182.81</v>
      </c>
      <c r="AH1361">
        <v>8282.69</v>
      </c>
      <c r="AI1361">
        <v>9786.69</v>
      </c>
      <c r="AJ1361">
        <v>4569.3</v>
      </c>
      <c r="AK1361">
        <v>12530.55</v>
      </c>
      <c r="AM1361">
        <v>2950.94</v>
      </c>
      <c r="AN1361">
        <v>22324.95</v>
      </c>
      <c r="AO1361">
        <v>2846.4</v>
      </c>
      <c r="AP1361">
        <v>813.8</v>
      </c>
      <c r="AQ1361" t="s">
        <v>2</v>
      </c>
      <c r="AR1361">
        <v>682.55</v>
      </c>
      <c r="AS1361">
        <v>2500.31</v>
      </c>
      <c r="AT1361">
        <v>5812.48</v>
      </c>
      <c r="AU1361">
        <v>3913.75</v>
      </c>
      <c r="AV1361">
        <v>1643.84</v>
      </c>
      <c r="AY1361">
        <v>9093.61</v>
      </c>
      <c r="AZ1361">
        <v>11800.54</v>
      </c>
      <c r="BA1361">
        <v>2660.5</v>
      </c>
      <c r="BC1361">
        <v>30807.5</v>
      </c>
      <c r="BD1361">
        <v>793.33</v>
      </c>
      <c r="BE1361">
        <v>8091.66</v>
      </c>
      <c r="BF1361">
        <v>1950</v>
      </c>
      <c r="BG1361">
        <v>36057.040000000001</v>
      </c>
      <c r="BH1361">
        <v>2247.9299999999998</v>
      </c>
      <c r="BI1361">
        <v>4389.05</v>
      </c>
      <c r="BK1361">
        <v>1492.09</v>
      </c>
      <c r="BL1361">
        <v>2792.61</v>
      </c>
      <c r="BM1361">
        <v>1739.87</v>
      </c>
      <c r="BN1361">
        <v>345.03</v>
      </c>
      <c r="BO1361">
        <v>3875.32</v>
      </c>
      <c r="BP1361">
        <v>7841.66</v>
      </c>
      <c r="BS1361">
        <v>64007.7</v>
      </c>
      <c r="BT1361">
        <v>260.25</v>
      </c>
      <c r="BU1361">
        <v>486.07</v>
      </c>
      <c r="BV1361" t="s">
        <v>2</v>
      </c>
      <c r="BX1361">
        <v>1630.13</v>
      </c>
      <c r="BY1361">
        <v>437.38</v>
      </c>
      <c r="BZ1361">
        <v>14434.35</v>
      </c>
      <c r="CA1361">
        <v>4054.35</v>
      </c>
      <c r="CD1361">
        <v>20879.830000000002</v>
      </c>
      <c r="CG1361">
        <v>2262.79</v>
      </c>
      <c r="CI1361">
        <v>2263.37</v>
      </c>
      <c r="CJ1361">
        <v>1158.8699999999999</v>
      </c>
      <c r="CK1361">
        <v>11933.56</v>
      </c>
      <c r="CM1361">
        <v>1062.1600000000001</v>
      </c>
      <c r="CN1361">
        <v>385.48</v>
      </c>
      <c r="CO1361" t="s">
        <v>2</v>
      </c>
      <c r="CR1361" t="s">
        <v>2</v>
      </c>
      <c r="CS1361">
        <v>1209.3</v>
      </c>
      <c r="CV1361">
        <v>1968.64</v>
      </c>
      <c r="CW1361">
        <v>4461.71</v>
      </c>
      <c r="CX1361">
        <v>3011.81</v>
      </c>
      <c r="CY1361">
        <v>3269.31</v>
      </c>
      <c r="CZ1361">
        <v>21205.49</v>
      </c>
      <c r="DA1361">
        <v>793.88</v>
      </c>
    </row>
    <row r="1362" spans="1:105" x14ac:dyDescent="0.25">
      <c r="A1362" s="1">
        <v>40620</v>
      </c>
      <c r="B1362">
        <v>1288.8800000000001</v>
      </c>
      <c r="C1362">
        <v>5758.17</v>
      </c>
      <c r="E1362">
        <v>6761.31</v>
      </c>
      <c r="F1362">
        <v>2835.43</v>
      </c>
      <c r="G1362">
        <v>269.77999999999997</v>
      </c>
      <c r="H1362">
        <v>2991.7</v>
      </c>
      <c r="J1362">
        <v>3861.84</v>
      </c>
      <c r="K1362">
        <v>833.86</v>
      </c>
      <c r="L1362">
        <v>3068.62</v>
      </c>
      <c r="M1362">
        <v>21449.65</v>
      </c>
      <c r="N1362">
        <v>22464.35</v>
      </c>
      <c r="O1362">
        <v>4633.8</v>
      </c>
      <c r="P1362">
        <v>6141.28</v>
      </c>
      <c r="Q1362">
        <v>613.87</v>
      </c>
      <c r="R1362">
        <v>1988.04</v>
      </c>
      <c r="S1362">
        <v>11371.76</v>
      </c>
      <c r="T1362">
        <v>10448.6</v>
      </c>
      <c r="V1362">
        <v>13875.7</v>
      </c>
      <c r="W1362">
        <v>276.52999999999997</v>
      </c>
      <c r="X1362">
        <v>1093.8599999999999</v>
      </c>
      <c r="Y1362">
        <v>666.34</v>
      </c>
      <c r="Z1362">
        <v>2532.9499999999998</v>
      </c>
      <c r="AA1362">
        <v>353.26</v>
      </c>
      <c r="AB1362">
        <v>462.43</v>
      </c>
      <c r="AC1362">
        <v>2822.31</v>
      </c>
      <c r="AD1362">
        <v>1010.65</v>
      </c>
      <c r="AE1362">
        <v>2599.6</v>
      </c>
      <c r="AF1362">
        <v>3511.672</v>
      </c>
      <c r="AG1362">
        <v>7266.29</v>
      </c>
      <c r="AH1362">
        <v>8399.17</v>
      </c>
      <c r="AI1362">
        <v>9919.64</v>
      </c>
      <c r="AJ1362">
        <v>4643.5</v>
      </c>
      <c r="AK1362">
        <v>12586.28</v>
      </c>
      <c r="AM1362">
        <v>2967.47</v>
      </c>
      <c r="AN1362">
        <v>22524.03</v>
      </c>
      <c r="AO1362">
        <v>2892.83</v>
      </c>
      <c r="AP1362">
        <v>816.779</v>
      </c>
      <c r="AQ1362" t="s">
        <v>2</v>
      </c>
      <c r="AR1362">
        <v>691.69</v>
      </c>
      <c r="AS1362">
        <v>2528.7800000000002</v>
      </c>
      <c r="AT1362">
        <v>5832.01</v>
      </c>
      <c r="AU1362">
        <v>3973.41</v>
      </c>
      <c r="AV1362">
        <v>1667.45</v>
      </c>
      <c r="AY1362">
        <v>9275.6</v>
      </c>
      <c r="AZ1362">
        <v>11927.09</v>
      </c>
      <c r="BA1362">
        <v>2665.56</v>
      </c>
      <c r="BC1362">
        <v>31094.51</v>
      </c>
      <c r="BD1362">
        <v>795.52</v>
      </c>
      <c r="BE1362">
        <v>8161.17</v>
      </c>
      <c r="BF1362">
        <v>1973.03</v>
      </c>
      <c r="BG1362">
        <v>35827.06</v>
      </c>
      <c r="BH1362">
        <v>2249.39</v>
      </c>
      <c r="BI1362">
        <v>4370.3999999999996</v>
      </c>
      <c r="BK1362">
        <v>1503.89</v>
      </c>
      <c r="BL1362">
        <v>2805</v>
      </c>
      <c r="BM1362">
        <v>1753.38</v>
      </c>
      <c r="BN1362">
        <v>350.35</v>
      </c>
      <c r="BO1362">
        <v>3853.22</v>
      </c>
      <c r="BP1362">
        <v>7927.83</v>
      </c>
      <c r="BS1362">
        <v>64159.98</v>
      </c>
      <c r="BT1362">
        <v>263.58999999999997</v>
      </c>
      <c r="BU1362">
        <v>492.67</v>
      </c>
      <c r="BV1362" t="s">
        <v>2</v>
      </c>
      <c r="BX1362">
        <v>1636.51</v>
      </c>
      <c r="BY1362">
        <v>438.08</v>
      </c>
      <c r="BZ1362">
        <v>14649.35</v>
      </c>
      <c r="CA1362">
        <v>4086.97</v>
      </c>
      <c r="CD1362">
        <v>20775.12</v>
      </c>
      <c r="CG1362">
        <v>2271.15</v>
      </c>
      <c r="CI1362">
        <v>2277.4499999999998</v>
      </c>
      <c r="CJ1362" t="s">
        <v>2</v>
      </c>
      <c r="CK1362">
        <v>11897.13</v>
      </c>
      <c r="CM1362">
        <v>1068.53</v>
      </c>
      <c r="CN1362">
        <v>391.81</v>
      </c>
      <c r="CO1362" t="s">
        <v>2</v>
      </c>
      <c r="CR1362" t="s">
        <v>2</v>
      </c>
      <c r="CS1362">
        <v>1214.7</v>
      </c>
      <c r="CV1362">
        <v>1981.48</v>
      </c>
      <c r="CW1362">
        <v>4471.6099999999997</v>
      </c>
      <c r="CX1362">
        <v>3035.64</v>
      </c>
      <c r="CY1362">
        <v>3306.45</v>
      </c>
      <c r="CZ1362">
        <v>20854.830000000002</v>
      </c>
      <c r="DA1362">
        <v>800.29</v>
      </c>
    </row>
    <row r="1363" spans="1:105" x14ac:dyDescent="0.25">
      <c r="A1363" s="1">
        <v>40623</v>
      </c>
      <c r="B1363">
        <v>1300.58</v>
      </c>
      <c r="C1363">
        <v>5798.78</v>
      </c>
      <c r="E1363">
        <v>6829.75</v>
      </c>
      <c r="F1363">
        <v>2860.82</v>
      </c>
      <c r="G1363">
        <v>272.44</v>
      </c>
      <c r="H1363">
        <v>3014.43</v>
      </c>
      <c r="J1363">
        <v>3904.45</v>
      </c>
      <c r="K1363" t="s">
        <v>2</v>
      </c>
      <c r="L1363">
        <v>3064.8150000000001</v>
      </c>
      <c r="M1363">
        <v>21527.11</v>
      </c>
      <c r="N1363">
        <v>22711.84</v>
      </c>
      <c r="O1363">
        <v>4643.1000000000004</v>
      </c>
      <c r="P1363">
        <v>6227.97</v>
      </c>
      <c r="Q1363">
        <v>618.72</v>
      </c>
      <c r="R1363">
        <v>2005.32</v>
      </c>
      <c r="S1363">
        <v>11511.82</v>
      </c>
      <c r="T1363">
        <v>10574.4</v>
      </c>
      <c r="V1363">
        <v>14016.74</v>
      </c>
      <c r="W1363">
        <v>279.17200000000003</v>
      </c>
      <c r="X1363">
        <v>1107.45</v>
      </c>
      <c r="Y1363">
        <v>673.3</v>
      </c>
      <c r="Z1363">
        <v>2557.4299999999998</v>
      </c>
      <c r="AA1363">
        <v>356.96</v>
      </c>
      <c r="AB1363">
        <v>466.43</v>
      </c>
      <c r="AC1363">
        <v>2843.28</v>
      </c>
      <c r="AD1363">
        <v>1020.01</v>
      </c>
      <c r="AE1363">
        <v>2628.36</v>
      </c>
      <c r="AF1363">
        <v>3519.8670000000002</v>
      </c>
      <c r="AG1363">
        <v>7358.75</v>
      </c>
      <c r="AH1363">
        <v>8508.2000000000007</v>
      </c>
      <c r="AI1363">
        <v>10053.5</v>
      </c>
      <c r="AJ1363">
        <v>4654.5</v>
      </c>
      <c r="AK1363">
        <v>12665.13</v>
      </c>
      <c r="AM1363">
        <v>2990.47</v>
      </c>
      <c r="AN1363">
        <v>22662.35</v>
      </c>
      <c r="AO1363">
        <v>2926.71</v>
      </c>
      <c r="AP1363">
        <v>817.15300000000002</v>
      </c>
      <c r="AQ1363" t="s">
        <v>2</v>
      </c>
      <c r="AR1363">
        <v>699.59</v>
      </c>
      <c r="AS1363">
        <v>2555.14</v>
      </c>
      <c r="AT1363">
        <v>5821.78</v>
      </c>
      <c r="AU1363">
        <v>4054.76</v>
      </c>
      <c r="AV1363">
        <v>1691.58</v>
      </c>
      <c r="AY1363" t="s">
        <v>2</v>
      </c>
      <c r="AZ1363">
        <v>12078.3</v>
      </c>
      <c r="BA1363">
        <v>2699.7</v>
      </c>
      <c r="BC1363" t="s">
        <v>2</v>
      </c>
      <c r="BD1363">
        <v>813.02</v>
      </c>
      <c r="BE1363">
        <v>8260.43</v>
      </c>
      <c r="BF1363">
        <v>1986.63</v>
      </c>
      <c r="BG1363" t="s">
        <v>2</v>
      </c>
      <c r="BH1363">
        <v>2273.11</v>
      </c>
      <c r="BI1363">
        <v>4319</v>
      </c>
      <c r="BK1363">
        <v>1509.93</v>
      </c>
      <c r="BL1363">
        <v>2823.94</v>
      </c>
      <c r="BM1363">
        <v>1760.99</v>
      </c>
      <c r="BN1363">
        <v>354.61</v>
      </c>
      <c r="BO1363">
        <v>3860.24</v>
      </c>
      <c r="BP1363">
        <v>7980.39</v>
      </c>
      <c r="BS1363">
        <v>64481.919999999998</v>
      </c>
      <c r="BT1363">
        <v>265.18</v>
      </c>
      <c r="BU1363">
        <v>496.34</v>
      </c>
      <c r="BV1363" t="s">
        <v>2</v>
      </c>
      <c r="BX1363">
        <v>1631.42</v>
      </c>
      <c r="BY1363">
        <v>436.67</v>
      </c>
      <c r="BZ1363" t="s">
        <v>2</v>
      </c>
      <c r="CA1363">
        <v>4139.57</v>
      </c>
      <c r="CD1363">
        <v>21135.69</v>
      </c>
      <c r="CG1363">
        <v>2272.46</v>
      </c>
      <c r="CI1363">
        <v>2300.44</v>
      </c>
      <c r="CJ1363">
        <v>1183.82</v>
      </c>
      <c r="CK1363">
        <v>11599.82</v>
      </c>
      <c r="CM1363">
        <v>1082.4100000000001</v>
      </c>
      <c r="CN1363">
        <v>395.16</v>
      </c>
      <c r="CO1363" t="s">
        <v>2</v>
      </c>
      <c r="CR1363" t="s">
        <v>2</v>
      </c>
      <c r="CS1363">
        <v>1226.4000000000001</v>
      </c>
      <c r="CV1363">
        <v>2000.97</v>
      </c>
      <c r="CW1363">
        <v>4504.78</v>
      </c>
      <c r="CX1363">
        <v>3063.01</v>
      </c>
      <c r="CY1363">
        <v>3346.35</v>
      </c>
      <c r="CZ1363">
        <v>21395.95</v>
      </c>
      <c r="DA1363">
        <v>807.95</v>
      </c>
    </row>
    <row r="1364" spans="1:105" x14ac:dyDescent="0.25">
      <c r="A1364" s="1">
        <v>40624</v>
      </c>
      <c r="B1364">
        <v>1299.3499999999999</v>
      </c>
      <c r="C1364">
        <v>5813.81</v>
      </c>
      <c r="E1364">
        <v>6826.03</v>
      </c>
      <c r="F1364">
        <v>2882.33</v>
      </c>
      <c r="G1364">
        <v>273.56</v>
      </c>
      <c r="H1364">
        <v>3021.53</v>
      </c>
      <c r="J1364">
        <v>3926.66</v>
      </c>
      <c r="K1364">
        <v>869.95</v>
      </c>
      <c r="L1364">
        <v>3060.9169999999999</v>
      </c>
      <c r="M1364">
        <v>21789.89</v>
      </c>
      <c r="N1364">
        <v>22880.59</v>
      </c>
      <c r="O1364">
        <v>4677</v>
      </c>
      <c r="P1364">
        <v>6251.86</v>
      </c>
      <c r="Q1364">
        <v>618.1</v>
      </c>
      <c r="R1364">
        <v>2016.27</v>
      </c>
      <c r="S1364">
        <v>11539.12</v>
      </c>
      <c r="T1364">
        <v>10734.3</v>
      </c>
      <c r="V1364">
        <v>14035.05</v>
      </c>
      <c r="W1364">
        <v>280.81</v>
      </c>
      <c r="X1364">
        <v>1110.8900000000001</v>
      </c>
      <c r="Y1364">
        <v>672.11</v>
      </c>
      <c r="Z1364">
        <v>2572.29</v>
      </c>
      <c r="AA1364">
        <v>357.97</v>
      </c>
      <c r="AB1364">
        <v>462.17</v>
      </c>
      <c r="AC1364">
        <v>2854.13</v>
      </c>
      <c r="AD1364">
        <v>1025.48</v>
      </c>
      <c r="AE1364">
        <v>2639.93</v>
      </c>
      <c r="AF1364">
        <v>3530.3939999999998</v>
      </c>
      <c r="AG1364">
        <v>7401.85</v>
      </c>
      <c r="AH1364">
        <v>8552.82</v>
      </c>
      <c r="AI1364">
        <v>10051.4</v>
      </c>
      <c r="AJ1364">
        <v>4688.8</v>
      </c>
      <c r="AK1364">
        <v>12809.55</v>
      </c>
      <c r="AM1364">
        <v>3010.85</v>
      </c>
      <c r="AN1364">
        <v>22674.15</v>
      </c>
      <c r="AO1364">
        <v>2941.71</v>
      </c>
      <c r="AP1364">
        <v>824.28</v>
      </c>
      <c r="AQ1364" t="s">
        <v>2</v>
      </c>
      <c r="AR1364">
        <v>703.09</v>
      </c>
      <c r="AS1364">
        <v>2554.9499999999998</v>
      </c>
      <c r="AT1364">
        <v>5891.5</v>
      </c>
      <c r="AU1364">
        <v>4130.8869999999997</v>
      </c>
      <c r="AV1364">
        <v>1695.82</v>
      </c>
      <c r="AY1364">
        <v>9625.0300000000007</v>
      </c>
      <c r="AZ1364">
        <v>12050.98</v>
      </c>
      <c r="BA1364">
        <v>2695.46</v>
      </c>
      <c r="BC1364">
        <v>31108</v>
      </c>
      <c r="BD1364">
        <v>814.88</v>
      </c>
      <c r="BE1364">
        <v>8265.7099999999991</v>
      </c>
      <c r="BF1364">
        <v>1991.01</v>
      </c>
      <c r="BG1364">
        <v>35925.65</v>
      </c>
      <c r="BH1364">
        <v>2266.09</v>
      </c>
      <c r="BI1364">
        <v>4336.3</v>
      </c>
      <c r="BK1364">
        <v>1514.2</v>
      </c>
      <c r="BL1364">
        <v>2855.24</v>
      </c>
      <c r="BM1364">
        <v>1753.18</v>
      </c>
      <c r="BN1364">
        <v>355.63</v>
      </c>
      <c r="BO1364">
        <v>3868.74</v>
      </c>
      <c r="BP1364">
        <v>8016.6</v>
      </c>
      <c r="BS1364">
        <v>65011.61</v>
      </c>
      <c r="BT1364">
        <v>266.48</v>
      </c>
      <c r="BU1364">
        <v>497.21</v>
      </c>
      <c r="BV1364" t="s">
        <v>2</v>
      </c>
      <c r="BX1364">
        <v>1623.94</v>
      </c>
      <c r="BY1364">
        <v>439.8</v>
      </c>
      <c r="BZ1364">
        <v>14656.72</v>
      </c>
      <c r="CA1364">
        <v>4135.57</v>
      </c>
      <c r="CD1364">
        <v>21423.54</v>
      </c>
      <c r="CG1364">
        <v>2290.66</v>
      </c>
      <c r="CI1364">
        <v>2311.6999999999998</v>
      </c>
      <c r="CJ1364">
        <v>1188.9100000000001</v>
      </c>
      <c r="CK1364">
        <v>11560.87</v>
      </c>
      <c r="CM1364">
        <v>1098.8599999999999</v>
      </c>
      <c r="CN1364">
        <v>392.07</v>
      </c>
      <c r="CO1364" t="s">
        <v>2</v>
      </c>
      <c r="CR1364" t="s">
        <v>2</v>
      </c>
      <c r="CS1364">
        <v>1237.3</v>
      </c>
      <c r="CV1364">
        <v>1999.98</v>
      </c>
      <c r="CW1364">
        <v>4495.2</v>
      </c>
      <c r="CX1364">
        <v>3063.62</v>
      </c>
      <c r="CY1364">
        <v>3350.32</v>
      </c>
      <c r="CZ1364">
        <v>21976.53</v>
      </c>
      <c r="DA1364">
        <v>809.56</v>
      </c>
    </row>
    <row r="1365" spans="1:105" x14ac:dyDescent="0.25">
      <c r="A1365" s="1">
        <v>40625</v>
      </c>
      <c r="B1365">
        <v>1300.51</v>
      </c>
      <c r="C1365">
        <v>5802.44</v>
      </c>
      <c r="E1365">
        <v>6807.38</v>
      </c>
      <c r="F1365">
        <v>2866.93</v>
      </c>
      <c r="G1365">
        <v>273.13</v>
      </c>
      <c r="H1365">
        <v>3014.84</v>
      </c>
      <c r="J1365">
        <v>3918</v>
      </c>
      <c r="K1365">
        <v>868.91</v>
      </c>
      <c r="L1365">
        <v>3089.26</v>
      </c>
      <c r="M1365">
        <v>21713.54</v>
      </c>
      <c r="N1365">
        <v>22849.23</v>
      </c>
      <c r="O1365">
        <v>4665.7</v>
      </c>
      <c r="P1365">
        <v>6263.67</v>
      </c>
      <c r="Q1365">
        <v>617.16999999999996</v>
      </c>
      <c r="R1365">
        <v>2022.14</v>
      </c>
      <c r="S1365">
        <v>11473.67</v>
      </c>
      <c r="T1365">
        <v>10658.9</v>
      </c>
      <c r="V1365">
        <v>14100.13</v>
      </c>
      <c r="W1365">
        <v>279.60000000000002</v>
      </c>
      <c r="X1365">
        <v>1114.72</v>
      </c>
      <c r="Y1365">
        <v>674.31</v>
      </c>
      <c r="Z1365">
        <v>2566.0729999999999</v>
      </c>
      <c r="AA1365">
        <v>359.74</v>
      </c>
      <c r="AB1365">
        <v>461.17</v>
      </c>
      <c r="AC1365">
        <v>2850.16</v>
      </c>
      <c r="AD1365">
        <v>1028</v>
      </c>
      <c r="AE1365">
        <v>2630.6</v>
      </c>
      <c r="AF1365">
        <v>3556.3420000000001</v>
      </c>
      <c r="AG1365">
        <v>7362.97</v>
      </c>
      <c r="AH1365">
        <v>8551.1200000000008</v>
      </c>
      <c r="AI1365">
        <v>10006.86</v>
      </c>
      <c r="AJ1365">
        <v>4678.6000000000004</v>
      </c>
      <c r="AK1365">
        <v>12778.31</v>
      </c>
      <c r="AM1365">
        <v>3027.23</v>
      </c>
      <c r="AN1365">
        <v>22604.16</v>
      </c>
      <c r="AO1365">
        <v>2934.04</v>
      </c>
      <c r="AP1365">
        <v>828.40200000000004</v>
      </c>
      <c r="AQ1365" t="s">
        <v>2</v>
      </c>
      <c r="AR1365">
        <v>701.41</v>
      </c>
      <c r="AS1365">
        <v>2545.69</v>
      </c>
      <c r="AT1365">
        <v>5906.73</v>
      </c>
      <c r="AU1365">
        <v>4123.7070000000003</v>
      </c>
      <c r="AV1365">
        <v>1689.45</v>
      </c>
      <c r="AY1365">
        <v>9592.4</v>
      </c>
      <c r="AZ1365">
        <v>12116.14</v>
      </c>
      <c r="BA1365">
        <v>2704.3</v>
      </c>
      <c r="BC1365">
        <v>31330.21</v>
      </c>
      <c r="BD1365">
        <v>813.07</v>
      </c>
      <c r="BE1365">
        <v>8266.17</v>
      </c>
      <c r="BF1365">
        <v>1998.56</v>
      </c>
      <c r="BG1365">
        <v>36546.620000000003</v>
      </c>
      <c r="BH1365">
        <v>2276.62</v>
      </c>
      <c r="BI1365">
        <v>4374.8999999999996</v>
      </c>
      <c r="BK1365">
        <v>1511.97</v>
      </c>
      <c r="BL1365">
        <v>2824.86</v>
      </c>
      <c r="BM1365">
        <v>1770.66</v>
      </c>
      <c r="BN1365">
        <v>356.51</v>
      </c>
      <c r="BO1365">
        <v>3862.17</v>
      </c>
      <c r="BP1365">
        <v>7813.41</v>
      </c>
      <c r="BS1365">
        <v>65171.01</v>
      </c>
      <c r="BT1365">
        <v>266.99</v>
      </c>
      <c r="BU1365">
        <v>494.54</v>
      </c>
      <c r="BV1365" t="s">
        <v>2</v>
      </c>
      <c r="BX1365">
        <v>1617.42</v>
      </c>
      <c r="BY1365">
        <v>437.3</v>
      </c>
      <c r="BZ1365">
        <v>14661.4</v>
      </c>
      <c r="CA1365">
        <v>4132.18</v>
      </c>
      <c r="CD1365">
        <v>21677.4</v>
      </c>
      <c r="CG1365">
        <v>2283.83</v>
      </c>
      <c r="CI1365">
        <v>2308.04</v>
      </c>
      <c r="CJ1365">
        <v>1191.2</v>
      </c>
      <c r="CK1365" t="s">
        <v>2</v>
      </c>
      <c r="CM1365">
        <v>1087.6300000000001</v>
      </c>
      <c r="CN1365">
        <v>390.76</v>
      </c>
      <c r="CO1365" t="s">
        <v>2</v>
      </c>
      <c r="CR1365" t="s">
        <v>2</v>
      </c>
      <c r="CS1365">
        <v>1225.5</v>
      </c>
      <c r="CV1365">
        <v>2000.22</v>
      </c>
      <c r="CW1365">
        <v>4510.47</v>
      </c>
      <c r="CX1365">
        <v>3057.96</v>
      </c>
      <c r="CY1365">
        <v>3348.83</v>
      </c>
      <c r="CZ1365">
        <v>22277.279999999999</v>
      </c>
      <c r="DA1365">
        <v>810.37</v>
      </c>
    </row>
    <row r="1366" spans="1:105" x14ac:dyDescent="0.25">
      <c r="A1366" s="1">
        <v>40626</v>
      </c>
      <c r="B1366">
        <v>1311.34</v>
      </c>
      <c r="C1366">
        <v>5888.7</v>
      </c>
      <c r="E1366">
        <v>6941.72</v>
      </c>
      <c r="F1366">
        <v>2911.75</v>
      </c>
      <c r="G1366">
        <v>275.95999999999998</v>
      </c>
      <c r="H1366">
        <v>3058.77</v>
      </c>
      <c r="J1366">
        <v>3973.02</v>
      </c>
      <c r="K1366">
        <v>863.8</v>
      </c>
      <c r="L1366">
        <v>3097.8960000000002</v>
      </c>
      <c r="M1366">
        <v>22023.91</v>
      </c>
      <c r="N1366">
        <v>23050.87</v>
      </c>
      <c r="O1366">
        <v>4699.6000000000004</v>
      </c>
      <c r="P1366">
        <v>6322.08</v>
      </c>
      <c r="Q1366">
        <v>621.4</v>
      </c>
      <c r="R1366">
        <v>2036.93</v>
      </c>
      <c r="S1366">
        <v>11609.03</v>
      </c>
      <c r="T1366">
        <v>10766</v>
      </c>
      <c r="V1366">
        <v>14107.02</v>
      </c>
      <c r="W1366">
        <v>283.88</v>
      </c>
      <c r="X1366">
        <v>1127.08</v>
      </c>
      <c r="Y1366">
        <v>680.89</v>
      </c>
      <c r="Z1366">
        <v>2594.29</v>
      </c>
      <c r="AA1366">
        <v>363.77</v>
      </c>
      <c r="AB1366">
        <v>462.06</v>
      </c>
      <c r="AC1366">
        <v>2889.5</v>
      </c>
      <c r="AD1366">
        <v>1035.2</v>
      </c>
      <c r="AE1366">
        <v>2665.37</v>
      </c>
      <c r="AF1366">
        <v>3611.9229999999998</v>
      </c>
      <c r="AG1366">
        <v>7435.67</v>
      </c>
      <c r="AH1366">
        <v>8603.43</v>
      </c>
      <c r="AI1366">
        <v>10196.67</v>
      </c>
      <c r="AJ1366">
        <v>4713</v>
      </c>
      <c r="AK1366">
        <v>12923.89</v>
      </c>
      <c r="AM1366">
        <v>3052.03</v>
      </c>
      <c r="AN1366">
        <v>22840.880000000001</v>
      </c>
      <c r="AO1366">
        <v>2975.82</v>
      </c>
      <c r="AP1366">
        <v>832.99400000000003</v>
      </c>
      <c r="AQ1366" t="s">
        <v>2</v>
      </c>
      <c r="AR1366">
        <v>711.04</v>
      </c>
      <c r="AS1366">
        <v>2593.38</v>
      </c>
      <c r="AT1366">
        <v>5893.58</v>
      </c>
      <c r="AU1366">
        <v>4140.3590000000004</v>
      </c>
      <c r="AV1366">
        <v>1713.57</v>
      </c>
      <c r="AY1366">
        <v>9509.85</v>
      </c>
      <c r="AZ1366">
        <v>12191.18</v>
      </c>
      <c r="BA1366">
        <v>2740.39</v>
      </c>
      <c r="BC1366">
        <v>31647.69</v>
      </c>
      <c r="BD1366">
        <v>818.91</v>
      </c>
      <c r="BE1366">
        <v>8321.7999999999993</v>
      </c>
      <c r="BF1366">
        <v>2027.89</v>
      </c>
      <c r="BG1366">
        <v>36883.26</v>
      </c>
      <c r="BH1366">
        <v>2315.56</v>
      </c>
      <c r="BI1366">
        <v>4410.1499999999996</v>
      </c>
      <c r="BK1366">
        <v>1514.91</v>
      </c>
      <c r="BL1366">
        <v>2867.17</v>
      </c>
      <c r="BM1366">
        <v>1795.6</v>
      </c>
      <c r="BN1366">
        <v>360.82</v>
      </c>
      <c r="BO1366">
        <v>3862.81</v>
      </c>
      <c r="BP1366">
        <v>7892.89</v>
      </c>
      <c r="BS1366">
        <v>64461.81</v>
      </c>
      <c r="BT1366">
        <v>268.95</v>
      </c>
      <c r="BU1366">
        <v>498.54</v>
      </c>
      <c r="BV1366" t="s">
        <v>2</v>
      </c>
      <c r="BX1366">
        <v>1623.65</v>
      </c>
      <c r="BY1366">
        <v>438.38</v>
      </c>
      <c r="BZ1366">
        <v>14730.89</v>
      </c>
      <c r="CA1366">
        <v>4165.99</v>
      </c>
      <c r="CD1366">
        <v>21763.41</v>
      </c>
      <c r="CG1366">
        <v>2294.67</v>
      </c>
      <c r="CI1366">
        <v>2332.65</v>
      </c>
      <c r="CJ1366">
        <v>1192.05</v>
      </c>
      <c r="CK1366">
        <v>11587.03</v>
      </c>
      <c r="CM1366">
        <v>1099.21</v>
      </c>
      <c r="CN1366">
        <v>391.64</v>
      </c>
      <c r="CO1366" t="s">
        <v>2</v>
      </c>
      <c r="CR1366" t="s">
        <v>2</v>
      </c>
      <c r="CS1366">
        <v>1239.9000000000001</v>
      </c>
      <c r="CV1366">
        <v>2019.52</v>
      </c>
      <c r="CW1366">
        <v>4587.92</v>
      </c>
      <c r="CX1366">
        <v>3083.02</v>
      </c>
      <c r="CY1366" t="s">
        <v>2</v>
      </c>
      <c r="CZ1366">
        <v>22589.31</v>
      </c>
      <c r="DA1366">
        <v>810.4</v>
      </c>
    </row>
    <row r="1367" spans="1:105" x14ac:dyDescent="0.25">
      <c r="A1367" s="1">
        <v>40627</v>
      </c>
      <c r="B1367">
        <v>1319.18</v>
      </c>
      <c r="C1367">
        <v>5918.73</v>
      </c>
      <c r="E1367">
        <v>6985.25</v>
      </c>
      <c r="F1367">
        <v>2926.02</v>
      </c>
      <c r="G1367">
        <v>276.81</v>
      </c>
      <c r="H1367">
        <v>3073.54</v>
      </c>
      <c r="J1367">
        <v>3986.56</v>
      </c>
      <c r="K1367">
        <v>865.16</v>
      </c>
      <c r="L1367">
        <v>3125.6729999999998</v>
      </c>
      <c r="M1367">
        <v>22132.61</v>
      </c>
      <c r="N1367">
        <v>23179.26</v>
      </c>
      <c r="O1367">
        <v>4763</v>
      </c>
      <c r="P1367">
        <v>6373.66</v>
      </c>
      <c r="Q1367">
        <v>624.73</v>
      </c>
      <c r="R1367">
        <v>2060.29</v>
      </c>
      <c r="S1367">
        <v>11650.73</v>
      </c>
      <c r="T1367">
        <v>10801.1</v>
      </c>
      <c r="V1367">
        <v>14130.41</v>
      </c>
      <c r="W1367">
        <v>285.08</v>
      </c>
      <c r="X1367">
        <v>1129.8399999999999</v>
      </c>
      <c r="Y1367">
        <v>685.38</v>
      </c>
      <c r="Z1367">
        <v>2603.6</v>
      </c>
      <c r="AA1367">
        <v>365.4</v>
      </c>
      <c r="AB1367">
        <v>462.46</v>
      </c>
      <c r="AC1367">
        <v>2902.16</v>
      </c>
      <c r="AD1367">
        <v>1039.28</v>
      </c>
      <c r="AE1367">
        <v>2665.11</v>
      </c>
      <c r="AF1367">
        <v>3639.6869999999999</v>
      </c>
      <c r="AG1367">
        <v>7471.32</v>
      </c>
      <c r="AH1367">
        <v>8658.0499999999993</v>
      </c>
      <c r="AI1367">
        <v>10234.44</v>
      </c>
      <c r="AJ1367">
        <v>4776.3999999999996</v>
      </c>
      <c r="AK1367">
        <v>13022.72</v>
      </c>
      <c r="AM1367">
        <v>3077.6</v>
      </c>
      <c r="AN1367">
        <v>23052.63</v>
      </c>
      <c r="AO1367">
        <v>2985.55</v>
      </c>
      <c r="AP1367">
        <v>835.096</v>
      </c>
      <c r="AQ1367" t="s">
        <v>2</v>
      </c>
      <c r="AR1367">
        <v>713.44</v>
      </c>
      <c r="AS1367">
        <v>2609.85</v>
      </c>
      <c r="AT1367">
        <v>6062.67</v>
      </c>
      <c r="AU1367">
        <v>4165.34</v>
      </c>
      <c r="AV1367">
        <v>1724.97</v>
      </c>
      <c r="AY1367">
        <v>9569.7099999999991</v>
      </c>
      <c r="AZ1367">
        <v>12259.79</v>
      </c>
      <c r="BA1367">
        <v>2762.55</v>
      </c>
      <c r="BC1367">
        <v>31771.26</v>
      </c>
      <c r="BD1367">
        <v>831.63</v>
      </c>
      <c r="BE1367">
        <v>8359.32</v>
      </c>
      <c r="BF1367">
        <v>2042.24</v>
      </c>
      <c r="BG1367">
        <v>36949.74</v>
      </c>
      <c r="BH1367">
        <v>2331.63</v>
      </c>
      <c r="BI1367">
        <v>4499.5</v>
      </c>
      <c r="BK1367">
        <v>1518.42</v>
      </c>
      <c r="BL1367">
        <v>2891.15</v>
      </c>
      <c r="BM1367">
        <v>1808.61</v>
      </c>
      <c r="BN1367">
        <v>361.7</v>
      </c>
      <c r="BO1367">
        <v>3875.81</v>
      </c>
      <c r="BP1367">
        <v>7893.99</v>
      </c>
      <c r="BS1367">
        <v>64852.08</v>
      </c>
      <c r="BT1367">
        <v>272.22000000000003</v>
      </c>
      <c r="BU1367">
        <v>501.34</v>
      </c>
      <c r="BV1367" t="s">
        <v>2</v>
      </c>
      <c r="BX1367" t="s">
        <v>2</v>
      </c>
      <c r="BY1367">
        <v>441.12</v>
      </c>
      <c r="BZ1367">
        <v>14730.77</v>
      </c>
      <c r="CA1367">
        <v>4192.8</v>
      </c>
      <c r="CD1367">
        <v>21852.45</v>
      </c>
      <c r="CG1367">
        <v>2302.98</v>
      </c>
      <c r="CI1367">
        <v>2340.7399999999998</v>
      </c>
      <c r="CJ1367" t="s">
        <v>2</v>
      </c>
      <c r="CK1367">
        <v>11636.98</v>
      </c>
      <c r="CM1367">
        <v>1102.92</v>
      </c>
      <c r="CN1367">
        <v>392.01</v>
      </c>
      <c r="CO1367" t="s">
        <v>2</v>
      </c>
      <c r="CR1367" t="s">
        <v>2</v>
      </c>
      <c r="CS1367">
        <v>1245.4000000000001</v>
      </c>
      <c r="CV1367">
        <v>2033.96</v>
      </c>
      <c r="CW1367">
        <v>4630.76</v>
      </c>
      <c r="CX1367">
        <v>3111.43</v>
      </c>
      <c r="CY1367" t="s">
        <v>2</v>
      </c>
      <c r="CZ1367">
        <v>22576.94</v>
      </c>
      <c r="DA1367">
        <v>812.18</v>
      </c>
    </row>
    <row r="1368" spans="1:105" x14ac:dyDescent="0.25">
      <c r="A1368" s="1">
        <v>40630</v>
      </c>
      <c r="B1368">
        <v>1319.74</v>
      </c>
      <c r="C1368">
        <v>5922.99</v>
      </c>
      <c r="E1368">
        <v>6981.19</v>
      </c>
      <c r="F1368">
        <v>2925.42</v>
      </c>
      <c r="G1368">
        <v>276.86</v>
      </c>
      <c r="H1368">
        <v>3076.59</v>
      </c>
      <c r="J1368">
        <v>3991.32</v>
      </c>
      <c r="K1368">
        <v>858.93</v>
      </c>
      <c r="L1368">
        <v>3147.3939999999998</v>
      </c>
      <c r="M1368">
        <v>22104.27</v>
      </c>
      <c r="N1368">
        <v>23261.68</v>
      </c>
      <c r="O1368">
        <v>4743.3</v>
      </c>
      <c r="P1368">
        <v>6382.8</v>
      </c>
      <c r="Q1368">
        <v>625.21</v>
      </c>
      <c r="R1368">
        <v>2059.92</v>
      </c>
      <c r="S1368">
        <v>11667.02</v>
      </c>
      <c r="T1368">
        <v>10766</v>
      </c>
      <c r="V1368">
        <v>14036.54</v>
      </c>
      <c r="W1368">
        <v>285.10000000000002</v>
      </c>
      <c r="X1368">
        <v>1132.42</v>
      </c>
      <c r="Y1368">
        <v>685.43</v>
      </c>
      <c r="Z1368">
        <v>2608.33</v>
      </c>
      <c r="AA1368">
        <v>365.82</v>
      </c>
      <c r="AB1368">
        <v>460.45</v>
      </c>
      <c r="AC1368">
        <v>2907.97</v>
      </c>
      <c r="AD1368">
        <v>1038.98</v>
      </c>
      <c r="AE1368">
        <v>2673.85</v>
      </c>
      <c r="AF1368">
        <v>3612.2049999999999</v>
      </c>
      <c r="AG1368">
        <v>7534.13</v>
      </c>
      <c r="AH1368">
        <v>8604.24</v>
      </c>
      <c r="AI1368">
        <v>10216.950000000001</v>
      </c>
      <c r="AJ1368">
        <v>4757.5</v>
      </c>
      <c r="AK1368">
        <v>13047.86</v>
      </c>
      <c r="AM1368">
        <v>3068.34</v>
      </c>
      <c r="AN1368">
        <v>22996.41</v>
      </c>
      <c r="AO1368">
        <v>2990.34</v>
      </c>
      <c r="AP1368">
        <v>834.10699999999997</v>
      </c>
      <c r="AQ1368" t="s">
        <v>2</v>
      </c>
      <c r="AR1368">
        <v>714.52</v>
      </c>
      <c r="AS1368">
        <v>2608.15</v>
      </c>
      <c r="AT1368">
        <v>6077.88</v>
      </c>
      <c r="AU1368">
        <v>4194.6559999999999</v>
      </c>
      <c r="AV1368">
        <v>1732.26</v>
      </c>
      <c r="AY1368">
        <v>9541.76</v>
      </c>
      <c r="AZ1368">
        <v>12272.92</v>
      </c>
      <c r="BA1368">
        <v>2754.63</v>
      </c>
      <c r="BC1368">
        <v>31595.89</v>
      </c>
      <c r="BD1368">
        <v>828.73</v>
      </c>
      <c r="BE1368">
        <v>8358.01</v>
      </c>
      <c r="BF1368">
        <v>2047.13</v>
      </c>
      <c r="BG1368">
        <v>36900.99</v>
      </c>
      <c r="BH1368">
        <v>2326.12</v>
      </c>
      <c r="BI1368">
        <v>4530.8</v>
      </c>
      <c r="BK1368">
        <v>1517.47</v>
      </c>
      <c r="BL1368">
        <v>2913.74</v>
      </c>
      <c r="BM1368">
        <v>1813.2</v>
      </c>
      <c r="BN1368">
        <v>362.59</v>
      </c>
      <c r="BO1368">
        <v>3920.97</v>
      </c>
      <c r="BP1368">
        <v>7911.35</v>
      </c>
      <c r="BS1368">
        <v>64559.65</v>
      </c>
      <c r="BT1368">
        <v>272.64999999999998</v>
      </c>
      <c r="BU1368">
        <v>501.44</v>
      </c>
      <c r="BV1368" t="s">
        <v>2</v>
      </c>
      <c r="BX1368">
        <v>1632.37</v>
      </c>
      <c r="BY1368">
        <v>441.11</v>
      </c>
      <c r="BZ1368">
        <v>14599.93</v>
      </c>
      <c r="CA1368">
        <v>4200.4799999999996</v>
      </c>
      <c r="CD1368">
        <v>21775.19</v>
      </c>
      <c r="CG1368">
        <v>2302.2199999999998</v>
      </c>
      <c r="CI1368">
        <v>2341.75</v>
      </c>
      <c r="CJ1368">
        <v>1201.2</v>
      </c>
      <c r="CK1368">
        <v>11630.98</v>
      </c>
      <c r="CM1368">
        <v>1099.51</v>
      </c>
      <c r="CN1368">
        <v>391.09</v>
      </c>
      <c r="CO1368" t="s">
        <v>2</v>
      </c>
      <c r="CR1368" t="s">
        <v>2</v>
      </c>
      <c r="CS1368">
        <v>1257.4000000000001</v>
      </c>
      <c r="CV1368">
        <v>2032.53</v>
      </c>
      <c r="CW1368">
        <v>4616</v>
      </c>
      <c r="CX1368">
        <v>3112.93</v>
      </c>
      <c r="CY1368">
        <v>3357.53</v>
      </c>
      <c r="CZ1368">
        <v>22254.09</v>
      </c>
      <c r="DA1368">
        <v>806.2</v>
      </c>
    </row>
    <row r="1369" spans="1:105" x14ac:dyDescent="0.25">
      <c r="A1369" s="1">
        <v>40631</v>
      </c>
      <c r="B1369">
        <v>1319.45</v>
      </c>
      <c r="C1369">
        <v>5932.73</v>
      </c>
      <c r="E1369">
        <v>6960.16</v>
      </c>
      <c r="F1369">
        <v>2921.96</v>
      </c>
      <c r="G1369">
        <v>276.51</v>
      </c>
      <c r="H1369">
        <v>3080.08</v>
      </c>
      <c r="J1369">
        <v>3990.73</v>
      </c>
      <c r="K1369">
        <v>854.17</v>
      </c>
      <c r="L1369">
        <v>3135.2339999999999</v>
      </c>
      <c r="M1369">
        <v>22049.69</v>
      </c>
      <c r="N1369">
        <v>23137.15</v>
      </c>
      <c r="O1369">
        <v>4758.3</v>
      </c>
      <c r="P1369">
        <v>6380.94</v>
      </c>
      <c r="Q1369">
        <v>624.42999999999995</v>
      </c>
      <c r="R1369">
        <v>2072.13</v>
      </c>
      <c r="S1369">
        <v>11660.38</v>
      </c>
      <c r="T1369">
        <v>10778.1</v>
      </c>
      <c r="V1369">
        <v>13961.01</v>
      </c>
      <c r="W1369">
        <v>284.87</v>
      </c>
      <c r="X1369">
        <v>1131.22</v>
      </c>
      <c r="Y1369">
        <v>686.12</v>
      </c>
      <c r="Z1369">
        <v>2602.54</v>
      </c>
      <c r="AA1369">
        <v>365.94</v>
      </c>
      <c r="AB1369">
        <v>460.3</v>
      </c>
      <c r="AC1369">
        <v>2904.18</v>
      </c>
      <c r="AD1369">
        <v>1039.1600000000001</v>
      </c>
      <c r="AE1369">
        <v>2669.34</v>
      </c>
      <c r="AF1369">
        <v>3601.9160000000002</v>
      </c>
      <c r="AG1369">
        <v>7542.35</v>
      </c>
      <c r="AH1369">
        <v>8596.57</v>
      </c>
      <c r="AI1369">
        <v>10229.31</v>
      </c>
      <c r="AJ1369">
        <v>4770.8999999999996</v>
      </c>
      <c r="AK1369">
        <v>12961.35</v>
      </c>
      <c r="AM1369">
        <v>3063.71</v>
      </c>
      <c r="AN1369">
        <v>22859.4</v>
      </c>
      <c r="AO1369">
        <v>2991.71</v>
      </c>
      <c r="AP1369">
        <v>826.00400000000002</v>
      </c>
      <c r="AQ1369" t="s">
        <v>2</v>
      </c>
      <c r="AR1369">
        <v>713.6</v>
      </c>
      <c r="AS1369">
        <v>2603.08</v>
      </c>
      <c r="AT1369">
        <v>6026.86</v>
      </c>
      <c r="AU1369">
        <v>4158.2700000000004</v>
      </c>
      <c r="AV1369">
        <v>1735.07</v>
      </c>
      <c r="AY1369">
        <v>9502.23</v>
      </c>
      <c r="AZ1369">
        <v>12285.41</v>
      </c>
      <c r="BA1369">
        <v>2756.89</v>
      </c>
      <c r="BC1369">
        <v>31718.01</v>
      </c>
      <c r="BD1369">
        <v>829.7</v>
      </c>
      <c r="BE1369">
        <v>8345.3799999999992</v>
      </c>
      <c r="BF1369">
        <v>2046.64</v>
      </c>
      <c r="BG1369">
        <v>36875.120000000003</v>
      </c>
      <c r="BH1369">
        <v>2325.54</v>
      </c>
      <c r="BI1369">
        <v>4570.25</v>
      </c>
      <c r="BK1369">
        <v>1520.09</v>
      </c>
      <c r="BL1369">
        <v>2916.98</v>
      </c>
      <c r="BM1369">
        <v>1813.79</v>
      </c>
      <c r="BN1369">
        <v>362.29</v>
      </c>
      <c r="BO1369">
        <v>3922.46</v>
      </c>
      <c r="BP1369">
        <v>7866.99</v>
      </c>
      <c r="BS1369">
        <v>64308.47</v>
      </c>
      <c r="BT1369">
        <v>274.22000000000003</v>
      </c>
      <c r="BU1369">
        <v>500</v>
      </c>
      <c r="BV1369" t="s">
        <v>2</v>
      </c>
      <c r="BX1369">
        <v>1614.61</v>
      </c>
      <c r="BY1369">
        <v>444.62</v>
      </c>
      <c r="BZ1369">
        <v>14450</v>
      </c>
      <c r="CA1369">
        <v>4205.6400000000003</v>
      </c>
      <c r="CD1369">
        <v>21766.93</v>
      </c>
      <c r="CG1369">
        <v>2282.02</v>
      </c>
      <c r="CI1369">
        <v>2339.1799999999998</v>
      </c>
      <c r="CJ1369">
        <v>1202.53</v>
      </c>
      <c r="CK1369">
        <v>11750.75</v>
      </c>
      <c r="CM1369">
        <v>1100.24</v>
      </c>
      <c r="CN1369">
        <v>390.65</v>
      </c>
      <c r="CO1369" t="s">
        <v>2</v>
      </c>
      <c r="CR1369" t="s">
        <v>2</v>
      </c>
      <c r="CS1369">
        <v>1258.8</v>
      </c>
      <c r="CV1369">
        <v>2031.52</v>
      </c>
      <c r="CW1369">
        <v>4614.93</v>
      </c>
      <c r="CX1369">
        <v>3109.77</v>
      </c>
      <c r="CY1369">
        <v>3327.55</v>
      </c>
      <c r="CZ1369">
        <v>21510.85</v>
      </c>
      <c r="DA1369">
        <v>801.68</v>
      </c>
    </row>
    <row r="1370" spans="1:105" x14ac:dyDescent="0.25">
      <c r="A1370" s="1">
        <v>40632</v>
      </c>
      <c r="B1370">
        <v>1331.74</v>
      </c>
      <c r="C1370">
        <v>5970.98</v>
      </c>
      <c r="E1370">
        <v>7065.27</v>
      </c>
      <c r="F1370">
        <v>2941.09</v>
      </c>
      <c r="G1370">
        <v>279.05</v>
      </c>
      <c r="H1370">
        <v>3099.14</v>
      </c>
      <c r="J1370">
        <v>4031.18</v>
      </c>
      <c r="K1370">
        <v>866.09</v>
      </c>
      <c r="L1370">
        <v>3107.97</v>
      </c>
      <c r="M1370">
        <v>22019.94</v>
      </c>
      <c r="N1370">
        <v>23505.11</v>
      </c>
      <c r="O1370">
        <v>4839.2</v>
      </c>
      <c r="P1370">
        <v>6413.75</v>
      </c>
      <c r="Q1370">
        <v>630.9</v>
      </c>
      <c r="R1370">
        <v>2100.1999999999998</v>
      </c>
      <c r="S1370">
        <v>11707.47</v>
      </c>
      <c r="T1370">
        <v>10830.4</v>
      </c>
      <c r="V1370">
        <v>14095.98</v>
      </c>
      <c r="W1370">
        <v>286.99</v>
      </c>
      <c r="X1370">
        <v>1140.8599999999999</v>
      </c>
      <c r="Y1370">
        <v>691.69</v>
      </c>
      <c r="Z1370">
        <v>2621.02</v>
      </c>
      <c r="AA1370">
        <v>369.07</v>
      </c>
      <c r="AB1370">
        <v>467.78</v>
      </c>
      <c r="AC1370">
        <v>2932.86</v>
      </c>
      <c r="AD1370">
        <v>1050.67</v>
      </c>
      <c r="AE1370">
        <v>2685.14</v>
      </c>
      <c r="AF1370">
        <v>3641.8490000000002</v>
      </c>
      <c r="AG1370">
        <v>7579.78</v>
      </c>
      <c r="AH1370">
        <v>8671.59</v>
      </c>
      <c r="AI1370">
        <v>10351.56</v>
      </c>
      <c r="AJ1370">
        <v>4850.3</v>
      </c>
      <c r="AK1370">
        <v>13186.75</v>
      </c>
      <c r="AM1370">
        <v>3109.83</v>
      </c>
      <c r="AN1370">
        <v>23086.2</v>
      </c>
      <c r="AO1370">
        <v>3020</v>
      </c>
      <c r="AP1370">
        <v>819.80700000000002</v>
      </c>
      <c r="AQ1370" t="s">
        <v>2</v>
      </c>
      <c r="AR1370">
        <v>719.58</v>
      </c>
      <c r="AS1370">
        <v>2640.93</v>
      </c>
      <c r="AT1370">
        <v>5974.35</v>
      </c>
      <c r="AU1370">
        <v>4197.1880000000001</v>
      </c>
      <c r="AV1370">
        <v>1745.59</v>
      </c>
      <c r="AY1370">
        <v>9708.7900000000009</v>
      </c>
      <c r="AZ1370">
        <v>12383.46</v>
      </c>
      <c r="BA1370">
        <v>2779.95</v>
      </c>
      <c r="BC1370">
        <v>32313.5</v>
      </c>
      <c r="BD1370">
        <v>840.76</v>
      </c>
      <c r="BE1370">
        <v>8432.17</v>
      </c>
      <c r="BF1370">
        <v>2040.19</v>
      </c>
      <c r="BG1370">
        <v>37233.949999999997</v>
      </c>
      <c r="BH1370">
        <v>2340.39</v>
      </c>
      <c r="BI1370">
        <v>4606.8</v>
      </c>
      <c r="BK1370">
        <v>1532.68</v>
      </c>
      <c r="BL1370">
        <v>2897.37</v>
      </c>
      <c r="BM1370">
        <v>1817.26</v>
      </c>
      <c r="BN1370">
        <v>365.55</v>
      </c>
      <c r="BO1370">
        <v>4025.7</v>
      </c>
      <c r="BP1370">
        <v>7866.88</v>
      </c>
      <c r="BS1370">
        <v>64617.99</v>
      </c>
      <c r="BT1370">
        <v>278.2</v>
      </c>
      <c r="BU1370">
        <v>502.34</v>
      </c>
      <c r="BV1370" t="s">
        <v>2</v>
      </c>
      <c r="BX1370">
        <v>1588.84</v>
      </c>
      <c r="BY1370">
        <v>444.91</v>
      </c>
      <c r="BZ1370">
        <v>14404.14</v>
      </c>
      <c r="CA1370">
        <v>4243.4399999999996</v>
      </c>
      <c r="CD1370">
        <v>21755.71</v>
      </c>
      <c r="CG1370">
        <v>2292.9699999999998</v>
      </c>
      <c r="CI1370">
        <v>2359.0500000000002</v>
      </c>
      <c r="CJ1370">
        <v>1212.1300000000001</v>
      </c>
      <c r="CK1370">
        <v>11822.93</v>
      </c>
      <c r="CM1370">
        <v>1104.79</v>
      </c>
      <c r="CN1370">
        <v>395.86</v>
      </c>
      <c r="CO1370" t="s">
        <v>2</v>
      </c>
      <c r="CR1370" t="s">
        <v>2</v>
      </c>
      <c r="CS1370">
        <v>1265.9000000000001</v>
      </c>
      <c r="CV1370">
        <v>2052</v>
      </c>
      <c r="CW1370">
        <v>4665.25</v>
      </c>
      <c r="CX1370">
        <v>3142.77</v>
      </c>
      <c r="CY1370">
        <v>3396.74</v>
      </c>
      <c r="CZ1370">
        <v>21826.880000000001</v>
      </c>
      <c r="DA1370">
        <v>809.89</v>
      </c>
    </row>
    <row r="1371" spans="1:105" x14ac:dyDescent="0.25">
      <c r="A1371" s="1">
        <v>40633</v>
      </c>
      <c r="B1371">
        <v>1329.77</v>
      </c>
      <c r="C1371">
        <v>5972.8</v>
      </c>
      <c r="E1371">
        <v>7079.76</v>
      </c>
      <c r="F1371">
        <v>2944.75</v>
      </c>
      <c r="G1371">
        <v>279.16000000000003</v>
      </c>
      <c r="H1371">
        <v>3099.55</v>
      </c>
      <c r="J1371">
        <v>4037.4</v>
      </c>
      <c r="K1371">
        <v>871.08</v>
      </c>
      <c r="L1371">
        <v>3101.0880000000002</v>
      </c>
      <c r="M1371">
        <v>22037.06</v>
      </c>
      <c r="N1371">
        <v>23618.06</v>
      </c>
      <c r="O1371">
        <v>4845.8</v>
      </c>
      <c r="P1371">
        <v>6402.62</v>
      </c>
      <c r="Q1371">
        <v>629.19000000000005</v>
      </c>
      <c r="R1371">
        <v>2106.7399999999998</v>
      </c>
      <c r="S1371">
        <v>11699.56</v>
      </c>
      <c r="T1371">
        <v>10784.8</v>
      </c>
      <c r="V1371">
        <v>14166.6</v>
      </c>
      <c r="W1371">
        <v>287.3</v>
      </c>
      <c r="X1371">
        <v>1138.75</v>
      </c>
      <c r="Y1371">
        <v>691.69</v>
      </c>
      <c r="Z1371">
        <v>2621.0100000000002</v>
      </c>
      <c r="AA1371">
        <v>368.74</v>
      </c>
      <c r="AB1371">
        <v>469.36</v>
      </c>
      <c r="AC1371">
        <v>2921.54</v>
      </c>
      <c r="AD1371">
        <v>1056.52</v>
      </c>
      <c r="AE1371">
        <v>2687</v>
      </c>
      <c r="AF1371">
        <v>3683.471</v>
      </c>
      <c r="AG1371">
        <v>7566.49</v>
      </c>
      <c r="AH1371">
        <v>8685.44</v>
      </c>
      <c r="AI1371">
        <v>10367.129999999999</v>
      </c>
      <c r="AJ1371">
        <v>4857.3999999999996</v>
      </c>
      <c r="AK1371">
        <v>13338.88</v>
      </c>
      <c r="AM1371">
        <v>3115.47</v>
      </c>
      <c r="AN1371">
        <v>23139.4</v>
      </c>
      <c r="AO1371">
        <v>3024.51</v>
      </c>
      <c r="AP1371">
        <v>820.46100000000001</v>
      </c>
      <c r="AQ1371" t="s">
        <v>2</v>
      </c>
      <c r="AR1371">
        <v>720.82</v>
      </c>
      <c r="AS1371">
        <v>2647.31</v>
      </c>
      <c r="AT1371">
        <v>5970.45</v>
      </c>
      <c r="AU1371">
        <v>4250.0659999999998</v>
      </c>
      <c r="AV1371">
        <v>1747.55</v>
      </c>
      <c r="AY1371">
        <v>9765.81</v>
      </c>
      <c r="AZ1371">
        <v>12381.68</v>
      </c>
      <c r="BA1371">
        <v>2783.98</v>
      </c>
      <c r="BC1371">
        <v>32335.34</v>
      </c>
      <c r="BD1371">
        <v>843.73</v>
      </c>
      <c r="BE1371">
        <v>8429.33</v>
      </c>
      <c r="BF1371">
        <v>2047.8</v>
      </c>
      <c r="BG1371">
        <v>37563.99</v>
      </c>
      <c r="BH1371">
        <v>2342.2399999999998</v>
      </c>
      <c r="BI1371">
        <v>4647.6000000000004</v>
      </c>
      <c r="BK1371">
        <v>1545.13</v>
      </c>
      <c r="BL1371">
        <v>2919.58</v>
      </c>
      <c r="BM1371">
        <v>1820.13</v>
      </c>
      <c r="BN1371">
        <v>365.37</v>
      </c>
      <c r="BO1371">
        <v>4056.65</v>
      </c>
      <c r="BP1371">
        <v>7851.05</v>
      </c>
      <c r="BS1371">
        <v>64851.31</v>
      </c>
      <c r="BT1371">
        <v>278.87</v>
      </c>
      <c r="BU1371">
        <v>503.83</v>
      </c>
      <c r="BV1371" t="s">
        <v>2</v>
      </c>
      <c r="BX1371">
        <v>1569.99</v>
      </c>
      <c r="BY1371">
        <v>448.11</v>
      </c>
      <c r="BZ1371">
        <v>14469.66</v>
      </c>
      <c r="CA1371">
        <v>4244.6099999999997</v>
      </c>
      <c r="CD1371">
        <v>21908.47</v>
      </c>
      <c r="CG1371">
        <v>2295.9499999999998</v>
      </c>
      <c r="CI1371">
        <v>2360.71</v>
      </c>
      <c r="CJ1371">
        <v>1211.43</v>
      </c>
      <c r="CK1371">
        <v>11887.29</v>
      </c>
      <c r="CM1371">
        <v>1098.71</v>
      </c>
      <c r="CN1371">
        <v>396.76</v>
      </c>
      <c r="CO1371" t="s">
        <v>2</v>
      </c>
      <c r="CR1371" t="s">
        <v>2</v>
      </c>
      <c r="CS1371">
        <v>1260.0999999999999</v>
      </c>
      <c r="CV1371">
        <v>2051.3000000000002</v>
      </c>
      <c r="CW1371">
        <v>4665.6099999999997</v>
      </c>
      <c r="CX1371">
        <v>3137.34</v>
      </c>
      <c r="CY1371">
        <v>3388.03</v>
      </c>
      <c r="CZ1371">
        <v>21973.74</v>
      </c>
      <c r="DA1371">
        <v>813.46</v>
      </c>
    </row>
    <row r="1372" spans="1:105" x14ac:dyDescent="0.25">
      <c r="A1372" s="1">
        <v>40634</v>
      </c>
      <c r="B1372">
        <v>1337.85</v>
      </c>
      <c r="C1372">
        <v>6014.77</v>
      </c>
      <c r="E1372">
        <v>7192.38</v>
      </c>
      <c r="F1372">
        <v>2964.36</v>
      </c>
      <c r="G1372">
        <v>280.11</v>
      </c>
      <c r="H1372">
        <v>3117.33</v>
      </c>
      <c r="J1372">
        <v>4055.88</v>
      </c>
      <c r="K1372">
        <v>874.35</v>
      </c>
      <c r="L1372">
        <v>3107.607</v>
      </c>
      <c r="M1372">
        <v>22018.66</v>
      </c>
      <c r="N1372">
        <v>23827.21</v>
      </c>
      <c r="O1372">
        <v>4878.8</v>
      </c>
      <c r="P1372">
        <v>6447.09</v>
      </c>
      <c r="Q1372">
        <v>633.04</v>
      </c>
      <c r="R1372">
        <v>2121.02</v>
      </c>
      <c r="S1372">
        <v>11708.73</v>
      </c>
      <c r="T1372">
        <v>10729.9</v>
      </c>
      <c r="V1372">
        <v>14181.48</v>
      </c>
      <c r="W1372">
        <v>288.98</v>
      </c>
      <c r="X1372">
        <v>1146.7</v>
      </c>
      <c r="Y1372">
        <v>695.68</v>
      </c>
      <c r="Z1372">
        <v>2624.88</v>
      </c>
      <c r="AA1372">
        <v>369.61</v>
      </c>
      <c r="AB1372">
        <v>470.23</v>
      </c>
      <c r="AC1372">
        <v>2915.75</v>
      </c>
      <c r="AD1372">
        <v>1068.33</v>
      </c>
      <c r="AE1372">
        <v>2690.43</v>
      </c>
      <c r="AF1372">
        <v>3709.377</v>
      </c>
      <c r="AG1372">
        <v>7548.88</v>
      </c>
      <c r="AH1372">
        <v>8705.1299999999992</v>
      </c>
      <c r="AI1372">
        <v>10513.87</v>
      </c>
      <c r="AJ1372">
        <v>4891.1000000000004</v>
      </c>
      <c r="AK1372">
        <v>13470.47</v>
      </c>
      <c r="AM1372">
        <v>3131.07</v>
      </c>
      <c r="AN1372">
        <v>23632.05</v>
      </c>
      <c r="AO1372">
        <v>3038.82</v>
      </c>
      <c r="AP1372">
        <v>822.62699999999995</v>
      </c>
      <c r="AQ1372" t="s">
        <v>2</v>
      </c>
      <c r="AR1372">
        <v>723.84</v>
      </c>
      <c r="AS1372">
        <v>2686.41</v>
      </c>
      <c r="AT1372">
        <v>5971.13</v>
      </c>
      <c r="AU1372">
        <v>4339.0200000000004</v>
      </c>
      <c r="AV1372">
        <v>1755.7</v>
      </c>
      <c r="AY1372">
        <v>9822.06</v>
      </c>
      <c r="AZ1372">
        <v>12419.71</v>
      </c>
      <c r="BA1372">
        <v>2802.63</v>
      </c>
      <c r="BC1372">
        <v>32385.32</v>
      </c>
      <c r="BD1372">
        <v>850.73</v>
      </c>
      <c r="BE1372">
        <v>8492.86</v>
      </c>
      <c r="BF1372">
        <v>2076.81</v>
      </c>
      <c r="BG1372">
        <v>37931.379999999997</v>
      </c>
      <c r="BH1372">
        <v>2359.16</v>
      </c>
      <c r="BI1372">
        <v>4646</v>
      </c>
      <c r="BK1372">
        <v>1555.38</v>
      </c>
      <c r="BL1372">
        <v>2942.42</v>
      </c>
      <c r="BM1372">
        <v>1844.74</v>
      </c>
      <c r="BN1372">
        <v>367.7</v>
      </c>
      <c r="BO1372">
        <v>4129.54</v>
      </c>
      <c r="BP1372">
        <v>7867.63</v>
      </c>
      <c r="BS1372">
        <v>65714.38</v>
      </c>
      <c r="BT1372">
        <v>280.73</v>
      </c>
      <c r="BU1372">
        <v>508.41</v>
      </c>
      <c r="BV1372" t="s">
        <v>2</v>
      </c>
      <c r="BX1372">
        <v>1550.32</v>
      </c>
      <c r="BY1372">
        <v>448.98</v>
      </c>
      <c r="BZ1372">
        <v>14478.72</v>
      </c>
      <c r="CA1372">
        <v>4277.46</v>
      </c>
      <c r="CD1372">
        <v>22244.14</v>
      </c>
      <c r="CG1372">
        <v>2289.88</v>
      </c>
      <c r="CI1372">
        <v>2368.61</v>
      </c>
      <c r="CJ1372" t="s">
        <v>2</v>
      </c>
      <c r="CK1372">
        <v>11893.26</v>
      </c>
      <c r="CM1372">
        <v>1094.96</v>
      </c>
      <c r="CN1372">
        <v>397.12</v>
      </c>
      <c r="CO1372" t="s">
        <v>2</v>
      </c>
      <c r="CR1372" t="s">
        <v>2</v>
      </c>
      <c r="CS1372">
        <v>1260.7</v>
      </c>
      <c r="CV1372">
        <v>2066.73</v>
      </c>
      <c r="CW1372">
        <v>4710.21</v>
      </c>
      <c r="CX1372">
        <v>3154.92</v>
      </c>
      <c r="CY1372">
        <v>3472.82</v>
      </c>
      <c r="CZ1372">
        <v>21955.31</v>
      </c>
      <c r="DA1372">
        <v>814.24</v>
      </c>
    </row>
    <row r="1373" spans="1:105" x14ac:dyDescent="0.25">
      <c r="A1373" s="1">
        <v>40637</v>
      </c>
      <c r="B1373">
        <v>1336.74</v>
      </c>
      <c r="C1373">
        <v>6035.12</v>
      </c>
      <c r="E1373">
        <v>7200.26</v>
      </c>
      <c r="F1373">
        <v>2968.04</v>
      </c>
      <c r="G1373">
        <v>281.07</v>
      </c>
      <c r="H1373">
        <v>3129.56</v>
      </c>
      <c r="J1373">
        <v>4059.65</v>
      </c>
      <c r="K1373">
        <v>868.72</v>
      </c>
      <c r="L1373" t="s">
        <v>2</v>
      </c>
      <c r="M1373">
        <v>22069.24</v>
      </c>
      <c r="N1373">
        <v>24164.37</v>
      </c>
      <c r="O1373">
        <v>4902.3999999999996</v>
      </c>
      <c r="P1373">
        <v>6432.2</v>
      </c>
      <c r="Q1373">
        <v>632.97</v>
      </c>
      <c r="R1373">
        <v>2125.5300000000002</v>
      </c>
      <c r="S1373">
        <v>11767.29</v>
      </c>
      <c r="T1373">
        <v>10813.9</v>
      </c>
      <c r="V1373">
        <v>14248.73</v>
      </c>
      <c r="W1373">
        <v>289.81</v>
      </c>
      <c r="X1373">
        <v>1152.73</v>
      </c>
      <c r="Y1373">
        <v>694.68</v>
      </c>
      <c r="Z1373">
        <v>2631.58</v>
      </c>
      <c r="AA1373">
        <v>370.36</v>
      </c>
      <c r="AB1373">
        <v>470.66</v>
      </c>
      <c r="AC1373">
        <v>2929.74</v>
      </c>
      <c r="AD1373">
        <v>1080.49</v>
      </c>
      <c r="AE1373">
        <v>2709.61</v>
      </c>
      <c r="AF1373">
        <v>3729.3020000000001</v>
      </c>
      <c r="AG1373">
        <v>7595.25</v>
      </c>
      <c r="AH1373" t="s">
        <v>2</v>
      </c>
      <c r="AI1373">
        <v>10603.79</v>
      </c>
      <c r="AJ1373">
        <v>4915.6000000000004</v>
      </c>
      <c r="AK1373">
        <v>13597.15</v>
      </c>
      <c r="AM1373">
        <v>3145.13</v>
      </c>
      <c r="AN1373">
        <v>23698.07</v>
      </c>
      <c r="AO1373">
        <v>3046.39</v>
      </c>
      <c r="AP1373" t="s">
        <v>2</v>
      </c>
      <c r="AQ1373" t="s">
        <v>2</v>
      </c>
      <c r="AR1373">
        <v>725.36</v>
      </c>
      <c r="AS1373">
        <v>2692.55</v>
      </c>
      <c r="AT1373">
        <v>5959.68</v>
      </c>
      <c r="AU1373">
        <v>4399.1090000000004</v>
      </c>
      <c r="AV1373">
        <v>1773.02</v>
      </c>
      <c r="AY1373">
        <v>9808.6</v>
      </c>
      <c r="AZ1373">
        <v>12407.41</v>
      </c>
      <c r="BA1373">
        <v>2799.73</v>
      </c>
      <c r="BC1373">
        <v>32528.36</v>
      </c>
      <c r="BD1373">
        <v>850.52</v>
      </c>
      <c r="BE1373">
        <v>8503.81</v>
      </c>
      <c r="BF1373">
        <v>2101.2600000000002</v>
      </c>
      <c r="BG1373">
        <v>37978.879999999997</v>
      </c>
      <c r="BH1373">
        <v>2350.34</v>
      </c>
      <c r="BI1373">
        <v>4714.45</v>
      </c>
      <c r="BK1373">
        <v>1565.04</v>
      </c>
      <c r="BL1373">
        <v>2959.88</v>
      </c>
      <c r="BM1373">
        <v>1858.77</v>
      </c>
      <c r="BN1373">
        <v>369.51</v>
      </c>
      <c r="BO1373">
        <v>4212.68</v>
      </c>
      <c r="BP1373">
        <v>7887.53</v>
      </c>
      <c r="BS1373">
        <v>67581.94</v>
      </c>
      <c r="BT1373">
        <v>281.3</v>
      </c>
      <c r="BU1373">
        <v>512.16999999999996</v>
      </c>
      <c r="BV1373">
        <v>3894.4</v>
      </c>
      <c r="BX1373">
        <v>1530.17</v>
      </c>
      <c r="BY1373">
        <v>447.17</v>
      </c>
      <c r="BZ1373">
        <v>14390.43</v>
      </c>
      <c r="CA1373">
        <v>4271.66</v>
      </c>
      <c r="CD1373">
        <v>22335.59</v>
      </c>
      <c r="CG1373">
        <v>2269.69</v>
      </c>
      <c r="CI1373">
        <v>2374.91</v>
      </c>
      <c r="CJ1373">
        <v>1217.8499999999999</v>
      </c>
      <c r="CK1373">
        <v>11950.76</v>
      </c>
      <c r="CM1373">
        <v>1102.1199999999999</v>
      </c>
      <c r="CN1373">
        <v>397.74</v>
      </c>
      <c r="CO1373" t="s">
        <v>2</v>
      </c>
      <c r="CR1373" t="s">
        <v>2</v>
      </c>
      <c r="CS1373">
        <v>1267.8</v>
      </c>
      <c r="CV1373">
        <v>2065.37</v>
      </c>
      <c r="CW1373">
        <v>4708.6499999999996</v>
      </c>
      <c r="CX1373">
        <v>3158.05</v>
      </c>
      <c r="CY1373">
        <v>3522.21</v>
      </c>
      <c r="CZ1373">
        <v>21580.880000000001</v>
      </c>
      <c r="DA1373">
        <v>817.41</v>
      </c>
    </row>
    <row r="1374" spans="1:105" x14ac:dyDescent="0.25">
      <c r="A1374" s="1">
        <v>40638</v>
      </c>
      <c r="B1374">
        <v>1338.21</v>
      </c>
      <c r="C1374">
        <v>6026.3</v>
      </c>
      <c r="E1374">
        <v>7186.35</v>
      </c>
      <c r="F1374">
        <v>2955.86</v>
      </c>
      <c r="G1374">
        <v>280.98</v>
      </c>
      <c r="H1374">
        <v>3124.75</v>
      </c>
      <c r="J1374">
        <v>4045</v>
      </c>
      <c r="K1374">
        <v>860.17</v>
      </c>
      <c r="L1374" t="s">
        <v>2</v>
      </c>
      <c r="M1374">
        <v>22101.51</v>
      </c>
      <c r="N1374" t="s">
        <v>2</v>
      </c>
      <c r="O1374">
        <v>4905.3999999999996</v>
      </c>
      <c r="P1374">
        <v>6437.85</v>
      </c>
      <c r="Q1374">
        <v>633.9</v>
      </c>
      <c r="R1374">
        <v>2130.4299999999998</v>
      </c>
      <c r="S1374">
        <v>11767.5</v>
      </c>
      <c r="T1374">
        <v>10749.3</v>
      </c>
      <c r="V1374">
        <v>14270.53</v>
      </c>
      <c r="W1374">
        <v>289.08</v>
      </c>
      <c r="X1374">
        <v>1151.6300000000001</v>
      </c>
      <c r="Y1374">
        <v>695.11</v>
      </c>
      <c r="Z1374">
        <v>2626.67</v>
      </c>
      <c r="AA1374">
        <v>369.86</v>
      </c>
      <c r="AB1374">
        <v>470.96</v>
      </c>
      <c r="AC1374">
        <v>2907.3</v>
      </c>
      <c r="AD1374">
        <v>1080.1099999999999</v>
      </c>
      <c r="AE1374">
        <v>2707.06</v>
      </c>
      <c r="AF1374">
        <v>3699.9360000000001</v>
      </c>
      <c r="AG1374">
        <v>7607.46</v>
      </c>
      <c r="AH1374" t="s">
        <v>2</v>
      </c>
      <c r="AI1374">
        <v>10590.58</v>
      </c>
      <c r="AJ1374">
        <v>4919.3999999999996</v>
      </c>
      <c r="AK1374" t="s">
        <v>2</v>
      </c>
      <c r="AM1374">
        <v>3165.45</v>
      </c>
      <c r="AN1374">
        <v>23663.84</v>
      </c>
      <c r="AO1374">
        <v>3037.73</v>
      </c>
      <c r="AP1374" t="s">
        <v>2</v>
      </c>
      <c r="AQ1374" t="s">
        <v>2</v>
      </c>
      <c r="AR1374">
        <v>723.74</v>
      </c>
      <c r="AS1374">
        <v>2688.87</v>
      </c>
      <c r="AT1374">
        <v>5933.96</v>
      </c>
      <c r="AU1374" t="s">
        <v>2</v>
      </c>
      <c r="AV1374">
        <v>1775.19</v>
      </c>
      <c r="AY1374">
        <v>9732.26</v>
      </c>
      <c r="AZ1374">
        <v>12438.14</v>
      </c>
      <c r="BA1374">
        <v>2806.2</v>
      </c>
      <c r="BC1374">
        <v>32645.99</v>
      </c>
      <c r="BD1374">
        <v>858.05</v>
      </c>
      <c r="BE1374">
        <v>8514.7000000000007</v>
      </c>
      <c r="BF1374">
        <v>2104.0100000000002</v>
      </c>
      <c r="BG1374">
        <v>38014.53</v>
      </c>
      <c r="BH1374">
        <v>2342.34</v>
      </c>
      <c r="BI1374">
        <v>4729.55</v>
      </c>
      <c r="BK1374">
        <v>1557.43</v>
      </c>
      <c r="BL1374">
        <v>2954.54</v>
      </c>
      <c r="BM1374">
        <v>1863.33</v>
      </c>
      <c r="BN1374">
        <v>368.76</v>
      </c>
      <c r="BO1374">
        <v>4210.21</v>
      </c>
      <c r="BP1374">
        <v>7875.74</v>
      </c>
      <c r="BS1374">
        <v>68292.81</v>
      </c>
      <c r="BT1374">
        <v>282.02999999999997</v>
      </c>
      <c r="BU1374">
        <v>512.78</v>
      </c>
      <c r="BV1374">
        <v>3902.27</v>
      </c>
      <c r="BX1374">
        <v>1503.87</v>
      </c>
      <c r="BY1374">
        <v>446.51</v>
      </c>
      <c r="BZ1374">
        <v>14603.38</v>
      </c>
      <c r="CA1374">
        <v>4276.1499999999996</v>
      </c>
      <c r="CD1374">
        <v>22471.82</v>
      </c>
      <c r="CG1374">
        <v>2255.4299999999998</v>
      </c>
      <c r="CI1374">
        <v>2372.3200000000002</v>
      </c>
      <c r="CJ1374">
        <v>1212.8900000000001</v>
      </c>
      <c r="CK1374">
        <v>11919.91</v>
      </c>
      <c r="CM1374">
        <v>1095.3599999999999</v>
      </c>
      <c r="CN1374">
        <v>397.34</v>
      </c>
      <c r="CO1374" t="s">
        <v>2</v>
      </c>
      <c r="CR1374" t="s">
        <v>2</v>
      </c>
      <c r="CS1374">
        <v>1265.5</v>
      </c>
      <c r="CV1374">
        <v>2072.73</v>
      </c>
      <c r="CW1374">
        <v>4712.75</v>
      </c>
      <c r="CX1374">
        <v>3162.3</v>
      </c>
      <c r="CY1374">
        <v>3537.98</v>
      </c>
      <c r="CZ1374">
        <v>21476.89</v>
      </c>
      <c r="DA1374">
        <v>818.06</v>
      </c>
    </row>
    <row r="1375" spans="1:105" x14ac:dyDescent="0.25">
      <c r="A1375" s="1">
        <v>40639</v>
      </c>
      <c r="B1375">
        <v>1339.38</v>
      </c>
      <c r="C1375">
        <v>6056.37</v>
      </c>
      <c r="E1375">
        <v>7242.69</v>
      </c>
      <c r="F1375">
        <v>2983.9</v>
      </c>
      <c r="G1375">
        <v>282.43</v>
      </c>
      <c r="H1375">
        <v>3140.74</v>
      </c>
      <c r="J1375">
        <v>4066.75</v>
      </c>
      <c r="K1375">
        <v>850</v>
      </c>
      <c r="L1375">
        <v>3146.89</v>
      </c>
      <c r="M1375">
        <v>22415.68</v>
      </c>
      <c r="N1375">
        <v>24322.26</v>
      </c>
      <c r="O1375">
        <v>4913.2</v>
      </c>
      <c r="P1375">
        <v>6459.91</v>
      </c>
      <c r="Q1375">
        <v>634.54</v>
      </c>
      <c r="R1375">
        <v>2136.29</v>
      </c>
      <c r="S1375">
        <v>11811.17</v>
      </c>
      <c r="T1375">
        <v>10882.3</v>
      </c>
      <c r="V1375">
        <v>14314.45</v>
      </c>
      <c r="W1375">
        <v>291.20999999999998</v>
      </c>
      <c r="X1375">
        <v>1157.6099999999999</v>
      </c>
      <c r="Y1375">
        <v>695.73</v>
      </c>
      <c r="Z1375">
        <v>2645.13</v>
      </c>
      <c r="AA1375">
        <v>371.1</v>
      </c>
      <c r="AB1375">
        <v>473.49</v>
      </c>
      <c r="AC1375">
        <v>2922.28</v>
      </c>
      <c r="AD1375" t="s">
        <v>2</v>
      </c>
      <c r="AE1375">
        <v>2718.82</v>
      </c>
      <c r="AF1375">
        <v>3728.1660000000002</v>
      </c>
      <c r="AG1375">
        <v>7611.18</v>
      </c>
      <c r="AH1375">
        <v>8860.02</v>
      </c>
      <c r="AI1375">
        <v>10594.57</v>
      </c>
      <c r="AJ1375">
        <v>4927.1000000000004</v>
      </c>
      <c r="AK1375">
        <v>13691.13</v>
      </c>
      <c r="AM1375">
        <v>3170.33</v>
      </c>
      <c r="AN1375">
        <v>24369.64</v>
      </c>
      <c r="AO1375">
        <v>3052.46</v>
      </c>
      <c r="AP1375">
        <v>825.25199999999995</v>
      </c>
      <c r="AQ1375" t="s">
        <v>2</v>
      </c>
      <c r="AR1375">
        <v>724.93</v>
      </c>
      <c r="AS1375">
        <v>2705.5</v>
      </c>
      <c r="AT1375">
        <v>5977.13</v>
      </c>
      <c r="AU1375">
        <v>4394.5389999999998</v>
      </c>
      <c r="AV1375">
        <v>1773.18</v>
      </c>
      <c r="AY1375">
        <v>9671.4599999999991</v>
      </c>
      <c r="AZ1375">
        <v>12450.93</v>
      </c>
      <c r="BA1375">
        <v>2815.55</v>
      </c>
      <c r="BC1375">
        <v>32887.47</v>
      </c>
      <c r="BD1375">
        <v>859.08</v>
      </c>
      <c r="BE1375">
        <v>8530.66</v>
      </c>
      <c r="BF1375">
        <v>2116.11</v>
      </c>
      <c r="BG1375">
        <v>38091.18</v>
      </c>
      <c r="BH1375">
        <v>2352.25</v>
      </c>
      <c r="BI1375">
        <v>4753.5</v>
      </c>
      <c r="BK1375">
        <v>1553.9</v>
      </c>
      <c r="BL1375">
        <v>2983.36</v>
      </c>
      <c r="BM1375">
        <v>1865.25</v>
      </c>
      <c r="BN1375">
        <v>370.84</v>
      </c>
      <c r="BO1375">
        <v>4216.3599999999997</v>
      </c>
      <c r="BP1375">
        <v>7817.43</v>
      </c>
      <c r="BS1375">
        <v>68948.94</v>
      </c>
      <c r="BT1375">
        <v>282.73</v>
      </c>
      <c r="BU1375">
        <v>515.36</v>
      </c>
      <c r="BV1375">
        <v>3909.7</v>
      </c>
      <c r="BX1375">
        <v>1529.15</v>
      </c>
      <c r="BY1375">
        <v>448.26</v>
      </c>
      <c r="BZ1375">
        <v>14833.15</v>
      </c>
      <c r="CA1375">
        <v>4273.62</v>
      </c>
      <c r="CD1375">
        <v>22646.37</v>
      </c>
      <c r="CG1375">
        <v>2262.6799999999998</v>
      </c>
      <c r="CI1375">
        <v>2386.37</v>
      </c>
      <c r="CJ1375">
        <v>1217.23</v>
      </c>
      <c r="CK1375">
        <v>11994.45</v>
      </c>
      <c r="CM1375">
        <v>1109.67</v>
      </c>
      <c r="CN1375">
        <v>399.28</v>
      </c>
      <c r="CO1375" t="s">
        <v>2</v>
      </c>
      <c r="CR1375" t="s">
        <v>2</v>
      </c>
      <c r="CS1375">
        <v>1275.8</v>
      </c>
      <c r="CV1375">
        <v>2075.4499999999998</v>
      </c>
      <c r="CW1375">
        <v>4723.12</v>
      </c>
      <c r="CX1375">
        <v>3170.17</v>
      </c>
      <c r="CY1375">
        <v>3541.37</v>
      </c>
      <c r="CZ1375">
        <v>21656.06</v>
      </c>
      <c r="DA1375">
        <v>820.07</v>
      </c>
    </row>
    <row r="1376" spans="1:105" x14ac:dyDescent="0.25">
      <c r="A1376" s="1">
        <v>40640</v>
      </c>
      <c r="B1376">
        <v>1338.8</v>
      </c>
      <c r="C1376">
        <v>6053.12</v>
      </c>
      <c r="E1376">
        <v>7241.09</v>
      </c>
      <c r="F1376">
        <v>2992.21</v>
      </c>
      <c r="G1376">
        <v>282.99</v>
      </c>
      <c r="H1376">
        <v>3137.38</v>
      </c>
      <c r="J1376">
        <v>4070.89</v>
      </c>
      <c r="K1376">
        <v>850.02</v>
      </c>
      <c r="L1376">
        <v>3154.2060000000001</v>
      </c>
      <c r="M1376">
        <v>22479.57</v>
      </c>
      <c r="N1376">
        <v>24368.76</v>
      </c>
      <c r="O1376">
        <v>4924</v>
      </c>
      <c r="P1376">
        <v>6507.8</v>
      </c>
      <c r="Q1376">
        <v>635.36</v>
      </c>
      <c r="R1376">
        <v>2135.73</v>
      </c>
      <c r="S1376">
        <v>11781.36</v>
      </c>
      <c r="T1376">
        <v>10928.1</v>
      </c>
      <c r="V1376">
        <v>14215.61</v>
      </c>
      <c r="W1376">
        <v>291.47000000000003</v>
      </c>
      <c r="X1376">
        <v>1154.6500000000001</v>
      </c>
      <c r="Y1376">
        <v>694.35</v>
      </c>
      <c r="Z1376">
        <v>2660.75</v>
      </c>
      <c r="AA1376">
        <v>370.89</v>
      </c>
      <c r="AB1376">
        <v>472.62</v>
      </c>
      <c r="AC1376">
        <v>2925.8</v>
      </c>
      <c r="AD1376">
        <v>1089.21</v>
      </c>
      <c r="AE1376">
        <v>2729.65</v>
      </c>
      <c r="AF1376">
        <v>3741.8319999999999</v>
      </c>
      <c r="AG1376">
        <v>7611.66</v>
      </c>
      <c r="AH1376">
        <v>8901.7199999999993</v>
      </c>
      <c r="AI1376">
        <v>10605.66</v>
      </c>
      <c r="AJ1376">
        <v>4937.7</v>
      </c>
      <c r="AK1376">
        <v>13688.27</v>
      </c>
      <c r="AM1376">
        <v>3174.21</v>
      </c>
      <c r="AN1376">
        <v>24530.59</v>
      </c>
      <c r="AO1376">
        <v>3053.15</v>
      </c>
      <c r="AP1376">
        <v>824.32</v>
      </c>
      <c r="AQ1376" t="s">
        <v>2</v>
      </c>
      <c r="AR1376">
        <v>725.75</v>
      </c>
      <c r="AS1376">
        <v>2702.28</v>
      </c>
      <c r="AT1376">
        <v>6012.07</v>
      </c>
      <c r="AU1376">
        <v>4405.1679999999997</v>
      </c>
      <c r="AV1376">
        <v>1773.58</v>
      </c>
      <c r="AY1376">
        <v>9687.18</v>
      </c>
      <c r="AZ1376">
        <v>12440.56</v>
      </c>
      <c r="BA1376">
        <v>2813.22</v>
      </c>
      <c r="BC1376">
        <v>32887.47</v>
      </c>
      <c r="BD1376">
        <v>857.92</v>
      </c>
      <c r="BE1376">
        <v>8528.24</v>
      </c>
      <c r="BF1376">
        <v>2110.9</v>
      </c>
      <c r="BG1376">
        <v>37951.24</v>
      </c>
      <c r="BH1376">
        <v>2346.86</v>
      </c>
      <c r="BI1376">
        <v>4741.3500000000004</v>
      </c>
      <c r="BK1376">
        <v>1561.93</v>
      </c>
      <c r="BL1376">
        <v>2993.91</v>
      </c>
      <c r="BM1376">
        <v>1859.99</v>
      </c>
      <c r="BN1376">
        <v>370.07</v>
      </c>
      <c r="BO1376">
        <v>4242.96</v>
      </c>
      <c r="BP1376">
        <v>7946.96</v>
      </c>
      <c r="BS1376">
        <v>69653</v>
      </c>
      <c r="BT1376">
        <v>282.62</v>
      </c>
      <c r="BU1376">
        <v>514.24</v>
      </c>
      <c r="BV1376">
        <v>3907.93</v>
      </c>
      <c r="BX1376">
        <v>1561.22</v>
      </c>
      <c r="BY1376">
        <v>446.87</v>
      </c>
      <c r="BZ1376">
        <v>14670.41</v>
      </c>
      <c r="CA1376">
        <v>4268.82</v>
      </c>
      <c r="CD1376">
        <v>22560.41</v>
      </c>
      <c r="CG1376">
        <v>2256.1</v>
      </c>
      <c r="CI1376">
        <v>2394.34</v>
      </c>
      <c r="CJ1376">
        <v>1215.3</v>
      </c>
      <c r="CK1376">
        <v>11953.25</v>
      </c>
      <c r="CM1376">
        <v>1115.3399999999999</v>
      </c>
      <c r="CN1376">
        <v>399.06</v>
      </c>
      <c r="CO1376" t="s">
        <v>2</v>
      </c>
      <c r="CR1376" t="s">
        <v>2</v>
      </c>
      <c r="CS1376">
        <v>1277.5</v>
      </c>
      <c r="CV1376">
        <v>2071.7800000000002</v>
      </c>
      <c r="CW1376">
        <v>4693.93</v>
      </c>
      <c r="CX1376">
        <v>3171.4</v>
      </c>
      <c r="CY1376">
        <v>3509.6</v>
      </c>
      <c r="CZ1376">
        <v>21584.78</v>
      </c>
      <c r="DA1376">
        <v>813.06</v>
      </c>
    </row>
    <row r="1377" spans="1:105" x14ac:dyDescent="0.25">
      <c r="A1377" s="1">
        <v>40641</v>
      </c>
      <c r="B1377">
        <v>1339.46</v>
      </c>
      <c r="C1377">
        <v>6066.39</v>
      </c>
      <c r="E1377">
        <v>7232.87</v>
      </c>
      <c r="F1377">
        <v>2991.68</v>
      </c>
      <c r="G1377">
        <v>282.58</v>
      </c>
      <c r="H1377">
        <v>3143.41</v>
      </c>
      <c r="J1377">
        <v>4068.65</v>
      </c>
      <c r="K1377">
        <v>855.87</v>
      </c>
      <c r="L1377">
        <v>3173.944</v>
      </c>
      <c r="M1377">
        <v>22454.85</v>
      </c>
      <c r="N1377">
        <v>24468.639999999999</v>
      </c>
      <c r="O1377">
        <v>4941.6000000000004</v>
      </c>
      <c r="P1377">
        <v>6495.7</v>
      </c>
      <c r="Q1377">
        <v>635.66999999999996</v>
      </c>
      <c r="R1377">
        <v>2135.98</v>
      </c>
      <c r="S1377">
        <v>11742.87</v>
      </c>
      <c r="T1377">
        <v>10950.1</v>
      </c>
      <c r="V1377">
        <v>14229.8</v>
      </c>
      <c r="W1377">
        <v>291.29000000000002</v>
      </c>
      <c r="X1377">
        <v>1152.99</v>
      </c>
      <c r="Y1377">
        <v>694.57</v>
      </c>
      <c r="Z1377">
        <v>2655.54</v>
      </c>
      <c r="AA1377">
        <v>369.16</v>
      </c>
      <c r="AB1377">
        <v>472.03</v>
      </c>
      <c r="AC1377">
        <v>2911.86</v>
      </c>
      <c r="AD1377">
        <v>1092.3399999999999</v>
      </c>
      <c r="AE1377">
        <v>2730.61</v>
      </c>
      <c r="AF1377">
        <v>3749.2719999999999</v>
      </c>
      <c r="AG1377">
        <v>7576.87</v>
      </c>
      <c r="AH1377">
        <v>8929.06</v>
      </c>
      <c r="AI1377">
        <v>10563.61</v>
      </c>
      <c r="AJ1377">
        <v>4954.8</v>
      </c>
      <c r="AK1377">
        <v>13723.5</v>
      </c>
      <c r="AM1377">
        <v>3187.31</v>
      </c>
      <c r="AN1377">
        <v>24517.69</v>
      </c>
      <c r="AO1377">
        <v>3051.84</v>
      </c>
      <c r="AP1377">
        <v>833.774</v>
      </c>
      <c r="AQ1377" t="s">
        <v>2</v>
      </c>
      <c r="AR1377">
        <v>725.13</v>
      </c>
      <c r="AS1377">
        <v>2699.87</v>
      </c>
      <c r="AT1377">
        <v>6068.4</v>
      </c>
      <c r="AU1377">
        <v>4449.1989999999996</v>
      </c>
      <c r="AV1377">
        <v>1772.41</v>
      </c>
      <c r="AY1377">
        <v>9804.2800000000007</v>
      </c>
      <c r="AZ1377">
        <v>12450.36</v>
      </c>
      <c r="BA1377">
        <v>2808.56</v>
      </c>
      <c r="BC1377">
        <v>32914.199999999997</v>
      </c>
      <c r="BD1377">
        <v>854.05</v>
      </c>
      <c r="BE1377">
        <v>8545.7800000000007</v>
      </c>
      <c r="BF1377">
        <v>2124.02</v>
      </c>
      <c r="BG1377">
        <v>37655.800000000003</v>
      </c>
      <c r="BH1377">
        <v>2345.41</v>
      </c>
      <c r="BI1377">
        <v>4749.5</v>
      </c>
      <c r="BK1377">
        <v>1563.43</v>
      </c>
      <c r="BL1377">
        <v>2991.83</v>
      </c>
      <c r="BM1377">
        <v>1860.01</v>
      </c>
      <c r="BN1377">
        <v>369.55</v>
      </c>
      <c r="BO1377">
        <v>4241.01</v>
      </c>
      <c r="BP1377">
        <v>8008.27</v>
      </c>
      <c r="BS1377">
        <v>69795.94</v>
      </c>
      <c r="BT1377">
        <v>282.20999999999998</v>
      </c>
      <c r="BU1377">
        <v>512.66</v>
      </c>
      <c r="BV1377">
        <v>3902.22</v>
      </c>
      <c r="BX1377">
        <v>1561.74</v>
      </c>
      <c r="BY1377">
        <v>447.64</v>
      </c>
      <c r="BZ1377">
        <v>14710.04</v>
      </c>
      <c r="CA1377">
        <v>4264.37</v>
      </c>
      <c r="CD1377">
        <v>22409.759999999998</v>
      </c>
      <c r="CG1377">
        <v>2251.1999999999998</v>
      </c>
      <c r="CI1377">
        <v>2390.4499999999998</v>
      </c>
      <c r="CJ1377" t="s">
        <v>2</v>
      </c>
      <c r="CK1377">
        <v>11958.49</v>
      </c>
      <c r="CM1377">
        <v>1117.6099999999999</v>
      </c>
      <c r="CN1377">
        <v>399.31</v>
      </c>
      <c r="CO1377" t="s">
        <v>2</v>
      </c>
      <c r="CR1377" t="s">
        <v>2</v>
      </c>
      <c r="CS1377">
        <v>1272.9000000000001</v>
      </c>
      <c r="CV1377">
        <v>2073.25</v>
      </c>
      <c r="CW1377">
        <v>4703.76</v>
      </c>
      <c r="CX1377">
        <v>3169.64</v>
      </c>
      <c r="CY1377">
        <v>3486.2</v>
      </c>
      <c r="CZ1377">
        <v>21262.57</v>
      </c>
      <c r="DA1377">
        <v>813.6</v>
      </c>
    </row>
    <row r="1378" spans="1:105" x14ac:dyDescent="0.25">
      <c r="A1378" s="1">
        <v>40644</v>
      </c>
      <c r="B1378">
        <v>1333.77</v>
      </c>
      <c r="C1378">
        <v>6070.78</v>
      </c>
      <c r="E1378">
        <v>7224.74</v>
      </c>
      <c r="F1378">
        <v>2984.75</v>
      </c>
      <c r="G1378">
        <v>281.58</v>
      </c>
      <c r="H1378">
        <v>3144.3</v>
      </c>
      <c r="J1378">
        <v>4057.53</v>
      </c>
      <c r="K1378">
        <v>856.01</v>
      </c>
      <c r="L1378">
        <v>3203.837</v>
      </c>
      <c r="M1378">
        <v>22510.13</v>
      </c>
      <c r="N1378">
        <v>24466.47</v>
      </c>
      <c r="O1378">
        <v>4976.3999999999996</v>
      </c>
      <c r="P1378">
        <v>6461.63</v>
      </c>
      <c r="Q1378">
        <v>632.82000000000005</v>
      </c>
      <c r="R1378">
        <v>2135.33</v>
      </c>
      <c r="S1378">
        <v>11735.44</v>
      </c>
      <c r="T1378">
        <v>10958.2</v>
      </c>
      <c r="V1378">
        <v>14208.04</v>
      </c>
      <c r="W1378">
        <v>290.37</v>
      </c>
      <c r="X1378">
        <v>1152.54</v>
      </c>
      <c r="Y1378">
        <v>691.78</v>
      </c>
      <c r="Z1378">
        <v>2651.98</v>
      </c>
      <c r="AA1378">
        <v>367.81</v>
      </c>
      <c r="AB1378">
        <v>471.3</v>
      </c>
      <c r="AC1378">
        <v>2905.57</v>
      </c>
      <c r="AD1378">
        <v>1090.3800000000001</v>
      </c>
      <c r="AE1378">
        <v>2726.53</v>
      </c>
      <c r="AF1378">
        <v>3768.0189999999998</v>
      </c>
      <c r="AG1378">
        <v>7591.23</v>
      </c>
      <c r="AH1378">
        <v>8920.18</v>
      </c>
      <c r="AI1378">
        <v>10550.89</v>
      </c>
      <c r="AJ1378">
        <v>4989</v>
      </c>
      <c r="AK1378">
        <v>13770.73</v>
      </c>
      <c r="AM1378">
        <v>3181.41</v>
      </c>
      <c r="AN1378">
        <v>24531.439999999999</v>
      </c>
      <c r="AO1378">
        <v>3041.75</v>
      </c>
      <c r="AP1378">
        <v>839.70399999999995</v>
      </c>
      <c r="AQ1378" t="s">
        <v>2</v>
      </c>
      <c r="AR1378">
        <v>721.97</v>
      </c>
      <c r="AS1378">
        <v>2694.86</v>
      </c>
      <c r="AT1378">
        <v>6098.96</v>
      </c>
      <c r="AU1378">
        <v>4460.4380000000001</v>
      </c>
      <c r="AV1378">
        <v>1766.5</v>
      </c>
      <c r="AY1378">
        <v>9775.6</v>
      </c>
      <c r="AZ1378">
        <v>12444</v>
      </c>
      <c r="BA1378">
        <v>2792.95</v>
      </c>
      <c r="BC1378">
        <v>32908.83</v>
      </c>
      <c r="BD1378">
        <v>843.1</v>
      </c>
      <c r="BE1378">
        <v>8515.1200000000008</v>
      </c>
      <c r="BF1378">
        <v>2134.23</v>
      </c>
      <c r="BG1378">
        <v>37762.449999999997</v>
      </c>
      <c r="BH1378">
        <v>2333.98</v>
      </c>
      <c r="BI1378">
        <v>4675.8999999999996</v>
      </c>
      <c r="BK1378">
        <v>1559.68</v>
      </c>
      <c r="BL1378">
        <v>2983.5</v>
      </c>
      <c r="BM1378">
        <v>1864.56</v>
      </c>
      <c r="BN1378">
        <v>368.68</v>
      </c>
      <c r="BO1378">
        <v>4255.28</v>
      </c>
      <c r="BP1378">
        <v>7941.93</v>
      </c>
      <c r="BS1378">
        <v>68624.19</v>
      </c>
      <c r="BT1378">
        <v>282.02999999999997</v>
      </c>
      <c r="BU1378">
        <v>512.51</v>
      </c>
      <c r="BV1378">
        <v>3895.73</v>
      </c>
      <c r="BX1378">
        <v>1523.47</v>
      </c>
      <c r="BY1378">
        <v>446.44</v>
      </c>
      <c r="BZ1378">
        <v>14552.19</v>
      </c>
      <c r="CA1378">
        <v>4234.25</v>
      </c>
      <c r="CD1378">
        <v>22373.19</v>
      </c>
      <c r="CG1378">
        <v>2246.77</v>
      </c>
      <c r="CI1378">
        <v>2384.61</v>
      </c>
      <c r="CJ1378">
        <v>1216.26</v>
      </c>
      <c r="CK1378">
        <v>11949.49</v>
      </c>
      <c r="CM1378">
        <v>1118.54</v>
      </c>
      <c r="CN1378">
        <v>398.72</v>
      </c>
      <c r="CO1378" t="s">
        <v>2</v>
      </c>
      <c r="CR1378" t="s">
        <v>2</v>
      </c>
      <c r="CS1378">
        <v>1271.9000000000001</v>
      </c>
      <c r="CV1378">
        <v>2059.04</v>
      </c>
      <c r="CW1378">
        <v>4674.51</v>
      </c>
      <c r="CX1378">
        <v>3140.39</v>
      </c>
      <c r="CY1378">
        <v>3488.54</v>
      </c>
      <c r="CZ1378">
        <v>21250.89</v>
      </c>
      <c r="DA1378">
        <v>812.26</v>
      </c>
    </row>
    <row r="1379" spans="1:105" x14ac:dyDescent="0.25">
      <c r="A1379" s="1">
        <v>40645</v>
      </c>
      <c r="B1379">
        <v>1321.96</v>
      </c>
      <c r="C1379">
        <v>6053.63</v>
      </c>
      <c r="E1379">
        <v>7177.74</v>
      </c>
      <c r="F1379">
        <v>2964.22</v>
      </c>
      <c r="G1379">
        <v>280.91000000000003</v>
      </c>
      <c r="H1379">
        <v>3136.12</v>
      </c>
      <c r="J1379">
        <v>4018.81</v>
      </c>
      <c r="K1379">
        <v>843.52</v>
      </c>
      <c r="L1379">
        <v>3182.3359999999998</v>
      </c>
      <c r="M1379">
        <v>22356.53</v>
      </c>
      <c r="N1379">
        <v>24142.55</v>
      </c>
      <c r="O1379">
        <v>4966.5</v>
      </c>
      <c r="P1379">
        <v>6407.85</v>
      </c>
      <c r="Q1379">
        <v>627.89</v>
      </c>
      <c r="R1379">
        <v>2117.21</v>
      </c>
      <c r="S1379">
        <v>11689.87</v>
      </c>
      <c r="T1379">
        <v>10882.3</v>
      </c>
      <c r="V1379">
        <v>13996.19</v>
      </c>
      <c r="W1379">
        <v>288.32</v>
      </c>
      <c r="X1379">
        <v>1143.94</v>
      </c>
      <c r="Y1379">
        <v>687.4</v>
      </c>
      <c r="Z1379">
        <v>2634.21</v>
      </c>
      <c r="AA1379">
        <v>365.63</v>
      </c>
      <c r="AB1379">
        <v>470.53</v>
      </c>
      <c r="AC1379">
        <v>2896.06</v>
      </c>
      <c r="AD1379">
        <v>1084.9100000000001</v>
      </c>
      <c r="AE1379">
        <v>2722.74</v>
      </c>
      <c r="AF1379">
        <v>3745.652</v>
      </c>
      <c r="AG1379">
        <v>7555.68</v>
      </c>
      <c r="AH1379">
        <v>8827.4699999999993</v>
      </c>
      <c r="AI1379">
        <v>10414.06</v>
      </c>
      <c r="AJ1379">
        <v>4978.8999999999996</v>
      </c>
      <c r="AK1379">
        <v>13546.76</v>
      </c>
      <c r="AM1379">
        <v>3149.57</v>
      </c>
      <c r="AN1379">
        <v>24186.34</v>
      </c>
      <c r="AO1379">
        <v>3012.9</v>
      </c>
      <c r="AP1379">
        <v>836.93200000000002</v>
      </c>
      <c r="AQ1379" t="s">
        <v>2</v>
      </c>
      <c r="AR1379">
        <v>717.55</v>
      </c>
      <c r="AS1379">
        <v>2674.68</v>
      </c>
      <c r="AT1379">
        <v>6016.29</v>
      </c>
      <c r="AU1379">
        <v>4377.0780000000004</v>
      </c>
      <c r="AV1379">
        <v>1751.86</v>
      </c>
      <c r="AY1379">
        <v>9603.64</v>
      </c>
      <c r="AZ1379">
        <v>12381.19</v>
      </c>
      <c r="BA1379">
        <v>2760.62</v>
      </c>
      <c r="BC1379">
        <v>32814.43</v>
      </c>
      <c r="BD1379">
        <v>830.98</v>
      </c>
      <c r="BE1379">
        <v>8445.77</v>
      </c>
      <c r="BF1379">
        <v>2114.48</v>
      </c>
      <c r="BG1379">
        <v>37590.43</v>
      </c>
      <c r="BH1379">
        <v>2308.1999999999998</v>
      </c>
      <c r="BI1379" t="s">
        <v>2</v>
      </c>
      <c r="BK1379">
        <v>1539.46</v>
      </c>
      <c r="BL1379">
        <v>2932.24</v>
      </c>
      <c r="BM1379">
        <v>1833.48</v>
      </c>
      <c r="BN1379">
        <v>365.87</v>
      </c>
      <c r="BO1379">
        <v>4227.67</v>
      </c>
      <c r="BP1379">
        <v>7897.9</v>
      </c>
      <c r="BS1379">
        <v>68536.56</v>
      </c>
      <c r="BT1379">
        <v>279.77999999999997</v>
      </c>
      <c r="BU1379">
        <v>510.63</v>
      </c>
      <c r="BV1379">
        <v>3877.76</v>
      </c>
      <c r="BX1379">
        <v>1515.11</v>
      </c>
      <c r="BY1379">
        <v>445.4</v>
      </c>
      <c r="BZ1379">
        <v>14367.97</v>
      </c>
      <c r="CA1379">
        <v>4212.62</v>
      </c>
      <c r="CD1379">
        <v>22280.09</v>
      </c>
      <c r="CG1379">
        <v>2205.85</v>
      </c>
      <c r="CI1379">
        <v>2378.6</v>
      </c>
      <c r="CJ1379">
        <v>1210.04</v>
      </c>
      <c r="CK1379">
        <v>11881.07</v>
      </c>
      <c r="CM1379">
        <v>1111.51</v>
      </c>
      <c r="CN1379">
        <v>397.92</v>
      </c>
      <c r="CO1379" t="s">
        <v>2</v>
      </c>
      <c r="CR1379" t="s">
        <v>2</v>
      </c>
      <c r="CS1379">
        <v>1247.5</v>
      </c>
      <c r="CV1379">
        <v>2033.79</v>
      </c>
      <c r="CW1379">
        <v>4631.3</v>
      </c>
      <c r="CX1379">
        <v>3113.86</v>
      </c>
      <c r="CY1379">
        <v>3446.49</v>
      </c>
      <c r="CZ1379">
        <v>20591.189999999999</v>
      </c>
      <c r="DA1379">
        <v>800.33</v>
      </c>
    </row>
    <row r="1380" spans="1:105" x14ac:dyDescent="0.25">
      <c r="A1380" s="1">
        <v>40646</v>
      </c>
      <c r="B1380">
        <v>1321.35</v>
      </c>
      <c r="C1380">
        <v>6043.36</v>
      </c>
      <c r="E1380">
        <v>7201.12</v>
      </c>
      <c r="F1380">
        <v>2967.47</v>
      </c>
      <c r="G1380">
        <v>279.39</v>
      </c>
      <c r="H1380">
        <v>3129.19</v>
      </c>
      <c r="J1380">
        <v>4029.34</v>
      </c>
      <c r="K1380">
        <v>845.9</v>
      </c>
      <c r="L1380">
        <v>3194.123</v>
      </c>
      <c r="M1380">
        <v>22231.02</v>
      </c>
      <c r="N1380">
        <v>24200.32</v>
      </c>
      <c r="O1380">
        <v>4919.5</v>
      </c>
      <c r="P1380">
        <v>6407.44</v>
      </c>
      <c r="Q1380">
        <v>626.73</v>
      </c>
      <c r="R1380">
        <v>2121.9299999999998</v>
      </c>
      <c r="S1380">
        <v>11637.37</v>
      </c>
      <c r="T1380">
        <v>10867.1</v>
      </c>
      <c r="V1380">
        <v>13947.19</v>
      </c>
      <c r="W1380">
        <v>288.69</v>
      </c>
      <c r="X1380">
        <v>1141.42</v>
      </c>
      <c r="Y1380">
        <v>686.36</v>
      </c>
      <c r="Z1380">
        <v>2630.22</v>
      </c>
      <c r="AA1380">
        <v>365.33</v>
      </c>
      <c r="AB1380">
        <v>466.08</v>
      </c>
      <c r="AC1380">
        <v>2884.05</v>
      </c>
      <c r="AD1380" t="s">
        <v>2</v>
      </c>
      <c r="AE1380">
        <v>2724.94</v>
      </c>
      <c r="AF1380">
        <v>3736.0920000000001</v>
      </c>
      <c r="AG1380">
        <v>7519.87</v>
      </c>
      <c r="AH1380">
        <v>8780.2000000000007</v>
      </c>
      <c r="AI1380">
        <v>10399.290000000001</v>
      </c>
      <c r="AJ1380">
        <v>4931.2</v>
      </c>
      <c r="AK1380">
        <v>13608.94</v>
      </c>
      <c r="AM1380">
        <v>3179.17</v>
      </c>
      <c r="AN1380">
        <v>24029.58</v>
      </c>
      <c r="AO1380">
        <v>3018.79</v>
      </c>
      <c r="AP1380">
        <v>842.48500000000001</v>
      </c>
      <c r="AQ1380" t="s">
        <v>2</v>
      </c>
      <c r="AR1380">
        <v>718.58</v>
      </c>
      <c r="AS1380">
        <v>2682.18</v>
      </c>
      <c r="AT1380">
        <v>6011.35</v>
      </c>
      <c r="AU1380">
        <v>4410.5</v>
      </c>
      <c r="AV1380">
        <v>1749.16</v>
      </c>
      <c r="AY1380">
        <v>9655.83</v>
      </c>
      <c r="AZ1380">
        <v>12335.1</v>
      </c>
      <c r="BA1380">
        <v>2772.05</v>
      </c>
      <c r="BC1380">
        <v>32507.55</v>
      </c>
      <c r="BD1380">
        <v>829.28</v>
      </c>
      <c r="BE1380">
        <v>8420.25</v>
      </c>
      <c r="BF1380">
        <v>2066.94</v>
      </c>
      <c r="BG1380">
        <v>37496.379999999997</v>
      </c>
      <c r="BH1380">
        <v>2322.6</v>
      </c>
      <c r="BI1380">
        <v>4736</v>
      </c>
      <c r="BK1380">
        <v>1539.7</v>
      </c>
      <c r="BL1380">
        <v>2961.79</v>
      </c>
      <c r="BM1380">
        <v>1810.42</v>
      </c>
      <c r="BN1380">
        <v>364.78</v>
      </c>
      <c r="BO1380">
        <v>4203.68</v>
      </c>
      <c r="BP1380">
        <v>7887.28</v>
      </c>
      <c r="BS1380">
        <v>68911.5</v>
      </c>
      <c r="BT1380">
        <v>280.68</v>
      </c>
      <c r="BU1380">
        <v>504.54</v>
      </c>
      <c r="BV1380">
        <v>3886.32</v>
      </c>
      <c r="BX1380">
        <v>1540.31</v>
      </c>
      <c r="BY1380">
        <v>442.73</v>
      </c>
      <c r="BZ1380">
        <v>14319.31</v>
      </c>
      <c r="CA1380">
        <v>4218.84</v>
      </c>
      <c r="CD1380">
        <v>22180.52</v>
      </c>
      <c r="CG1380">
        <v>2211.9699999999998</v>
      </c>
      <c r="CI1380">
        <v>2365.7199999999998</v>
      </c>
      <c r="CJ1380">
        <v>1215.25</v>
      </c>
      <c r="CK1380">
        <v>11813.09</v>
      </c>
      <c r="CM1380">
        <v>1109.26</v>
      </c>
      <c r="CN1380">
        <v>394.89</v>
      </c>
      <c r="CO1380" t="s">
        <v>2</v>
      </c>
      <c r="CR1380" t="s">
        <v>2</v>
      </c>
      <c r="CS1380">
        <v>1249.5999999999999</v>
      </c>
      <c r="CV1380">
        <v>2041.19</v>
      </c>
      <c r="CW1380">
        <v>4643.57</v>
      </c>
      <c r="CX1380">
        <v>3120.43</v>
      </c>
      <c r="CY1380">
        <v>3407.24</v>
      </c>
      <c r="CZ1380">
        <v>19878.419999999998</v>
      </c>
      <c r="DA1380">
        <v>798.68</v>
      </c>
    </row>
    <row r="1381" spans="1:105" x14ac:dyDescent="0.25">
      <c r="A1381" s="1">
        <v>40647</v>
      </c>
      <c r="B1381">
        <v>1316.79</v>
      </c>
      <c r="C1381">
        <v>6010.48</v>
      </c>
      <c r="E1381">
        <v>7184.93</v>
      </c>
      <c r="F1381">
        <v>2938.46</v>
      </c>
      <c r="G1381">
        <v>278.54000000000002</v>
      </c>
      <c r="H1381">
        <v>3114.12</v>
      </c>
      <c r="J1381">
        <v>3994.86</v>
      </c>
      <c r="K1381">
        <v>848.9</v>
      </c>
      <c r="L1381">
        <v>3202.31</v>
      </c>
      <c r="M1381">
        <v>21999.85</v>
      </c>
      <c r="N1381">
        <v>24070.76</v>
      </c>
      <c r="O1381">
        <v>4902.3999999999996</v>
      </c>
      <c r="P1381">
        <v>6391.44</v>
      </c>
      <c r="Q1381">
        <v>622.46</v>
      </c>
      <c r="R1381">
        <v>2141.0700000000002</v>
      </c>
      <c r="S1381">
        <v>11616.93</v>
      </c>
      <c r="T1381">
        <v>10751.1</v>
      </c>
      <c r="V1381">
        <v>13848.19</v>
      </c>
      <c r="W1381">
        <v>286.49</v>
      </c>
      <c r="X1381">
        <v>1135.3900000000001</v>
      </c>
      <c r="Y1381">
        <v>685.48</v>
      </c>
      <c r="Z1381">
        <v>2615</v>
      </c>
      <c r="AA1381">
        <v>361.45</v>
      </c>
      <c r="AB1381">
        <v>465.8</v>
      </c>
      <c r="AC1381">
        <v>2880.86</v>
      </c>
      <c r="AD1381" t="s">
        <v>2</v>
      </c>
      <c r="AE1381">
        <v>2710.29</v>
      </c>
      <c r="AF1381">
        <v>3734.598</v>
      </c>
      <c r="AG1381">
        <v>7500.86</v>
      </c>
      <c r="AH1381">
        <v>8835.39</v>
      </c>
      <c r="AI1381">
        <v>10373.44</v>
      </c>
      <c r="AJ1381">
        <v>4914.7</v>
      </c>
      <c r="AK1381">
        <v>13539.62</v>
      </c>
      <c r="AM1381">
        <v>3170.72</v>
      </c>
      <c r="AN1381">
        <v>24090.13</v>
      </c>
      <c r="AO1381">
        <v>2996.19</v>
      </c>
      <c r="AP1381">
        <v>849.11400000000003</v>
      </c>
      <c r="AQ1381" t="s">
        <v>2</v>
      </c>
      <c r="AR1381">
        <v>713.2</v>
      </c>
      <c r="AS1381">
        <v>2675.14</v>
      </c>
      <c r="AT1381">
        <v>6004.66</v>
      </c>
      <c r="AU1381">
        <v>4426.9489999999996</v>
      </c>
      <c r="AV1381">
        <v>1747.46</v>
      </c>
      <c r="AY1381">
        <v>9676.9699999999993</v>
      </c>
      <c r="AZ1381">
        <v>12305.58</v>
      </c>
      <c r="BA1381">
        <v>2762.18</v>
      </c>
      <c r="BC1381">
        <v>32418.33</v>
      </c>
      <c r="BD1381">
        <v>827.63</v>
      </c>
      <c r="BE1381">
        <v>8385.15</v>
      </c>
      <c r="BF1381">
        <v>2065.1</v>
      </c>
      <c r="BG1381">
        <v>37400.620000000003</v>
      </c>
      <c r="BH1381">
        <v>2315.2199999999998</v>
      </c>
      <c r="BI1381" t="s">
        <v>2</v>
      </c>
      <c r="BK1381">
        <v>1540.55</v>
      </c>
      <c r="BL1381">
        <v>2948.01</v>
      </c>
      <c r="BM1381">
        <v>1806.57</v>
      </c>
      <c r="BN1381">
        <v>363.23</v>
      </c>
      <c r="BO1381">
        <v>4238.6899999999996</v>
      </c>
      <c r="BP1381">
        <v>7880.35</v>
      </c>
      <c r="BS1381">
        <v>68303.5</v>
      </c>
      <c r="BT1381">
        <v>283.14999999999998</v>
      </c>
      <c r="BU1381">
        <v>502.83</v>
      </c>
      <c r="BV1381">
        <v>3894.33</v>
      </c>
      <c r="BX1381">
        <v>1529.73</v>
      </c>
      <c r="BY1381">
        <v>443.45</v>
      </c>
      <c r="BZ1381">
        <v>14217.15</v>
      </c>
      <c r="CA1381">
        <v>4214.8900000000003</v>
      </c>
      <c r="CD1381">
        <v>22141.49</v>
      </c>
      <c r="CG1381">
        <v>2211.9699999999998</v>
      </c>
      <c r="CI1381">
        <v>2357.4499999999998</v>
      </c>
      <c r="CJ1381">
        <v>1212.96</v>
      </c>
      <c r="CK1381">
        <v>11811.74</v>
      </c>
      <c r="CM1381">
        <v>1096.74</v>
      </c>
      <c r="CN1381">
        <v>394.93</v>
      </c>
      <c r="CO1381" t="s">
        <v>2</v>
      </c>
      <c r="CR1381" t="s">
        <v>2</v>
      </c>
      <c r="CS1381">
        <v>1248.4000000000001</v>
      </c>
      <c r="CV1381">
        <v>2035.7</v>
      </c>
      <c r="CW1381">
        <v>4633.6099999999997</v>
      </c>
      <c r="CX1381">
        <v>3111.1</v>
      </c>
      <c r="CY1381">
        <v>3403.77</v>
      </c>
      <c r="CZ1381">
        <v>18731.66</v>
      </c>
      <c r="DA1381">
        <v>791.04</v>
      </c>
    </row>
    <row r="1382" spans="1:105" x14ac:dyDescent="0.25">
      <c r="A1382" s="1">
        <v>40648</v>
      </c>
      <c r="B1382">
        <v>1322.88</v>
      </c>
      <c r="C1382">
        <v>5996.76</v>
      </c>
      <c r="E1382">
        <v>7193.38</v>
      </c>
      <c r="F1382">
        <v>2924.28</v>
      </c>
      <c r="G1382">
        <v>277.93</v>
      </c>
      <c r="H1382">
        <v>3110.3</v>
      </c>
      <c r="J1382">
        <v>3977.66</v>
      </c>
      <c r="K1382">
        <v>846.77</v>
      </c>
      <c r="L1382">
        <v>3206.8020000000001</v>
      </c>
      <c r="M1382">
        <v>21897.84</v>
      </c>
      <c r="N1382">
        <v>24236.54</v>
      </c>
      <c r="O1382">
        <v>4890.2</v>
      </c>
      <c r="P1382">
        <v>6402.13</v>
      </c>
      <c r="Q1382">
        <v>625.78</v>
      </c>
      <c r="R1382">
        <v>2142.71</v>
      </c>
      <c r="S1382">
        <v>11682.44</v>
      </c>
      <c r="T1382">
        <v>10647.6</v>
      </c>
      <c r="V1382">
        <v>13889.49</v>
      </c>
      <c r="W1382">
        <v>285.25</v>
      </c>
      <c r="X1382">
        <v>1131.1199999999999</v>
      </c>
      <c r="Y1382">
        <v>688.06</v>
      </c>
      <c r="Z1382">
        <v>2611.31</v>
      </c>
      <c r="AA1382">
        <v>360.51</v>
      </c>
      <c r="AB1382">
        <v>464.55</v>
      </c>
      <c r="AC1382">
        <v>2859.21</v>
      </c>
      <c r="AD1382" t="s">
        <v>2</v>
      </c>
      <c r="AE1382">
        <v>2713.36</v>
      </c>
      <c r="AF1382">
        <v>3733.49</v>
      </c>
      <c r="AG1382">
        <v>7415.41</v>
      </c>
      <c r="AH1382">
        <v>8834.07</v>
      </c>
      <c r="AI1382">
        <v>10390.15</v>
      </c>
      <c r="AJ1382">
        <v>4902.3</v>
      </c>
      <c r="AK1382">
        <v>13641.65</v>
      </c>
      <c r="AM1382">
        <v>3167.34</v>
      </c>
      <c r="AN1382">
        <v>24193.64</v>
      </c>
      <c r="AO1382">
        <v>2984.09</v>
      </c>
      <c r="AP1382">
        <v>844.67100000000005</v>
      </c>
      <c r="AQ1382" t="s">
        <v>2</v>
      </c>
      <c r="AR1382">
        <v>710.78</v>
      </c>
      <c r="AS1382">
        <v>2680.07</v>
      </c>
      <c r="AT1382">
        <v>5977.35</v>
      </c>
      <c r="AU1382">
        <v>4456.34</v>
      </c>
      <c r="AV1382">
        <v>1741.98</v>
      </c>
      <c r="AY1382">
        <v>9651.9599999999991</v>
      </c>
      <c r="AZ1382">
        <v>12369.27</v>
      </c>
      <c r="BA1382">
        <v>2769.29</v>
      </c>
      <c r="BC1382">
        <v>32453.71</v>
      </c>
      <c r="BD1382">
        <v>835.27</v>
      </c>
      <c r="BE1382">
        <v>8416.23</v>
      </c>
      <c r="BF1382">
        <v>2042.13</v>
      </c>
      <c r="BG1382">
        <v>37135.11</v>
      </c>
      <c r="BH1382">
        <v>2316.8200000000002</v>
      </c>
      <c r="BI1382">
        <v>4727.3</v>
      </c>
      <c r="BK1382">
        <v>1532</v>
      </c>
      <c r="BL1382">
        <v>2965.41</v>
      </c>
      <c r="BM1382">
        <v>1792.97</v>
      </c>
      <c r="BN1382">
        <v>361.82</v>
      </c>
      <c r="BO1382">
        <v>4261.76</v>
      </c>
      <c r="BP1382">
        <v>7791.71</v>
      </c>
      <c r="BS1382">
        <v>68502</v>
      </c>
      <c r="BT1382">
        <v>283.23</v>
      </c>
      <c r="BU1382">
        <v>498.96</v>
      </c>
      <c r="BV1382">
        <v>3923.7</v>
      </c>
      <c r="BX1382">
        <v>1508.14</v>
      </c>
      <c r="BY1382">
        <v>443.5</v>
      </c>
      <c r="BZ1382">
        <v>14102.75</v>
      </c>
      <c r="CA1382">
        <v>4241</v>
      </c>
      <c r="CD1382">
        <v>22212.6</v>
      </c>
      <c r="CG1382">
        <v>2205.35</v>
      </c>
      <c r="CI1382">
        <v>2349.1999999999998</v>
      </c>
      <c r="CJ1382" t="s">
        <v>2</v>
      </c>
      <c r="CK1382">
        <v>11715.68</v>
      </c>
      <c r="CM1382">
        <v>1083.67</v>
      </c>
      <c r="CN1382">
        <v>394.13</v>
      </c>
      <c r="CO1382" t="s">
        <v>2</v>
      </c>
      <c r="CR1382" t="s">
        <v>2</v>
      </c>
      <c r="CS1382">
        <v>1240.9000000000001</v>
      </c>
      <c r="CV1382">
        <v>2049.48</v>
      </c>
      <c r="CW1382">
        <v>4650.93</v>
      </c>
      <c r="CX1382">
        <v>3128.06</v>
      </c>
      <c r="CY1382">
        <v>3395.38</v>
      </c>
      <c r="CZ1382">
        <v>19654.48</v>
      </c>
      <c r="DA1382">
        <v>793.82</v>
      </c>
    </row>
    <row r="1383" spans="1:105" x14ac:dyDescent="0.25">
      <c r="A1383" s="1">
        <v>40651</v>
      </c>
      <c r="B1383">
        <v>1313.35</v>
      </c>
      <c r="C1383">
        <v>5997.46</v>
      </c>
      <c r="E1383">
        <v>7174.75</v>
      </c>
      <c r="F1383">
        <v>2915.88</v>
      </c>
      <c r="G1383">
        <v>278.08</v>
      </c>
      <c r="H1383">
        <v>3110.31</v>
      </c>
      <c r="J1383">
        <v>3971.29</v>
      </c>
      <c r="K1383">
        <v>843.32</v>
      </c>
      <c r="L1383">
        <v>3212.2240000000002</v>
      </c>
      <c r="M1383">
        <v>21742.68</v>
      </c>
      <c r="N1383">
        <v>24145.43</v>
      </c>
      <c r="O1383">
        <v>4881.2</v>
      </c>
      <c r="P1383">
        <v>6366.68</v>
      </c>
      <c r="Q1383">
        <v>624.19000000000005</v>
      </c>
      <c r="R1383">
        <v>2149.4499999999998</v>
      </c>
      <c r="S1383">
        <v>11691.39</v>
      </c>
      <c r="T1383">
        <v>10574.8</v>
      </c>
      <c r="V1383">
        <v>13798.46</v>
      </c>
      <c r="W1383">
        <v>284.60000000000002</v>
      </c>
      <c r="X1383">
        <v>1125.3800000000001</v>
      </c>
      <c r="Y1383">
        <v>686.47</v>
      </c>
      <c r="Z1383">
        <v>2613.06</v>
      </c>
      <c r="AA1383">
        <v>359.56</v>
      </c>
      <c r="AB1383">
        <v>465.3</v>
      </c>
      <c r="AC1383">
        <v>2859.65</v>
      </c>
      <c r="AD1383">
        <v>1092.1400000000001</v>
      </c>
      <c r="AE1383">
        <v>2720.03</v>
      </c>
      <c r="AF1383">
        <v>3738.9319999999998</v>
      </c>
      <c r="AG1383">
        <v>7380.96</v>
      </c>
      <c r="AH1383">
        <v>8764.65</v>
      </c>
      <c r="AI1383">
        <v>10399.75</v>
      </c>
      <c r="AJ1383">
        <v>4893</v>
      </c>
      <c r="AK1383">
        <v>13642.12</v>
      </c>
      <c r="AM1383">
        <v>3168.61</v>
      </c>
      <c r="AN1383">
        <v>24216.94</v>
      </c>
      <c r="AO1383">
        <v>2980.39</v>
      </c>
      <c r="AP1383">
        <v>841.44299999999998</v>
      </c>
      <c r="AQ1383" t="s">
        <v>2</v>
      </c>
      <c r="AR1383">
        <v>710.11</v>
      </c>
      <c r="AS1383">
        <v>2675.21</v>
      </c>
      <c r="AT1383">
        <v>6023.16</v>
      </c>
      <c r="AU1383">
        <v>4433.7190000000001</v>
      </c>
      <c r="AV1383">
        <v>1746.71</v>
      </c>
      <c r="AY1383">
        <v>9608.92</v>
      </c>
      <c r="AZ1383">
        <v>12339.79</v>
      </c>
      <c r="BA1383">
        <v>2737.46</v>
      </c>
      <c r="BC1383">
        <v>32288.59</v>
      </c>
      <c r="BD1383">
        <v>826.99</v>
      </c>
      <c r="BE1383">
        <v>8400.31</v>
      </c>
      <c r="BF1383">
        <v>2039.5</v>
      </c>
      <c r="BG1383">
        <v>36990.910000000003</v>
      </c>
      <c r="BH1383">
        <v>2293.08</v>
      </c>
      <c r="BI1383">
        <v>4732.7</v>
      </c>
      <c r="BK1383">
        <v>1533.18</v>
      </c>
      <c r="BL1383">
        <v>2954.33</v>
      </c>
      <c r="BM1383">
        <v>1784.4</v>
      </c>
      <c r="BN1383">
        <v>360.75</v>
      </c>
      <c r="BO1383">
        <v>4280.67</v>
      </c>
      <c r="BP1383">
        <v>7741.62</v>
      </c>
      <c r="BS1383">
        <v>68810.38</v>
      </c>
      <c r="BT1383">
        <v>283.98</v>
      </c>
      <c r="BU1383">
        <v>494.89</v>
      </c>
      <c r="BV1383">
        <v>3918</v>
      </c>
      <c r="BX1383">
        <v>1475.15</v>
      </c>
      <c r="BY1383">
        <v>443.31</v>
      </c>
      <c r="BZ1383">
        <v>14063.78</v>
      </c>
      <c r="CA1383">
        <v>4233.47</v>
      </c>
      <c r="CD1383">
        <v>22180.93</v>
      </c>
      <c r="CG1383">
        <v>2197.48</v>
      </c>
      <c r="CI1383">
        <v>2350.75</v>
      </c>
      <c r="CJ1383" t="s">
        <v>2</v>
      </c>
      <c r="CK1383">
        <v>11737.83</v>
      </c>
      <c r="CM1383">
        <v>1075.54</v>
      </c>
      <c r="CN1383">
        <v>395.01</v>
      </c>
      <c r="CO1383" t="s">
        <v>2</v>
      </c>
      <c r="CR1383" t="s">
        <v>2</v>
      </c>
      <c r="CS1383">
        <v>1245.7</v>
      </c>
      <c r="CV1383">
        <v>2034.68</v>
      </c>
      <c r="CW1383">
        <v>4645.58</v>
      </c>
      <c r="CX1383">
        <v>3123.3</v>
      </c>
      <c r="CY1383">
        <v>3380.14</v>
      </c>
      <c r="CZ1383">
        <v>19383.78</v>
      </c>
      <c r="DA1383">
        <v>788.69</v>
      </c>
    </row>
    <row r="1384" spans="1:105" x14ac:dyDescent="0.25">
      <c r="A1384" s="1">
        <v>40652</v>
      </c>
      <c r="B1384">
        <v>1312.7</v>
      </c>
      <c r="C1384">
        <v>5922.21</v>
      </c>
      <c r="E1384">
        <v>7078.79</v>
      </c>
      <c r="F1384">
        <v>2874.19</v>
      </c>
      <c r="G1384">
        <v>275.73</v>
      </c>
      <c r="H1384">
        <v>3073.8</v>
      </c>
      <c r="J1384">
        <v>3929.17</v>
      </c>
      <c r="K1384">
        <v>831.23</v>
      </c>
      <c r="L1384">
        <v>3182.0569999999998</v>
      </c>
      <c r="M1384">
        <v>21342.560000000001</v>
      </c>
      <c r="N1384">
        <v>23654.86</v>
      </c>
      <c r="O1384">
        <v>4845.6000000000004</v>
      </c>
      <c r="P1384">
        <v>6365.94</v>
      </c>
      <c r="Q1384">
        <v>619.97</v>
      </c>
      <c r="R1384">
        <v>2136.9499999999998</v>
      </c>
      <c r="S1384">
        <v>11587.06</v>
      </c>
      <c r="T1384">
        <v>10433.200000000001</v>
      </c>
      <c r="V1384">
        <v>13756.33</v>
      </c>
      <c r="W1384">
        <v>281.19</v>
      </c>
      <c r="X1384">
        <v>1124.75</v>
      </c>
      <c r="Y1384">
        <v>683.83</v>
      </c>
      <c r="Z1384">
        <v>2584.87</v>
      </c>
      <c r="AA1384">
        <v>354.79</v>
      </c>
      <c r="AB1384">
        <v>460.02</v>
      </c>
      <c r="AC1384">
        <v>2803.26</v>
      </c>
      <c r="AD1384">
        <v>1096.73</v>
      </c>
      <c r="AE1384">
        <v>2698.82</v>
      </c>
      <c r="AF1384">
        <v>3732.788</v>
      </c>
      <c r="AG1384">
        <v>7333.03</v>
      </c>
      <c r="AH1384">
        <v>8658.9699999999993</v>
      </c>
      <c r="AI1384">
        <v>10287.280000000001</v>
      </c>
      <c r="AJ1384">
        <v>4856.8</v>
      </c>
      <c r="AK1384">
        <v>13313.11</v>
      </c>
      <c r="AM1384">
        <v>3130.13</v>
      </c>
      <c r="AN1384">
        <v>23815.81</v>
      </c>
      <c r="AO1384">
        <v>2949.27</v>
      </c>
      <c r="AP1384">
        <v>837.83</v>
      </c>
      <c r="AQ1384" t="s">
        <v>2</v>
      </c>
      <c r="AR1384">
        <v>703.8</v>
      </c>
      <c r="AS1384">
        <v>2639.01</v>
      </c>
      <c r="AT1384">
        <v>5914.78</v>
      </c>
      <c r="AU1384">
        <v>4351.9489999999996</v>
      </c>
      <c r="AV1384">
        <v>1731.91</v>
      </c>
      <c r="AY1384">
        <v>9478.8700000000008</v>
      </c>
      <c r="AZ1384">
        <v>12275.34</v>
      </c>
      <c r="BA1384">
        <v>2746.18</v>
      </c>
      <c r="BC1384">
        <v>31905.73</v>
      </c>
      <c r="BD1384">
        <v>827.3</v>
      </c>
      <c r="BE1384">
        <v>8332.5300000000007</v>
      </c>
      <c r="BF1384">
        <v>1988.12</v>
      </c>
      <c r="BG1384">
        <v>36442.03</v>
      </c>
      <c r="BH1384">
        <v>2306.77</v>
      </c>
      <c r="BI1384">
        <v>4625</v>
      </c>
      <c r="BK1384">
        <v>1522.72</v>
      </c>
      <c r="BL1384">
        <v>2933.54</v>
      </c>
      <c r="BM1384">
        <v>1755.63</v>
      </c>
      <c r="BN1384">
        <v>360.14</v>
      </c>
      <c r="BO1384">
        <v>4267.87</v>
      </c>
      <c r="BP1384">
        <v>7605.56</v>
      </c>
      <c r="BS1384">
        <v>67793.69</v>
      </c>
      <c r="BT1384">
        <v>282.12</v>
      </c>
      <c r="BU1384">
        <v>489.96</v>
      </c>
      <c r="BV1384">
        <v>3886.94</v>
      </c>
      <c r="BX1384">
        <v>1448.06</v>
      </c>
      <c r="BY1384">
        <v>442.47</v>
      </c>
      <c r="BZ1384">
        <v>14052.65</v>
      </c>
      <c r="CA1384">
        <v>4204.75</v>
      </c>
      <c r="CD1384">
        <v>22197.71</v>
      </c>
      <c r="CG1384">
        <v>2185.61</v>
      </c>
      <c r="CI1384">
        <v>2326.15</v>
      </c>
      <c r="CJ1384" t="s">
        <v>2</v>
      </c>
      <c r="CK1384">
        <v>11704.05</v>
      </c>
      <c r="CM1384">
        <v>1064.51</v>
      </c>
      <c r="CN1384">
        <v>390.37</v>
      </c>
      <c r="CO1384" t="s">
        <v>2</v>
      </c>
      <c r="CR1384" t="s">
        <v>2</v>
      </c>
      <c r="CS1384">
        <v>1232.5</v>
      </c>
      <c r="CV1384">
        <v>2032.89</v>
      </c>
      <c r="CW1384">
        <v>4627.8999999999996</v>
      </c>
      <c r="CX1384">
        <v>3104.83</v>
      </c>
      <c r="CY1384">
        <v>3337.62</v>
      </c>
      <c r="CZ1384">
        <v>19095.38</v>
      </c>
      <c r="DA1384">
        <v>787.11</v>
      </c>
    </row>
    <row r="1385" spans="1:105" x14ac:dyDescent="0.25">
      <c r="A1385" s="1">
        <v>40653</v>
      </c>
      <c r="B1385">
        <v>1332.66</v>
      </c>
      <c r="C1385">
        <v>6033.79</v>
      </c>
      <c r="E1385">
        <v>7261.26</v>
      </c>
      <c r="F1385">
        <v>2925.69</v>
      </c>
      <c r="G1385">
        <v>279.20999999999998</v>
      </c>
      <c r="H1385">
        <v>3128.44</v>
      </c>
      <c r="J1385">
        <v>4008.74</v>
      </c>
      <c r="K1385">
        <v>839.13</v>
      </c>
      <c r="L1385">
        <v>3161.21</v>
      </c>
      <c r="M1385">
        <v>21602.69</v>
      </c>
      <c r="N1385">
        <v>23904.77</v>
      </c>
      <c r="O1385">
        <v>4859</v>
      </c>
      <c r="P1385">
        <v>6453.88</v>
      </c>
      <c r="Q1385">
        <v>628.67999999999995</v>
      </c>
      <c r="R1385">
        <v>2169.94</v>
      </c>
      <c r="S1385">
        <v>11756.19</v>
      </c>
      <c r="T1385">
        <v>10569.9</v>
      </c>
      <c r="V1385">
        <v>13921.27</v>
      </c>
      <c r="W1385">
        <v>285.89</v>
      </c>
      <c r="X1385">
        <v>1141.5899999999999</v>
      </c>
      <c r="Y1385">
        <v>695.17</v>
      </c>
      <c r="Z1385">
        <v>2616.1999999999998</v>
      </c>
      <c r="AA1385">
        <v>360.19</v>
      </c>
      <c r="AB1385">
        <v>467.76</v>
      </c>
      <c r="AC1385">
        <v>2852.49</v>
      </c>
      <c r="AD1385">
        <v>1107.3599999999999</v>
      </c>
      <c r="AE1385">
        <v>2731.91</v>
      </c>
      <c r="AF1385">
        <v>3794.7620000000002</v>
      </c>
      <c r="AG1385">
        <v>7425.23</v>
      </c>
      <c r="AH1385">
        <v>8813.2800000000007</v>
      </c>
      <c r="AI1385">
        <v>10473.14</v>
      </c>
      <c r="AJ1385">
        <v>4870.3999999999996</v>
      </c>
      <c r="AK1385">
        <v>13497.99</v>
      </c>
      <c r="AM1385">
        <v>3167.53</v>
      </c>
      <c r="AN1385">
        <v>24070.080000000002</v>
      </c>
      <c r="AO1385">
        <v>3005.37</v>
      </c>
      <c r="AP1385">
        <v>834.09299999999996</v>
      </c>
      <c r="AQ1385" t="s">
        <v>2</v>
      </c>
      <c r="AR1385">
        <v>715.66</v>
      </c>
      <c r="AS1385">
        <v>2704.07</v>
      </c>
      <c r="AT1385">
        <v>5956.56</v>
      </c>
      <c r="AU1385">
        <v>4389.7969999999996</v>
      </c>
      <c r="AV1385">
        <v>1760.8</v>
      </c>
      <c r="AY1385">
        <v>9631</v>
      </c>
      <c r="AZ1385">
        <v>12475.53</v>
      </c>
      <c r="BA1385">
        <v>2802.99</v>
      </c>
      <c r="BC1385">
        <v>32526.3</v>
      </c>
      <c r="BD1385">
        <v>839.45</v>
      </c>
      <c r="BE1385">
        <v>8473.15</v>
      </c>
      <c r="BF1385">
        <v>2036.46</v>
      </c>
      <c r="BG1385">
        <v>36818.620000000003</v>
      </c>
      <c r="BH1385">
        <v>2360.69</v>
      </c>
      <c r="BI1385">
        <v>4697.3999999999996</v>
      </c>
      <c r="BK1385">
        <v>1531.02</v>
      </c>
      <c r="BL1385">
        <v>2947.17</v>
      </c>
      <c r="BM1385">
        <v>1785.49</v>
      </c>
      <c r="BN1385">
        <v>365.3</v>
      </c>
      <c r="BO1385">
        <v>4283.21</v>
      </c>
      <c r="BP1385">
        <v>7677.11</v>
      </c>
      <c r="BS1385">
        <v>68757.81</v>
      </c>
      <c r="BT1385">
        <v>287.23</v>
      </c>
      <c r="BU1385">
        <v>497.92</v>
      </c>
      <c r="BV1385">
        <v>3929.08</v>
      </c>
      <c r="BX1385">
        <v>1461.19</v>
      </c>
      <c r="BY1385">
        <v>442.22</v>
      </c>
      <c r="BZ1385">
        <v>14342.66</v>
      </c>
      <c r="CA1385">
        <v>4267.67</v>
      </c>
      <c r="CD1385">
        <v>22410.74</v>
      </c>
      <c r="CG1385">
        <v>2191.85</v>
      </c>
      <c r="CI1385">
        <v>2357.5500000000002</v>
      </c>
      <c r="CJ1385">
        <v>1216.6500000000001</v>
      </c>
      <c r="CK1385">
        <v>11779.92</v>
      </c>
      <c r="CM1385">
        <v>1077.31</v>
      </c>
      <c r="CN1385">
        <v>395.95</v>
      </c>
      <c r="CO1385" t="s">
        <v>2</v>
      </c>
      <c r="CR1385" t="s">
        <v>2</v>
      </c>
      <c r="CS1385">
        <v>1241.9000000000001</v>
      </c>
      <c r="CV1385">
        <v>2066.8200000000002</v>
      </c>
      <c r="CW1385">
        <v>4738.66</v>
      </c>
      <c r="CX1385">
        <v>3153.32</v>
      </c>
      <c r="CY1385">
        <v>3413.94</v>
      </c>
      <c r="CZ1385">
        <v>19294.64</v>
      </c>
      <c r="DA1385">
        <v>796.12</v>
      </c>
    </row>
    <row r="1386" spans="1:105" x14ac:dyDescent="0.25">
      <c r="A1386" s="1">
        <v>40654</v>
      </c>
      <c r="B1386">
        <v>1337.49</v>
      </c>
      <c r="C1386">
        <v>6049.37</v>
      </c>
      <c r="E1386">
        <v>7316.53</v>
      </c>
      <c r="F1386">
        <v>2948.29</v>
      </c>
      <c r="G1386">
        <v>280.66000000000003</v>
      </c>
      <c r="H1386">
        <v>3138.32</v>
      </c>
      <c r="J1386">
        <v>4034.5</v>
      </c>
      <c r="K1386">
        <v>844.28</v>
      </c>
      <c r="L1386">
        <v>3178.3789999999999</v>
      </c>
      <c r="M1386">
        <v>21940.49</v>
      </c>
      <c r="N1386">
        <v>24185.49</v>
      </c>
      <c r="O1386">
        <v>4915.5</v>
      </c>
      <c r="P1386">
        <v>6478.96</v>
      </c>
      <c r="Q1386">
        <v>629.25</v>
      </c>
      <c r="R1386">
        <v>2211.36</v>
      </c>
      <c r="S1386">
        <v>11823.39</v>
      </c>
      <c r="T1386">
        <v>10634.1</v>
      </c>
      <c r="V1386">
        <v>13977.51</v>
      </c>
      <c r="W1386">
        <v>286.86</v>
      </c>
      <c r="X1386">
        <v>1144.6199999999999</v>
      </c>
      <c r="Y1386">
        <v>699.7</v>
      </c>
      <c r="Z1386">
        <v>2637.18</v>
      </c>
      <c r="AA1386">
        <v>360.57</v>
      </c>
      <c r="AB1386" t="s">
        <v>2</v>
      </c>
      <c r="AC1386">
        <v>2882.3</v>
      </c>
      <c r="AD1386">
        <v>1113.6300000000001</v>
      </c>
      <c r="AE1386">
        <v>2740.61</v>
      </c>
      <c r="AF1386">
        <v>3813.1770000000001</v>
      </c>
      <c r="AG1386">
        <v>7464.13</v>
      </c>
      <c r="AH1386">
        <v>8992.08</v>
      </c>
      <c r="AI1386">
        <v>10518.15</v>
      </c>
      <c r="AJ1386">
        <v>4926.7</v>
      </c>
      <c r="AK1386">
        <v>13681.83</v>
      </c>
      <c r="AM1386">
        <v>3204.21</v>
      </c>
      <c r="AN1386">
        <v>24244.53</v>
      </c>
      <c r="AO1386">
        <v>3023.02</v>
      </c>
      <c r="AP1386">
        <v>839.43600000000004</v>
      </c>
      <c r="AQ1386" t="s">
        <v>2</v>
      </c>
      <c r="AR1386">
        <v>718.18</v>
      </c>
      <c r="AS1386">
        <v>2722.9</v>
      </c>
      <c r="AT1386">
        <v>5995.08</v>
      </c>
      <c r="AU1386">
        <v>4451.1369999999997</v>
      </c>
      <c r="AV1386">
        <v>1767.04</v>
      </c>
      <c r="AY1386">
        <v>9725.1200000000008</v>
      </c>
      <c r="AZ1386">
        <v>12506.06</v>
      </c>
      <c r="BA1386">
        <v>2820.77</v>
      </c>
      <c r="BC1386">
        <v>32754.34</v>
      </c>
      <c r="BD1386">
        <v>845.64</v>
      </c>
      <c r="BE1386">
        <v>8504.36</v>
      </c>
      <c r="BF1386">
        <v>2059.16</v>
      </c>
      <c r="BG1386" t="s">
        <v>2</v>
      </c>
      <c r="BH1386">
        <v>2381.1999999999998</v>
      </c>
      <c r="BI1386">
        <v>4736</v>
      </c>
      <c r="BK1386">
        <v>1535.09</v>
      </c>
      <c r="BL1386">
        <v>2985.93</v>
      </c>
      <c r="BM1386">
        <v>1799.01</v>
      </c>
      <c r="BN1386">
        <v>366.06</v>
      </c>
      <c r="BO1386" t="s">
        <v>2</v>
      </c>
      <c r="BP1386">
        <v>7638.9</v>
      </c>
      <c r="BS1386">
        <v>68565.56</v>
      </c>
      <c r="BT1386">
        <v>293.16000000000003</v>
      </c>
      <c r="BU1386" t="s">
        <v>2</v>
      </c>
      <c r="BV1386">
        <v>3936.68</v>
      </c>
      <c r="BX1386">
        <v>1433.17</v>
      </c>
      <c r="BY1386">
        <v>444.7</v>
      </c>
      <c r="BZ1386" t="s">
        <v>2</v>
      </c>
      <c r="CA1386">
        <v>4270.96</v>
      </c>
      <c r="CD1386">
        <v>22462.02</v>
      </c>
      <c r="CG1386">
        <v>2202.85</v>
      </c>
      <c r="CI1386">
        <v>2372.7399999999998</v>
      </c>
      <c r="CJ1386">
        <v>1223.6300000000001</v>
      </c>
      <c r="CK1386">
        <v>11951.85</v>
      </c>
      <c r="CM1386">
        <v>1082.54</v>
      </c>
      <c r="CN1386" t="s">
        <v>2</v>
      </c>
      <c r="CO1386" t="s">
        <v>2</v>
      </c>
      <c r="CR1386" t="s">
        <v>2</v>
      </c>
      <c r="CS1386">
        <v>1254.8</v>
      </c>
      <c r="CV1386">
        <v>2075.5</v>
      </c>
      <c r="CW1386">
        <v>4790.45</v>
      </c>
      <c r="CX1386">
        <v>3172.3</v>
      </c>
      <c r="CY1386" t="s">
        <v>2</v>
      </c>
      <c r="CZ1386" t="s">
        <v>2</v>
      </c>
      <c r="DA1386">
        <v>799.62</v>
      </c>
    </row>
    <row r="1387" spans="1:105" x14ac:dyDescent="0.25">
      <c r="A1387" s="1">
        <v>40655</v>
      </c>
      <c r="B1387" t="s">
        <v>2</v>
      </c>
      <c r="C1387" t="s">
        <v>2</v>
      </c>
      <c r="E1387" t="s">
        <v>2</v>
      </c>
      <c r="F1387" t="s">
        <v>2</v>
      </c>
      <c r="G1387" t="s">
        <v>2</v>
      </c>
      <c r="H1387" t="s">
        <v>2</v>
      </c>
      <c r="J1387" t="s">
        <v>2</v>
      </c>
      <c r="K1387">
        <v>845.13</v>
      </c>
      <c r="L1387">
        <v>3175.6979999999999</v>
      </c>
      <c r="M1387" t="s">
        <v>2</v>
      </c>
      <c r="N1387" t="s">
        <v>2</v>
      </c>
      <c r="O1387" t="s">
        <v>2</v>
      </c>
      <c r="P1387" t="s">
        <v>2</v>
      </c>
      <c r="Q1387" t="s">
        <v>2</v>
      </c>
      <c r="R1387">
        <v>2208.06</v>
      </c>
      <c r="S1387" t="s">
        <v>2</v>
      </c>
      <c r="T1387" t="s">
        <v>2</v>
      </c>
      <c r="V1387" t="s">
        <v>2</v>
      </c>
      <c r="W1387" t="s">
        <v>2</v>
      </c>
      <c r="X1387" t="s">
        <v>2</v>
      </c>
      <c r="Y1387" t="s">
        <v>2</v>
      </c>
      <c r="Z1387" t="s">
        <v>2</v>
      </c>
      <c r="AA1387" t="s">
        <v>2</v>
      </c>
      <c r="AB1387" t="s">
        <v>2</v>
      </c>
      <c r="AC1387" t="s">
        <v>2</v>
      </c>
      <c r="AD1387">
        <v>1109.08</v>
      </c>
      <c r="AE1387" t="s">
        <v>2</v>
      </c>
      <c r="AF1387" t="s">
        <v>2</v>
      </c>
      <c r="AG1387" t="s">
        <v>2</v>
      </c>
      <c r="AH1387">
        <v>8992.67</v>
      </c>
      <c r="AI1387" t="s">
        <v>2</v>
      </c>
      <c r="AJ1387" t="s">
        <v>2</v>
      </c>
      <c r="AK1387" t="s">
        <v>2</v>
      </c>
      <c r="AM1387" t="s">
        <v>2</v>
      </c>
      <c r="AN1387">
        <v>24085.98</v>
      </c>
      <c r="AO1387" t="s">
        <v>2</v>
      </c>
      <c r="AP1387">
        <v>839.84</v>
      </c>
      <c r="AQ1387" t="s">
        <v>2</v>
      </c>
      <c r="AR1387" t="s">
        <v>2</v>
      </c>
      <c r="AS1387" t="s">
        <v>2</v>
      </c>
      <c r="AT1387">
        <v>5917.36</v>
      </c>
      <c r="AU1387" t="s">
        <v>2</v>
      </c>
      <c r="AV1387" t="s">
        <v>2</v>
      </c>
      <c r="AY1387">
        <v>9732.6299999999992</v>
      </c>
      <c r="AZ1387" t="s">
        <v>2</v>
      </c>
      <c r="BA1387" t="s">
        <v>2</v>
      </c>
      <c r="BC1387" t="s">
        <v>2</v>
      </c>
      <c r="BD1387">
        <v>845.64</v>
      </c>
      <c r="BE1387" t="s">
        <v>2</v>
      </c>
      <c r="BF1387">
        <v>2053.86</v>
      </c>
      <c r="BG1387" t="s">
        <v>2</v>
      </c>
      <c r="BH1387" t="s">
        <v>2</v>
      </c>
      <c r="BI1387" t="s">
        <v>2</v>
      </c>
      <c r="BK1387">
        <v>1527.75</v>
      </c>
      <c r="BL1387" t="s">
        <v>2</v>
      </c>
      <c r="BM1387">
        <v>1797.53</v>
      </c>
      <c r="BN1387" t="s">
        <v>2</v>
      </c>
      <c r="BO1387" t="s">
        <v>2</v>
      </c>
      <c r="BP1387" t="s">
        <v>2</v>
      </c>
      <c r="BS1387">
        <v>68732.06</v>
      </c>
      <c r="BT1387">
        <v>292.2</v>
      </c>
      <c r="BU1387" t="s">
        <v>2</v>
      </c>
      <c r="BV1387" t="s">
        <v>2</v>
      </c>
      <c r="BX1387" t="s">
        <v>2</v>
      </c>
      <c r="BY1387" t="s">
        <v>2</v>
      </c>
      <c r="BZ1387" t="s">
        <v>2</v>
      </c>
      <c r="CA1387">
        <v>4270.96</v>
      </c>
      <c r="CD1387" t="s">
        <v>2</v>
      </c>
      <c r="CG1387">
        <v>2233.06</v>
      </c>
      <c r="CI1387" t="s">
        <v>2</v>
      </c>
      <c r="CJ1387" t="s">
        <v>2</v>
      </c>
      <c r="CK1387">
        <v>12023.32</v>
      </c>
      <c r="CM1387" t="s">
        <v>2</v>
      </c>
      <c r="CN1387" t="s">
        <v>2</v>
      </c>
      <c r="CO1387" t="s">
        <v>2</v>
      </c>
      <c r="CR1387" t="s">
        <v>2</v>
      </c>
      <c r="CS1387">
        <v>1253.5</v>
      </c>
      <c r="CV1387" t="s">
        <v>2</v>
      </c>
      <c r="CW1387" t="s">
        <v>2</v>
      </c>
      <c r="CX1387" t="s">
        <v>2</v>
      </c>
      <c r="CY1387" t="s">
        <v>2</v>
      </c>
      <c r="CZ1387" t="s">
        <v>2</v>
      </c>
      <c r="DA1387" t="s">
        <v>2</v>
      </c>
    </row>
    <row r="1388" spans="1:105" x14ac:dyDescent="0.25">
      <c r="A1388" s="1">
        <v>40658</v>
      </c>
      <c r="B1388">
        <v>1337.55</v>
      </c>
      <c r="C1388" t="s">
        <v>2</v>
      </c>
      <c r="E1388" t="s">
        <v>2</v>
      </c>
      <c r="F1388" t="s">
        <v>2</v>
      </c>
      <c r="G1388" t="s">
        <v>2</v>
      </c>
      <c r="H1388" t="s">
        <v>2</v>
      </c>
      <c r="J1388" t="s">
        <v>2</v>
      </c>
      <c r="K1388">
        <v>847.84</v>
      </c>
      <c r="L1388">
        <v>3144.8530000000001</v>
      </c>
      <c r="M1388" t="s">
        <v>2</v>
      </c>
      <c r="N1388" t="s">
        <v>2</v>
      </c>
      <c r="O1388" t="s">
        <v>2</v>
      </c>
      <c r="P1388" t="s">
        <v>2</v>
      </c>
      <c r="Q1388">
        <v>629.16999999999996</v>
      </c>
      <c r="R1388">
        <v>2218.0700000000002</v>
      </c>
      <c r="S1388" t="s">
        <v>2</v>
      </c>
      <c r="T1388" t="s">
        <v>2</v>
      </c>
      <c r="V1388">
        <v>13997.9</v>
      </c>
      <c r="W1388" t="s">
        <v>2</v>
      </c>
      <c r="X1388" t="s">
        <v>2</v>
      </c>
      <c r="Y1388">
        <v>699.64</v>
      </c>
      <c r="Z1388" t="s">
        <v>2</v>
      </c>
      <c r="AA1388" t="s">
        <v>2</v>
      </c>
      <c r="AB1388" t="s">
        <v>2</v>
      </c>
      <c r="AC1388" t="s">
        <v>2</v>
      </c>
      <c r="AD1388">
        <v>1108.53</v>
      </c>
      <c r="AE1388" t="s">
        <v>2</v>
      </c>
      <c r="AF1388">
        <v>3809.8049999999998</v>
      </c>
      <c r="AG1388" t="s">
        <v>2</v>
      </c>
      <c r="AH1388">
        <v>9037.09</v>
      </c>
      <c r="AI1388" t="s">
        <v>2</v>
      </c>
      <c r="AJ1388" t="s">
        <v>2</v>
      </c>
      <c r="AK1388" t="s">
        <v>2</v>
      </c>
      <c r="AM1388">
        <v>3208.34</v>
      </c>
      <c r="AN1388" t="s">
        <v>2</v>
      </c>
      <c r="AO1388" t="s">
        <v>2</v>
      </c>
      <c r="AP1388">
        <v>843.74</v>
      </c>
      <c r="AQ1388" t="s">
        <v>2</v>
      </c>
      <c r="AR1388" t="s">
        <v>2</v>
      </c>
      <c r="AS1388" t="s">
        <v>2</v>
      </c>
      <c r="AT1388" t="s">
        <v>2</v>
      </c>
      <c r="AU1388" t="s">
        <v>2</v>
      </c>
      <c r="AV1388" t="s">
        <v>2</v>
      </c>
      <c r="AY1388">
        <v>9748.4</v>
      </c>
      <c r="AZ1388">
        <v>12506.22</v>
      </c>
      <c r="BA1388">
        <v>2826.26</v>
      </c>
      <c r="BC1388" t="s">
        <v>2</v>
      </c>
      <c r="BD1388">
        <v>845.58</v>
      </c>
      <c r="BE1388">
        <v>8505.9500000000007</v>
      </c>
      <c r="BF1388">
        <v>2074.71</v>
      </c>
      <c r="BG1388">
        <v>36977.03</v>
      </c>
      <c r="BH1388">
        <v>2385.0300000000002</v>
      </c>
      <c r="BI1388">
        <v>4730.3999999999996</v>
      </c>
      <c r="BK1388">
        <v>1526.83</v>
      </c>
      <c r="BL1388" t="s">
        <v>2</v>
      </c>
      <c r="BM1388">
        <v>1814.07</v>
      </c>
      <c r="BN1388" t="s">
        <v>2</v>
      </c>
      <c r="BO1388">
        <v>4331.63</v>
      </c>
      <c r="BP1388" t="s">
        <v>2</v>
      </c>
      <c r="BS1388">
        <v>69000.69</v>
      </c>
      <c r="BT1388">
        <v>293.01</v>
      </c>
      <c r="BU1388" t="s">
        <v>2</v>
      </c>
      <c r="BV1388">
        <v>3932.23</v>
      </c>
      <c r="BX1388" t="s">
        <v>2</v>
      </c>
      <c r="BY1388" t="s">
        <v>2</v>
      </c>
      <c r="BZ1388">
        <v>14356.78</v>
      </c>
      <c r="CA1388">
        <v>4272.74</v>
      </c>
      <c r="CD1388">
        <v>22515.97</v>
      </c>
      <c r="CG1388" t="s">
        <v>2</v>
      </c>
      <c r="CI1388" t="s">
        <v>2</v>
      </c>
      <c r="CJ1388" t="s">
        <v>2</v>
      </c>
      <c r="CK1388">
        <v>11981.16</v>
      </c>
      <c r="CM1388" t="s">
        <v>2</v>
      </c>
      <c r="CN1388" t="s">
        <v>2</v>
      </c>
      <c r="CO1388" t="s">
        <v>2</v>
      </c>
      <c r="CR1388" t="s">
        <v>2</v>
      </c>
      <c r="CS1388" t="s">
        <v>2</v>
      </c>
      <c r="CV1388">
        <v>2076.23</v>
      </c>
      <c r="CW1388">
        <v>4796.8500000000004</v>
      </c>
      <c r="CX1388">
        <v>3173.98</v>
      </c>
      <c r="CY1388">
        <v>3416.65</v>
      </c>
      <c r="CZ1388">
        <v>18877.54</v>
      </c>
      <c r="DA1388">
        <v>799.94</v>
      </c>
    </row>
    <row r="1389" spans="1:105" x14ac:dyDescent="0.25">
      <c r="A1389" s="1">
        <v>40659</v>
      </c>
      <c r="B1389">
        <v>1349.55</v>
      </c>
      <c r="C1389">
        <v>6070.59</v>
      </c>
      <c r="E1389">
        <v>7359.97</v>
      </c>
      <c r="F1389">
        <v>2956.98</v>
      </c>
      <c r="G1389">
        <v>281.39999999999998</v>
      </c>
      <c r="H1389">
        <v>3149.37</v>
      </c>
      <c r="J1389">
        <v>4048</v>
      </c>
      <c r="K1389">
        <v>838.15</v>
      </c>
      <c r="L1389">
        <v>3110.125</v>
      </c>
      <c r="M1389">
        <v>21990.400000000001</v>
      </c>
      <c r="N1389">
        <v>24070.03</v>
      </c>
      <c r="O1389" t="s">
        <v>2</v>
      </c>
      <c r="P1389">
        <v>6498.53</v>
      </c>
      <c r="Q1389">
        <v>634.72</v>
      </c>
      <c r="R1389">
        <v>2222.56</v>
      </c>
      <c r="S1389">
        <v>11869.44</v>
      </c>
      <c r="T1389">
        <v>10700.2</v>
      </c>
      <c r="V1389">
        <v>13926.15</v>
      </c>
      <c r="W1389">
        <v>288.70999999999998</v>
      </c>
      <c r="X1389">
        <v>1153.9100000000001</v>
      </c>
      <c r="Y1389">
        <v>705.9</v>
      </c>
      <c r="Z1389">
        <v>2636.46</v>
      </c>
      <c r="AA1389">
        <v>360.1</v>
      </c>
      <c r="AB1389">
        <v>467.41</v>
      </c>
      <c r="AC1389">
        <v>2880.06</v>
      </c>
      <c r="AD1389">
        <v>1101.04</v>
      </c>
      <c r="AE1389">
        <v>2750.13</v>
      </c>
      <c r="AF1389">
        <v>3790.4749999999999</v>
      </c>
      <c r="AG1389">
        <v>7447.55</v>
      </c>
      <c r="AH1389">
        <v>8966.86</v>
      </c>
      <c r="AI1389">
        <v>10653.03</v>
      </c>
      <c r="AJ1389" t="s">
        <v>2</v>
      </c>
      <c r="AK1389">
        <v>13637.89</v>
      </c>
      <c r="AM1389">
        <v>3182.98</v>
      </c>
      <c r="AN1389">
        <v>24165.83</v>
      </c>
      <c r="AO1389">
        <v>3036.03</v>
      </c>
      <c r="AP1389">
        <v>840.68200000000002</v>
      </c>
      <c r="AQ1389" t="s">
        <v>2</v>
      </c>
      <c r="AR1389">
        <v>720.45</v>
      </c>
      <c r="AS1389">
        <v>2740.91</v>
      </c>
      <c r="AT1389">
        <v>5924.91</v>
      </c>
      <c r="AU1389">
        <v>4433.0590000000002</v>
      </c>
      <c r="AV1389">
        <v>1774.9</v>
      </c>
      <c r="AY1389">
        <v>9627.43</v>
      </c>
      <c r="AZ1389">
        <v>12613.16</v>
      </c>
      <c r="BA1389">
        <v>2856.61</v>
      </c>
      <c r="BC1389">
        <v>32777.300000000003</v>
      </c>
      <c r="BD1389">
        <v>856.84</v>
      </c>
      <c r="BE1389">
        <v>8564.2000000000007</v>
      </c>
      <c r="BF1389">
        <v>2042.7</v>
      </c>
      <c r="BG1389">
        <v>36913.24</v>
      </c>
      <c r="BH1389">
        <v>2405.23</v>
      </c>
      <c r="BI1389">
        <v>4719</v>
      </c>
      <c r="BK1389">
        <v>1527.56</v>
      </c>
      <c r="BL1389">
        <v>3005.96</v>
      </c>
      <c r="BM1389">
        <v>1774.52</v>
      </c>
      <c r="BN1389">
        <v>369.03</v>
      </c>
      <c r="BO1389">
        <v>4340.6899999999996</v>
      </c>
      <c r="BP1389">
        <v>7621.04</v>
      </c>
      <c r="BS1389">
        <v>68862.69</v>
      </c>
      <c r="BT1389">
        <v>293.58999999999997</v>
      </c>
      <c r="BU1389">
        <v>500.54</v>
      </c>
      <c r="BV1389">
        <v>3965.86</v>
      </c>
      <c r="BX1389">
        <v>1435.68</v>
      </c>
      <c r="BY1389">
        <v>442.74</v>
      </c>
      <c r="BZ1389">
        <v>14310.38</v>
      </c>
      <c r="CA1389">
        <v>4323.78</v>
      </c>
      <c r="CD1389">
        <v>22575.4</v>
      </c>
      <c r="CG1389">
        <v>2232.44</v>
      </c>
      <c r="CI1389" t="s">
        <v>2</v>
      </c>
      <c r="CJ1389">
        <v>1217.42</v>
      </c>
      <c r="CK1389">
        <v>11952.9</v>
      </c>
      <c r="CM1389">
        <v>1090.4000000000001</v>
      </c>
      <c r="CN1389">
        <v>396.06</v>
      </c>
      <c r="CO1389" t="s">
        <v>2</v>
      </c>
      <c r="CR1389" t="s">
        <v>2</v>
      </c>
      <c r="CS1389">
        <v>1251.4000000000001</v>
      </c>
      <c r="CV1389">
        <v>2093.14</v>
      </c>
      <c r="CW1389">
        <v>4815.78</v>
      </c>
      <c r="CX1389">
        <v>3202.28</v>
      </c>
      <c r="CY1389">
        <v>3409.45</v>
      </c>
      <c r="CZ1389">
        <v>18179.04</v>
      </c>
      <c r="DA1389">
        <v>796.91</v>
      </c>
    </row>
    <row r="1390" spans="1:105" x14ac:dyDescent="0.25">
      <c r="A1390" s="1">
        <v>40660</v>
      </c>
      <c r="B1390">
        <v>1357.49</v>
      </c>
      <c r="C1390">
        <v>6089.4</v>
      </c>
      <c r="E1390">
        <v>7428.72</v>
      </c>
      <c r="F1390">
        <v>2987.97</v>
      </c>
      <c r="G1390">
        <v>283.22000000000003</v>
      </c>
      <c r="H1390">
        <v>3158.9</v>
      </c>
      <c r="J1390">
        <v>4084.32</v>
      </c>
      <c r="K1390">
        <v>844.36</v>
      </c>
      <c r="L1390">
        <v>3100.402</v>
      </c>
      <c r="M1390">
        <v>22342.44</v>
      </c>
      <c r="N1390">
        <v>24260.77</v>
      </c>
      <c r="O1390">
        <v>4930.6000000000004</v>
      </c>
      <c r="P1390">
        <v>6510.27</v>
      </c>
      <c r="Q1390">
        <v>639.07000000000005</v>
      </c>
      <c r="R1390">
        <v>2231.4699999999998</v>
      </c>
      <c r="S1390">
        <v>11906</v>
      </c>
      <c r="T1390">
        <v>10769.7</v>
      </c>
      <c r="V1390">
        <v>13942.95</v>
      </c>
      <c r="W1390">
        <v>291.23</v>
      </c>
      <c r="X1390">
        <v>1162.4000000000001</v>
      </c>
      <c r="Y1390">
        <v>709.4</v>
      </c>
      <c r="Z1390">
        <v>2660.05</v>
      </c>
      <c r="AA1390">
        <v>361.14</v>
      </c>
      <c r="AB1390">
        <v>463.88</v>
      </c>
      <c r="AC1390">
        <v>2882.91</v>
      </c>
      <c r="AD1390">
        <v>1107.9000000000001</v>
      </c>
      <c r="AE1390">
        <v>2757.65</v>
      </c>
      <c r="AF1390">
        <v>3806.96</v>
      </c>
      <c r="AG1390">
        <v>7487.09</v>
      </c>
      <c r="AH1390">
        <v>9060.5</v>
      </c>
      <c r="AI1390">
        <v>10716.12</v>
      </c>
      <c r="AJ1390">
        <v>4941.8999999999996</v>
      </c>
      <c r="AK1390">
        <v>13721.26</v>
      </c>
      <c r="AM1390">
        <v>3206.11</v>
      </c>
      <c r="AN1390">
        <v>24388.14</v>
      </c>
      <c r="AO1390">
        <v>3061.16</v>
      </c>
      <c r="AP1390">
        <v>841.524</v>
      </c>
      <c r="AQ1390" t="s">
        <v>2</v>
      </c>
      <c r="AR1390">
        <v>724.97</v>
      </c>
      <c r="AS1390">
        <v>2765.4</v>
      </c>
      <c r="AT1390">
        <v>5937.68</v>
      </c>
      <c r="AU1390">
        <v>4430.6679999999997</v>
      </c>
      <c r="AV1390">
        <v>1778.24</v>
      </c>
      <c r="AY1390">
        <v>9728.0300000000007</v>
      </c>
      <c r="AZ1390">
        <v>12708.37</v>
      </c>
      <c r="BA1390">
        <v>2870.8</v>
      </c>
      <c r="BC1390" t="s">
        <v>2</v>
      </c>
      <c r="BD1390">
        <v>858.42</v>
      </c>
      <c r="BE1390">
        <v>8619.4599999999991</v>
      </c>
      <c r="BF1390">
        <v>2048.19</v>
      </c>
      <c r="BG1390">
        <v>36895.71</v>
      </c>
      <c r="BH1390">
        <v>2415.85</v>
      </c>
      <c r="BI1390">
        <v>4723.3500000000004</v>
      </c>
      <c r="BK1390">
        <v>1534.69</v>
      </c>
      <c r="BL1390">
        <v>2995.85</v>
      </c>
      <c r="BM1390">
        <v>1775.57</v>
      </c>
      <c r="BN1390">
        <v>371.42</v>
      </c>
      <c r="BO1390">
        <v>4325.2</v>
      </c>
      <c r="BP1390">
        <v>7625.53</v>
      </c>
      <c r="BS1390">
        <v>68761.19</v>
      </c>
      <c r="BT1390">
        <v>295.16000000000003</v>
      </c>
      <c r="BU1390">
        <v>501.26</v>
      </c>
      <c r="BV1390">
        <v>3992.9</v>
      </c>
      <c r="BX1390">
        <v>1428.28</v>
      </c>
      <c r="BY1390">
        <v>441.58</v>
      </c>
      <c r="BZ1390">
        <v>14314.17</v>
      </c>
      <c r="CA1390">
        <v>4356.58</v>
      </c>
      <c r="CD1390">
        <v>22632.05</v>
      </c>
      <c r="CG1390">
        <v>2240.5300000000002</v>
      </c>
      <c r="CI1390">
        <v>2392.42</v>
      </c>
      <c r="CJ1390">
        <v>1216.97</v>
      </c>
      <c r="CK1390">
        <v>12050.38</v>
      </c>
      <c r="CM1390">
        <v>1098.01</v>
      </c>
      <c r="CN1390">
        <v>393.95</v>
      </c>
      <c r="CO1390" t="s">
        <v>2</v>
      </c>
      <c r="CR1390" t="s">
        <v>2</v>
      </c>
      <c r="CS1390">
        <v>1263.7</v>
      </c>
      <c r="CV1390">
        <v>2102</v>
      </c>
      <c r="CW1390">
        <v>4827.8</v>
      </c>
      <c r="CX1390">
        <v>3222.61</v>
      </c>
      <c r="CY1390">
        <v>3377.29</v>
      </c>
      <c r="CZ1390">
        <v>18009.599999999999</v>
      </c>
      <c r="DA1390">
        <v>798.13</v>
      </c>
    </row>
    <row r="1391" spans="1:105" x14ac:dyDescent="0.25">
      <c r="A1391" s="1">
        <v>40661</v>
      </c>
      <c r="B1391">
        <v>1361.71</v>
      </c>
      <c r="C1391">
        <v>6091.75</v>
      </c>
      <c r="E1391">
        <v>7480.33</v>
      </c>
      <c r="F1391">
        <v>3009.07</v>
      </c>
      <c r="G1391">
        <v>283.23</v>
      </c>
      <c r="H1391">
        <v>3160.97</v>
      </c>
      <c r="J1391">
        <v>4107.8999999999996</v>
      </c>
      <c r="K1391">
        <v>851.85</v>
      </c>
      <c r="L1391">
        <v>3093.5210000000002</v>
      </c>
      <c r="M1391">
        <v>22452.69</v>
      </c>
      <c r="N1391">
        <v>24132.05</v>
      </c>
      <c r="O1391">
        <v>4910.2</v>
      </c>
      <c r="P1391">
        <v>6516.79</v>
      </c>
      <c r="Q1391">
        <v>641.04999999999995</v>
      </c>
      <c r="R1391">
        <v>2225.35</v>
      </c>
      <c r="S1391">
        <v>12020.87</v>
      </c>
      <c r="T1391">
        <v>10890</v>
      </c>
      <c r="V1391">
        <v>13936.68</v>
      </c>
      <c r="W1391">
        <v>292.77</v>
      </c>
      <c r="X1391">
        <v>1161.46</v>
      </c>
      <c r="Y1391">
        <v>711.66</v>
      </c>
      <c r="Z1391">
        <v>2658.74</v>
      </c>
      <c r="AA1391">
        <v>361.51</v>
      </c>
      <c r="AB1391">
        <v>461.8</v>
      </c>
      <c r="AC1391">
        <v>2877.67</v>
      </c>
      <c r="AD1391">
        <v>1106.07</v>
      </c>
      <c r="AE1391">
        <v>2778.8</v>
      </c>
      <c r="AF1391">
        <v>3824.0680000000002</v>
      </c>
      <c r="AG1391">
        <v>7518.56</v>
      </c>
      <c r="AH1391">
        <v>9099.75</v>
      </c>
      <c r="AI1391">
        <v>10759.19</v>
      </c>
      <c r="AJ1391">
        <v>4921.3</v>
      </c>
      <c r="AK1391">
        <v>13599.34</v>
      </c>
      <c r="AM1391">
        <v>3201.18</v>
      </c>
      <c r="AN1391">
        <v>24352.01</v>
      </c>
      <c r="AO1391">
        <v>3077.75</v>
      </c>
      <c r="AP1391">
        <v>820.06100000000004</v>
      </c>
      <c r="AQ1391" t="s">
        <v>2</v>
      </c>
      <c r="AR1391">
        <v>728.4</v>
      </c>
      <c r="AS1391">
        <v>2781</v>
      </c>
      <c r="AT1391">
        <v>5979.82</v>
      </c>
      <c r="AU1391">
        <v>4392.6480000000001</v>
      </c>
      <c r="AV1391">
        <v>1782.02</v>
      </c>
      <c r="AY1391">
        <v>9849.74</v>
      </c>
      <c r="AZ1391">
        <v>12776.14</v>
      </c>
      <c r="BA1391">
        <v>2874.59</v>
      </c>
      <c r="BC1391">
        <v>32786.04</v>
      </c>
      <c r="BD1391">
        <v>861.55</v>
      </c>
      <c r="BE1391">
        <v>8646.7900000000009</v>
      </c>
      <c r="BF1391">
        <v>2053.87</v>
      </c>
      <c r="BG1391">
        <v>36870.44</v>
      </c>
      <c r="BH1391">
        <v>2411.98</v>
      </c>
      <c r="BI1391">
        <v>4700.8</v>
      </c>
      <c r="BK1391">
        <v>1535.3</v>
      </c>
      <c r="BL1391">
        <v>3010.19</v>
      </c>
      <c r="BM1391">
        <v>1766.88</v>
      </c>
      <c r="BN1391">
        <v>371.36</v>
      </c>
      <c r="BO1391">
        <v>4344.1000000000004</v>
      </c>
      <c r="BP1391">
        <v>7679.04</v>
      </c>
      <c r="BS1391">
        <v>68440.19</v>
      </c>
      <c r="BT1391">
        <v>294.42</v>
      </c>
      <c r="BU1391">
        <v>503.96</v>
      </c>
      <c r="BV1391">
        <v>4007.87</v>
      </c>
      <c r="BX1391">
        <v>1412.09</v>
      </c>
      <c r="BY1391">
        <v>442.2</v>
      </c>
      <c r="BZ1391">
        <v>14300.67</v>
      </c>
      <c r="CA1391">
        <v>4393.26</v>
      </c>
      <c r="CD1391">
        <v>22539.45</v>
      </c>
      <c r="CG1391">
        <v>2242.0700000000002</v>
      </c>
      <c r="CI1391">
        <v>2393.4</v>
      </c>
      <c r="CJ1391">
        <v>1214.8399999999999</v>
      </c>
      <c r="CK1391">
        <v>11990.26</v>
      </c>
      <c r="CM1391">
        <v>1110.19</v>
      </c>
      <c r="CN1391">
        <v>392.38</v>
      </c>
      <c r="CO1391" t="s">
        <v>2</v>
      </c>
      <c r="CR1391" t="s">
        <v>2</v>
      </c>
      <c r="CS1391">
        <v>1264.2</v>
      </c>
      <c r="CV1391">
        <v>2108.33</v>
      </c>
      <c r="CW1391">
        <v>4824.46</v>
      </c>
      <c r="CX1391">
        <v>3248.8</v>
      </c>
      <c r="CY1391">
        <v>3383.42</v>
      </c>
      <c r="CZ1391">
        <v>18999.330000000002</v>
      </c>
      <c r="DA1391">
        <v>796.08</v>
      </c>
    </row>
    <row r="1392" spans="1:105" x14ac:dyDescent="0.25">
      <c r="A1392" s="1">
        <v>40662</v>
      </c>
      <c r="B1392">
        <v>1364.56</v>
      </c>
      <c r="C1392" t="s">
        <v>2</v>
      </c>
      <c r="E1392">
        <v>7514.69</v>
      </c>
      <c r="F1392">
        <v>3012.76</v>
      </c>
      <c r="G1392">
        <v>283.85000000000002</v>
      </c>
      <c r="H1392" t="s">
        <v>2</v>
      </c>
      <c r="J1392">
        <v>4110.41</v>
      </c>
      <c r="K1392" t="s">
        <v>2</v>
      </c>
      <c r="L1392">
        <v>3051.3679999999999</v>
      </c>
      <c r="M1392">
        <v>22447.63</v>
      </c>
      <c r="N1392">
        <v>23808.93</v>
      </c>
      <c r="O1392">
        <v>4875.2</v>
      </c>
      <c r="P1392">
        <v>6555.69</v>
      </c>
      <c r="Q1392">
        <v>642.37</v>
      </c>
      <c r="R1392">
        <v>2219.6</v>
      </c>
      <c r="S1392" t="s">
        <v>2</v>
      </c>
      <c r="T1392">
        <v>10911.3</v>
      </c>
      <c r="V1392">
        <v>13945.7</v>
      </c>
      <c r="W1392">
        <v>293.20999999999998</v>
      </c>
      <c r="X1392">
        <v>1163.06</v>
      </c>
      <c r="Y1392">
        <v>713.41</v>
      </c>
      <c r="Z1392">
        <v>2663</v>
      </c>
      <c r="AA1392">
        <v>359.94</v>
      </c>
      <c r="AB1392">
        <v>462.81</v>
      </c>
      <c r="AC1392">
        <v>2862.54</v>
      </c>
      <c r="AD1392">
        <v>1094.48</v>
      </c>
      <c r="AE1392">
        <v>2770.77</v>
      </c>
      <c r="AF1392">
        <v>3822.6390000000001</v>
      </c>
      <c r="AG1392">
        <v>7524.4</v>
      </c>
      <c r="AH1392">
        <v>9058.7800000000007</v>
      </c>
      <c r="AI1392">
        <v>10741.44</v>
      </c>
      <c r="AJ1392">
        <v>4886</v>
      </c>
      <c r="AK1392">
        <v>13326.48</v>
      </c>
      <c r="AM1392">
        <v>3196.44</v>
      </c>
      <c r="AN1392">
        <v>24200.74</v>
      </c>
      <c r="AO1392">
        <v>3081.07</v>
      </c>
      <c r="AP1392">
        <v>800.27</v>
      </c>
      <c r="AQ1392" t="s">
        <v>2</v>
      </c>
      <c r="AR1392">
        <v>728.22</v>
      </c>
      <c r="AS1392">
        <v>2793.73</v>
      </c>
      <c r="AT1392">
        <v>5978.36</v>
      </c>
      <c r="AU1392">
        <v>4322.6289999999999</v>
      </c>
      <c r="AV1392">
        <v>1783.89</v>
      </c>
      <c r="AY1392" t="s">
        <v>2</v>
      </c>
      <c r="AZ1392">
        <v>12832.83</v>
      </c>
      <c r="BA1392">
        <v>2876.83</v>
      </c>
      <c r="BC1392">
        <v>32836.230000000003</v>
      </c>
      <c r="BD1392">
        <v>866.9</v>
      </c>
      <c r="BE1392">
        <v>8678.1</v>
      </c>
      <c r="BF1392">
        <v>2034.8</v>
      </c>
      <c r="BG1392">
        <v>36963.910000000003</v>
      </c>
      <c r="BH1392">
        <v>2415.56</v>
      </c>
      <c r="BI1392">
        <v>4664.05</v>
      </c>
      <c r="BK1392">
        <v>1540.55</v>
      </c>
      <c r="BL1392">
        <v>3013.44</v>
      </c>
      <c r="BM1392">
        <v>1749.01</v>
      </c>
      <c r="BN1392">
        <v>372.66</v>
      </c>
      <c r="BO1392">
        <v>4324.6899999999996</v>
      </c>
      <c r="BP1392">
        <v>7690.48</v>
      </c>
      <c r="BS1392">
        <v>69408.63</v>
      </c>
      <c r="BT1392">
        <v>293.76</v>
      </c>
      <c r="BU1392">
        <v>504.93</v>
      </c>
      <c r="BV1392">
        <v>4011.42</v>
      </c>
      <c r="BX1392">
        <v>1435.04</v>
      </c>
      <c r="BY1392">
        <v>442.04</v>
      </c>
      <c r="BZ1392">
        <v>14433.39</v>
      </c>
      <c r="CA1392">
        <v>4401.8</v>
      </c>
      <c r="CD1392">
        <v>22792.720000000001</v>
      </c>
      <c r="CG1392">
        <v>2242.29</v>
      </c>
      <c r="CI1392">
        <v>2397.85</v>
      </c>
      <c r="CJ1392" t="s">
        <v>2</v>
      </c>
      <c r="CK1392">
        <v>12135.51</v>
      </c>
      <c r="CM1392">
        <v>1112.08</v>
      </c>
      <c r="CN1392">
        <v>393.92</v>
      </c>
      <c r="CO1392" t="s">
        <v>2</v>
      </c>
      <c r="CR1392" t="s">
        <v>2</v>
      </c>
      <c r="CS1392">
        <v>1267.9000000000001</v>
      </c>
      <c r="CV1392">
        <v>2111.96</v>
      </c>
      <c r="CW1392">
        <v>4839.79</v>
      </c>
      <c r="CX1392">
        <v>3252.69</v>
      </c>
      <c r="CY1392">
        <v>3419.77</v>
      </c>
      <c r="CZ1392">
        <v>19776.98</v>
      </c>
      <c r="DA1392">
        <v>797.95</v>
      </c>
    </row>
    <row r="1393" spans="1:105" x14ac:dyDescent="0.25">
      <c r="A1393" s="1">
        <v>40665</v>
      </c>
      <c r="B1393">
        <v>1370.58</v>
      </c>
      <c r="C1393" t="s">
        <v>2</v>
      </c>
      <c r="E1393">
        <v>7600.41</v>
      </c>
      <c r="F1393">
        <v>3029.68</v>
      </c>
      <c r="G1393">
        <v>285.18</v>
      </c>
      <c r="H1393" t="s">
        <v>2</v>
      </c>
      <c r="J1393">
        <v>4137.97</v>
      </c>
      <c r="K1393">
        <v>866.65</v>
      </c>
      <c r="L1393" t="s">
        <v>2</v>
      </c>
      <c r="M1393">
        <v>22575.34</v>
      </c>
      <c r="N1393" t="s">
        <v>2</v>
      </c>
      <c r="O1393">
        <v>4835.5</v>
      </c>
      <c r="P1393">
        <v>6569.49</v>
      </c>
      <c r="Q1393">
        <v>644.83000000000004</v>
      </c>
      <c r="R1393">
        <v>2229.09</v>
      </c>
      <c r="S1393" t="s">
        <v>2</v>
      </c>
      <c r="T1393">
        <v>10928.2</v>
      </c>
      <c r="V1393">
        <v>14089.1</v>
      </c>
      <c r="W1393">
        <v>295.01</v>
      </c>
      <c r="X1393">
        <v>1167.0999999999999</v>
      </c>
      <c r="Y1393">
        <v>716.72</v>
      </c>
      <c r="Z1393">
        <v>2674.55</v>
      </c>
      <c r="AA1393">
        <v>363.31</v>
      </c>
      <c r="AB1393">
        <v>467.62</v>
      </c>
      <c r="AC1393">
        <v>2868.58</v>
      </c>
      <c r="AD1393" t="s">
        <v>2</v>
      </c>
      <c r="AE1393">
        <v>2777.49</v>
      </c>
      <c r="AF1393">
        <v>3849.3</v>
      </c>
      <c r="AG1393">
        <v>7572.71</v>
      </c>
      <c r="AH1393" t="s">
        <v>2</v>
      </c>
      <c r="AI1393">
        <v>10856.82</v>
      </c>
      <c r="AJ1393">
        <v>4845.3</v>
      </c>
      <c r="AK1393" t="s">
        <v>2</v>
      </c>
      <c r="AM1393" t="s">
        <v>2</v>
      </c>
      <c r="AN1393">
        <v>24282.97</v>
      </c>
      <c r="AO1393">
        <v>3100.99</v>
      </c>
      <c r="AP1393" t="s">
        <v>2</v>
      </c>
      <c r="AQ1393" t="s">
        <v>2</v>
      </c>
      <c r="AR1393">
        <v>732.74</v>
      </c>
      <c r="AS1393">
        <v>2823.63</v>
      </c>
      <c r="AT1393">
        <v>5921.53</v>
      </c>
      <c r="AU1393" t="s">
        <v>2</v>
      </c>
      <c r="AV1393">
        <v>1790.91</v>
      </c>
      <c r="AY1393">
        <v>10017.469999999999</v>
      </c>
      <c r="AZ1393">
        <v>12876</v>
      </c>
      <c r="BA1393">
        <v>2887.75</v>
      </c>
      <c r="BC1393" t="s">
        <v>2</v>
      </c>
      <c r="BD1393">
        <v>868.57</v>
      </c>
      <c r="BE1393">
        <v>8718.25</v>
      </c>
      <c r="BF1393" t="s">
        <v>2</v>
      </c>
      <c r="BG1393">
        <v>37056.85</v>
      </c>
      <c r="BH1393">
        <v>2417.83</v>
      </c>
      <c r="BI1393">
        <v>4632.8999999999996</v>
      </c>
      <c r="BK1393" t="s">
        <v>2</v>
      </c>
      <c r="BL1393" t="s">
        <v>2</v>
      </c>
      <c r="BM1393" t="s">
        <v>2</v>
      </c>
      <c r="BN1393">
        <v>373.73</v>
      </c>
      <c r="BO1393">
        <v>4332.92</v>
      </c>
      <c r="BP1393">
        <v>7719.24</v>
      </c>
      <c r="BS1393">
        <v>69807.13</v>
      </c>
      <c r="BT1393">
        <v>295.37</v>
      </c>
      <c r="BU1393">
        <v>506.93</v>
      </c>
      <c r="BV1393">
        <v>4029.02</v>
      </c>
      <c r="BX1393">
        <v>1448.08</v>
      </c>
      <c r="BY1393">
        <v>445.24</v>
      </c>
      <c r="BZ1393">
        <v>14495.74</v>
      </c>
      <c r="CA1393">
        <v>4424.09</v>
      </c>
      <c r="CD1393">
        <v>22848.07</v>
      </c>
      <c r="CG1393">
        <v>2236.4499999999998</v>
      </c>
      <c r="CI1393">
        <v>2408.58</v>
      </c>
      <c r="CJ1393">
        <v>1187.1500000000001</v>
      </c>
      <c r="CK1393">
        <v>12130.65</v>
      </c>
      <c r="CM1393">
        <v>1112.2</v>
      </c>
      <c r="CN1393">
        <v>397.27</v>
      </c>
      <c r="CO1393" t="s">
        <v>2</v>
      </c>
      <c r="CR1393" t="s">
        <v>2</v>
      </c>
      <c r="CS1393">
        <v>1275.0999999999999</v>
      </c>
      <c r="CV1393">
        <v>2122.1999999999998</v>
      </c>
      <c r="CW1393">
        <v>4862.54</v>
      </c>
      <c r="CX1393">
        <v>3274.34</v>
      </c>
      <c r="CY1393">
        <v>3428.09</v>
      </c>
      <c r="CZ1393">
        <v>19642</v>
      </c>
      <c r="DA1393">
        <v>808.33</v>
      </c>
    </row>
    <row r="1394" spans="1:105" x14ac:dyDescent="0.25">
      <c r="A1394" s="1">
        <v>40666</v>
      </c>
      <c r="B1394">
        <v>1360.84</v>
      </c>
      <c r="C1394">
        <v>6103.73</v>
      </c>
      <c r="E1394">
        <v>7523.68</v>
      </c>
      <c r="F1394">
        <v>3007.4</v>
      </c>
      <c r="G1394">
        <v>284.24</v>
      </c>
      <c r="H1394">
        <v>3170.81</v>
      </c>
      <c r="J1394">
        <v>4107.76</v>
      </c>
      <c r="K1394" t="s">
        <v>2</v>
      </c>
      <c r="L1394">
        <v>3072.067</v>
      </c>
      <c r="M1394">
        <v>22451.72</v>
      </c>
      <c r="N1394">
        <v>23924.48</v>
      </c>
      <c r="O1394">
        <v>4811.1000000000004</v>
      </c>
      <c r="P1394">
        <v>6533.65</v>
      </c>
      <c r="Q1394">
        <v>640.26</v>
      </c>
      <c r="R1394">
        <v>2228.04</v>
      </c>
      <c r="S1394">
        <v>12061.37</v>
      </c>
      <c r="T1394">
        <v>10865.6</v>
      </c>
      <c r="V1394">
        <v>13931.73</v>
      </c>
      <c r="W1394">
        <v>293.18</v>
      </c>
      <c r="X1394">
        <v>1162</v>
      </c>
      <c r="Y1394">
        <v>711.95</v>
      </c>
      <c r="Z1394">
        <v>2664.45</v>
      </c>
      <c r="AA1394">
        <v>361.53</v>
      </c>
      <c r="AB1394">
        <v>468.01</v>
      </c>
      <c r="AC1394">
        <v>2872.45</v>
      </c>
      <c r="AD1394">
        <v>1094.81</v>
      </c>
      <c r="AE1394">
        <v>2769.53</v>
      </c>
      <c r="AF1394">
        <v>3847.39</v>
      </c>
      <c r="AG1394">
        <v>7564.69</v>
      </c>
      <c r="AH1394">
        <v>9018.61</v>
      </c>
      <c r="AI1394">
        <v>10802.62</v>
      </c>
      <c r="AJ1394">
        <v>4820.7</v>
      </c>
      <c r="AK1394">
        <v>13308.98</v>
      </c>
      <c r="AM1394">
        <v>3182.46</v>
      </c>
      <c r="AN1394">
        <v>24182.11</v>
      </c>
      <c r="AO1394">
        <v>3081.1</v>
      </c>
      <c r="AP1394">
        <v>804.08299999999997</v>
      </c>
      <c r="AQ1394" t="s">
        <v>2</v>
      </c>
      <c r="AR1394">
        <v>728.85</v>
      </c>
      <c r="AS1394">
        <v>2797.3</v>
      </c>
      <c r="AT1394">
        <v>5873.97</v>
      </c>
      <c r="AU1394">
        <v>4351.2380000000003</v>
      </c>
      <c r="AV1394">
        <v>1785.36</v>
      </c>
      <c r="AY1394" t="s">
        <v>2</v>
      </c>
      <c r="AZ1394">
        <v>12840.66</v>
      </c>
      <c r="BA1394">
        <v>2861.95</v>
      </c>
      <c r="BC1394">
        <v>32836.230000000003</v>
      </c>
      <c r="BD1394">
        <v>854.79</v>
      </c>
      <c r="BE1394">
        <v>8649.61</v>
      </c>
      <c r="BF1394">
        <v>2036.19</v>
      </c>
      <c r="BG1394">
        <v>36614.43</v>
      </c>
      <c r="BH1394">
        <v>2404.12</v>
      </c>
      <c r="BI1394">
        <v>4584.45</v>
      </c>
      <c r="BK1394">
        <v>1537.85</v>
      </c>
      <c r="BL1394">
        <v>3008.46</v>
      </c>
      <c r="BM1394">
        <v>1747.21</v>
      </c>
      <c r="BN1394">
        <v>372.28</v>
      </c>
      <c r="BO1394">
        <v>4332.12</v>
      </c>
      <c r="BP1394">
        <v>7705.89</v>
      </c>
      <c r="BS1394">
        <v>70128.56</v>
      </c>
      <c r="BT1394">
        <v>295.51</v>
      </c>
      <c r="BU1394">
        <v>503.75</v>
      </c>
      <c r="BV1394">
        <v>4033.3</v>
      </c>
      <c r="BX1394">
        <v>1436.16</v>
      </c>
      <c r="BY1394">
        <v>443.49</v>
      </c>
      <c r="BZ1394">
        <v>14307.51</v>
      </c>
      <c r="CA1394">
        <v>4403.7</v>
      </c>
      <c r="CD1394">
        <v>22818.12</v>
      </c>
      <c r="CG1394">
        <v>2204.42</v>
      </c>
      <c r="CI1394">
        <v>2400.2600000000002</v>
      </c>
      <c r="CJ1394">
        <v>1173.57</v>
      </c>
      <c r="CK1394">
        <v>12046.54</v>
      </c>
      <c r="CM1394">
        <v>1105.26</v>
      </c>
      <c r="CN1394">
        <v>397.6</v>
      </c>
      <c r="CO1394" t="s">
        <v>2</v>
      </c>
      <c r="CR1394" t="s">
        <v>2</v>
      </c>
      <c r="CS1394">
        <v>1270.9000000000001</v>
      </c>
      <c r="CV1394">
        <v>2106.5300000000002</v>
      </c>
      <c r="CW1394">
        <v>4819.5600000000004</v>
      </c>
      <c r="CX1394">
        <v>3247.86</v>
      </c>
      <c r="CY1394">
        <v>3395.01</v>
      </c>
      <c r="CZ1394">
        <v>19659.36</v>
      </c>
      <c r="DA1394">
        <v>798.33</v>
      </c>
    </row>
    <row r="1395" spans="1:105" x14ac:dyDescent="0.25">
      <c r="A1395" s="1">
        <v>40667</v>
      </c>
      <c r="B1395">
        <v>1355.9</v>
      </c>
      <c r="C1395">
        <v>6083.84</v>
      </c>
      <c r="E1395">
        <v>7534.26</v>
      </c>
      <c r="F1395">
        <v>3008.76</v>
      </c>
      <c r="G1395">
        <v>282.67</v>
      </c>
      <c r="H1395">
        <v>3160.85</v>
      </c>
      <c r="J1395">
        <v>4116.66</v>
      </c>
      <c r="K1395" t="s">
        <v>2</v>
      </c>
      <c r="L1395">
        <v>3054.7719999999999</v>
      </c>
      <c r="M1395">
        <v>22436.25</v>
      </c>
      <c r="N1395">
        <v>23582.6</v>
      </c>
      <c r="O1395">
        <v>4780.1000000000004</v>
      </c>
      <c r="P1395">
        <v>6547.43</v>
      </c>
      <c r="Q1395">
        <v>638.1</v>
      </c>
      <c r="R1395">
        <v>2201.69</v>
      </c>
      <c r="S1395">
        <v>12030.24</v>
      </c>
      <c r="T1395">
        <v>10883.1</v>
      </c>
      <c r="V1395">
        <v>13694.34</v>
      </c>
      <c r="W1395">
        <v>293.02</v>
      </c>
      <c r="X1395">
        <v>1160.9100000000001</v>
      </c>
      <c r="Y1395">
        <v>709.4</v>
      </c>
      <c r="Z1395">
        <v>2654</v>
      </c>
      <c r="AA1395">
        <v>361.17</v>
      </c>
      <c r="AB1395">
        <v>461.46</v>
      </c>
      <c r="AC1395">
        <v>2872.45</v>
      </c>
      <c r="AD1395">
        <v>1074.9000000000001</v>
      </c>
      <c r="AE1395">
        <v>2723.92</v>
      </c>
      <c r="AF1395">
        <v>3815.3470000000002</v>
      </c>
      <c r="AG1395">
        <v>7410.58</v>
      </c>
      <c r="AH1395">
        <v>8947.35</v>
      </c>
      <c r="AI1395">
        <v>10761.04</v>
      </c>
      <c r="AJ1395">
        <v>4789</v>
      </c>
      <c r="AK1395">
        <v>13066.95</v>
      </c>
      <c r="AM1395">
        <v>3149.82</v>
      </c>
      <c r="AN1395">
        <v>23847.13</v>
      </c>
      <c r="AO1395">
        <v>3085.31</v>
      </c>
      <c r="AP1395">
        <v>803.11400000000003</v>
      </c>
      <c r="AQ1395" t="s">
        <v>2</v>
      </c>
      <c r="AR1395">
        <v>728.65</v>
      </c>
      <c r="AS1395">
        <v>2798.61</v>
      </c>
      <c r="AT1395">
        <v>5790.75</v>
      </c>
      <c r="AU1395">
        <v>4308.5590000000002</v>
      </c>
      <c r="AV1395">
        <v>1779.87</v>
      </c>
      <c r="AY1395" t="s">
        <v>2</v>
      </c>
      <c r="AZ1395">
        <v>12806.68</v>
      </c>
      <c r="BA1395">
        <v>2848.16</v>
      </c>
      <c r="BC1395">
        <v>32325.83</v>
      </c>
      <c r="BD1395">
        <v>843.88</v>
      </c>
      <c r="BE1395">
        <v>8584.69</v>
      </c>
      <c r="BF1395">
        <v>1990.63</v>
      </c>
      <c r="BG1395">
        <v>36002.57</v>
      </c>
      <c r="BH1395">
        <v>2398.46</v>
      </c>
      <c r="BI1395">
        <v>4476.1499999999996</v>
      </c>
      <c r="BK1395">
        <v>1537.71</v>
      </c>
      <c r="BL1395">
        <v>2985.05</v>
      </c>
      <c r="BM1395">
        <v>1698.23</v>
      </c>
      <c r="BN1395">
        <v>371.55</v>
      </c>
      <c r="BO1395">
        <v>4324.78</v>
      </c>
      <c r="BP1395">
        <v>7810.73</v>
      </c>
      <c r="BS1395">
        <v>70335.56</v>
      </c>
      <c r="BT1395">
        <v>291.49</v>
      </c>
      <c r="BU1395">
        <v>496.32</v>
      </c>
      <c r="BV1395">
        <v>4025.58</v>
      </c>
      <c r="BX1395">
        <v>1414.39</v>
      </c>
      <c r="BY1395">
        <v>444.3</v>
      </c>
      <c r="BZ1395">
        <v>14060.32</v>
      </c>
      <c r="CA1395">
        <v>4391.08</v>
      </c>
      <c r="CD1395">
        <v>22766.48</v>
      </c>
      <c r="CG1395">
        <v>2204.7800000000002</v>
      </c>
      <c r="CI1395">
        <v>2389.19</v>
      </c>
      <c r="CJ1395">
        <v>1174.17</v>
      </c>
      <c r="CK1395">
        <v>12009.3</v>
      </c>
      <c r="CM1395">
        <v>1107.9000000000001</v>
      </c>
      <c r="CN1395">
        <v>393.26</v>
      </c>
      <c r="CO1395" t="s">
        <v>2</v>
      </c>
      <c r="CR1395" t="s">
        <v>2</v>
      </c>
      <c r="CS1395">
        <v>1272.9000000000001</v>
      </c>
      <c r="CV1395">
        <v>2094.2600000000002</v>
      </c>
      <c r="CW1395">
        <v>4767.8599999999997</v>
      </c>
      <c r="CX1395">
        <v>3215.83</v>
      </c>
      <c r="CY1395">
        <v>3374.7</v>
      </c>
      <c r="CZ1395">
        <v>20678.38</v>
      </c>
      <c r="DA1395">
        <v>783.09</v>
      </c>
    </row>
    <row r="1396" spans="1:105" x14ac:dyDescent="0.25">
      <c r="A1396" s="1">
        <v>40668</v>
      </c>
      <c r="B1396">
        <v>1348</v>
      </c>
      <c r="C1396">
        <v>6009.1</v>
      </c>
      <c r="E1396">
        <v>7423.96</v>
      </c>
      <c r="F1396">
        <v>2956.19</v>
      </c>
      <c r="G1396">
        <v>279.32</v>
      </c>
      <c r="H1396">
        <v>3125.01</v>
      </c>
      <c r="J1396">
        <v>4052.23</v>
      </c>
      <c r="K1396" t="s">
        <v>2</v>
      </c>
      <c r="L1396">
        <v>3016.2330000000002</v>
      </c>
      <c r="M1396">
        <v>22008.82</v>
      </c>
      <c r="N1396">
        <v>23348.33</v>
      </c>
      <c r="O1396">
        <v>4756.3</v>
      </c>
      <c r="P1396">
        <v>6485.06</v>
      </c>
      <c r="Q1396">
        <v>633.37</v>
      </c>
      <c r="R1396" t="s">
        <v>2</v>
      </c>
      <c r="S1396">
        <v>11946.73</v>
      </c>
      <c r="T1396">
        <v>10758.9</v>
      </c>
      <c r="V1396">
        <v>13606.9</v>
      </c>
      <c r="W1396">
        <v>288.72000000000003</v>
      </c>
      <c r="X1396">
        <v>1153.06</v>
      </c>
      <c r="Y1396">
        <v>706.68</v>
      </c>
      <c r="Z1396">
        <v>2623.3</v>
      </c>
      <c r="AA1396">
        <v>357.4</v>
      </c>
      <c r="AB1396">
        <v>458.4</v>
      </c>
      <c r="AC1396">
        <v>2849.7</v>
      </c>
      <c r="AD1396" t="s">
        <v>2</v>
      </c>
      <c r="AE1396">
        <v>2710.07</v>
      </c>
      <c r="AF1396">
        <v>3817.471</v>
      </c>
      <c r="AG1396">
        <v>7353.35</v>
      </c>
      <c r="AH1396">
        <v>9029.58</v>
      </c>
      <c r="AI1396">
        <v>10639.77</v>
      </c>
      <c r="AJ1396">
        <v>4765.8999999999996</v>
      </c>
      <c r="AK1396">
        <v>12910.11</v>
      </c>
      <c r="AM1396">
        <v>3119.33</v>
      </c>
      <c r="AN1396">
        <v>23802.16</v>
      </c>
      <c r="AO1396">
        <v>3042.21</v>
      </c>
      <c r="AP1396">
        <v>787.30899999999997</v>
      </c>
      <c r="AQ1396" t="s">
        <v>2</v>
      </c>
      <c r="AR1396">
        <v>719.34</v>
      </c>
      <c r="AS1396">
        <v>2760.54</v>
      </c>
      <c r="AT1396">
        <v>5816.38</v>
      </c>
      <c r="AU1396">
        <v>4236.848</v>
      </c>
      <c r="AV1396">
        <v>1770.72</v>
      </c>
      <c r="AY1396" t="s">
        <v>2</v>
      </c>
      <c r="AZ1396">
        <v>12724.56</v>
      </c>
      <c r="BA1396">
        <v>2845.85</v>
      </c>
      <c r="BC1396">
        <v>32040.37</v>
      </c>
      <c r="BD1396">
        <v>840.6</v>
      </c>
      <c r="BE1396">
        <v>8506.61</v>
      </c>
      <c r="BF1396">
        <v>1965.33</v>
      </c>
      <c r="BG1396">
        <v>35577.269999999997</v>
      </c>
      <c r="BH1396">
        <v>2402.0500000000002</v>
      </c>
      <c r="BI1396">
        <v>4470.8500000000004</v>
      </c>
      <c r="BK1396">
        <v>1526.18</v>
      </c>
      <c r="BL1396">
        <v>2950.42</v>
      </c>
      <c r="BM1396">
        <v>1673.58</v>
      </c>
      <c r="BN1396">
        <v>368.74</v>
      </c>
      <c r="BO1396">
        <v>4299.05</v>
      </c>
      <c r="BP1396">
        <v>7776.05</v>
      </c>
      <c r="BS1396">
        <v>69708.75</v>
      </c>
      <c r="BT1396" t="s">
        <v>2</v>
      </c>
      <c r="BU1396">
        <v>489.71</v>
      </c>
      <c r="BV1396">
        <v>4015.19</v>
      </c>
      <c r="BX1396">
        <v>1399.69</v>
      </c>
      <c r="BY1396">
        <v>442.63</v>
      </c>
      <c r="BZ1396">
        <v>14092.89</v>
      </c>
      <c r="CA1396">
        <v>4374.9399999999996</v>
      </c>
      <c r="CD1396">
        <v>22718.15</v>
      </c>
      <c r="CG1396">
        <v>2204.6799999999998</v>
      </c>
      <c r="CI1396">
        <v>2358.23</v>
      </c>
      <c r="CJ1396">
        <v>1177.5899999999999</v>
      </c>
      <c r="CK1396">
        <v>11917.44</v>
      </c>
      <c r="CM1396">
        <v>1093.82</v>
      </c>
      <c r="CN1396">
        <v>391.02</v>
      </c>
      <c r="CO1396" t="s">
        <v>2</v>
      </c>
      <c r="CR1396" t="s">
        <v>2</v>
      </c>
      <c r="CS1396">
        <v>1270.5</v>
      </c>
      <c r="CV1396">
        <v>2087.9699999999998</v>
      </c>
      <c r="CW1396">
        <v>4769.4399999999996</v>
      </c>
      <c r="CX1396">
        <v>3204.51</v>
      </c>
      <c r="CY1396">
        <v>3347.11</v>
      </c>
      <c r="CZ1396">
        <v>20715.34</v>
      </c>
      <c r="DA1396">
        <v>778.43</v>
      </c>
    </row>
    <row r="1397" spans="1:105" x14ac:dyDescent="0.25">
      <c r="A1397" s="1">
        <v>40669</v>
      </c>
      <c r="B1397">
        <v>1354.36</v>
      </c>
      <c r="C1397">
        <v>5984.92</v>
      </c>
      <c r="E1397">
        <v>7501.63</v>
      </c>
      <c r="F1397">
        <v>2957.29</v>
      </c>
      <c r="G1397">
        <v>281.48</v>
      </c>
      <c r="H1397">
        <v>3112.57</v>
      </c>
      <c r="J1397">
        <v>4064.5</v>
      </c>
      <c r="K1397">
        <v>857.83</v>
      </c>
      <c r="L1397">
        <v>3017.83</v>
      </c>
      <c r="M1397">
        <v>22009.96</v>
      </c>
      <c r="N1397">
        <v>23207.439999999999</v>
      </c>
      <c r="O1397">
        <v>4761.7</v>
      </c>
      <c r="P1397">
        <v>6545.29</v>
      </c>
      <c r="Q1397">
        <v>635.75</v>
      </c>
      <c r="R1397">
        <v>2156.81</v>
      </c>
      <c r="S1397">
        <v>11907.24</v>
      </c>
      <c r="T1397">
        <v>10628.4</v>
      </c>
      <c r="V1397">
        <v>13615.47</v>
      </c>
      <c r="W1397">
        <v>289.24</v>
      </c>
      <c r="X1397">
        <v>1159.33</v>
      </c>
      <c r="Y1397">
        <v>709.75</v>
      </c>
      <c r="Z1397">
        <v>2642.08</v>
      </c>
      <c r="AA1397">
        <v>359.71</v>
      </c>
      <c r="AB1397">
        <v>460.04</v>
      </c>
      <c r="AC1397">
        <v>2830.58</v>
      </c>
      <c r="AD1397">
        <v>1064.0999999999999</v>
      </c>
      <c r="AE1397">
        <v>2705.9</v>
      </c>
      <c r="AF1397">
        <v>3815.9940000000001</v>
      </c>
      <c r="AG1397">
        <v>7350.79</v>
      </c>
      <c r="AH1397">
        <v>9018.4</v>
      </c>
      <c r="AI1397">
        <v>10717.91</v>
      </c>
      <c r="AJ1397">
        <v>4770.3999999999996</v>
      </c>
      <c r="AK1397">
        <v>12869.12</v>
      </c>
      <c r="AM1397">
        <v>3104.12</v>
      </c>
      <c r="AN1397">
        <v>23848.31</v>
      </c>
      <c r="AO1397">
        <v>3051.68</v>
      </c>
      <c r="AP1397">
        <v>790.21100000000001</v>
      </c>
      <c r="AQ1397" t="s">
        <v>2</v>
      </c>
      <c r="AR1397">
        <v>721.64</v>
      </c>
      <c r="AS1397">
        <v>2786.77</v>
      </c>
      <c r="AT1397">
        <v>5797.61</v>
      </c>
      <c r="AU1397">
        <v>4210.1289999999999</v>
      </c>
      <c r="AV1397">
        <v>1776.3</v>
      </c>
      <c r="AY1397">
        <v>9876.1</v>
      </c>
      <c r="AZ1397">
        <v>12759.23</v>
      </c>
      <c r="BA1397">
        <v>2859.25</v>
      </c>
      <c r="BC1397">
        <v>31959.48</v>
      </c>
      <c r="BD1397">
        <v>843.53</v>
      </c>
      <c r="BE1397">
        <v>8524.26</v>
      </c>
      <c r="BF1397">
        <v>1938.37</v>
      </c>
      <c r="BG1397">
        <v>35515.86</v>
      </c>
      <c r="BH1397">
        <v>2411.63</v>
      </c>
      <c r="BI1397">
        <v>4466.55</v>
      </c>
      <c r="BK1397">
        <v>1519.16</v>
      </c>
      <c r="BL1397">
        <v>2992.59</v>
      </c>
      <c r="BM1397">
        <v>1681.55</v>
      </c>
      <c r="BN1397">
        <v>370.85</v>
      </c>
      <c r="BO1397">
        <v>4244.7299999999996</v>
      </c>
      <c r="BP1397">
        <v>7836.52</v>
      </c>
      <c r="BS1397">
        <v>69396.56</v>
      </c>
      <c r="BT1397">
        <v>285.14999999999998</v>
      </c>
      <c r="BU1397">
        <v>488.14</v>
      </c>
      <c r="BV1397">
        <v>4030.33</v>
      </c>
      <c r="BX1397">
        <v>1386.72</v>
      </c>
      <c r="BY1397" t="s">
        <v>2</v>
      </c>
      <c r="BZ1397">
        <v>13946.17</v>
      </c>
      <c r="CA1397">
        <v>4392.67</v>
      </c>
      <c r="CD1397">
        <v>22831.26</v>
      </c>
      <c r="CG1397">
        <v>2207.41</v>
      </c>
      <c r="CI1397">
        <v>2375.34</v>
      </c>
      <c r="CJ1397" t="s">
        <v>2</v>
      </c>
      <c r="CK1397">
        <v>11945.87</v>
      </c>
      <c r="CM1397">
        <v>1080.3499999999999</v>
      </c>
      <c r="CN1397">
        <v>392.42</v>
      </c>
      <c r="CO1397" t="s">
        <v>2</v>
      </c>
      <c r="CR1397" t="s">
        <v>2</v>
      </c>
      <c r="CS1397">
        <v>1262.3</v>
      </c>
      <c r="CV1397">
        <v>2099.6</v>
      </c>
      <c r="CW1397">
        <v>4789.8500000000004</v>
      </c>
      <c r="CX1397">
        <v>3222.43</v>
      </c>
      <c r="CY1397">
        <v>3365.39</v>
      </c>
      <c r="CZ1397">
        <v>21784.52</v>
      </c>
      <c r="DA1397">
        <v>779.26</v>
      </c>
    </row>
    <row r="1398" spans="1:105" x14ac:dyDescent="0.25">
      <c r="A1398" s="1">
        <v>40672</v>
      </c>
      <c r="B1398">
        <v>1349.44</v>
      </c>
      <c r="C1398">
        <v>5999.9</v>
      </c>
      <c r="E1398">
        <v>7489.09</v>
      </c>
      <c r="F1398">
        <v>2943.02</v>
      </c>
      <c r="G1398">
        <v>282.08</v>
      </c>
      <c r="H1398">
        <v>3120.72</v>
      </c>
      <c r="J1398">
        <v>4058.03</v>
      </c>
      <c r="K1398">
        <v>860.43</v>
      </c>
      <c r="L1398">
        <v>3021.4470000000001</v>
      </c>
      <c r="M1398">
        <v>21934.62</v>
      </c>
      <c r="N1398">
        <v>23392.7</v>
      </c>
      <c r="O1398">
        <v>4795.8999999999996</v>
      </c>
      <c r="P1398">
        <v>6526.91</v>
      </c>
      <c r="Q1398">
        <v>633.03</v>
      </c>
      <c r="R1398">
        <v>2161.9299999999998</v>
      </c>
      <c r="S1398">
        <v>11937.81</v>
      </c>
      <c r="T1398">
        <v>10548.3</v>
      </c>
      <c r="V1398">
        <v>13678.9</v>
      </c>
      <c r="W1398">
        <v>288.75</v>
      </c>
      <c r="X1398">
        <v>1160.96</v>
      </c>
      <c r="Y1398">
        <v>707.68</v>
      </c>
      <c r="Z1398">
        <v>2645.91</v>
      </c>
      <c r="AA1398">
        <v>359.45</v>
      </c>
      <c r="AB1398">
        <v>459.93</v>
      </c>
      <c r="AC1398">
        <v>2833.66</v>
      </c>
      <c r="AD1398">
        <v>1074.2</v>
      </c>
      <c r="AE1398">
        <v>2703.94</v>
      </c>
      <c r="AF1398">
        <v>3803.5340000000001</v>
      </c>
      <c r="AG1398">
        <v>7398.09</v>
      </c>
      <c r="AH1398">
        <v>9081.26</v>
      </c>
      <c r="AI1398">
        <v>10774.44</v>
      </c>
      <c r="AJ1398">
        <v>4804.5</v>
      </c>
      <c r="AK1398">
        <v>12972.42</v>
      </c>
      <c r="AM1398">
        <v>3146.31</v>
      </c>
      <c r="AN1398">
        <v>23813.35</v>
      </c>
      <c r="AO1398">
        <v>3048.86</v>
      </c>
      <c r="AP1398">
        <v>791.52499999999998</v>
      </c>
      <c r="AQ1398" t="s">
        <v>2</v>
      </c>
      <c r="AR1398">
        <v>721.43</v>
      </c>
      <c r="AS1398">
        <v>2785.47</v>
      </c>
      <c r="AT1398">
        <v>5813.73</v>
      </c>
      <c r="AU1398">
        <v>4261.7969999999996</v>
      </c>
      <c r="AV1398">
        <v>1779.92</v>
      </c>
      <c r="AY1398">
        <v>9897.8799999999992</v>
      </c>
      <c r="AZ1398">
        <v>12722.07</v>
      </c>
      <c r="BA1398">
        <v>2850.39</v>
      </c>
      <c r="BC1398">
        <v>31971.86</v>
      </c>
      <c r="BD1398">
        <v>843.56</v>
      </c>
      <c r="BE1398">
        <v>8491.57</v>
      </c>
      <c r="BF1398" t="s">
        <v>2</v>
      </c>
      <c r="BG1398">
        <v>35477.9</v>
      </c>
      <c r="BH1398">
        <v>2399.6799999999998</v>
      </c>
      <c r="BI1398">
        <v>4483.75</v>
      </c>
      <c r="BK1398">
        <v>1520.36</v>
      </c>
      <c r="BL1398">
        <v>3015.32</v>
      </c>
      <c r="BM1398" t="s">
        <v>2</v>
      </c>
      <c r="BN1398">
        <v>371.43</v>
      </c>
      <c r="BO1398">
        <v>4257.1499999999996</v>
      </c>
      <c r="BP1398">
        <v>7819.33</v>
      </c>
      <c r="BS1398">
        <v>68574.31</v>
      </c>
      <c r="BT1398">
        <v>285.8</v>
      </c>
      <c r="BU1398">
        <v>490.61</v>
      </c>
      <c r="BV1398">
        <v>4022.69</v>
      </c>
      <c r="BX1398">
        <v>1374.35</v>
      </c>
      <c r="BY1398">
        <v>442.07</v>
      </c>
      <c r="BZ1398">
        <v>13977.61</v>
      </c>
      <c r="CA1398">
        <v>4377.54</v>
      </c>
      <c r="CD1398">
        <v>22972.44</v>
      </c>
      <c r="CG1398">
        <v>2212.64</v>
      </c>
      <c r="CI1398">
        <v>2379.87</v>
      </c>
      <c r="CJ1398" t="s">
        <v>2</v>
      </c>
      <c r="CK1398">
        <v>12003.64</v>
      </c>
      <c r="CM1398">
        <v>1071.8</v>
      </c>
      <c r="CN1398">
        <v>392.78</v>
      </c>
      <c r="CO1398" t="s">
        <v>2</v>
      </c>
      <c r="CR1398" t="s">
        <v>2</v>
      </c>
      <c r="CS1398">
        <v>1268.2</v>
      </c>
      <c r="CV1398">
        <v>2091.7800000000002</v>
      </c>
      <c r="CW1398">
        <v>4776.33</v>
      </c>
      <c r="CX1398">
        <v>3207.91</v>
      </c>
      <c r="CY1398">
        <v>3359.07</v>
      </c>
      <c r="CZ1398">
        <v>21952.240000000002</v>
      </c>
      <c r="DA1398">
        <v>782.24</v>
      </c>
    </row>
    <row r="1399" spans="1:105" x14ac:dyDescent="0.25">
      <c r="A1399" s="1">
        <v>40673</v>
      </c>
      <c r="B1399">
        <v>1359.44</v>
      </c>
      <c r="C1399">
        <v>6023.11</v>
      </c>
      <c r="E1399">
        <v>7533.86</v>
      </c>
      <c r="F1399">
        <v>2949.21</v>
      </c>
      <c r="G1399">
        <v>283.41000000000003</v>
      </c>
      <c r="H1399">
        <v>3134.62</v>
      </c>
      <c r="J1399">
        <v>4072.16</v>
      </c>
      <c r="K1399">
        <v>859.4</v>
      </c>
      <c r="L1399">
        <v>3027.5810000000001</v>
      </c>
      <c r="M1399">
        <v>22037.58</v>
      </c>
      <c r="N1399" t="s">
        <v>2</v>
      </c>
      <c r="O1399">
        <v>4782.6000000000004</v>
      </c>
      <c r="P1399">
        <v>6549.41</v>
      </c>
      <c r="Q1399">
        <v>638.16999999999996</v>
      </c>
      <c r="R1399" t="s">
        <v>2</v>
      </c>
      <c r="S1399">
        <v>12062.01</v>
      </c>
      <c r="T1399">
        <v>10498.1</v>
      </c>
      <c r="V1399">
        <v>13690.71</v>
      </c>
      <c r="W1399">
        <v>289.66000000000003</v>
      </c>
      <c r="X1399">
        <v>1167.72</v>
      </c>
      <c r="Y1399">
        <v>712.39</v>
      </c>
      <c r="Z1399">
        <v>2655.09</v>
      </c>
      <c r="AA1399">
        <v>361.64</v>
      </c>
      <c r="AB1399">
        <v>458.23</v>
      </c>
      <c r="AC1399">
        <v>2865.1</v>
      </c>
      <c r="AD1399">
        <v>1085.56</v>
      </c>
      <c r="AE1399">
        <v>2740.56</v>
      </c>
      <c r="AF1399">
        <v>3801.5</v>
      </c>
      <c r="AG1399">
        <v>7436.41</v>
      </c>
      <c r="AH1399">
        <v>9055.09</v>
      </c>
      <c r="AI1399">
        <v>10851.69</v>
      </c>
      <c r="AJ1399">
        <v>4791.3</v>
      </c>
      <c r="AK1399" t="s">
        <v>2</v>
      </c>
      <c r="AM1399">
        <v>3164.98</v>
      </c>
      <c r="AN1399">
        <v>23827.5</v>
      </c>
      <c r="AO1399">
        <v>3061.14</v>
      </c>
      <c r="AP1399">
        <v>791.31100000000004</v>
      </c>
      <c r="AQ1399" t="s">
        <v>2</v>
      </c>
      <c r="AR1399">
        <v>724.4</v>
      </c>
      <c r="AS1399">
        <v>2801.69</v>
      </c>
      <c r="AT1399">
        <v>5781.88</v>
      </c>
      <c r="AU1399" t="s">
        <v>2</v>
      </c>
      <c r="AV1399">
        <v>1794.27</v>
      </c>
      <c r="AY1399">
        <v>9853.1299999999992</v>
      </c>
      <c r="AZ1399">
        <v>12781.06</v>
      </c>
      <c r="BA1399">
        <v>2873.64</v>
      </c>
      <c r="BC1399">
        <v>32129.8</v>
      </c>
      <c r="BD1399">
        <v>855.91</v>
      </c>
      <c r="BE1399">
        <v>8563.08</v>
      </c>
      <c r="BF1399">
        <v>1940.13</v>
      </c>
      <c r="BG1399">
        <v>35785.61</v>
      </c>
      <c r="BH1399">
        <v>2414.58</v>
      </c>
      <c r="BI1399">
        <v>4493.1499999999996</v>
      </c>
      <c r="BK1399">
        <v>1525.78</v>
      </c>
      <c r="BL1399">
        <v>3020.28</v>
      </c>
      <c r="BM1399">
        <v>1687.72</v>
      </c>
      <c r="BN1399">
        <v>373.51</v>
      </c>
      <c r="BO1399">
        <v>4309.46</v>
      </c>
      <c r="BP1399">
        <v>7744.28</v>
      </c>
      <c r="BS1399">
        <v>68344.94</v>
      </c>
      <c r="BT1399" t="s">
        <v>2</v>
      </c>
      <c r="BU1399">
        <v>491.53</v>
      </c>
      <c r="BV1399">
        <v>4060.98</v>
      </c>
      <c r="BX1399">
        <v>1382.2</v>
      </c>
      <c r="BY1399">
        <v>442.08</v>
      </c>
      <c r="BZ1399">
        <v>14182.7</v>
      </c>
      <c r="CA1399">
        <v>4413.57</v>
      </c>
      <c r="CD1399">
        <v>22992.84</v>
      </c>
      <c r="CG1399">
        <v>2214.12</v>
      </c>
      <c r="CI1399">
        <v>2385.9699999999998</v>
      </c>
      <c r="CJ1399" t="s">
        <v>2</v>
      </c>
      <c r="CK1399">
        <v>12044.94</v>
      </c>
      <c r="CM1399">
        <v>1067.73</v>
      </c>
      <c r="CN1399">
        <v>391.81</v>
      </c>
      <c r="CO1399" t="s">
        <v>2</v>
      </c>
      <c r="CR1399" t="s">
        <v>2</v>
      </c>
      <c r="CS1399">
        <v>1271.4000000000001</v>
      </c>
      <c r="CV1399">
        <v>2113.7800000000002</v>
      </c>
      <c r="CW1399">
        <v>4827.8999999999996</v>
      </c>
      <c r="CX1399">
        <v>3255.05</v>
      </c>
      <c r="CY1399">
        <v>3422.12</v>
      </c>
      <c r="CZ1399">
        <v>21645.47</v>
      </c>
      <c r="DA1399">
        <v>782.86</v>
      </c>
    </row>
    <row r="1400" spans="1:105" x14ac:dyDescent="0.25">
      <c r="A1400" s="1">
        <v>40674</v>
      </c>
      <c r="B1400">
        <v>1354.51</v>
      </c>
      <c r="C1400">
        <v>6040.24</v>
      </c>
      <c r="E1400">
        <v>7566.41</v>
      </c>
      <c r="F1400">
        <v>2962.89</v>
      </c>
      <c r="G1400">
        <v>285.14999999999998</v>
      </c>
      <c r="H1400">
        <v>3143.31</v>
      </c>
      <c r="J1400">
        <v>4076.66</v>
      </c>
      <c r="K1400">
        <v>864.19</v>
      </c>
      <c r="L1400">
        <v>3033.9850000000001</v>
      </c>
      <c r="M1400">
        <v>22204.44</v>
      </c>
      <c r="N1400">
        <v>23509.01</v>
      </c>
      <c r="O1400">
        <v>4784.6000000000004</v>
      </c>
      <c r="P1400">
        <v>6575.64</v>
      </c>
      <c r="Q1400">
        <v>636.27</v>
      </c>
      <c r="R1400">
        <v>2166.63</v>
      </c>
      <c r="S1400">
        <v>12089.87</v>
      </c>
      <c r="T1400">
        <v>10590.3</v>
      </c>
      <c r="V1400">
        <v>13641.68</v>
      </c>
      <c r="W1400">
        <v>291.13</v>
      </c>
      <c r="X1400">
        <v>1175.08</v>
      </c>
      <c r="Y1400">
        <v>711.32</v>
      </c>
      <c r="Z1400">
        <v>2668.06</v>
      </c>
      <c r="AA1400">
        <v>363.11</v>
      </c>
      <c r="AB1400">
        <v>460.78</v>
      </c>
      <c r="AC1400">
        <v>2873.39</v>
      </c>
      <c r="AD1400">
        <v>1102.44</v>
      </c>
      <c r="AE1400">
        <v>2738.59</v>
      </c>
      <c r="AF1400">
        <v>3838.424</v>
      </c>
      <c r="AG1400">
        <v>7483.45</v>
      </c>
      <c r="AH1400">
        <v>9082.01</v>
      </c>
      <c r="AI1400">
        <v>10881.4</v>
      </c>
      <c r="AJ1400">
        <v>4794.1000000000004</v>
      </c>
      <c r="AK1400">
        <v>13103.75</v>
      </c>
      <c r="AM1400">
        <v>3180.53</v>
      </c>
      <c r="AN1400">
        <v>23849.62</v>
      </c>
      <c r="AO1400">
        <v>3067.24</v>
      </c>
      <c r="AP1400">
        <v>791.91800000000001</v>
      </c>
      <c r="AQ1400" t="s">
        <v>2</v>
      </c>
      <c r="AR1400">
        <v>727.19</v>
      </c>
      <c r="AS1400">
        <v>2813.32</v>
      </c>
      <c r="AT1400">
        <v>5753.51</v>
      </c>
      <c r="AU1400">
        <v>4313</v>
      </c>
      <c r="AV1400">
        <v>1797.41</v>
      </c>
      <c r="AY1400">
        <v>9929.0400000000009</v>
      </c>
      <c r="AZ1400">
        <v>12748.21</v>
      </c>
      <c r="BA1400">
        <v>2874.61</v>
      </c>
      <c r="BC1400">
        <v>32381.75</v>
      </c>
      <c r="BD1400">
        <v>855.9</v>
      </c>
      <c r="BE1400">
        <v>8550.49</v>
      </c>
      <c r="BF1400">
        <v>1950.96</v>
      </c>
      <c r="BG1400">
        <v>35690.589999999997</v>
      </c>
      <c r="BH1400">
        <v>2415.9</v>
      </c>
      <c r="BI1400">
        <v>4486.55</v>
      </c>
      <c r="BK1400">
        <v>1538.54</v>
      </c>
      <c r="BL1400">
        <v>3037.89</v>
      </c>
      <c r="BM1400">
        <v>1693.76</v>
      </c>
      <c r="BN1400">
        <v>375.43</v>
      </c>
      <c r="BO1400">
        <v>4335.04</v>
      </c>
      <c r="BP1400">
        <v>7800.25</v>
      </c>
      <c r="BS1400">
        <v>67179.06</v>
      </c>
      <c r="BT1400">
        <v>286.3</v>
      </c>
      <c r="BU1400">
        <v>494.69</v>
      </c>
      <c r="BV1400">
        <v>4054.13</v>
      </c>
      <c r="BX1400">
        <v>1409.61</v>
      </c>
      <c r="BY1400">
        <v>443.29</v>
      </c>
      <c r="BZ1400">
        <v>14204.69</v>
      </c>
      <c r="CA1400">
        <v>4402.8900000000003</v>
      </c>
      <c r="CD1400">
        <v>23022.95</v>
      </c>
      <c r="CG1400">
        <v>2214.2600000000002</v>
      </c>
      <c r="CI1400">
        <v>2398.6799999999998</v>
      </c>
      <c r="CJ1400">
        <v>1183.29</v>
      </c>
      <c r="CK1400">
        <v>12143.72</v>
      </c>
      <c r="CM1400">
        <v>1076.94</v>
      </c>
      <c r="CN1400">
        <v>395</v>
      </c>
      <c r="CO1400" t="s">
        <v>2</v>
      </c>
      <c r="CR1400" t="s">
        <v>2</v>
      </c>
      <c r="CS1400">
        <v>1268.0999999999999</v>
      </c>
      <c r="CV1400">
        <v>2110.11</v>
      </c>
      <c r="CW1400">
        <v>4819.54</v>
      </c>
      <c r="CX1400">
        <v>3248.71</v>
      </c>
      <c r="CY1400">
        <v>3428.46</v>
      </c>
      <c r="CZ1400">
        <v>21186.01</v>
      </c>
      <c r="DA1400">
        <v>780.03</v>
      </c>
    </row>
    <row r="1401" spans="1:105" x14ac:dyDescent="0.25">
      <c r="A1401" s="1">
        <v>40675</v>
      </c>
      <c r="B1401">
        <v>1351.05</v>
      </c>
      <c r="C1401">
        <v>5976.44</v>
      </c>
      <c r="E1401">
        <v>7443.95</v>
      </c>
      <c r="F1401">
        <v>2920.68</v>
      </c>
      <c r="G1401">
        <v>283.72000000000003</v>
      </c>
      <c r="H1401">
        <v>3113.21</v>
      </c>
      <c r="J1401">
        <v>4025.14</v>
      </c>
      <c r="K1401">
        <v>857.64</v>
      </c>
      <c r="L1401">
        <v>3012.2550000000001</v>
      </c>
      <c r="M1401">
        <v>21895.07</v>
      </c>
      <c r="N1401">
        <v>23127.98</v>
      </c>
      <c r="O1401">
        <v>4755.3999999999996</v>
      </c>
      <c r="P1401">
        <v>6562.59</v>
      </c>
      <c r="Q1401">
        <v>631.99</v>
      </c>
      <c r="R1401">
        <v>2149.42</v>
      </c>
      <c r="S1401">
        <v>12018.06</v>
      </c>
      <c r="T1401">
        <v>10487.6</v>
      </c>
      <c r="V1401">
        <v>13440.8</v>
      </c>
      <c r="W1401">
        <v>287.45</v>
      </c>
      <c r="X1401">
        <v>1169.0899999999999</v>
      </c>
      <c r="Y1401">
        <v>710.39</v>
      </c>
      <c r="Z1401">
        <v>2638.45</v>
      </c>
      <c r="AA1401">
        <v>357.77</v>
      </c>
      <c r="AB1401">
        <v>459.75</v>
      </c>
      <c r="AC1401">
        <v>2872.62</v>
      </c>
      <c r="AD1401">
        <v>1099.0999999999999</v>
      </c>
      <c r="AE1401">
        <v>2722.24</v>
      </c>
      <c r="AF1401">
        <v>3837.7710000000002</v>
      </c>
      <c r="AG1401">
        <v>7441.26</v>
      </c>
      <c r="AH1401">
        <v>9052.98</v>
      </c>
      <c r="AI1401">
        <v>10777.31</v>
      </c>
      <c r="AJ1401">
        <v>4765.8</v>
      </c>
      <c r="AK1401">
        <v>12825.07</v>
      </c>
      <c r="AM1401">
        <v>3166.64</v>
      </c>
      <c r="AN1401">
        <v>23423.46</v>
      </c>
      <c r="AO1401">
        <v>3030.21</v>
      </c>
      <c r="AP1401">
        <v>790.202</v>
      </c>
      <c r="AQ1401" t="s">
        <v>2</v>
      </c>
      <c r="AR1401">
        <v>719.16</v>
      </c>
      <c r="AS1401">
        <v>2771.89</v>
      </c>
      <c r="AT1401">
        <v>5673.21</v>
      </c>
      <c r="AU1401">
        <v>4250.1679999999997</v>
      </c>
      <c r="AV1401">
        <v>1781.36</v>
      </c>
      <c r="AY1401">
        <v>9836.7099999999991</v>
      </c>
      <c r="AZ1401">
        <v>12718.58</v>
      </c>
      <c r="BA1401">
        <v>2865.86</v>
      </c>
      <c r="BC1401">
        <v>32051.35</v>
      </c>
      <c r="BD1401">
        <v>849.23</v>
      </c>
      <c r="BE1401">
        <v>8475.92</v>
      </c>
      <c r="BF1401">
        <v>1911.24</v>
      </c>
      <c r="BG1401">
        <v>35373.65</v>
      </c>
      <c r="BH1401">
        <v>2410.4499999999998</v>
      </c>
      <c r="BI1401">
        <v>4489.45</v>
      </c>
      <c r="BK1401">
        <v>1535.71</v>
      </c>
      <c r="BL1401">
        <v>3025.81</v>
      </c>
      <c r="BM1401">
        <v>1649.12</v>
      </c>
      <c r="BN1401">
        <v>373.19</v>
      </c>
      <c r="BO1401">
        <v>4337.58</v>
      </c>
      <c r="BP1401">
        <v>7801.3</v>
      </c>
      <c r="BS1401">
        <v>66584.88</v>
      </c>
      <c r="BT1401">
        <v>283.98</v>
      </c>
      <c r="BU1401">
        <v>489.82</v>
      </c>
      <c r="BV1401">
        <v>4085.12</v>
      </c>
      <c r="BX1401">
        <v>1391.35</v>
      </c>
      <c r="BY1401">
        <v>445.62</v>
      </c>
      <c r="BZ1401">
        <v>14278.3</v>
      </c>
      <c r="CA1401">
        <v>4384.97</v>
      </c>
      <c r="CD1401">
        <v>23017.52</v>
      </c>
      <c r="CG1401">
        <v>2210.61</v>
      </c>
      <c r="CI1401">
        <v>2383.75</v>
      </c>
      <c r="CJ1401">
        <v>1177.8800000000001</v>
      </c>
      <c r="CK1401">
        <v>12054.11</v>
      </c>
      <c r="CM1401">
        <v>1067.1600000000001</v>
      </c>
      <c r="CN1401">
        <v>394.82</v>
      </c>
      <c r="CO1401" t="s">
        <v>2</v>
      </c>
      <c r="CR1401" t="s">
        <v>2</v>
      </c>
      <c r="CS1401">
        <v>1263.3</v>
      </c>
      <c r="CV1401">
        <v>2104.23</v>
      </c>
      <c r="CW1401">
        <v>4817.3500000000004</v>
      </c>
      <c r="CX1401">
        <v>3231.48</v>
      </c>
      <c r="CY1401">
        <v>3392.83</v>
      </c>
      <c r="CZ1401">
        <v>21500.26</v>
      </c>
      <c r="DA1401">
        <v>767.71</v>
      </c>
    </row>
    <row r="1402" spans="1:105" x14ac:dyDescent="0.25">
      <c r="A1402" s="1">
        <v>40676</v>
      </c>
      <c r="B1402">
        <v>1350.47</v>
      </c>
      <c r="C1402">
        <v>6001.33</v>
      </c>
      <c r="E1402">
        <v>7511.09</v>
      </c>
      <c r="F1402">
        <v>2939.56</v>
      </c>
      <c r="G1402">
        <v>283.24</v>
      </c>
      <c r="H1402">
        <v>3124.74</v>
      </c>
      <c r="J1402">
        <v>4067.59</v>
      </c>
      <c r="K1402">
        <v>851.62</v>
      </c>
      <c r="L1402">
        <v>3007.6970000000001</v>
      </c>
      <c r="M1402">
        <v>22033.17</v>
      </c>
      <c r="N1402">
        <v>23295.03</v>
      </c>
      <c r="O1402">
        <v>4714</v>
      </c>
      <c r="P1402">
        <v>6602.1</v>
      </c>
      <c r="Q1402">
        <v>631.77</v>
      </c>
      <c r="R1402">
        <v>2134.5300000000002</v>
      </c>
      <c r="S1402">
        <v>12047.96</v>
      </c>
      <c r="T1402">
        <v>10566.9</v>
      </c>
      <c r="V1402">
        <v>13439.94</v>
      </c>
      <c r="W1402">
        <v>289.23</v>
      </c>
      <c r="X1402">
        <v>1171.8399999999999</v>
      </c>
      <c r="Y1402">
        <v>710.34</v>
      </c>
      <c r="Z1402">
        <v>2649.45</v>
      </c>
      <c r="AA1402">
        <v>358.96</v>
      </c>
      <c r="AB1402">
        <v>463.97</v>
      </c>
      <c r="AC1402">
        <v>2846.51</v>
      </c>
      <c r="AD1402">
        <v>1092.8399999999999</v>
      </c>
      <c r="AE1402">
        <v>2746.89</v>
      </c>
      <c r="AF1402">
        <v>3832.0210000000002</v>
      </c>
      <c r="AG1402">
        <v>7454.51</v>
      </c>
      <c r="AH1402">
        <v>9059.4599999999991</v>
      </c>
      <c r="AI1402">
        <v>10910.54</v>
      </c>
      <c r="AJ1402">
        <v>4723.8999999999996</v>
      </c>
      <c r="AK1402">
        <v>12903.52</v>
      </c>
      <c r="AM1402">
        <v>3167.56</v>
      </c>
      <c r="AN1402">
        <v>23492.89</v>
      </c>
      <c r="AO1402">
        <v>3058.82</v>
      </c>
      <c r="AP1402">
        <v>785.98099999999999</v>
      </c>
      <c r="AQ1402" t="s">
        <v>2</v>
      </c>
      <c r="AR1402">
        <v>725</v>
      </c>
      <c r="AS1402">
        <v>2795.92</v>
      </c>
      <c r="AT1402">
        <v>5727.92</v>
      </c>
      <c r="AU1402">
        <v>4230.7269999999999</v>
      </c>
      <c r="AV1402">
        <v>1784.35</v>
      </c>
      <c r="AY1402">
        <v>9751.4500000000007</v>
      </c>
      <c r="AZ1402">
        <v>12714.5</v>
      </c>
      <c r="BA1402">
        <v>2861.51</v>
      </c>
      <c r="BC1402">
        <v>32156.68</v>
      </c>
      <c r="BD1402">
        <v>849.21</v>
      </c>
      <c r="BE1402">
        <v>8462.5</v>
      </c>
      <c r="BF1402">
        <v>1890.02</v>
      </c>
      <c r="BG1402">
        <v>35270.61</v>
      </c>
      <c r="BH1402">
        <v>2406.0100000000002</v>
      </c>
      <c r="BI1402">
        <v>4507.3999999999996</v>
      </c>
      <c r="BK1402">
        <v>1545.21</v>
      </c>
      <c r="BL1402">
        <v>3022.08</v>
      </c>
      <c r="BM1402">
        <v>1646.38</v>
      </c>
      <c r="BN1402">
        <v>373.82</v>
      </c>
      <c r="BO1402">
        <v>4329.71</v>
      </c>
      <c r="BP1402">
        <v>7826.35</v>
      </c>
      <c r="BS1402">
        <v>66551.69</v>
      </c>
      <c r="BT1402">
        <v>281.56</v>
      </c>
      <c r="BU1402">
        <v>489.15</v>
      </c>
      <c r="BV1402">
        <v>4086.08</v>
      </c>
      <c r="BX1402">
        <v>1376.82</v>
      </c>
      <c r="BY1402">
        <v>444.16</v>
      </c>
      <c r="BZ1402">
        <v>14359.2</v>
      </c>
      <c r="CA1402">
        <v>4388.68</v>
      </c>
      <c r="CD1402">
        <v>23018.46</v>
      </c>
      <c r="CG1402">
        <v>2211.65</v>
      </c>
      <c r="CI1402">
        <v>2382.29</v>
      </c>
      <c r="CJ1402" t="s">
        <v>2</v>
      </c>
      <c r="CK1402">
        <v>12010.72</v>
      </c>
      <c r="CM1402">
        <v>1074.0999999999999</v>
      </c>
      <c r="CN1402">
        <v>397.84</v>
      </c>
      <c r="CO1402" t="s">
        <v>2</v>
      </c>
      <c r="CR1402" t="s">
        <v>2</v>
      </c>
      <c r="CS1402">
        <v>1268.7</v>
      </c>
      <c r="CV1402">
        <v>2104.89</v>
      </c>
      <c r="CW1402">
        <v>4824.6499999999996</v>
      </c>
      <c r="CX1402">
        <v>3248.62</v>
      </c>
      <c r="CY1402">
        <v>3398.08</v>
      </c>
      <c r="CZ1402">
        <v>22096.38</v>
      </c>
      <c r="DA1402">
        <v>767.16</v>
      </c>
    </row>
    <row r="1403" spans="1:105" x14ac:dyDescent="0.25">
      <c r="A1403" s="1">
        <v>40679</v>
      </c>
      <c r="B1403">
        <v>1343.33</v>
      </c>
      <c r="C1403">
        <v>5936.19</v>
      </c>
      <c r="E1403">
        <v>7402.52</v>
      </c>
      <c r="F1403">
        <v>2888.44</v>
      </c>
      <c r="G1403">
        <v>280.86</v>
      </c>
      <c r="H1403">
        <v>3092.01</v>
      </c>
      <c r="J1403">
        <v>3998.37</v>
      </c>
      <c r="K1403">
        <v>834.9</v>
      </c>
      <c r="L1403">
        <v>3012.991</v>
      </c>
      <c r="M1403">
        <v>21741.64</v>
      </c>
      <c r="N1403">
        <v>23134.639999999999</v>
      </c>
      <c r="O1403">
        <v>4693.1000000000004</v>
      </c>
      <c r="P1403">
        <v>6578.61</v>
      </c>
      <c r="Q1403">
        <v>628.9</v>
      </c>
      <c r="R1403">
        <v>2115.25</v>
      </c>
      <c r="S1403">
        <v>11999.74</v>
      </c>
      <c r="T1403">
        <v>10390.9</v>
      </c>
      <c r="V1403">
        <v>13519.19</v>
      </c>
      <c r="W1403">
        <v>285.05</v>
      </c>
      <c r="X1403">
        <v>1173.48</v>
      </c>
      <c r="Y1403">
        <v>705.76</v>
      </c>
      <c r="Z1403">
        <v>2624.17</v>
      </c>
      <c r="AA1403">
        <v>353.19</v>
      </c>
      <c r="AB1403">
        <v>463.3</v>
      </c>
      <c r="AC1403">
        <v>2798.64</v>
      </c>
      <c r="AD1403" t="s">
        <v>2</v>
      </c>
      <c r="AE1403">
        <v>2730.68</v>
      </c>
      <c r="AF1403">
        <v>3831.9279999999999</v>
      </c>
      <c r="AG1403">
        <v>7387.07</v>
      </c>
      <c r="AH1403">
        <v>8996.5499999999993</v>
      </c>
      <c r="AI1403">
        <v>10832.51</v>
      </c>
      <c r="AJ1403">
        <v>4703.3</v>
      </c>
      <c r="AK1403">
        <v>12808.44</v>
      </c>
      <c r="AM1403">
        <v>3147.11</v>
      </c>
      <c r="AN1403">
        <v>23386.54</v>
      </c>
      <c r="AO1403">
        <v>3011.95</v>
      </c>
      <c r="AP1403">
        <v>782.51499999999999</v>
      </c>
      <c r="AQ1403" t="s">
        <v>2</v>
      </c>
      <c r="AR1403">
        <v>715.81</v>
      </c>
      <c r="AS1403">
        <v>2758.17</v>
      </c>
      <c r="AT1403">
        <v>5719.38</v>
      </c>
      <c r="AU1403">
        <v>4204.7190000000001</v>
      </c>
      <c r="AV1403">
        <v>1767.96</v>
      </c>
      <c r="AY1403">
        <v>9598.33</v>
      </c>
      <c r="AZ1403">
        <v>12642.9</v>
      </c>
      <c r="BA1403">
        <v>2828.14</v>
      </c>
      <c r="BC1403">
        <v>32156.01</v>
      </c>
      <c r="BD1403">
        <v>838.29</v>
      </c>
      <c r="BE1403">
        <v>8425.56</v>
      </c>
      <c r="BF1403">
        <v>1867.09</v>
      </c>
      <c r="BG1403">
        <v>35142.49</v>
      </c>
      <c r="BH1403">
        <v>2375.36</v>
      </c>
      <c r="BI1403">
        <v>4469</v>
      </c>
      <c r="BK1403">
        <v>1545.34</v>
      </c>
      <c r="BL1403">
        <v>3006.26</v>
      </c>
      <c r="BM1403">
        <v>1632.12</v>
      </c>
      <c r="BN1403">
        <v>374.35</v>
      </c>
      <c r="BO1403">
        <v>4302.63</v>
      </c>
      <c r="BP1403">
        <v>7760.31</v>
      </c>
      <c r="BS1403">
        <v>65428.33</v>
      </c>
      <c r="BT1403">
        <v>278.85000000000002</v>
      </c>
      <c r="BU1403">
        <v>488.2</v>
      </c>
      <c r="BV1403">
        <v>4075.59</v>
      </c>
      <c r="BX1403">
        <v>1351.54</v>
      </c>
      <c r="BY1403">
        <v>442.83</v>
      </c>
      <c r="BZ1403">
        <v>14272.62</v>
      </c>
      <c r="CA1403">
        <v>4359.08</v>
      </c>
      <c r="CD1403">
        <v>23012.34</v>
      </c>
      <c r="CG1403">
        <v>2214.2199999999998</v>
      </c>
      <c r="CI1403">
        <v>2358.81</v>
      </c>
      <c r="CJ1403">
        <v>1171.4000000000001</v>
      </c>
      <c r="CK1403">
        <v>11968.75</v>
      </c>
      <c r="CM1403">
        <v>1056.6099999999999</v>
      </c>
      <c r="CN1403">
        <v>397.46</v>
      </c>
      <c r="CO1403" t="s">
        <v>2</v>
      </c>
      <c r="CR1403" t="s">
        <v>2</v>
      </c>
      <c r="CS1403">
        <v>1261.2</v>
      </c>
      <c r="CV1403">
        <v>2094.06</v>
      </c>
      <c r="CW1403">
        <v>4781.8900000000003</v>
      </c>
      <c r="CX1403">
        <v>3233.22</v>
      </c>
      <c r="CY1403">
        <v>3414.78</v>
      </c>
      <c r="CZ1403">
        <v>22142.21</v>
      </c>
      <c r="DA1403">
        <v>773</v>
      </c>
    </row>
    <row r="1404" spans="1:105" x14ac:dyDescent="0.25">
      <c r="A1404" s="1">
        <v>40680</v>
      </c>
      <c r="B1404">
        <v>1330.42</v>
      </c>
      <c r="C1404">
        <v>5942.81</v>
      </c>
      <c r="E1404">
        <v>7368.98</v>
      </c>
      <c r="F1404">
        <v>2891.18</v>
      </c>
      <c r="G1404">
        <v>280.76</v>
      </c>
      <c r="H1404">
        <v>3095.36</v>
      </c>
      <c r="J1404">
        <v>4003.56</v>
      </c>
      <c r="K1404">
        <v>830.42</v>
      </c>
      <c r="L1404">
        <v>3004.7579999999998</v>
      </c>
      <c r="M1404">
        <v>21786.75</v>
      </c>
      <c r="N1404">
        <v>22967.88</v>
      </c>
      <c r="O1404">
        <v>4685.3999999999996</v>
      </c>
      <c r="P1404">
        <v>6560.55</v>
      </c>
      <c r="Q1404">
        <v>624.16999999999996</v>
      </c>
      <c r="R1404">
        <v>2111.44</v>
      </c>
      <c r="S1404">
        <v>11960.23</v>
      </c>
      <c r="T1404">
        <v>10431.799999999999</v>
      </c>
      <c r="V1404">
        <v>13472.79</v>
      </c>
      <c r="W1404">
        <v>284.97000000000003</v>
      </c>
      <c r="X1404">
        <v>1171.46</v>
      </c>
      <c r="Y1404">
        <v>697.9</v>
      </c>
      <c r="Z1404">
        <v>2627.5</v>
      </c>
      <c r="AA1404">
        <v>352.7</v>
      </c>
      <c r="AB1404">
        <v>463.74</v>
      </c>
      <c r="AC1404">
        <v>2794.2</v>
      </c>
      <c r="AD1404" t="s">
        <v>2</v>
      </c>
      <c r="AE1404">
        <v>2722.73</v>
      </c>
      <c r="AF1404" t="s">
        <v>2</v>
      </c>
      <c r="AG1404">
        <v>7422.83</v>
      </c>
      <c r="AH1404">
        <v>8928.99</v>
      </c>
      <c r="AI1404">
        <v>10803.21</v>
      </c>
      <c r="AJ1404">
        <v>4693.1000000000004</v>
      </c>
      <c r="AK1404">
        <v>12766.12</v>
      </c>
      <c r="AM1404" t="s">
        <v>2</v>
      </c>
      <c r="AN1404">
        <v>23204.23</v>
      </c>
      <c r="AO1404">
        <v>3014.43</v>
      </c>
      <c r="AP1404">
        <v>784.24400000000003</v>
      </c>
      <c r="AQ1404" t="s">
        <v>2</v>
      </c>
      <c r="AR1404">
        <v>715.43</v>
      </c>
      <c r="AS1404">
        <v>2747.95</v>
      </c>
      <c r="AT1404">
        <v>5694.98</v>
      </c>
      <c r="AU1404">
        <v>4191.9570000000003</v>
      </c>
      <c r="AV1404">
        <v>1761.85</v>
      </c>
      <c r="AY1404">
        <v>9593.1299999999992</v>
      </c>
      <c r="AZ1404">
        <v>12541.33</v>
      </c>
      <c r="BA1404">
        <v>2783.61</v>
      </c>
      <c r="BC1404">
        <v>32218.73</v>
      </c>
      <c r="BD1404">
        <v>822.96</v>
      </c>
      <c r="BE1404">
        <v>8341.83</v>
      </c>
      <c r="BF1404">
        <v>1855.54</v>
      </c>
      <c r="BG1404">
        <v>35156.26</v>
      </c>
      <c r="BH1404">
        <v>2343.73</v>
      </c>
      <c r="BI1404">
        <v>4459.1499999999996</v>
      </c>
      <c r="BK1404" t="s">
        <v>2</v>
      </c>
      <c r="BL1404">
        <v>3002.48</v>
      </c>
      <c r="BM1404">
        <v>1631.46</v>
      </c>
      <c r="BN1404">
        <v>374.29</v>
      </c>
      <c r="BO1404">
        <v>4316.25</v>
      </c>
      <c r="BP1404">
        <v>7774.2</v>
      </c>
      <c r="BS1404">
        <v>65460.74</v>
      </c>
      <c r="BT1404">
        <v>278.19</v>
      </c>
      <c r="BU1404" t="s">
        <v>2</v>
      </c>
      <c r="BV1404">
        <v>4072.85</v>
      </c>
      <c r="BX1404">
        <v>1347.41</v>
      </c>
      <c r="BY1404">
        <v>441.61</v>
      </c>
      <c r="BZ1404">
        <v>14245.16</v>
      </c>
      <c r="CA1404">
        <v>4326.09</v>
      </c>
      <c r="CD1404">
        <v>22989.8</v>
      </c>
      <c r="CG1404">
        <v>2213.81</v>
      </c>
      <c r="CI1404">
        <v>2360.16</v>
      </c>
      <c r="CJ1404">
        <v>1174.06</v>
      </c>
      <c r="CK1404">
        <v>12036.36</v>
      </c>
      <c r="CM1404">
        <v>1061.22</v>
      </c>
      <c r="CN1404">
        <v>397.71</v>
      </c>
      <c r="CO1404" t="s">
        <v>2</v>
      </c>
      <c r="CR1404" t="s">
        <v>2</v>
      </c>
      <c r="CS1404">
        <v>1257</v>
      </c>
      <c r="CV1404">
        <v>2072.25</v>
      </c>
      <c r="CW1404">
        <v>4709.38</v>
      </c>
      <c r="CX1404">
        <v>3208.38</v>
      </c>
      <c r="CY1404">
        <v>3369.76</v>
      </c>
      <c r="CZ1404">
        <v>22061.56</v>
      </c>
      <c r="DA1404">
        <v>772.48</v>
      </c>
    </row>
    <row r="1405" spans="1:105" x14ac:dyDescent="0.25">
      <c r="A1405" s="1">
        <v>40681</v>
      </c>
      <c r="B1405">
        <v>1341.82</v>
      </c>
      <c r="C1405">
        <v>5934.51</v>
      </c>
      <c r="E1405">
        <v>7340.54</v>
      </c>
      <c r="F1405">
        <v>2878.28</v>
      </c>
      <c r="G1405">
        <v>279.16000000000003</v>
      </c>
      <c r="H1405">
        <v>3089.88</v>
      </c>
      <c r="J1405">
        <v>3990.7</v>
      </c>
      <c r="K1405">
        <v>839.98</v>
      </c>
      <c r="L1405">
        <v>3013.3330000000001</v>
      </c>
      <c r="M1405">
        <v>21566.9</v>
      </c>
      <c r="N1405">
        <v>23057.72</v>
      </c>
      <c r="O1405">
        <v>4706.3</v>
      </c>
      <c r="P1405">
        <v>6541.89</v>
      </c>
      <c r="Q1405">
        <v>628.74</v>
      </c>
      <c r="R1405">
        <v>2138.7199999999998</v>
      </c>
      <c r="S1405">
        <v>11899.15</v>
      </c>
      <c r="T1405">
        <v>10387</v>
      </c>
      <c r="V1405">
        <v>13646.26</v>
      </c>
      <c r="W1405">
        <v>283.62</v>
      </c>
      <c r="X1405">
        <v>1165.43</v>
      </c>
      <c r="Y1405">
        <v>704.38</v>
      </c>
      <c r="Z1405">
        <v>2613.91</v>
      </c>
      <c r="AA1405">
        <v>350.5</v>
      </c>
      <c r="AB1405">
        <v>462.22</v>
      </c>
      <c r="AC1405">
        <v>2781.51</v>
      </c>
      <c r="AD1405">
        <v>1081.3</v>
      </c>
      <c r="AE1405">
        <v>2713.42</v>
      </c>
      <c r="AF1405">
        <v>3845.0369999999998</v>
      </c>
      <c r="AG1405">
        <v>7392.34</v>
      </c>
      <c r="AH1405">
        <v>8946.99</v>
      </c>
      <c r="AI1405">
        <v>10735.07</v>
      </c>
      <c r="AJ1405">
        <v>4714.2</v>
      </c>
      <c r="AK1405">
        <v>12905.37</v>
      </c>
      <c r="AM1405">
        <v>3145.1</v>
      </c>
      <c r="AN1405">
        <v>23229.73</v>
      </c>
      <c r="AO1405">
        <v>3004.17</v>
      </c>
      <c r="AP1405">
        <v>786.02599999999995</v>
      </c>
      <c r="AQ1405" t="s">
        <v>2</v>
      </c>
      <c r="AR1405">
        <v>712.95</v>
      </c>
      <c r="AS1405">
        <v>2736.65</v>
      </c>
      <c r="AT1405">
        <v>5695.25</v>
      </c>
      <c r="AU1405">
        <v>4229.5</v>
      </c>
      <c r="AV1405">
        <v>1755.92</v>
      </c>
      <c r="AY1405">
        <v>9693.6</v>
      </c>
      <c r="AZ1405">
        <v>12571.15</v>
      </c>
      <c r="BA1405">
        <v>2817.15</v>
      </c>
      <c r="BC1405" t="s">
        <v>2</v>
      </c>
      <c r="BD1405">
        <v>833.49</v>
      </c>
      <c r="BE1405">
        <v>8414.2900000000009</v>
      </c>
      <c r="BF1405">
        <v>1860.29</v>
      </c>
      <c r="BG1405">
        <v>35364.86</v>
      </c>
      <c r="BH1405">
        <v>2366.4</v>
      </c>
      <c r="BI1405">
        <v>4411.3</v>
      </c>
      <c r="BK1405">
        <v>1543.35</v>
      </c>
      <c r="BL1405">
        <v>2993</v>
      </c>
      <c r="BM1405">
        <v>1633.7</v>
      </c>
      <c r="BN1405">
        <v>371.21</v>
      </c>
      <c r="BO1405">
        <v>4303.46</v>
      </c>
      <c r="BP1405">
        <v>7772.43</v>
      </c>
      <c r="BS1405">
        <v>65637.63</v>
      </c>
      <c r="BT1405">
        <v>282.24</v>
      </c>
      <c r="BU1405">
        <v>491.15</v>
      </c>
      <c r="BV1405">
        <v>4082.84</v>
      </c>
      <c r="BX1405">
        <v>1370.76</v>
      </c>
      <c r="BY1405">
        <v>439.92</v>
      </c>
      <c r="BZ1405">
        <v>14306.39</v>
      </c>
      <c r="CA1405">
        <v>4350.1499999999996</v>
      </c>
      <c r="CD1405">
        <v>23064.959999999999</v>
      </c>
      <c r="CG1405">
        <v>2218.94</v>
      </c>
      <c r="CI1405">
        <v>2347.6</v>
      </c>
      <c r="CJ1405">
        <v>1179.07</v>
      </c>
      <c r="CK1405">
        <v>11959.66</v>
      </c>
      <c r="CM1405">
        <v>1057.33</v>
      </c>
      <c r="CN1405">
        <v>396.56</v>
      </c>
      <c r="CO1405" t="s">
        <v>2</v>
      </c>
      <c r="CR1405" t="s">
        <v>2</v>
      </c>
      <c r="CS1405">
        <v>1257.7</v>
      </c>
      <c r="CV1405">
        <v>2091.81</v>
      </c>
      <c r="CW1405">
        <v>4772.07</v>
      </c>
      <c r="CX1405">
        <v>3235.33</v>
      </c>
      <c r="CY1405">
        <v>3395.69</v>
      </c>
      <c r="CZ1405">
        <v>22286.75</v>
      </c>
      <c r="DA1405">
        <v>782.91</v>
      </c>
    </row>
    <row r="1406" spans="1:105" x14ac:dyDescent="0.25">
      <c r="A1406" s="1">
        <v>40682</v>
      </c>
      <c r="B1406">
        <v>1346.82</v>
      </c>
      <c r="C1406">
        <v>6003.92</v>
      </c>
      <c r="E1406">
        <v>7415.65</v>
      </c>
      <c r="F1406">
        <v>2909.15</v>
      </c>
      <c r="G1406">
        <v>281.39</v>
      </c>
      <c r="H1406">
        <v>3124.17</v>
      </c>
      <c r="J1406">
        <v>4046.07</v>
      </c>
      <c r="K1406">
        <v>843.23</v>
      </c>
      <c r="L1406">
        <v>3020.3589999999999</v>
      </c>
      <c r="M1406">
        <v>21698.92</v>
      </c>
      <c r="N1406">
        <v>23248.13</v>
      </c>
      <c r="O1406">
        <v>4763.8999999999996</v>
      </c>
      <c r="P1406">
        <v>6577.33</v>
      </c>
      <c r="Q1406">
        <v>631</v>
      </c>
      <c r="R1406">
        <v>2143.41</v>
      </c>
      <c r="S1406">
        <v>12006.66</v>
      </c>
      <c r="T1406">
        <v>10421</v>
      </c>
      <c r="V1406">
        <v>13646.76</v>
      </c>
      <c r="W1406">
        <v>286.18</v>
      </c>
      <c r="X1406">
        <v>1168.95</v>
      </c>
      <c r="Y1406">
        <v>707.09</v>
      </c>
      <c r="Z1406">
        <v>2638.59</v>
      </c>
      <c r="AA1406">
        <v>352.29</v>
      </c>
      <c r="AB1406">
        <v>463.34</v>
      </c>
      <c r="AC1406">
        <v>2797.6</v>
      </c>
      <c r="AD1406">
        <v>1082.48</v>
      </c>
      <c r="AE1406">
        <v>2731.58</v>
      </c>
      <c r="AF1406">
        <v>3867.268</v>
      </c>
      <c r="AG1406">
        <v>7397.54</v>
      </c>
      <c r="AH1406">
        <v>9026.18</v>
      </c>
      <c r="AI1406">
        <v>10806.28</v>
      </c>
      <c r="AJ1406">
        <v>4771.3</v>
      </c>
      <c r="AK1406">
        <v>13014.89</v>
      </c>
      <c r="AM1406">
        <v>3180.52</v>
      </c>
      <c r="AN1406">
        <v>23222.94</v>
      </c>
      <c r="AO1406">
        <v>3044.08</v>
      </c>
      <c r="AP1406">
        <v>788.875</v>
      </c>
      <c r="AQ1406" t="s">
        <v>2</v>
      </c>
      <c r="AR1406">
        <v>720.58</v>
      </c>
      <c r="AS1406">
        <v>2763.44</v>
      </c>
      <c r="AT1406">
        <v>5661.08</v>
      </c>
      <c r="AU1406">
        <v>4277.68</v>
      </c>
      <c r="AV1406">
        <v>1766.84</v>
      </c>
      <c r="AY1406">
        <v>9731.1200000000008</v>
      </c>
      <c r="AZ1406">
        <v>12633.59</v>
      </c>
      <c r="BA1406">
        <v>2828.41</v>
      </c>
      <c r="BC1406">
        <v>32098.43</v>
      </c>
      <c r="BD1406">
        <v>839.17</v>
      </c>
      <c r="BE1406">
        <v>8448.2999999999993</v>
      </c>
      <c r="BF1406">
        <v>1875.22</v>
      </c>
      <c r="BG1406">
        <v>35460.26</v>
      </c>
      <c r="BH1406">
        <v>2374.2199999999998</v>
      </c>
      <c r="BI1406">
        <v>4393.8</v>
      </c>
      <c r="BK1406">
        <v>1550.62</v>
      </c>
      <c r="BL1406">
        <v>3003.05</v>
      </c>
      <c r="BM1406">
        <v>1647.03</v>
      </c>
      <c r="BN1406">
        <v>372.47</v>
      </c>
      <c r="BO1406">
        <v>4326.2700000000004</v>
      </c>
      <c r="BP1406">
        <v>7761.02</v>
      </c>
      <c r="BS1406" t="s">
        <v>2</v>
      </c>
      <c r="BT1406">
        <v>282.73</v>
      </c>
      <c r="BU1406">
        <v>492.49</v>
      </c>
      <c r="BV1406">
        <v>4094.5</v>
      </c>
      <c r="BX1406">
        <v>1341.83</v>
      </c>
      <c r="BY1406">
        <v>439.19</v>
      </c>
      <c r="BZ1406">
        <v>14226.77</v>
      </c>
      <c r="CA1406">
        <v>4379.2700000000004</v>
      </c>
      <c r="CD1406">
        <v>23050.81</v>
      </c>
      <c r="CG1406">
        <v>2257.9</v>
      </c>
      <c r="CI1406">
        <v>2369.4</v>
      </c>
      <c r="CJ1406">
        <v>1177.4100000000001</v>
      </c>
      <c r="CK1406">
        <v>11925.42</v>
      </c>
      <c r="CM1406">
        <v>1061.07</v>
      </c>
      <c r="CN1406">
        <v>396.03</v>
      </c>
      <c r="CO1406" t="s">
        <v>2</v>
      </c>
      <c r="CR1406" t="s">
        <v>2</v>
      </c>
      <c r="CS1406">
        <v>1259.0999999999999</v>
      </c>
      <c r="CV1406">
        <v>2099.61</v>
      </c>
      <c r="CW1406">
        <v>4791.49</v>
      </c>
      <c r="CX1406">
        <v>3242.24</v>
      </c>
      <c r="CY1406">
        <v>3394.4</v>
      </c>
      <c r="CZ1406">
        <v>22117.89</v>
      </c>
      <c r="DA1406">
        <v>782.3</v>
      </c>
    </row>
    <row r="1407" spans="1:105" x14ac:dyDescent="0.25">
      <c r="A1407" s="1">
        <v>40683</v>
      </c>
      <c r="B1407">
        <v>1342</v>
      </c>
      <c r="C1407">
        <v>6017.56</v>
      </c>
      <c r="E1407">
        <v>7410.31</v>
      </c>
      <c r="F1407">
        <v>2910.58</v>
      </c>
      <c r="G1407">
        <v>282.07</v>
      </c>
      <c r="H1407">
        <v>3132.92</v>
      </c>
      <c r="J1407">
        <v>4050.57</v>
      </c>
      <c r="K1407">
        <v>834.05</v>
      </c>
      <c r="L1407">
        <v>3002.1660000000002</v>
      </c>
      <c r="M1407">
        <v>21690.1</v>
      </c>
      <c r="N1407">
        <v>23242.63</v>
      </c>
      <c r="O1407">
        <v>4745.2</v>
      </c>
      <c r="P1407">
        <v>6604.55</v>
      </c>
      <c r="Q1407">
        <v>629.33000000000004</v>
      </c>
      <c r="R1407">
        <v>2112.48</v>
      </c>
      <c r="S1407">
        <v>12071.19</v>
      </c>
      <c r="T1407">
        <v>10449.9</v>
      </c>
      <c r="V1407">
        <v>13682.94</v>
      </c>
      <c r="W1407">
        <v>286.52</v>
      </c>
      <c r="X1407">
        <v>1173.1199999999999</v>
      </c>
      <c r="Y1407">
        <v>705.57</v>
      </c>
      <c r="Z1407">
        <v>2643.26</v>
      </c>
      <c r="AA1407">
        <v>352.48</v>
      </c>
      <c r="AB1407" t="s">
        <v>2</v>
      </c>
      <c r="AC1407">
        <v>2796.84</v>
      </c>
      <c r="AD1407">
        <v>1080.27</v>
      </c>
      <c r="AE1407">
        <v>2743.18</v>
      </c>
      <c r="AF1407">
        <v>3872.953</v>
      </c>
      <c r="AG1407">
        <v>7428.88</v>
      </c>
      <c r="AH1407">
        <v>8939</v>
      </c>
      <c r="AI1407">
        <v>10872.86</v>
      </c>
      <c r="AJ1407">
        <v>4753.7</v>
      </c>
      <c r="AK1407">
        <v>12986.91</v>
      </c>
      <c r="AM1407">
        <v>3176.23</v>
      </c>
      <c r="AN1407">
        <v>22961.84</v>
      </c>
      <c r="AO1407">
        <v>3048.56</v>
      </c>
      <c r="AP1407">
        <v>780.35799999999995</v>
      </c>
      <c r="AQ1407" t="s">
        <v>2</v>
      </c>
      <c r="AR1407">
        <v>721.87</v>
      </c>
      <c r="AS1407">
        <v>2763.63</v>
      </c>
      <c r="AT1407">
        <v>5643.07</v>
      </c>
      <c r="AU1407">
        <v>4283.7380000000003</v>
      </c>
      <c r="AV1407">
        <v>1771.62</v>
      </c>
      <c r="AY1407">
        <v>9670.92</v>
      </c>
      <c r="AZ1407">
        <v>12604.83</v>
      </c>
      <c r="BA1407">
        <v>2821.44</v>
      </c>
      <c r="BC1407">
        <v>32288.68</v>
      </c>
      <c r="BD1407">
        <v>834.65</v>
      </c>
      <c r="BE1407">
        <v>8427.9500000000007</v>
      </c>
      <c r="BF1407">
        <v>1872.68</v>
      </c>
      <c r="BG1407">
        <v>35370.400000000001</v>
      </c>
      <c r="BH1407">
        <v>2368.9899999999998</v>
      </c>
      <c r="BI1407">
        <v>4433.3</v>
      </c>
      <c r="BK1407">
        <v>1547.94</v>
      </c>
      <c r="BL1407">
        <v>3000.45</v>
      </c>
      <c r="BM1407">
        <v>1641.57</v>
      </c>
      <c r="BN1407">
        <v>373.55</v>
      </c>
      <c r="BO1407">
        <v>4312.59</v>
      </c>
      <c r="BP1407">
        <v>7783.25</v>
      </c>
      <c r="BS1407">
        <v>63921.13</v>
      </c>
      <c r="BT1407">
        <v>278.81</v>
      </c>
      <c r="BU1407">
        <v>495.53</v>
      </c>
      <c r="BV1407">
        <v>4096.18</v>
      </c>
      <c r="BX1407">
        <v>1327.05</v>
      </c>
      <c r="BY1407">
        <v>437.32</v>
      </c>
      <c r="BZ1407">
        <v>14129.43</v>
      </c>
      <c r="CA1407">
        <v>4370.3900000000003</v>
      </c>
      <c r="CD1407">
        <v>22877.4</v>
      </c>
      <c r="CG1407">
        <v>2244.61</v>
      </c>
      <c r="CI1407">
        <v>2373.23</v>
      </c>
      <c r="CJ1407" t="s">
        <v>2</v>
      </c>
      <c r="CK1407">
        <v>11982.83</v>
      </c>
      <c r="CM1407">
        <v>1063.69</v>
      </c>
      <c r="CN1407" t="s">
        <v>2</v>
      </c>
      <c r="CO1407" t="s">
        <v>2</v>
      </c>
      <c r="CR1407" t="s">
        <v>2</v>
      </c>
      <c r="CS1407">
        <v>1258.0999999999999</v>
      </c>
      <c r="CV1407">
        <v>2094.64</v>
      </c>
      <c r="CW1407">
        <v>4780.76</v>
      </c>
      <c r="CX1407">
        <v>3240.79</v>
      </c>
      <c r="CY1407">
        <v>3393.11</v>
      </c>
      <c r="CZ1407">
        <v>22035.82</v>
      </c>
      <c r="DA1407">
        <v>784.26</v>
      </c>
    </row>
    <row r="1408" spans="1:105" x14ac:dyDescent="0.25">
      <c r="A1408" s="1">
        <v>40686</v>
      </c>
      <c r="B1408">
        <v>1333.07</v>
      </c>
      <c r="C1408">
        <v>5948.49</v>
      </c>
      <c r="E1408">
        <v>7166.15</v>
      </c>
      <c r="F1408">
        <v>2827.62</v>
      </c>
      <c r="G1408">
        <v>280.72000000000003</v>
      </c>
      <c r="H1408">
        <v>3099.96</v>
      </c>
      <c r="J1408">
        <v>3937.01</v>
      </c>
      <c r="K1408">
        <v>824.08</v>
      </c>
      <c r="L1408">
        <v>2988.1080000000002</v>
      </c>
      <c r="M1408">
        <v>20694.96</v>
      </c>
      <c r="N1408">
        <v>22942.959999999999</v>
      </c>
      <c r="O1408">
        <v>4720.3</v>
      </c>
      <c r="P1408">
        <v>6482.56</v>
      </c>
      <c r="Q1408">
        <v>623.58000000000004</v>
      </c>
      <c r="R1408">
        <v>2100.44</v>
      </c>
      <c r="S1408">
        <v>11992.18</v>
      </c>
      <c r="T1408">
        <v>10122.5</v>
      </c>
      <c r="V1408" t="s">
        <v>2</v>
      </c>
      <c r="W1408">
        <v>279.58999999999997</v>
      </c>
      <c r="X1408">
        <v>1154.68</v>
      </c>
      <c r="Y1408">
        <v>700.03</v>
      </c>
      <c r="Z1408">
        <v>2610.5300000000002</v>
      </c>
      <c r="AA1408">
        <v>344.62</v>
      </c>
      <c r="AB1408">
        <v>459.42</v>
      </c>
      <c r="AC1408">
        <v>2768.09</v>
      </c>
      <c r="AD1408">
        <v>1065.32</v>
      </c>
      <c r="AE1408">
        <v>2697.77</v>
      </c>
      <c r="AF1408">
        <v>3872.212</v>
      </c>
      <c r="AG1408">
        <v>7295.81</v>
      </c>
      <c r="AH1408">
        <v>8776.4599999999991</v>
      </c>
      <c r="AI1408">
        <v>10703.6</v>
      </c>
      <c r="AJ1408">
        <v>4729.3</v>
      </c>
      <c r="AK1408">
        <v>12807.15</v>
      </c>
      <c r="AM1408">
        <v>3149.92</v>
      </c>
      <c r="AN1408">
        <v>22463.57</v>
      </c>
      <c r="AO1408">
        <v>2969.43</v>
      </c>
      <c r="AP1408">
        <v>769.20500000000004</v>
      </c>
      <c r="AQ1408" t="s">
        <v>2</v>
      </c>
      <c r="AR1408">
        <v>704.77</v>
      </c>
      <c r="AS1408">
        <v>2698.6</v>
      </c>
      <c r="AT1408">
        <v>5624.54</v>
      </c>
      <c r="AU1408">
        <v>4252.0389999999998</v>
      </c>
      <c r="AV1408">
        <v>1744.06</v>
      </c>
      <c r="AY1408">
        <v>9547.86</v>
      </c>
      <c r="AZ1408">
        <v>12511.36</v>
      </c>
      <c r="BA1408">
        <v>2770.51</v>
      </c>
      <c r="BC1408">
        <v>31794.13</v>
      </c>
      <c r="BD1408">
        <v>820.05</v>
      </c>
      <c r="BE1408">
        <v>8357.5300000000007</v>
      </c>
      <c r="BF1408">
        <v>1831.61</v>
      </c>
      <c r="BG1408">
        <v>35215.32</v>
      </c>
      <c r="BH1408">
        <v>2325.86</v>
      </c>
      <c r="BI1408">
        <v>4395.8500000000004</v>
      </c>
      <c r="BK1408">
        <v>1542.8</v>
      </c>
      <c r="BL1408">
        <v>2967.95</v>
      </c>
      <c r="BM1408">
        <v>1603.97</v>
      </c>
      <c r="BN1408">
        <v>368.42</v>
      </c>
      <c r="BO1408">
        <v>4287.7299999999996</v>
      </c>
      <c r="BP1408">
        <v>7670.98</v>
      </c>
      <c r="BS1408">
        <v>63595.53</v>
      </c>
      <c r="BT1408">
        <v>277.08</v>
      </c>
      <c r="BU1408">
        <v>487.35</v>
      </c>
      <c r="BV1408">
        <v>4077.19</v>
      </c>
      <c r="BX1408">
        <v>1293.8499999999999</v>
      </c>
      <c r="BY1408" t="s">
        <v>2</v>
      </c>
      <c r="BZ1408">
        <v>14128.23</v>
      </c>
      <c r="CA1408">
        <v>4344.05</v>
      </c>
      <c r="CD1408">
        <v>22829.99</v>
      </c>
      <c r="CG1408">
        <v>2242.38</v>
      </c>
      <c r="CI1408">
        <v>2357.0500000000002</v>
      </c>
      <c r="CJ1408">
        <v>1148.5899999999999</v>
      </c>
      <c r="CK1408">
        <v>12044.57</v>
      </c>
      <c r="CM1408">
        <v>1031.27</v>
      </c>
      <c r="CN1408">
        <v>395.24</v>
      </c>
      <c r="CO1408" t="s">
        <v>2</v>
      </c>
      <c r="CR1408" t="s">
        <v>2</v>
      </c>
      <c r="CS1408">
        <v>1247.7</v>
      </c>
      <c r="CV1408">
        <v>2078.63</v>
      </c>
      <c r="CW1408">
        <v>4739.93</v>
      </c>
      <c r="CX1408">
        <v>3212.29</v>
      </c>
      <c r="CY1408">
        <v>3374.9</v>
      </c>
      <c r="CZ1408">
        <v>21815.599999999999</v>
      </c>
      <c r="DA1408" t="s">
        <v>2</v>
      </c>
    </row>
    <row r="1409" spans="1:105" x14ac:dyDescent="0.25">
      <c r="A1409" s="1">
        <v>40687</v>
      </c>
      <c r="B1409">
        <v>1323.72</v>
      </c>
      <c r="C1409">
        <v>5884.66</v>
      </c>
      <c r="E1409">
        <v>7202.21</v>
      </c>
      <c r="F1409">
        <v>2816.65</v>
      </c>
      <c r="G1409">
        <v>276.39</v>
      </c>
      <c r="H1409">
        <v>3065.87</v>
      </c>
      <c r="J1409">
        <v>3934.52</v>
      </c>
      <c r="K1409">
        <v>820.27</v>
      </c>
      <c r="L1409">
        <v>2902.6750000000002</v>
      </c>
      <c r="M1409">
        <v>20649.03</v>
      </c>
      <c r="N1409">
        <v>22754.45</v>
      </c>
      <c r="O1409">
        <v>4639.8999999999996</v>
      </c>
      <c r="P1409">
        <v>6466.51</v>
      </c>
      <c r="Q1409">
        <v>619.66999999999996</v>
      </c>
      <c r="R1409">
        <v>2070.64</v>
      </c>
      <c r="S1409">
        <v>11876.79</v>
      </c>
      <c r="T1409">
        <v>10177.6</v>
      </c>
      <c r="V1409">
        <v>13691.09</v>
      </c>
      <c r="W1409">
        <v>278.23</v>
      </c>
      <c r="X1409">
        <v>1146.1600000000001</v>
      </c>
      <c r="Y1409">
        <v>695.56</v>
      </c>
      <c r="Z1409">
        <v>2590.08</v>
      </c>
      <c r="AA1409">
        <v>344.79</v>
      </c>
      <c r="AB1409">
        <v>456.82</v>
      </c>
      <c r="AC1409">
        <v>2736.18</v>
      </c>
      <c r="AD1409">
        <v>1064.24</v>
      </c>
      <c r="AE1409">
        <v>2683.98</v>
      </c>
      <c r="AF1409">
        <v>3786.01</v>
      </c>
      <c r="AG1409">
        <v>7290.04</v>
      </c>
      <c r="AH1409">
        <v>8756.9</v>
      </c>
      <c r="AI1409">
        <v>10700.36</v>
      </c>
      <c r="AJ1409">
        <v>4649.3</v>
      </c>
      <c r="AK1409">
        <v>12692.14</v>
      </c>
      <c r="AM1409">
        <v>3121.66</v>
      </c>
      <c r="AN1409">
        <v>23087.39</v>
      </c>
      <c r="AO1409">
        <v>2967.05</v>
      </c>
      <c r="AP1409">
        <v>740.55100000000004</v>
      </c>
      <c r="AQ1409" t="s">
        <v>2</v>
      </c>
      <c r="AR1409">
        <v>703.63</v>
      </c>
      <c r="AS1409">
        <v>2689.66</v>
      </c>
      <c r="AT1409">
        <v>5543.15</v>
      </c>
      <c r="AU1409">
        <v>4194.527</v>
      </c>
      <c r="AV1409">
        <v>1740.21</v>
      </c>
      <c r="AY1409">
        <v>9490.35</v>
      </c>
      <c r="AZ1409">
        <v>12422.55</v>
      </c>
      <c r="BA1409">
        <v>2767.5</v>
      </c>
      <c r="BC1409">
        <v>31785.24</v>
      </c>
      <c r="BD1409">
        <v>819.62</v>
      </c>
      <c r="BE1409">
        <v>8299.4</v>
      </c>
      <c r="BF1409">
        <v>1806.06</v>
      </c>
      <c r="BG1409">
        <v>35440.120000000003</v>
      </c>
      <c r="BH1409">
        <v>2322.63</v>
      </c>
      <c r="BI1409">
        <v>4361.75</v>
      </c>
      <c r="BK1409">
        <v>1533.22</v>
      </c>
      <c r="BL1409">
        <v>2926.8</v>
      </c>
      <c r="BM1409">
        <v>1603.25</v>
      </c>
      <c r="BN1409">
        <v>365.57</v>
      </c>
      <c r="BO1409">
        <v>4242.8900000000003</v>
      </c>
      <c r="BP1409">
        <v>7625.65</v>
      </c>
      <c r="BS1409">
        <v>64561.4</v>
      </c>
      <c r="BT1409">
        <v>273.27</v>
      </c>
      <c r="BU1409">
        <v>485.71</v>
      </c>
      <c r="BV1409">
        <v>4052.43</v>
      </c>
      <c r="BX1409">
        <v>1316.38</v>
      </c>
      <c r="BY1409" t="s">
        <v>2</v>
      </c>
      <c r="BZ1409">
        <v>14172.89</v>
      </c>
      <c r="CA1409">
        <v>4307.2700000000004</v>
      </c>
      <c r="CD1409">
        <v>22832.28</v>
      </c>
      <c r="CG1409">
        <v>2224.81</v>
      </c>
      <c r="CI1409">
        <v>2323.9</v>
      </c>
      <c r="CJ1409">
        <v>1147.3699999999999</v>
      </c>
      <c r="CK1409">
        <v>12150.63</v>
      </c>
      <c r="CM1409">
        <v>1035.93</v>
      </c>
      <c r="CN1409">
        <v>390.16</v>
      </c>
      <c r="CO1409" t="s">
        <v>2</v>
      </c>
      <c r="CR1409" t="s">
        <v>2</v>
      </c>
      <c r="CS1409">
        <v>1249</v>
      </c>
      <c r="CV1409">
        <v>2063.1</v>
      </c>
      <c r="CW1409">
        <v>4716.26</v>
      </c>
      <c r="CX1409">
        <v>3190.14</v>
      </c>
      <c r="CY1409">
        <v>3346.37</v>
      </c>
      <c r="CZ1409">
        <v>21782.720000000001</v>
      </c>
      <c r="DA1409">
        <v>783.93</v>
      </c>
    </row>
    <row r="1410" spans="1:105" x14ac:dyDescent="0.25">
      <c r="A1410" s="1">
        <v>40688</v>
      </c>
      <c r="B1410">
        <v>1325.86</v>
      </c>
      <c r="C1410">
        <v>5881.18</v>
      </c>
      <c r="E1410">
        <v>7183.8</v>
      </c>
      <c r="F1410">
        <v>2822.99</v>
      </c>
      <c r="G1410">
        <v>277.83</v>
      </c>
      <c r="H1410">
        <v>3063.99</v>
      </c>
      <c r="J1410">
        <v>3937.54</v>
      </c>
      <c r="K1410">
        <v>823.53</v>
      </c>
      <c r="L1410">
        <v>2901.9850000000001</v>
      </c>
      <c r="M1410">
        <v>20865.86</v>
      </c>
      <c r="N1410">
        <v>22767.01</v>
      </c>
      <c r="O1410">
        <v>4633.5</v>
      </c>
      <c r="P1410">
        <v>6478.53</v>
      </c>
      <c r="Q1410">
        <v>620.26</v>
      </c>
      <c r="R1410">
        <v>2082.12</v>
      </c>
      <c r="S1410">
        <v>11858.77</v>
      </c>
      <c r="T1410">
        <v>10243.200000000001</v>
      </c>
      <c r="V1410">
        <v>13768.23</v>
      </c>
      <c r="W1410">
        <v>278.76</v>
      </c>
      <c r="X1410">
        <v>1152.48</v>
      </c>
      <c r="Y1410">
        <v>697.09</v>
      </c>
      <c r="Z1410">
        <v>2608.6799999999998</v>
      </c>
      <c r="AA1410">
        <v>345.73</v>
      </c>
      <c r="AB1410">
        <v>457.91</v>
      </c>
      <c r="AC1410">
        <v>2728.3</v>
      </c>
      <c r="AD1410">
        <v>1066.1500000000001</v>
      </c>
      <c r="AE1410">
        <v>2674.11</v>
      </c>
      <c r="AF1410">
        <v>3786.902</v>
      </c>
      <c r="AG1410">
        <v>7239.9</v>
      </c>
      <c r="AH1410">
        <v>8763.64</v>
      </c>
      <c r="AI1410">
        <v>10645.93</v>
      </c>
      <c r="AJ1410">
        <v>4642.3</v>
      </c>
      <c r="AK1410">
        <v>12714.86</v>
      </c>
      <c r="AM1410">
        <v>3118.65</v>
      </c>
      <c r="AN1410">
        <v>23038.15</v>
      </c>
      <c r="AO1410">
        <v>2968.68</v>
      </c>
      <c r="AP1410">
        <v>739.33</v>
      </c>
      <c r="AQ1410" t="s">
        <v>2</v>
      </c>
      <c r="AR1410">
        <v>704.53</v>
      </c>
      <c r="AS1410">
        <v>2683.43</v>
      </c>
      <c r="AT1410">
        <v>5484.59</v>
      </c>
      <c r="AU1410">
        <v>4197.93</v>
      </c>
      <c r="AV1410">
        <v>1738.03</v>
      </c>
      <c r="AY1410">
        <v>9503.77</v>
      </c>
      <c r="AZ1410">
        <v>12440.03</v>
      </c>
      <c r="BA1410">
        <v>2771.38</v>
      </c>
      <c r="BC1410">
        <v>31811.52</v>
      </c>
      <c r="BD1410">
        <v>822.64</v>
      </c>
      <c r="BE1410">
        <v>8324.15</v>
      </c>
      <c r="BF1410">
        <v>1809.29</v>
      </c>
      <c r="BG1410">
        <v>35542.1</v>
      </c>
      <c r="BH1410">
        <v>2321.5100000000002</v>
      </c>
      <c r="BI1410">
        <v>4344.1000000000004</v>
      </c>
      <c r="BK1410">
        <v>1537.66</v>
      </c>
      <c r="BL1410">
        <v>2941</v>
      </c>
      <c r="BM1410">
        <v>1615.23</v>
      </c>
      <c r="BN1410">
        <v>366.08</v>
      </c>
      <c r="BO1410">
        <v>4221.6899999999996</v>
      </c>
      <c r="BP1410">
        <v>7669.01</v>
      </c>
      <c r="BS1410">
        <v>65017.13</v>
      </c>
      <c r="BT1410">
        <v>274.74</v>
      </c>
      <c r="BU1410">
        <v>482.92</v>
      </c>
      <c r="BV1410">
        <v>4038.14</v>
      </c>
      <c r="BX1410">
        <v>1296.2</v>
      </c>
      <c r="BY1410">
        <v>436.91</v>
      </c>
      <c r="BZ1410">
        <v>14219.74</v>
      </c>
      <c r="CA1410">
        <v>4315.3100000000004</v>
      </c>
      <c r="CD1410">
        <v>22780.400000000001</v>
      </c>
      <c r="CG1410">
        <v>2227.08</v>
      </c>
      <c r="CI1410">
        <v>2337.9899999999998</v>
      </c>
      <c r="CJ1410">
        <v>1128.71</v>
      </c>
      <c r="CK1410">
        <v>12217.43</v>
      </c>
      <c r="CM1410">
        <v>1042.1199999999999</v>
      </c>
      <c r="CN1410">
        <v>390.87</v>
      </c>
      <c r="CO1410" t="s">
        <v>2</v>
      </c>
      <c r="CR1410" t="s">
        <v>2</v>
      </c>
      <c r="CS1410">
        <v>1242.9000000000001</v>
      </c>
      <c r="CV1410">
        <v>2067.9899999999998</v>
      </c>
      <c r="CW1410">
        <v>4720.1899999999996</v>
      </c>
      <c r="CX1410">
        <v>3179.64</v>
      </c>
      <c r="CY1410" t="s">
        <v>2</v>
      </c>
      <c r="CZ1410">
        <v>22008.13</v>
      </c>
      <c r="DA1410">
        <v>789.34</v>
      </c>
    </row>
    <row r="1411" spans="1:105" x14ac:dyDescent="0.25">
      <c r="A1411" s="1">
        <v>40689</v>
      </c>
      <c r="B1411">
        <v>1328.51</v>
      </c>
      <c r="C1411">
        <v>5910.77</v>
      </c>
      <c r="E1411">
        <v>7217.24</v>
      </c>
      <c r="F1411">
        <v>2834.25</v>
      </c>
      <c r="G1411">
        <v>277.14</v>
      </c>
      <c r="H1411">
        <v>3079.01</v>
      </c>
      <c r="J1411">
        <v>3949.17</v>
      </c>
      <c r="K1411">
        <v>827.9</v>
      </c>
      <c r="L1411">
        <v>2895.53</v>
      </c>
      <c r="M1411">
        <v>21026.17</v>
      </c>
      <c r="N1411">
        <v>22943.85</v>
      </c>
      <c r="O1411">
        <v>4660.22</v>
      </c>
      <c r="P1411">
        <v>6492.06</v>
      </c>
      <c r="Q1411">
        <v>620.80999999999995</v>
      </c>
      <c r="R1411">
        <v>2094.35</v>
      </c>
      <c r="S1411">
        <v>11915.59</v>
      </c>
      <c r="T1411">
        <v>10349</v>
      </c>
      <c r="V1411">
        <v>13775.9</v>
      </c>
      <c r="W1411">
        <v>278.58</v>
      </c>
      <c r="X1411">
        <v>1157.52</v>
      </c>
      <c r="Y1411">
        <v>699.21</v>
      </c>
      <c r="Z1411">
        <v>2610.33</v>
      </c>
      <c r="AA1411">
        <v>346.78</v>
      </c>
      <c r="AB1411">
        <v>458.15</v>
      </c>
      <c r="AC1411">
        <v>2745.72</v>
      </c>
      <c r="AD1411">
        <v>1070.49</v>
      </c>
      <c r="AE1411">
        <v>2676.74</v>
      </c>
      <c r="AF1411">
        <v>3818.4569999999999</v>
      </c>
      <c r="AG1411">
        <v>7273.39</v>
      </c>
      <c r="AH1411">
        <v>8807.08</v>
      </c>
      <c r="AI1411">
        <v>10685.22</v>
      </c>
      <c r="AJ1411">
        <v>4666.5</v>
      </c>
      <c r="AK1411">
        <v>12808.36</v>
      </c>
      <c r="AM1411">
        <v>3125.72</v>
      </c>
      <c r="AN1411">
        <v>23131.119999999999</v>
      </c>
      <c r="AO1411">
        <v>2977.87</v>
      </c>
      <c r="AP1411">
        <v>737.39300000000003</v>
      </c>
      <c r="AQ1411" t="s">
        <v>2</v>
      </c>
      <c r="AR1411">
        <v>706.01</v>
      </c>
      <c r="AS1411">
        <v>2694.48</v>
      </c>
      <c r="AT1411">
        <v>5489.22</v>
      </c>
      <c r="AU1411">
        <v>4228.4690000000001</v>
      </c>
      <c r="AV1411">
        <v>1745.15</v>
      </c>
      <c r="AY1411">
        <v>9567.4599999999991</v>
      </c>
      <c r="AZ1411">
        <v>12441.58</v>
      </c>
      <c r="BA1411">
        <v>2787.33</v>
      </c>
      <c r="BC1411">
        <v>32125.14</v>
      </c>
      <c r="BD1411">
        <v>831.06</v>
      </c>
      <c r="BE1411">
        <v>8354.43</v>
      </c>
      <c r="BF1411">
        <v>1831.77</v>
      </c>
      <c r="BG1411">
        <v>35744.83</v>
      </c>
      <c r="BH1411">
        <v>2332.02</v>
      </c>
      <c r="BI1411">
        <v>4358.6499999999996</v>
      </c>
      <c r="BK1411">
        <v>1543.63</v>
      </c>
      <c r="BL1411">
        <v>2945.35</v>
      </c>
      <c r="BM1411">
        <v>1625.3</v>
      </c>
      <c r="BN1411">
        <v>367.43</v>
      </c>
      <c r="BO1411">
        <v>4241.96</v>
      </c>
      <c r="BP1411">
        <v>7716.89</v>
      </c>
      <c r="BS1411">
        <v>64440.54</v>
      </c>
      <c r="BT1411">
        <v>276.68</v>
      </c>
      <c r="BU1411">
        <v>486.52</v>
      </c>
      <c r="BV1411">
        <v>4037.06</v>
      </c>
      <c r="BX1411">
        <v>1310.8</v>
      </c>
      <c r="BY1411">
        <v>434.6</v>
      </c>
      <c r="BZ1411">
        <v>14343.92</v>
      </c>
      <c r="CA1411">
        <v>4313.38</v>
      </c>
      <c r="CD1411">
        <v>22932.94</v>
      </c>
      <c r="CG1411">
        <v>2239.67</v>
      </c>
      <c r="CI1411">
        <v>2339.83</v>
      </c>
      <c r="CJ1411">
        <v>1129.26</v>
      </c>
      <c r="CK1411">
        <v>12259.69</v>
      </c>
      <c r="CM1411">
        <v>1053.67</v>
      </c>
      <c r="CN1411">
        <v>390.94</v>
      </c>
      <c r="CO1411" t="s">
        <v>2</v>
      </c>
      <c r="CR1411" t="s">
        <v>2</v>
      </c>
      <c r="CS1411">
        <v>1250.3</v>
      </c>
      <c r="CV1411">
        <v>2069.88</v>
      </c>
      <c r="CW1411">
        <v>4762.6499999999996</v>
      </c>
      <c r="CX1411">
        <v>3183.89</v>
      </c>
      <c r="CY1411">
        <v>3281.17</v>
      </c>
      <c r="CZ1411">
        <v>22628.38</v>
      </c>
      <c r="DA1411">
        <v>789.39</v>
      </c>
    </row>
    <row r="1412" spans="1:105" x14ac:dyDescent="0.25">
      <c r="A1412" s="1">
        <v>40690</v>
      </c>
      <c r="B1412">
        <v>1334.62</v>
      </c>
      <c r="C1412">
        <v>5951.37</v>
      </c>
      <c r="E1412">
        <v>7208.48</v>
      </c>
      <c r="F1412">
        <v>2838.38</v>
      </c>
      <c r="G1412">
        <v>279.79000000000002</v>
      </c>
      <c r="H1412">
        <v>3099.61</v>
      </c>
      <c r="J1412">
        <v>3979.07</v>
      </c>
      <c r="K1412">
        <v>830.22</v>
      </c>
      <c r="L1412">
        <v>2876.6309999999999</v>
      </c>
      <c r="M1412">
        <v>20963.349999999999</v>
      </c>
      <c r="N1412">
        <v>23150.6</v>
      </c>
      <c r="O1412">
        <v>4688</v>
      </c>
      <c r="P1412">
        <v>6521.73</v>
      </c>
      <c r="Q1412">
        <v>624.30999999999995</v>
      </c>
      <c r="R1412">
        <v>2111.36</v>
      </c>
      <c r="S1412">
        <v>11968.64</v>
      </c>
      <c r="T1412">
        <v>10365.799999999999</v>
      </c>
      <c r="V1412">
        <v>13856.49</v>
      </c>
      <c r="W1412">
        <v>280.17</v>
      </c>
      <c r="X1412">
        <v>1152.52</v>
      </c>
      <c r="Y1412">
        <v>701.74</v>
      </c>
      <c r="Z1412">
        <v>2627.75</v>
      </c>
      <c r="AA1412">
        <v>348.33</v>
      </c>
      <c r="AB1412">
        <v>455.87</v>
      </c>
      <c r="AC1412">
        <v>2748.56</v>
      </c>
      <c r="AD1412">
        <v>1069.94</v>
      </c>
      <c r="AE1412">
        <v>2678.74</v>
      </c>
      <c r="AF1412">
        <v>3835.4560000000001</v>
      </c>
      <c r="AG1412">
        <v>7249.52</v>
      </c>
      <c r="AH1412">
        <v>8860.0300000000007</v>
      </c>
      <c r="AI1412">
        <v>10728.57</v>
      </c>
      <c r="AJ1412">
        <v>4694.7</v>
      </c>
      <c r="AK1412">
        <v>13019.74</v>
      </c>
      <c r="AM1412">
        <v>3154.52</v>
      </c>
      <c r="AN1412">
        <v>23058.85</v>
      </c>
      <c r="AO1412">
        <v>2998.12</v>
      </c>
      <c r="AP1412">
        <v>731.62400000000002</v>
      </c>
      <c r="AQ1412" t="s">
        <v>2</v>
      </c>
      <c r="AR1412">
        <v>710.24</v>
      </c>
      <c r="AS1412">
        <v>2691.72</v>
      </c>
      <c r="AT1412">
        <v>5486.56</v>
      </c>
      <c r="AU1412">
        <v>4264.5389999999998</v>
      </c>
      <c r="AV1412">
        <v>1746.94</v>
      </c>
      <c r="AY1412">
        <v>9588.7000000000007</v>
      </c>
      <c r="AZ1412">
        <v>12483.81</v>
      </c>
      <c r="BA1412">
        <v>2801.15</v>
      </c>
      <c r="BC1412">
        <v>32384.41</v>
      </c>
      <c r="BD1412">
        <v>838.78</v>
      </c>
      <c r="BE1412">
        <v>8411.08</v>
      </c>
      <c r="BF1412">
        <v>1864.19</v>
      </c>
      <c r="BG1412">
        <v>35904.79</v>
      </c>
      <c r="BH1412">
        <v>2339.1</v>
      </c>
      <c r="BI1412">
        <v>4412.8</v>
      </c>
      <c r="BK1412">
        <v>1549.96</v>
      </c>
      <c r="BL1412">
        <v>2973.34</v>
      </c>
      <c r="BM1412">
        <v>1641.27</v>
      </c>
      <c r="BN1412">
        <v>366.07</v>
      </c>
      <c r="BO1412">
        <v>4276.28</v>
      </c>
      <c r="BP1412">
        <v>7663.42</v>
      </c>
      <c r="BS1412">
        <v>64059.23</v>
      </c>
      <c r="BT1412">
        <v>278.97000000000003</v>
      </c>
      <c r="BU1412">
        <v>487.36</v>
      </c>
      <c r="BV1412">
        <v>4048.19</v>
      </c>
      <c r="BX1412">
        <v>1323.39</v>
      </c>
      <c r="BY1412">
        <v>435.22</v>
      </c>
      <c r="BZ1412">
        <v>14434.45</v>
      </c>
      <c r="CA1412">
        <v>4328.7299999999996</v>
      </c>
      <c r="CD1412">
        <v>23006.6</v>
      </c>
      <c r="CG1412">
        <v>2255.4299999999998</v>
      </c>
      <c r="CI1412">
        <v>2355.59</v>
      </c>
      <c r="CJ1412" t="s">
        <v>2</v>
      </c>
      <c r="CK1412">
        <v>12241.35</v>
      </c>
      <c r="CM1412">
        <v>1054.03</v>
      </c>
      <c r="CN1412">
        <v>389.7</v>
      </c>
      <c r="CO1412" t="s">
        <v>2</v>
      </c>
      <c r="CR1412" t="s">
        <v>2</v>
      </c>
      <c r="CS1412">
        <v>1246.2</v>
      </c>
      <c r="CV1412">
        <v>2080.36</v>
      </c>
      <c r="CW1412">
        <v>4783.59</v>
      </c>
      <c r="CX1412">
        <v>3205.31</v>
      </c>
      <c r="CY1412">
        <v>3287.98</v>
      </c>
      <c r="CZ1412">
        <v>22701.51</v>
      </c>
      <c r="DA1412">
        <v>794.06</v>
      </c>
    </row>
    <row r="1413" spans="1:105" x14ac:dyDescent="0.25">
      <c r="A1413" s="1">
        <v>40693</v>
      </c>
      <c r="B1413" t="s">
        <v>2</v>
      </c>
      <c r="C1413" t="s">
        <v>2</v>
      </c>
      <c r="E1413">
        <v>7204.16</v>
      </c>
      <c r="F1413">
        <v>2829.02</v>
      </c>
      <c r="G1413">
        <v>279.56</v>
      </c>
      <c r="H1413" t="s">
        <v>2</v>
      </c>
      <c r="J1413">
        <v>3963.28</v>
      </c>
      <c r="K1413">
        <v>826.56</v>
      </c>
      <c r="L1413">
        <v>2857.2150000000001</v>
      </c>
      <c r="M1413">
        <v>20892.73</v>
      </c>
      <c r="N1413">
        <v>23257.85</v>
      </c>
      <c r="O1413">
        <v>4685.1000000000004</v>
      </c>
      <c r="P1413">
        <v>6500.91</v>
      </c>
      <c r="Q1413" t="s">
        <v>2</v>
      </c>
      <c r="R1413">
        <v>2116.13</v>
      </c>
      <c r="S1413" t="s">
        <v>2</v>
      </c>
      <c r="T1413">
        <v>10277.700000000001</v>
      </c>
      <c r="V1413">
        <v>13856.15</v>
      </c>
      <c r="W1413">
        <v>279.58999999999997</v>
      </c>
      <c r="X1413">
        <v>1155.31</v>
      </c>
      <c r="Y1413" t="s">
        <v>2</v>
      </c>
      <c r="Z1413">
        <v>2622.13</v>
      </c>
      <c r="AA1413">
        <v>347.34</v>
      </c>
      <c r="AB1413">
        <v>456.1</v>
      </c>
      <c r="AC1413">
        <v>2756.16</v>
      </c>
      <c r="AD1413">
        <v>1076.5</v>
      </c>
      <c r="AE1413">
        <v>2657.07</v>
      </c>
      <c r="AF1413">
        <v>3836.866</v>
      </c>
      <c r="AG1413">
        <v>7272.27</v>
      </c>
      <c r="AH1413">
        <v>8844.0300000000007</v>
      </c>
      <c r="AI1413">
        <v>10752.74</v>
      </c>
      <c r="AJ1413">
        <v>4692</v>
      </c>
      <c r="AK1413">
        <v>13053.99</v>
      </c>
      <c r="AM1413">
        <v>3159.79</v>
      </c>
      <c r="AN1413">
        <v>22930.5</v>
      </c>
      <c r="AO1413">
        <v>2988.01</v>
      </c>
      <c r="AP1413">
        <v>729.34299999999996</v>
      </c>
      <c r="AQ1413" t="s">
        <v>2</v>
      </c>
      <c r="AR1413">
        <v>707.27</v>
      </c>
      <c r="AS1413">
        <v>2693.56</v>
      </c>
      <c r="AT1413">
        <v>5489.29</v>
      </c>
      <c r="AU1413">
        <v>4283.0200000000004</v>
      </c>
      <c r="AV1413">
        <v>1746.67</v>
      </c>
      <c r="AY1413">
        <v>9540.02</v>
      </c>
      <c r="AZ1413" t="s">
        <v>2</v>
      </c>
      <c r="BA1413" t="s">
        <v>2</v>
      </c>
      <c r="BC1413">
        <v>32484.38</v>
      </c>
      <c r="BD1413" t="s">
        <v>2</v>
      </c>
      <c r="BE1413" t="s">
        <v>2</v>
      </c>
      <c r="BF1413">
        <v>1869.54</v>
      </c>
      <c r="BG1413">
        <v>35840.269999999997</v>
      </c>
      <c r="BH1413" t="s">
        <v>2</v>
      </c>
      <c r="BI1413">
        <v>4439.3999999999996</v>
      </c>
      <c r="BK1413">
        <v>1550.07</v>
      </c>
      <c r="BL1413">
        <v>2981.93</v>
      </c>
      <c r="BM1413">
        <v>1647.59</v>
      </c>
      <c r="BN1413">
        <v>367.27</v>
      </c>
      <c r="BO1413">
        <v>4300.1499999999996</v>
      </c>
      <c r="BP1413">
        <v>7633.45</v>
      </c>
      <c r="BS1413">
        <v>62663.33</v>
      </c>
      <c r="BT1413">
        <v>279.37</v>
      </c>
      <c r="BU1413">
        <v>488.97</v>
      </c>
      <c r="BV1413" t="s">
        <v>2</v>
      </c>
      <c r="BX1413">
        <v>1274</v>
      </c>
      <c r="BY1413">
        <v>432.94</v>
      </c>
      <c r="BZ1413">
        <v>14405.89</v>
      </c>
      <c r="CA1413" t="s">
        <v>2</v>
      </c>
      <c r="CD1413">
        <v>22951.66</v>
      </c>
      <c r="CG1413">
        <v>2270.02</v>
      </c>
      <c r="CI1413">
        <v>2350.31</v>
      </c>
      <c r="CJ1413">
        <v>1140.69</v>
      </c>
      <c r="CK1413">
        <v>12268.88</v>
      </c>
      <c r="CM1413">
        <v>1045.31</v>
      </c>
      <c r="CN1413">
        <v>389.33</v>
      </c>
      <c r="CO1413" t="s">
        <v>2</v>
      </c>
      <c r="CR1413" t="s">
        <v>2</v>
      </c>
      <c r="CS1413">
        <v>1244.0999999999999</v>
      </c>
      <c r="CV1413" t="s">
        <v>2</v>
      </c>
      <c r="CW1413" t="s">
        <v>2</v>
      </c>
      <c r="CX1413" t="s">
        <v>2</v>
      </c>
      <c r="CY1413">
        <v>3270.17</v>
      </c>
      <c r="CZ1413">
        <v>22397.439999999999</v>
      </c>
      <c r="DA1413">
        <v>793.59</v>
      </c>
    </row>
    <row r="1414" spans="1:105" x14ac:dyDescent="0.25">
      <c r="A1414" s="1">
        <v>40694</v>
      </c>
      <c r="B1414">
        <v>1345.2</v>
      </c>
      <c r="C1414">
        <v>6009.98</v>
      </c>
      <c r="E1414">
        <v>7319.69</v>
      </c>
      <c r="F1414">
        <v>2873.88</v>
      </c>
      <c r="G1414">
        <v>281.70999999999998</v>
      </c>
      <c r="H1414">
        <v>3129.2</v>
      </c>
      <c r="J1414">
        <v>4015.25</v>
      </c>
      <c r="K1414">
        <v>838.48</v>
      </c>
      <c r="L1414">
        <v>2874.5790000000002</v>
      </c>
      <c r="M1414">
        <v>21188.82</v>
      </c>
      <c r="N1414">
        <v>23707.95</v>
      </c>
      <c r="O1414">
        <v>4717.3999999999996</v>
      </c>
      <c r="P1414">
        <v>6575.8</v>
      </c>
      <c r="Q1414">
        <v>629.22</v>
      </c>
      <c r="R1414">
        <v>2146.79</v>
      </c>
      <c r="S1414">
        <v>12084.14</v>
      </c>
      <c r="T1414">
        <v>10500.6</v>
      </c>
      <c r="V1414">
        <v>13901.56</v>
      </c>
      <c r="W1414">
        <v>283.37</v>
      </c>
      <c r="X1414">
        <v>1158.4000000000001</v>
      </c>
      <c r="Y1414">
        <v>707.85</v>
      </c>
      <c r="Z1414">
        <v>2641.1</v>
      </c>
      <c r="AA1414">
        <v>351.1</v>
      </c>
      <c r="AB1414">
        <v>458.36</v>
      </c>
      <c r="AC1414">
        <v>2787.38</v>
      </c>
      <c r="AD1414">
        <v>1082.1300000000001</v>
      </c>
      <c r="AE1414">
        <v>2688.36</v>
      </c>
      <c r="AF1414">
        <v>3841.4250000000002</v>
      </c>
      <c r="AG1414">
        <v>7335.03</v>
      </c>
      <c r="AH1414">
        <v>9003.6</v>
      </c>
      <c r="AI1414">
        <v>10920.71</v>
      </c>
      <c r="AJ1414">
        <v>4725.2</v>
      </c>
      <c r="AK1414">
        <v>13276.39</v>
      </c>
      <c r="AM1414">
        <v>3164.94</v>
      </c>
      <c r="AN1414">
        <v>23376.19</v>
      </c>
      <c r="AO1414">
        <v>3024.78</v>
      </c>
      <c r="AP1414">
        <v>749.86300000000006</v>
      </c>
      <c r="AQ1414" t="s">
        <v>2</v>
      </c>
      <c r="AR1414">
        <v>715.47</v>
      </c>
      <c r="AS1414">
        <v>2737.05</v>
      </c>
      <c r="AT1414">
        <v>5502.2</v>
      </c>
      <c r="AU1414">
        <v>4339.8670000000002</v>
      </c>
      <c r="AV1414">
        <v>1760.09</v>
      </c>
      <c r="AY1414">
        <v>9697.35</v>
      </c>
      <c r="AZ1414">
        <v>12574.29</v>
      </c>
      <c r="BA1414">
        <v>2835.34</v>
      </c>
      <c r="BC1414">
        <v>32665.51</v>
      </c>
      <c r="BD1414">
        <v>848.33</v>
      </c>
      <c r="BE1414">
        <v>8487.7000000000007</v>
      </c>
      <c r="BF1414">
        <v>1896.52</v>
      </c>
      <c r="BG1414">
        <v>35844.410000000003</v>
      </c>
      <c r="BH1414">
        <v>2372.54</v>
      </c>
      <c r="BI1414">
        <v>4497.55</v>
      </c>
      <c r="BK1414">
        <v>1566.29</v>
      </c>
      <c r="BL1414">
        <v>2987.54</v>
      </c>
      <c r="BM1414">
        <v>1675.1</v>
      </c>
      <c r="BN1414">
        <v>368.69</v>
      </c>
      <c r="BO1414">
        <v>4289.8599999999997</v>
      </c>
      <c r="BP1414">
        <v>7572.53</v>
      </c>
      <c r="BS1414">
        <v>63325.89</v>
      </c>
      <c r="BT1414">
        <v>283.92</v>
      </c>
      <c r="BU1414">
        <v>495.61</v>
      </c>
      <c r="BV1414">
        <v>4075.87</v>
      </c>
      <c r="BX1414">
        <v>1310.6099999999999</v>
      </c>
      <c r="BY1414">
        <v>431.66</v>
      </c>
      <c r="BZ1414">
        <v>14582.72</v>
      </c>
      <c r="CA1414">
        <v>4354.84</v>
      </c>
      <c r="CD1414">
        <v>23031.360000000001</v>
      </c>
      <c r="CG1414">
        <v>2296.29</v>
      </c>
      <c r="CI1414">
        <v>2369.84</v>
      </c>
      <c r="CJ1414">
        <v>1152.22</v>
      </c>
      <c r="CK1414">
        <v>12207.11</v>
      </c>
      <c r="CM1414">
        <v>1068.3599999999999</v>
      </c>
      <c r="CN1414">
        <v>390.82</v>
      </c>
      <c r="CO1414" t="s">
        <v>2</v>
      </c>
      <c r="CR1414" t="s">
        <v>2</v>
      </c>
      <c r="CS1414">
        <v>1249.7</v>
      </c>
      <c r="CV1414">
        <v>2096.04</v>
      </c>
      <c r="CW1414">
        <v>4819.95</v>
      </c>
      <c r="CX1414">
        <v>3231.09</v>
      </c>
      <c r="CY1414">
        <v>3272.21</v>
      </c>
      <c r="CZ1414">
        <v>21566.74</v>
      </c>
      <c r="DA1414">
        <v>796.3</v>
      </c>
    </row>
    <row r="1415" spans="1:105" x14ac:dyDescent="0.25">
      <c r="A1415" s="1">
        <v>40695</v>
      </c>
      <c r="B1415">
        <v>1345.2</v>
      </c>
      <c r="C1415">
        <v>5995.22</v>
      </c>
      <c r="E1415">
        <v>7314.66</v>
      </c>
      <c r="F1415">
        <v>2871.69</v>
      </c>
      <c r="G1415">
        <v>281.23</v>
      </c>
      <c r="H1415">
        <v>3121.82</v>
      </c>
      <c r="J1415">
        <v>4015.85</v>
      </c>
      <c r="K1415">
        <v>839.59</v>
      </c>
      <c r="L1415">
        <v>2874.1480000000001</v>
      </c>
      <c r="M1415">
        <v>21155.81</v>
      </c>
      <c r="N1415">
        <v>23706</v>
      </c>
      <c r="O1415">
        <v>4724.8</v>
      </c>
      <c r="P1415">
        <v>6567.32</v>
      </c>
      <c r="Q1415">
        <v>628.75</v>
      </c>
      <c r="R1415">
        <v>2152.9499999999998</v>
      </c>
      <c r="S1415">
        <v>12098.17</v>
      </c>
      <c r="T1415">
        <v>10549</v>
      </c>
      <c r="V1415">
        <v>13823.43</v>
      </c>
      <c r="W1415">
        <v>283.27999999999997</v>
      </c>
      <c r="X1415">
        <v>1161.49</v>
      </c>
      <c r="Y1415">
        <v>707.84</v>
      </c>
      <c r="Z1415">
        <v>2634.54</v>
      </c>
      <c r="AA1415">
        <v>350.38</v>
      </c>
      <c r="AB1415">
        <v>457.06</v>
      </c>
      <c r="AC1415">
        <v>2788.73</v>
      </c>
      <c r="AD1415">
        <v>1077.19</v>
      </c>
      <c r="AE1415">
        <v>2688.02</v>
      </c>
      <c r="AF1415">
        <v>3856.614</v>
      </c>
      <c r="AG1415">
        <v>7133.55</v>
      </c>
      <c r="AH1415">
        <v>9089.4699999999993</v>
      </c>
      <c r="AI1415">
        <v>10948.21</v>
      </c>
      <c r="AJ1415">
        <v>4732.3</v>
      </c>
      <c r="AK1415">
        <v>13317.52</v>
      </c>
      <c r="AM1415">
        <v>3181.53</v>
      </c>
      <c r="AN1415">
        <v>23414.080000000002</v>
      </c>
      <c r="AO1415">
        <v>3025.95</v>
      </c>
      <c r="AP1415">
        <v>751.15099999999995</v>
      </c>
      <c r="AQ1415" t="s">
        <v>2</v>
      </c>
      <c r="AR1415">
        <v>715.48</v>
      </c>
      <c r="AS1415">
        <v>2735.55</v>
      </c>
      <c r="AT1415">
        <v>5592.69</v>
      </c>
      <c r="AU1415">
        <v>4338.7269999999999</v>
      </c>
      <c r="AV1415">
        <v>1762.39</v>
      </c>
      <c r="AY1415">
        <v>9720.73</v>
      </c>
      <c r="AZ1415">
        <v>12569.49</v>
      </c>
      <c r="BA1415">
        <v>2834.05</v>
      </c>
      <c r="BC1415">
        <v>32565.73</v>
      </c>
      <c r="BD1415">
        <v>846.65</v>
      </c>
      <c r="BE1415">
        <v>8477.2800000000007</v>
      </c>
      <c r="BF1415">
        <v>1899.93</v>
      </c>
      <c r="BG1415">
        <v>35889.68</v>
      </c>
      <c r="BH1415">
        <v>2373.8200000000002</v>
      </c>
      <c r="BI1415">
        <v>4521.3999999999996</v>
      </c>
      <c r="BK1415">
        <v>1561.01</v>
      </c>
      <c r="BL1415">
        <v>3011.2</v>
      </c>
      <c r="BM1415">
        <v>1672.84</v>
      </c>
      <c r="BN1415">
        <v>369.4</v>
      </c>
      <c r="BO1415">
        <v>4309.54</v>
      </c>
      <c r="BP1415">
        <v>7567.66</v>
      </c>
      <c r="BS1415">
        <v>63632.03</v>
      </c>
      <c r="BT1415">
        <v>284.33999999999997</v>
      </c>
      <c r="BU1415">
        <v>494.84</v>
      </c>
      <c r="BV1415">
        <v>4075.53</v>
      </c>
      <c r="BX1415">
        <v>1327.03</v>
      </c>
      <c r="BY1415">
        <v>431.15</v>
      </c>
      <c r="BZ1415">
        <v>14587.12</v>
      </c>
      <c r="CA1415">
        <v>4353.71</v>
      </c>
      <c r="CD1415">
        <v>22955.06</v>
      </c>
      <c r="CG1415">
        <v>2281.75</v>
      </c>
      <c r="CI1415">
        <v>2365.17</v>
      </c>
      <c r="CJ1415">
        <v>1149.94</v>
      </c>
      <c r="CK1415">
        <v>12289.59</v>
      </c>
      <c r="CM1415">
        <v>1071.45</v>
      </c>
      <c r="CN1415">
        <v>390.08</v>
      </c>
      <c r="CO1415" t="s">
        <v>2</v>
      </c>
      <c r="CR1415" t="s">
        <v>2</v>
      </c>
      <c r="CS1415">
        <v>1252.5</v>
      </c>
      <c r="CV1415">
        <v>2094.73</v>
      </c>
      <c r="CW1415">
        <v>4810.3599999999997</v>
      </c>
      <c r="CX1415">
        <v>3226.4</v>
      </c>
      <c r="CY1415">
        <v>3250.29</v>
      </c>
      <c r="CZ1415">
        <v>21569.41</v>
      </c>
      <c r="DA1415">
        <v>791.01</v>
      </c>
    </row>
    <row r="1416" spans="1:105" x14ac:dyDescent="0.25">
      <c r="A1416" s="1">
        <v>40696</v>
      </c>
      <c r="B1416">
        <v>1318.03</v>
      </c>
      <c r="C1416">
        <v>5928.61</v>
      </c>
      <c r="E1416">
        <v>7157.59</v>
      </c>
      <c r="F1416">
        <v>2813.65</v>
      </c>
      <c r="G1416">
        <v>277.3</v>
      </c>
      <c r="H1416">
        <v>3092.55</v>
      </c>
      <c r="J1416">
        <v>3937</v>
      </c>
      <c r="K1416">
        <v>827.22</v>
      </c>
      <c r="L1416">
        <v>2856.9609999999998</v>
      </c>
      <c r="M1416">
        <v>20917.080000000002</v>
      </c>
      <c r="N1416">
        <v>23317.79</v>
      </c>
      <c r="O1416">
        <v>4687.7</v>
      </c>
      <c r="P1416" t="s">
        <v>2</v>
      </c>
      <c r="Q1416">
        <v>615.32000000000005</v>
      </c>
      <c r="R1416">
        <v>2126.8000000000002</v>
      </c>
      <c r="S1416">
        <v>12013.77</v>
      </c>
      <c r="T1416">
        <v>10375.200000000001</v>
      </c>
      <c r="V1416">
        <v>13622.68</v>
      </c>
      <c r="W1416">
        <v>278.41000000000003</v>
      </c>
      <c r="X1416" t="s">
        <v>2</v>
      </c>
      <c r="Y1416">
        <v>695</v>
      </c>
      <c r="Z1416">
        <v>2594.9</v>
      </c>
      <c r="AA1416">
        <v>343.68</v>
      </c>
      <c r="AB1416" t="s">
        <v>2</v>
      </c>
      <c r="AC1416" t="s">
        <v>2</v>
      </c>
      <c r="AD1416">
        <v>1061.56</v>
      </c>
      <c r="AE1416">
        <v>2654.05</v>
      </c>
      <c r="AF1416">
        <v>3856.614</v>
      </c>
      <c r="AG1416" t="s">
        <v>2</v>
      </c>
      <c r="AH1416">
        <v>9036.27</v>
      </c>
      <c r="AI1416">
        <v>10770.76</v>
      </c>
      <c r="AJ1416">
        <v>4695.6000000000004</v>
      </c>
      <c r="AK1416">
        <v>13046.5</v>
      </c>
      <c r="AM1416">
        <v>3162.07</v>
      </c>
      <c r="AN1416">
        <v>23405.35</v>
      </c>
      <c r="AO1416">
        <v>2971.64</v>
      </c>
      <c r="AP1416">
        <v>744.24</v>
      </c>
      <c r="AQ1416" t="s">
        <v>2</v>
      </c>
      <c r="AR1416">
        <v>701.71</v>
      </c>
      <c r="AS1416" t="s">
        <v>2</v>
      </c>
      <c r="AT1416">
        <v>5578.76</v>
      </c>
      <c r="AU1416">
        <v>4255.598</v>
      </c>
      <c r="AV1416">
        <v>1744.82</v>
      </c>
      <c r="AY1416">
        <v>9575.01</v>
      </c>
      <c r="AZ1416">
        <v>12306.71</v>
      </c>
      <c r="BA1416">
        <v>2784.57</v>
      </c>
      <c r="BC1416">
        <v>32322.1</v>
      </c>
      <c r="BD1416">
        <v>826.43</v>
      </c>
      <c r="BE1416">
        <v>8313.25</v>
      </c>
      <c r="BF1416">
        <v>1883.98</v>
      </c>
      <c r="BG1416">
        <v>35454.730000000003</v>
      </c>
      <c r="BH1416">
        <v>2335.66</v>
      </c>
      <c r="BI1416">
        <v>4496.7</v>
      </c>
      <c r="BK1416">
        <v>1558.04</v>
      </c>
      <c r="BL1416">
        <v>2970.49</v>
      </c>
      <c r="BM1416">
        <v>1658.39</v>
      </c>
      <c r="BN1416" t="s">
        <v>2</v>
      </c>
      <c r="BO1416">
        <v>4324.9799999999996</v>
      </c>
      <c r="BP1416">
        <v>7558.96</v>
      </c>
      <c r="BS1416">
        <v>63466.13</v>
      </c>
      <c r="BT1416">
        <v>280.73</v>
      </c>
      <c r="BU1416" t="s">
        <v>2</v>
      </c>
      <c r="BV1416">
        <v>4020.31</v>
      </c>
      <c r="BX1416">
        <v>1295.0999999999999</v>
      </c>
      <c r="BY1416">
        <v>426.85</v>
      </c>
      <c r="BZ1416">
        <v>14463.97</v>
      </c>
      <c r="CA1416">
        <v>4265.4799999999996</v>
      </c>
      <c r="CD1416">
        <v>23005.09</v>
      </c>
      <c r="CG1416">
        <v>2272.11</v>
      </c>
      <c r="CI1416">
        <v>2335.96</v>
      </c>
      <c r="CJ1416">
        <v>1127.8599999999999</v>
      </c>
      <c r="CK1416">
        <v>12295.07</v>
      </c>
      <c r="CM1416">
        <v>1056.3900000000001</v>
      </c>
      <c r="CN1416" t="s">
        <v>2</v>
      </c>
      <c r="CO1416" t="s">
        <v>2</v>
      </c>
      <c r="CR1416" t="s">
        <v>2</v>
      </c>
      <c r="CS1416">
        <v>1240.4000000000001</v>
      </c>
      <c r="CV1416">
        <v>2052.6999999999998</v>
      </c>
      <c r="CW1416">
        <v>4740.74</v>
      </c>
      <c r="CX1416">
        <v>3153.73</v>
      </c>
      <c r="CY1416">
        <v>3184.03</v>
      </c>
      <c r="CZ1416">
        <v>21752.45</v>
      </c>
      <c r="DA1416">
        <v>777.03</v>
      </c>
    </row>
    <row r="1417" spans="1:105" x14ac:dyDescent="0.25">
      <c r="A1417" s="1">
        <v>40697</v>
      </c>
      <c r="B1417">
        <v>1312.94</v>
      </c>
      <c r="C1417">
        <v>5868.19</v>
      </c>
      <c r="E1417">
        <v>7120.12</v>
      </c>
      <c r="F1417">
        <v>2794.26</v>
      </c>
      <c r="G1417">
        <v>274.88</v>
      </c>
      <c r="H1417">
        <v>3065.14</v>
      </c>
      <c r="J1417">
        <v>3905.59</v>
      </c>
      <c r="K1417">
        <v>828.28</v>
      </c>
      <c r="L1417">
        <v>2861.4969999999998</v>
      </c>
      <c r="M1417">
        <v>20881.080000000002</v>
      </c>
      <c r="N1417">
        <v>23338.76</v>
      </c>
      <c r="O1417">
        <v>4612.8</v>
      </c>
      <c r="P1417">
        <v>6449.03</v>
      </c>
      <c r="Q1417">
        <v>612.25</v>
      </c>
      <c r="R1417">
        <v>2131.9299999999998</v>
      </c>
      <c r="S1417">
        <v>12018.1</v>
      </c>
      <c r="T1417">
        <v>10315.5</v>
      </c>
      <c r="V1417">
        <v>13532.52</v>
      </c>
      <c r="W1417">
        <v>276.91000000000003</v>
      </c>
      <c r="X1417">
        <v>1146.99</v>
      </c>
      <c r="Y1417">
        <v>691.66</v>
      </c>
      <c r="Z1417">
        <v>2565.8200000000002</v>
      </c>
      <c r="AA1417">
        <v>341.91</v>
      </c>
      <c r="AB1417" t="s">
        <v>2</v>
      </c>
      <c r="AC1417">
        <v>2776.79</v>
      </c>
      <c r="AD1417">
        <v>1064.45</v>
      </c>
      <c r="AE1417">
        <v>2629.35</v>
      </c>
      <c r="AF1417">
        <v>3844.02</v>
      </c>
      <c r="AG1417">
        <v>7044.38</v>
      </c>
      <c r="AH1417">
        <v>9052.18</v>
      </c>
      <c r="AI1417">
        <v>10742.39</v>
      </c>
      <c r="AJ1417">
        <v>4623</v>
      </c>
      <c r="AK1417">
        <v>13002.46</v>
      </c>
      <c r="AM1417">
        <v>3161.17</v>
      </c>
      <c r="AN1417">
        <v>23472.48</v>
      </c>
      <c r="AO1417">
        <v>2952.28</v>
      </c>
      <c r="AP1417">
        <v>749.16399999999999</v>
      </c>
      <c r="AQ1417" t="s">
        <v>2</v>
      </c>
      <c r="AR1417">
        <v>698.36</v>
      </c>
      <c r="AS1417">
        <v>2669.14</v>
      </c>
      <c r="AT1417">
        <v>5552.25</v>
      </c>
      <c r="AU1417">
        <v>4265.6289999999999</v>
      </c>
      <c r="AV1417">
        <v>1743.78</v>
      </c>
      <c r="AY1417">
        <v>9603.0300000000007</v>
      </c>
      <c r="AZ1417">
        <v>12247.87</v>
      </c>
      <c r="BA1417">
        <v>2762.56</v>
      </c>
      <c r="BC1417">
        <v>31877.77</v>
      </c>
      <c r="BD1417">
        <v>820.68</v>
      </c>
      <c r="BE1417">
        <v>8277.76</v>
      </c>
      <c r="BF1417">
        <v>1897.32</v>
      </c>
      <c r="BG1417">
        <v>35423.9</v>
      </c>
      <c r="BH1417">
        <v>2317.9299999999998</v>
      </c>
      <c r="BI1417">
        <v>4525.3</v>
      </c>
      <c r="BK1417">
        <v>1562.04</v>
      </c>
      <c r="BL1417">
        <v>2972.43</v>
      </c>
      <c r="BM1417">
        <v>1668.98</v>
      </c>
      <c r="BN1417">
        <v>362.12</v>
      </c>
      <c r="BO1417">
        <v>4332.6000000000004</v>
      </c>
      <c r="BP1417">
        <v>7625.76</v>
      </c>
      <c r="BS1417">
        <v>63708.59</v>
      </c>
      <c r="BT1417">
        <v>281.11</v>
      </c>
      <c r="BU1417">
        <v>489.95</v>
      </c>
      <c r="BV1417">
        <v>3997.9</v>
      </c>
      <c r="BX1417">
        <v>1338.44</v>
      </c>
      <c r="BY1417">
        <v>426.01</v>
      </c>
      <c r="BZ1417">
        <v>14472.29</v>
      </c>
      <c r="CA1417">
        <v>4246.3900000000003</v>
      </c>
      <c r="CD1417">
        <v>23024.41</v>
      </c>
      <c r="CG1417">
        <v>2269.91</v>
      </c>
      <c r="CI1417">
        <v>2305.48</v>
      </c>
      <c r="CJ1417" t="s">
        <v>2</v>
      </c>
      <c r="CK1417">
        <v>12267.1</v>
      </c>
      <c r="CM1417">
        <v>1049.53</v>
      </c>
      <c r="CN1417" t="s">
        <v>2</v>
      </c>
      <c r="CO1417" t="s">
        <v>2</v>
      </c>
      <c r="CR1417" t="s">
        <v>2</v>
      </c>
      <c r="CS1417">
        <v>1233.0999999999999</v>
      </c>
      <c r="CV1417">
        <v>2041.72</v>
      </c>
      <c r="CW1417">
        <v>4713.4399999999996</v>
      </c>
      <c r="CX1417">
        <v>3132.74</v>
      </c>
      <c r="CY1417">
        <v>3172.71</v>
      </c>
      <c r="CZ1417">
        <v>21749.22</v>
      </c>
      <c r="DA1417">
        <v>774.6</v>
      </c>
    </row>
    <row r="1418" spans="1:105" x14ac:dyDescent="0.25">
      <c r="A1418" s="1">
        <v>40700</v>
      </c>
      <c r="B1418">
        <v>1300.26</v>
      </c>
      <c r="C1418">
        <v>5881.06</v>
      </c>
      <c r="E1418">
        <v>7124.31</v>
      </c>
      <c r="F1418">
        <v>2787.46</v>
      </c>
      <c r="G1418">
        <v>273.39999999999998</v>
      </c>
      <c r="H1418">
        <v>3069.82</v>
      </c>
      <c r="J1418">
        <v>3881.96</v>
      </c>
      <c r="K1418">
        <v>817.03</v>
      </c>
      <c r="L1418" t="s">
        <v>2</v>
      </c>
      <c r="M1418">
        <v>20740.38</v>
      </c>
      <c r="N1418" t="s">
        <v>2</v>
      </c>
      <c r="O1418">
        <v>4577.3</v>
      </c>
      <c r="P1418">
        <v>6409.62</v>
      </c>
      <c r="Q1418">
        <v>607.20000000000005</v>
      </c>
      <c r="R1418" t="s">
        <v>2</v>
      </c>
      <c r="S1418">
        <v>11996.93</v>
      </c>
      <c r="T1418">
        <v>10280.1</v>
      </c>
      <c r="V1418">
        <v>13538.12</v>
      </c>
      <c r="W1418">
        <v>276.13</v>
      </c>
      <c r="X1418" t="s">
        <v>2</v>
      </c>
      <c r="Y1418">
        <v>685.17</v>
      </c>
      <c r="Z1418">
        <v>2550.8200000000002</v>
      </c>
      <c r="AA1418">
        <v>340.48</v>
      </c>
      <c r="AB1418">
        <v>454.14</v>
      </c>
      <c r="AC1418">
        <v>2770.88</v>
      </c>
      <c r="AD1418">
        <v>1055.58</v>
      </c>
      <c r="AE1418">
        <v>2636.21</v>
      </c>
      <c r="AF1418">
        <v>3843.739</v>
      </c>
      <c r="AG1418">
        <v>6959.23</v>
      </c>
      <c r="AH1418" t="s">
        <v>2</v>
      </c>
      <c r="AI1418">
        <v>10695.64</v>
      </c>
      <c r="AJ1418">
        <v>4586.5</v>
      </c>
      <c r="AK1418" t="s">
        <v>2</v>
      </c>
      <c r="AM1418">
        <v>3137.19</v>
      </c>
      <c r="AN1418">
        <v>23148.93</v>
      </c>
      <c r="AO1418">
        <v>2936.02</v>
      </c>
      <c r="AP1418" t="s">
        <v>2</v>
      </c>
      <c r="AQ1418" t="s">
        <v>2</v>
      </c>
      <c r="AR1418">
        <v>694.86</v>
      </c>
      <c r="AS1418">
        <v>2667.53</v>
      </c>
      <c r="AT1418">
        <v>5574.1</v>
      </c>
      <c r="AU1418" t="s">
        <v>2</v>
      </c>
      <c r="AV1418">
        <v>1738.45</v>
      </c>
      <c r="AY1418">
        <v>9490.5499999999993</v>
      </c>
      <c r="AZ1418">
        <v>12151.49</v>
      </c>
      <c r="BA1418">
        <v>2736.66</v>
      </c>
      <c r="BC1418">
        <v>31637.97</v>
      </c>
      <c r="BD1418">
        <v>809.88</v>
      </c>
      <c r="BE1418">
        <v>8222.15</v>
      </c>
      <c r="BF1418">
        <v>1873.71</v>
      </c>
      <c r="BG1418">
        <v>35116.86</v>
      </c>
      <c r="BH1418">
        <v>2299.4</v>
      </c>
      <c r="BI1418">
        <v>4471.3999999999996</v>
      </c>
      <c r="BK1418">
        <v>1556.67</v>
      </c>
      <c r="BL1418" t="s">
        <v>2</v>
      </c>
      <c r="BM1418">
        <v>1640.28</v>
      </c>
      <c r="BN1418" t="s">
        <v>2</v>
      </c>
      <c r="BO1418">
        <v>4299.79</v>
      </c>
      <c r="BP1418">
        <v>7653.68</v>
      </c>
      <c r="BS1418">
        <v>63516.83</v>
      </c>
      <c r="BT1418" t="s">
        <v>2</v>
      </c>
      <c r="BU1418">
        <v>485.76</v>
      </c>
      <c r="BV1418">
        <v>3958.92</v>
      </c>
      <c r="BX1418">
        <v>1341.25</v>
      </c>
      <c r="BY1418">
        <v>419.03</v>
      </c>
      <c r="BZ1418" t="s">
        <v>2</v>
      </c>
      <c r="CA1418">
        <v>4202.4799999999996</v>
      </c>
      <c r="CD1418">
        <v>23007.22</v>
      </c>
      <c r="CG1418">
        <v>2275.79</v>
      </c>
      <c r="CI1418">
        <v>2291.4899999999998</v>
      </c>
      <c r="CJ1418">
        <v>1121.1400000000001</v>
      </c>
      <c r="CK1418">
        <v>12321.89</v>
      </c>
      <c r="CM1418">
        <v>1044.81</v>
      </c>
      <c r="CN1418">
        <v>388.08</v>
      </c>
      <c r="CO1418" t="s">
        <v>2</v>
      </c>
      <c r="CR1418" t="s">
        <v>2</v>
      </c>
      <c r="CS1418">
        <v>1230.3</v>
      </c>
      <c r="CV1418">
        <v>2017.35</v>
      </c>
      <c r="CW1418">
        <v>4659.4399999999996</v>
      </c>
      <c r="CX1418">
        <v>3096.8</v>
      </c>
      <c r="CY1418">
        <v>3164.3</v>
      </c>
      <c r="CZ1418">
        <v>21226.45</v>
      </c>
      <c r="DA1418">
        <v>775.39</v>
      </c>
    </row>
    <row r="1419" spans="1:105" x14ac:dyDescent="0.25">
      <c r="A1419" s="1">
        <v>40701</v>
      </c>
      <c r="B1419">
        <v>1296.22</v>
      </c>
      <c r="C1419">
        <v>5890.58</v>
      </c>
      <c r="E1419">
        <v>7147.63</v>
      </c>
      <c r="F1419">
        <v>2787.44</v>
      </c>
      <c r="G1419">
        <v>273.43</v>
      </c>
      <c r="H1419">
        <v>3076.07</v>
      </c>
      <c r="J1419">
        <v>3889.97</v>
      </c>
      <c r="K1419">
        <v>814.6</v>
      </c>
      <c r="L1419">
        <v>2875.7190000000001</v>
      </c>
      <c r="M1419">
        <v>20657.09</v>
      </c>
      <c r="N1419">
        <v>22928.959999999999</v>
      </c>
      <c r="O1419">
        <v>4576</v>
      </c>
      <c r="P1419">
        <v>6377.86</v>
      </c>
      <c r="Q1419">
        <v>604.39</v>
      </c>
      <c r="R1419">
        <v>2106.85</v>
      </c>
      <c r="S1419">
        <v>12038.35</v>
      </c>
      <c r="T1419">
        <v>10206.9</v>
      </c>
      <c r="V1419">
        <v>13392.01</v>
      </c>
      <c r="W1419">
        <v>276.05</v>
      </c>
      <c r="X1419">
        <v>1137.74</v>
      </c>
      <c r="Y1419">
        <v>683.73</v>
      </c>
      <c r="Z1419">
        <v>2553.9299999999998</v>
      </c>
      <c r="AA1419">
        <v>341.16</v>
      </c>
      <c r="AB1419">
        <v>451.4</v>
      </c>
      <c r="AC1419">
        <v>2755.81</v>
      </c>
      <c r="AD1419">
        <v>1048.28</v>
      </c>
      <c r="AE1419">
        <v>2630.98</v>
      </c>
      <c r="AF1419">
        <v>3843.2069999999999</v>
      </c>
      <c r="AG1419">
        <v>6961.37</v>
      </c>
      <c r="AH1419">
        <v>9059.19</v>
      </c>
      <c r="AI1419">
        <v>10732.49</v>
      </c>
      <c r="AJ1419">
        <v>4582.5</v>
      </c>
      <c r="AK1419">
        <v>12758.83</v>
      </c>
      <c r="AM1419">
        <v>3117.32</v>
      </c>
      <c r="AN1419">
        <v>23269.57</v>
      </c>
      <c r="AO1419">
        <v>2941.6</v>
      </c>
      <c r="AP1419">
        <v>750.42100000000005</v>
      </c>
      <c r="AQ1419" t="s">
        <v>2</v>
      </c>
      <c r="AR1419">
        <v>695.83</v>
      </c>
      <c r="AS1419">
        <v>2675.8</v>
      </c>
      <c r="AT1419">
        <v>5601.41</v>
      </c>
      <c r="AU1419">
        <v>4209.6170000000002</v>
      </c>
      <c r="AV1419">
        <v>1733.71</v>
      </c>
      <c r="AY1419">
        <v>9454.66</v>
      </c>
      <c r="AZ1419">
        <v>12178.89</v>
      </c>
      <c r="BA1419">
        <v>2723.32</v>
      </c>
      <c r="BC1419">
        <v>31854.77</v>
      </c>
      <c r="BD1419">
        <v>803.99</v>
      </c>
      <c r="BE1419">
        <v>8199.4699999999993</v>
      </c>
      <c r="BF1419">
        <v>1904.67</v>
      </c>
      <c r="BG1419">
        <v>34947.83</v>
      </c>
      <c r="BH1419">
        <v>2288.7600000000002</v>
      </c>
      <c r="BI1419">
        <v>4496.3</v>
      </c>
      <c r="BK1419">
        <v>1553.05</v>
      </c>
      <c r="BL1419">
        <v>2940.35</v>
      </c>
      <c r="BM1419">
        <v>1662.71</v>
      </c>
      <c r="BN1419">
        <v>361.89</v>
      </c>
      <c r="BO1419">
        <v>4259.09</v>
      </c>
      <c r="BP1419">
        <v>7545.93</v>
      </c>
      <c r="BS1419">
        <v>64477.919999999998</v>
      </c>
      <c r="BT1419">
        <v>277.88</v>
      </c>
      <c r="BU1419">
        <v>483.87</v>
      </c>
      <c r="BV1419">
        <v>3967.82</v>
      </c>
      <c r="BX1419">
        <v>1320.65</v>
      </c>
      <c r="BY1419">
        <v>414.51</v>
      </c>
      <c r="BZ1419">
        <v>14443.09</v>
      </c>
      <c r="CA1419">
        <v>4199.13</v>
      </c>
      <c r="CD1419">
        <v>22858.53</v>
      </c>
      <c r="CG1419">
        <v>2260.38</v>
      </c>
      <c r="CI1419">
        <v>2292.9299999999998</v>
      </c>
      <c r="CJ1419" t="s">
        <v>2</v>
      </c>
      <c r="CK1419">
        <v>12363.94</v>
      </c>
      <c r="CM1419">
        <v>1038.45</v>
      </c>
      <c r="CN1419">
        <v>384.82</v>
      </c>
      <c r="CO1419" t="s">
        <v>2</v>
      </c>
      <c r="CR1419" t="s">
        <v>2</v>
      </c>
      <c r="CS1419">
        <v>1230.0999999999999</v>
      </c>
      <c r="CV1419">
        <v>2012.28</v>
      </c>
      <c r="CW1419">
        <v>4642.47</v>
      </c>
      <c r="CX1419">
        <v>3080.67</v>
      </c>
      <c r="CY1419">
        <v>3143.63</v>
      </c>
      <c r="CZ1419">
        <v>19945.259999999998</v>
      </c>
      <c r="DA1419">
        <v>767.67</v>
      </c>
    </row>
    <row r="1420" spans="1:105" x14ac:dyDescent="0.25">
      <c r="A1420" s="1">
        <v>40702</v>
      </c>
      <c r="B1420">
        <v>1287.04</v>
      </c>
      <c r="C1420">
        <v>5864.65</v>
      </c>
      <c r="E1420">
        <v>7089.15</v>
      </c>
      <c r="F1420">
        <v>2768.7</v>
      </c>
      <c r="G1420">
        <v>271.91000000000003</v>
      </c>
      <c r="H1420">
        <v>3064.03</v>
      </c>
      <c r="J1420">
        <v>3864.37</v>
      </c>
      <c r="K1420">
        <v>815.31</v>
      </c>
      <c r="L1420">
        <v>2884.7860000000001</v>
      </c>
      <c r="M1420">
        <v>20532.419999999998</v>
      </c>
      <c r="N1420">
        <v>22757.62</v>
      </c>
      <c r="O1420">
        <v>4575.5</v>
      </c>
      <c r="P1420">
        <v>6314.79</v>
      </c>
      <c r="Q1420">
        <v>600.73</v>
      </c>
      <c r="R1420">
        <v>2109.11</v>
      </c>
      <c r="S1420">
        <v>12008.81</v>
      </c>
      <c r="T1420">
        <v>10148.1</v>
      </c>
      <c r="V1420">
        <v>13288.73</v>
      </c>
      <c r="W1420">
        <v>274.38</v>
      </c>
      <c r="X1420">
        <v>1127.5</v>
      </c>
      <c r="Y1420">
        <v>678.13</v>
      </c>
      <c r="Z1420">
        <v>2534.4699999999998</v>
      </c>
      <c r="AA1420">
        <v>338.31</v>
      </c>
      <c r="AB1420">
        <v>445.26</v>
      </c>
      <c r="AC1420">
        <v>2735.39</v>
      </c>
      <c r="AD1420">
        <v>1030.71</v>
      </c>
      <c r="AE1420">
        <v>2620.33</v>
      </c>
      <c r="AF1420">
        <v>3842.8609999999999</v>
      </c>
      <c r="AG1420">
        <v>6915.71</v>
      </c>
      <c r="AH1420">
        <v>9070.25</v>
      </c>
      <c r="AI1420">
        <v>10654.14</v>
      </c>
      <c r="AJ1420">
        <v>4582.1000000000004</v>
      </c>
      <c r="AK1420">
        <v>12675.09</v>
      </c>
      <c r="AM1420">
        <v>3112.1</v>
      </c>
      <c r="AN1420">
        <v>23219.62</v>
      </c>
      <c r="AO1420">
        <v>2923.8</v>
      </c>
      <c r="AP1420">
        <v>748.44500000000005</v>
      </c>
      <c r="AQ1420" t="s">
        <v>2</v>
      </c>
      <c r="AR1420">
        <v>691.73</v>
      </c>
      <c r="AS1420">
        <v>2653.98</v>
      </c>
      <c r="AT1420">
        <v>5571.93</v>
      </c>
      <c r="AU1420">
        <v>4181.0780000000004</v>
      </c>
      <c r="AV1420">
        <v>1718.25</v>
      </c>
      <c r="AY1420">
        <v>9458.43</v>
      </c>
      <c r="AZ1420">
        <v>12098.36</v>
      </c>
      <c r="BA1420">
        <v>2698.08</v>
      </c>
      <c r="BC1420">
        <v>31818.3</v>
      </c>
      <c r="BD1420">
        <v>796.28</v>
      </c>
      <c r="BE1420">
        <v>8132.81</v>
      </c>
      <c r="BF1420">
        <v>1917.03</v>
      </c>
      <c r="BG1420">
        <v>34886.71</v>
      </c>
      <c r="BH1420">
        <v>2268</v>
      </c>
      <c r="BI1420">
        <v>4496</v>
      </c>
      <c r="BK1420">
        <v>1553.83</v>
      </c>
      <c r="BL1420">
        <v>2932.38</v>
      </c>
      <c r="BM1420">
        <v>1670.17</v>
      </c>
      <c r="BN1420">
        <v>359.25</v>
      </c>
      <c r="BO1420">
        <v>4255.4399999999996</v>
      </c>
      <c r="BP1420">
        <v>7502.93</v>
      </c>
      <c r="BS1420">
        <v>64462.99</v>
      </c>
      <c r="BT1420">
        <v>278.26</v>
      </c>
      <c r="BU1420">
        <v>480.82</v>
      </c>
      <c r="BV1420">
        <v>3947.53</v>
      </c>
      <c r="BX1420">
        <v>1293.72</v>
      </c>
      <c r="BY1420">
        <v>415.71</v>
      </c>
      <c r="BZ1420">
        <v>14473.56</v>
      </c>
      <c r="CA1420">
        <v>4168.95</v>
      </c>
      <c r="CD1420">
        <v>22774.25</v>
      </c>
      <c r="CG1420">
        <v>2264.62</v>
      </c>
      <c r="CI1420">
        <v>2279.86</v>
      </c>
      <c r="CJ1420" t="s">
        <v>2</v>
      </c>
      <c r="CK1420">
        <v>12405.15</v>
      </c>
      <c r="CM1420">
        <v>1033.02</v>
      </c>
      <c r="CN1420">
        <v>380.04</v>
      </c>
      <c r="CO1420" t="s">
        <v>2</v>
      </c>
      <c r="CR1420" t="s">
        <v>2</v>
      </c>
      <c r="CS1420">
        <v>1225.3</v>
      </c>
      <c r="CV1420">
        <v>1995.64</v>
      </c>
      <c r="CW1420">
        <v>4602.54</v>
      </c>
      <c r="CX1420">
        <v>3053.78</v>
      </c>
      <c r="CY1420">
        <v>3139.64</v>
      </c>
      <c r="CZ1420">
        <v>20652.11</v>
      </c>
      <c r="DA1420">
        <v>761.59</v>
      </c>
    </row>
    <row r="1421" spans="1:105" x14ac:dyDescent="0.25">
      <c r="A1421" s="1">
        <v>40703</v>
      </c>
      <c r="B1421">
        <v>1294.54</v>
      </c>
      <c r="C1421">
        <v>5861.17</v>
      </c>
      <c r="E1421">
        <v>7183.78</v>
      </c>
      <c r="F1421">
        <v>2785.58</v>
      </c>
      <c r="G1421">
        <v>272.22000000000003</v>
      </c>
      <c r="H1421">
        <v>3059.01</v>
      </c>
      <c r="J1421">
        <v>3884.73</v>
      </c>
      <c r="K1421">
        <v>813.34</v>
      </c>
      <c r="L1421">
        <v>2877.7</v>
      </c>
      <c r="M1421">
        <v>20447.32</v>
      </c>
      <c r="N1421">
        <v>22647.3</v>
      </c>
      <c r="O1421">
        <v>4557.3</v>
      </c>
      <c r="P1421">
        <v>6295.72</v>
      </c>
      <c r="Q1421">
        <v>604.44000000000005</v>
      </c>
      <c r="R1421">
        <v>2088.8200000000002</v>
      </c>
      <c r="S1421">
        <v>11911.62</v>
      </c>
      <c r="T1421">
        <v>10141.799999999999</v>
      </c>
      <c r="V1421">
        <v>13266.67</v>
      </c>
      <c r="W1421">
        <v>275.23</v>
      </c>
      <c r="X1421">
        <v>1117.19</v>
      </c>
      <c r="Y1421">
        <v>681.92</v>
      </c>
      <c r="Z1421">
        <v>2547.64</v>
      </c>
      <c r="AA1421">
        <v>338.44</v>
      </c>
      <c r="AB1421">
        <v>441.28</v>
      </c>
      <c r="AC1421">
        <v>2728.42</v>
      </c>
      <c r="AD1421">
        <v>1016.85</v>
      </c>
      <c r="AE1421">
        <v>2617.7199999999998</v>
      </c>
      <c r="AF1421">
        <v>3829.8119999999999</v>
      </c>
      <c r="AG1421">
        <v>6854.36</v>
      </c>
      <c r="AH1421">
        <v>9045.44</v>
      </c>
      <c r="AI1421">
        <v>10687.32</v>
      </c>
      <c r="AJ1421">
        <v>4563</v>
      </c>
      <c r="AK1421">
        <v>12565.21</v>
      </c>
      <c r="AM1421">
        <v>3114.3</v>
      </c>
      <c r="AN1421">
        <v>23294.5</v>
      </c>
      <c r="AO1421">
        <v>2935.33</v>
      </c>
      <c r="AP1421">
        <v>743.79700000000003</v>
      </c>
      <c r="AQ1421" t="s">
        <v>2</v>
      </c>
      <c r="AR1421">
        <v>693.82</v>
      </c>
      <c r="AS1421">
        <v>2685.14</v>
      </c>
      <c r="AT1421">
        <v>5572.09</v>
      </c>
      <c r="AU1421">
        <v>4161.777</v>
      </c>
      <c r="AV1421">
        <v>1705.89</v>
      </c>
      <c r="AY1421">
        <v>9472.41</v>
      </c>
      <c r="AZ1421">
        <v>12183.12</v>
      </c>
      <c r="BA1421">
        <v>2696.69</v>
      </c>
      <c r="BC1421">
        <v>31703.89</v>
      </c>
      <c r="BD1421">
        <v>796.47</v>
      </c>
      <c r="BE1421">
        <v>8178.03</v>
      </c>
      <c r="BF1421">
        <v>1943.9</v>
      </c>
      <c r="BG1421">
        <v>35235.800000000003</v>
      </c>
      <c r="BH1421">
        <v>2267.7600000000002</v>
      </c>
      <c r="BI1421">
        <v>4484</v>
      </c>
      <c r="BK1421">
        <v>1555.49</v>
      </c>
      <c r="BL1421">
        <v>2933.78</v>
      </c>
      <c r="BM1421">
        <v>1696.58</v>
      </c>
      <c r="BN1421">
        <v>354.72</v>
      </c>
      <c r="BO1421">
        <v>4259.3900000000003</v>
      </c>
      <c r="BP1421">
        <v>7424</v>
      </c>
      <c r="BS1421">
        <v>64180.18</v>
      </c>
      <c r="BT1421">
        <v>274.83999999999997</v>
      </c>
      <c r="BU1421">
        <v>477.51</v>
      </c>
      <c r="BV1421">
        <v>3972.16</v>
      </c>
      <c r="BX1421">
        <v>1276.74</v>
      </c>
      <c r="BY1421">
        <v>415.05</v>
      </c>
      <c r="BZ1421">
        <v>14478.07</v>
      </c>
      <c r="CA1421">
        <v>4194.09</v>
      </c>
      <c r="CD1421">
        <v>22826.9</v>
      </c>
      <c r="CG1421">
        <v>2268.84</v>
      </c>
      <c r="CI1421">
        <v>2288.35</v>
      </c>
      <c r="CJ1421">
        <v>1112.3399999999999</v>
      </c>
      <c r="CK1421">
        <v>12435.72</v>
      </c>
      <c r="CM1421">
        <v>1031.94</v>
      </c>
      <c r="CN1421">
        <v>376.56</v>
      </c>
      <c r="CO1421" t="s">
        <v>2</v>
      </c>
      <c r="CR1421" t="s">
        <v>2</v>
      </c>
      <c r="CS1421">
        <v>1219.5</v>
      </c>
      <c r="CV1421">
        <v>2003.54</v>
      </c>
      <c r="CW1421">
        <v>4605.9799999999996</v>
      </c>
      <c r="CX1421">
        <v>3069.18</v>
      </c>
      <c r="CY1421">
        <v>3233.54</v>
      </c>
      <c r="CZ1421">
        <v>21119.31</v>
      </c>
      <c r="DA1421">
        <v>761.82</v>
      </c>
    </row>
    <row r="1422" spans="1:105" x14ac:dyDescent="0.25">
      <c r="A1422" s="1">
        <v>40704</v>
      </c>
      <c r="B1422">
        <v>1288.5999999999999</v>
      </c>
      <c r="C1422">
        <v>5866.95</v>
      </c>
      <c r="E1422">
        <v>7182.83</v>
      </c>
      <c r="F1422">
        <v>2782.12</v>
      </c>
      <c r="G1422">
        <v>271.66000000000003</v>
      </c>
      <c r="H1422">
        <v>3061.14</v>
      </c>
      <c r="J1422">
        <v>3876.55</v>
      </c>
      <c r="K1422">
        <v>823.79</v>
      </c>
      <c r="L1422">
        <v>2837.424</v>
      </c>
      <c r="M1422">
        <v>20414.78</v>
      </c>
      <c r="N1422">
        <v>22674.799999999999</v>
      </c>
      <c r="O1422">
        <v>4589.2</v>
      </c>
      <c r="P1422">
        <v>6272.47</v>
      </c>
      <c r="Q1422">
        <v>601.75</v>
      </c>
      <c r="R1422">
        <v>2093.94</v>
      </c>
      <c r="S1422">
        <v>11912.03</v>
      </c>
      <c r="T1422">
        <v>10129.9</v>
      </c>
      <c r="V1422">
        <v>13242.72</v>
      </c>
      <c r="W1422">
        <v>274.95999999999998</v>
      </c>
      <c r="X1422">
        <v>1113.58</v>
      </c>
      <c r="Y1422">
        <v>678.92</v>
      </c>
      <c r="Z1422">
        <v>2541.17</v>
      </c>
      <c r="AA1422">
        <v>338.21</v>
      </c>
      <c r="AB1422">
        <v>442.26</v>
      </c>
      <c r="AC1422">
        <v>2731.68</v>
      </c>
      <c r="AD1422">
        <v>1025.56</v>
      </c>
      <c r="AE1422">
        <v>2614.2600000000002</v>
      </c>
      <c r="AF1422">
        <v>3821.8409999999999</v>
      </c>
      <c r="AG1422">
        <v>6852.74</v>
      </c>
      <c r="AH1422">
        <v>9053.39</v>
      </c>
      <c r="AI1422">
        <v>10709.09</v>
      </c>
      <c r="AJ1422">
        <v>4595</v>
      </c>
      <c r="AK1422">
        <v>12507.32</v>
      </c>
      <c r="AM1422">
        <v>3109.27</v>
      </c>
      <c r="AN1422">
        <v>23251.5</v>
      </c>
      <c r="AO1422">
        <v>2929.06</v>
      </c>
      <c r="AP1422">
        <v>718.92600000000004</v>
      </c>
      <c r="AQ1422" t="s">
        <v>2</v>
      </c>
      <c r="AR1422">
        <v>692.38</v>
      </c>
      <c r="AS1422">
        <v>2684.64</v>
      </c>
      <c r="AT1422">
        <v>5564.01</v>
      </c>
      <c r="AU1422">
        <v>4158.6679999999997</v>
      </c>
      <c r="AV1422">
        <v>1699.97</v>
      </c>
      <c r="AY1422">
        <v>9613.75</v>
      </c>
      <c r="AZ1422">
        <v>12124.85</v>
      </c>
      <c r="BA1422">
        <v>2676.72</v>
      </c>
      <c r="BC1422">
        <v>31634.17</v>
      </c>
      <c r="BD1422">
        <v>789.2</v>
      </c>
      <c r="BE1422">
        <v>8149.65</v>
      </c>
      <c r="BF1422">
        <v>1946.02</v>
      </c>
      <c r="BG1422">
        <v>35235.22</v>
      </c>
      <c r="BH1422">
        <v>2250.89</v>
      </c>
      <c r="BI1422">
        <v>4469.6499999999996</v>
      </c>
      <c r="BK1422">
        <v>1558.53</v>
      </c>
      <c r="BL1422">
        <v>2936.04</v>
      </c>
      <c r="BM1422">
        <v>1699.01</v>
      </c>
      <c r="BN1422">
        <v>353.7</v>
      </c>
      <c r="BO1422">
        <v>4248.42</v>
      </c>
      <c r="BP1422">
        <v>7399.69</v>
      </c>
      <c r="BS1422">
        <v>64021.61</v>
      </c>
      <c r="BT1422">
        <v>275.60000000000002</v>
      </c>
      <c r="BU1422">
        <v>477.49</v>
      </c>
      <c r="BV1422">
        <v>3957.35</v>
      </c>
      <c r="BX1422">
        <v>1279.01</v>
      </c>
      <c r="BY1422">
        <v>412.65</v>
      </c>
      <c r="BZ1422">
        <v>14415.97</v>
      </c>
      <c r="CA1422">
        <v>4175.92</v>
      </c>
      <c r="CD1422">
        <v>22559.16</v>
      </c>
      <c r="CG1422">
        <v>2289.06</v>
      </c>
      <c r="CI1422">
        <v>2283.8200000000002</v>
      </c>
      <c r="CJ1422" t="s">
        <v>2</v>
      </c>
      <c r="CK1422">
        <v>12421.04</v>
      </c>
      <c r="CM1422">
        <v>1030.46</v>
      </c>
      <c r="CN1422">
        <v>377.09</v>
      </c>
      <c r="CO1422" t="s">
        <v>2</v>
      </c>
      <c r="CR1422" t="s">
        <v>2</v>
      </c>
      <c r="CS1422">
        <v>1215.7</v>
      </c>
      <c r="CV1422">
        <v>1995.68</v>
      </c>
      <c r="CW1422">
        <v>4586.74</v>
      </c>
      <c r="CX1422">
        <v>3057.47</v>
      </c>
      <c r="CY1422">
        <v>3233.86</v>
      </c>
      <c r="CZ1422">
        <v>20968.580000000002</v>
      </c>
      <c r="DA1422">
        <v>759.81</v>
      </c>
    </row>
    <row r="1423" spans="1:105" x14ac:dyDescent="0.25">
      <c r="A1423" s="1">
        <v>40707</v>
      </c>
      <c r="B1423">
        <v>1277.04</v>
      </c>
      <c r="C1423">
        <v>5793.84</v>
      </c>
      <c r="E1423">
        <v>7123.88</v>
      </c>
      <c r="F1423">
        <v>2748.47</v>
      </c>
      <c r="G1423">
        <v>269.64</v>
      </c>
      <c r="H1423">
        <v>3025.06</v>
      </c>
      <c r="J1423">
        <v>3828.23</v>
      </c>
      <c r="K1423">
        <v>813.06</v>
      </c>
      <c r="L1423">
        <v>2833.1669999999999</v>
      </c>
      <c r="M1423">
        <v>20191.97</v>
      </c>
      <c r="N1423">
        <v>22508.5</v>
      </c>
      <c r="O1423" t="s">
        <v>2</v>
      </c>
      <c r="P1423" t="s">
        <v>2</v>
      </c>
      <c r="Q1423">
        <v>597.85</v>
      </c>
      <c r="R1423">
        <v>2057.65</v>
      </c>
      <c r="S1423">
        <v>11816.8</v>
      </c>
      <c r="T1423">
        <v>9999.9</v>
      </c>
      <c r="V1423">
        <v>13085.75</v>
      </c>
      <c r="W1423">
        <v>271.83999999999997</v>
      </c>
      <c r="X1423">
        <v>1098.3800000000001</v>
      </c>
      <c r="Y1423">
        <v>671.81</v>
      </c>
      <c r="Z1423">
        <v>2525.4499999999998</v>
      </c>
      <c r="AA1423">
        <v>335.45</v>
      </c>
      <c r="AB1423" t="s">
        <v>2</v>
      </c>
      <c r="AC1423" t="s">
        <v>2</v>
      </c>
      <c r="AD1423">
        <v>1017.26</v>
      </c>
      <c r="AE1423">
        <v>2580.58</v>
      </c>
      <c r="AF1423">
        <v>3787.3690000000001</v>
      </c>
      <c r="AG1423">
        <v>6775.92</v>
      </c>
      <c r="AH1423">
        <v>8811.9699999999993</v>
      </c>
      <c r="AI1423">
        <v>10596.63</v>
      </c>
      <c r="AJ1423" t="s">
        <v>2</v>
      </c>
      <c r="AK1423">
        <v>12432.84</v>
      </c>
      <c r="AM1423">
        <v>3068.94</v>
      </c>
      <c r="AN1423" t="s">
        <v>2</v>
      </c>
      <c r="AO1423">
        <v>2893.83</v>
      </c>
      <c r="AP1423">
        <v>686.23599999999999</v>
      </c>
      <c r="AQ1423" t="s">
        <v>2</v>
      </c>
      <c r="AR1423">
        <v>684.98</v>
      </c>
      <c r="AS1423">
        <v>2662.12</v>
      </c>
      <c r="AT1423" t="s">
        <v>2</v>
      </c>
      <c r="AU1423">
        <v>4105.4380000000001</v>
      </c>
      <c r="AV1423">
        <v>1684.23</v>
      </c>
      <c r="AY1423">
        <v>9466.51</v>
      </c>
      <c r="AZ1423">
        <v>12011.66</v>
      </c>
      <c r="BA1423">
        <v>2657.77</v>
      </c>
      <c r="BC1423">
        <v>31305.94</v>
      </c>
      <c r="BD1423">
        <v>785.99</v>
      </c>
      <c r="BE1423">
        <v>8061.23</v>
      </c>
      <c r="BF1423" t="s">
        <v>2</v>
      </c>
      <c r="BG1423">
        <v>35116.660000000003</v>
      </c>
      <c r="BH1423">
        <v>2234.2199999999998</v>
      </c>
      <c r="BI1423">
        <v>4449.25</v>
      </c>
      <c r="BK1423">
        <v>1552.6</v>
      </c>
      <c r="BL1423">
        <v>2910.62</v>
      </c>
      <c r="BM1423" t="s">
        <v>2</v>
      </c>
      <c r="BN1423">
        <v>348.58</v>
      </c>
      <c r="BO1423">
        <v>4219.92</v>
      </c>
      <c r="BP1423">
        <v>7314.64</v>
      </c>
      <c r="BS1423">
        <v>64334.79</v>
      </c>
      <c r="BT1423">
        <v>270.76</v>
      </c>
      <c r="BU1423" t="s">
        <v>2</v>
      </c>
      <c r="BV1423">
        <v>3940.96</v>
      </c>
      <c r="BX1423" t="s">
        <v>2</v>
      </c>
      <c r="BY1423">
        <v>412.57</v>
      </c>
      <c r="BZ1423">
        <v>14413.52</v>
      </c>
      <c r="CA1423">
        <v>4145.37</v>
      </c>
      <c r="CD1423">
        <v>22466.79</v>
      </c>
      <c r="CG1423">
        <v>2284.04</v>
      </c>
      <c r="CI1423">
        <v>2267.0500000000002</v>
      </c>
      <c r="CJ1423">
        <v>1101.3800000000001</v>
      </c>
      <c r="CK1423">
        <v>12424.87</v>
      </c>
      <c r="CM1423">
        <v>1015.9</v>
      </c>
      <c r="CN1423" t="s">
        <v>2</v>
      </c>
      <c r="CO1423" t="s">
        <v>2</v>
      </c>
      <c r="CR1423" t="s">
        <v>2</v>
      </c>
      <c r="CS1423">
        <v>1226.5</v>
      </c>
      <c r="CV1423">
        <v>1976.66</v>
      </c>
      <c r="CW1423">
        <v>4539.75</v>
      </c>
      <c r="CX1423">
        <v>3037.26</v>
      </c>
      <c r="CY1423">
        <v>3229.79</v>
      </c>
      <c r="CZ1423">
        <v>20674.14</v>
      </c>
      <c r="DA1423">
        <v>751.81</v>
      </c>
    </row>
    <row r="1424" spans="1:105" x14ac:dyDescent="0.25">
      <c r="A1424" s="1">
        <v>40708</v>
      </c>
      <c r="B1424">
        <v>1292.5</v>
      </c>
      <c r="C1424">
        <v>5822.6</v>
      </c>
      <c r="E1424">
        <v>7231.49</v>
      </c>
      <c r="F1424">
        <v>2790.22</v>
      </c>
      <c r="G1424">
        <v>271.76</v>
      </c>
      <c r="H1424">
        <v>3039.68</v>
      </c>
      <c r="J1424">
        <v>3877.81</v>
      </c>
      <c r="K1424">
        <v>823.83</v>
      </c>
      <c r="L1424">
        <v>2866.5639999999999</v>
      </c>
      <c r="M1424">
        <v>20414.93</v>
      </c>
      <c r="N1424">
        <v>22642.46</v>
      </c>
      <c r="O1424">
        <v>4593.3</v>
      </c>
      <c r="P1424">
        <v>6269.78</v>
      </c>
      <c r="Q1424">
        <v>604.5</v>
      </c>
      <c r="R1424">
        <v>2082.25</v>
      </c>
      <c r="S1424">
        <v>11877.98</v>
      </c>
      <c r="T1424">
        <v>10166.299999999999</v>
      </c>
      <c r="V1424">
        <v>13122.37</v>
      </c>
      <c r="W1424">
        <v>275.25</v>
      </c>
      <c r="X1424">
        <v>1111.53</v>
      </c>
      <c r="Y1424">
        <v>679.7</v>
      </c>
      <c r="Z1424">
        <v>2547.33</v>
      </c>
      <c r="AA1424">
        <v>338.27</v>
      </c>
      <c r="AB1424">
        <v>441.81</v>
      </c>
      <c r="AC1424">
        <v>2753.39</v>
      </c>
      <c r="AD1424">
        <v>1034.92</v>
      </c>
      <c r="AE1424">
        <v>2592.25</v>
      </c>
      <c r="AF1424">
        <v>3775.2460000000001</v>
      </c>
      <c r="AG1424">
        <v>6793.8</v>
      </c>
      <c r="AH1424">
        <v>8836.51</v>
      </c>
      <c r="AI1424">
        <v>10713.58</v>
      </c>
      <c r="AJ1424">
        <v>4597.6000000000004</v>
      </c>
      <c r="AK1424">
        <v>12590.58</v>
      </c>
      <c r="AM1424">
        <v>3069.34</v>
      </c>
      <c r="AN1424">
        <v>23192.27</v>
      </c>
      <c r="AO1424">
        <v>2928.75</v>
      </c>
      <c r="AP1424">
        <v>700.88800000000003</v>
      </c>
      <c r="AQ1424" t="s">
        <v>2</v>
      </c>
      <c r="AR1424">
        <v>692.15</v>
      </c>
      <c r="AS1424">
        <v>2699.9</v>
      </c>
      <c r="AT1424">
        <v>5620.58</v>
      </c>
      <c r="AU1424">
        <v>4135.0200000000004</v>
      </c>
      <c r="AV1424">
        <v>1693.19</v>
      </c>
      <c r="AY1424">
        <v>9565.65</v>
      </c>
      <c r="AZ1424">
        <v>12120.8</v>
      </c>
      <c r="BA1424">
        <v>2685.65</v>
      </c>
      <c r="BC1424">
        <v>31426.17</v>
      </c>
      <c r="BD1424">
        <v>795.89</v>
      </c>
      <c r="BE1424">
        <v>8160.18</v>
      </c>
      <c r="BF1424">
        <v>1936.25</v>
      </c>
      <c r="BG1424">
        <v>35464.67</v>
      </c>
      <c r="BH1424">
        <v>2256.46</v>
      </c>
      <c r="BI1424">
        <v>4474.1499999999996</v>
      </c>
      <c r="BK1424">
        <v>1551.83</v>
      </c>
      <c r="BL1424">
        <v>2927.32</v>
      </c>
      <c r="BM1424">
        <v>1696.53</v>
      </c>
      <c r="BN1424">
        <v>351.97</v>
      </c>
      <c r="BO1424">
        <v>4197.7299999999996</v>
      </c>
      <c r="BP1424">
        <v>7358.04</v>
      </c>
      <c r="BS1424">
        <v>63697.77</v>
      </c>
      <c r="BT1424">
        <v>274.54000000000002</v>
      </c>
      <c r="BU1424">
        <v>474.61</v>
      </c>
      <c r="BV1424">
        <v>3965.39</v>
      </c>
      <c r="BX1424">
        <v>1275.74</v>
      </c>
      <c r="BY1424">
        <v>414.47</v>
      </c>
      <c r="BZ1424">
        <v>14340.93</v>
      </c>
      <c r="CA1424">
        <v>4189.25</v>
      </c>
      <c r="CD1424">
        <v>22318.54</v>
      </c>
      <c r="CG1424">
        <v>2277.52</v>
      </c>
      <c r="CI1424">
        <v>2285.96</v>
      </c>
      <c r="CJ1424">
        <v>1110.99</v>
      </c>
      <c r="CK1424">
        <v>12391.01</v>
      </c>
      <c r="CM1424">
        <v>1032.0899999999999</v>
      </c>
      <c r="CN1424">
        <v>376.36</v>
      </c>
      <c r="CO1424" t="s">
        <v>2</v>
      </c>
      <c r="CR1424" t="s">
        <v>2</v>
      </c>
      <c r="CS1424">
        <v>1228.8</v>
      </c>
      <c r="CV1424">
        <v>2001.2</v>
      </c>
      <c r="CW1424">
        <v>4584.96</v>
      </c>
      <c r="CX1424">
        <v>3075.64</v>
      </c>
      <c r="CY1424">
        <v>3269.12</v>
      </c>
      <c r="CZ1424">
        <v>20763.48</v>
      </c>
      <c r="DA1424">
        <v>753.93</v>
      </c>
    </row>
    <row r="1425" spans="1:105" x14ac:dyDescent="0.25">
      <c r="A1425" s="1">
        <v>40709</v>
      </c>
      <c r="B1425">
        <v>1287.8699999999999</v>
      </c>
      <c r="C1425">
        <v>5803.35</v>
      </c>
      <c r="E1425">
        <v>7202.17</v>
      </c>
      <c r="F1425">
        <v>2772.07</v>
      </c>
      <c r="G1425">
        <v>271.01</v>
      </c>
      <c r="H1425">
        <v>3031.97</v>
      </c>
      <c r="J1425">
        <v>3858.64</v>
      </c>
      <c r="K1425">
        <v>827.35</v>
      </c>
      <c r="L1425">
        <v>2861.0749999999998</v>
      </c>
      <c r="M1425">
        <v>20283.59</v>
      </c>
      <c r="N1425">
        <v>22598.76</v>
      </c>
      <c r="O1425">
        <v>4588.3</v>
      </c>
      <c r="P1425">
        <v>6260.81</v>
      </c>
      <c r="Q1425">
        <v>601.98</v>
      </c>
      <c r="R1425">
        <v>2091</v>
      </c>
      <c r="S1425">
        <v>11862.35</v>
      </c>
      <c r="T1425">
        <v>10118.1</v>
      </c>
      <c r="V1425">
        <v>13082.26</v>
      </c>
      <c r="W1425">
        <v>273.86</v>
      </c>
      <c r="X1425">
        <v>1104.81</v>
      </c>
      <c r="Y1425">
        <v>677.34</v>
      </c>
      <c r="Z1425">
        <v>2536.7800000000002</v>
      </c>
      <c r="AA1425">
        <v>337.22</v>
      </c>
      <c r="AB1425">
        <v>440.9</v>
      </c>
      <c r="AC1425">
        <v>2753.12</v>
      </c>
      <c r="AD1425">
        <v>1035.99</v>
      </c>
      <c r="AE1425">
        <v>2592.58</v>
      </c>
      <c r="AF1425">
        <v>3809.6970000000001</v>
      </c>
      <c r="AG1425">
        <v>6745.73</v>
      </c>
      <c r="AH1425">
        <v>8876.14</v>
      </c>
      <c r="AI1425">
        <v>10751.53</v>
      </c>
      <c r="AJ1425">
        <v>4593.8999999999996</v>
      </c>
      <c r="AK1425">
        <v>12554.63</v>
      </c>
      <c r="AM1425">
        <v>3072.19</v>
      </c>
      <c r="AN1425">
        <v>23106.31</v>
      </c>
      <c r="AO1425">
        <v>2917.31</v>
      </c>
      <c r="AP1425">
        <v>702.86199999999997</v>
      </c>
      <c r="AQ1425" t="s">
        <v>2</v>
      </c>
      <c r="AR1425">
        <v>689.35</v>
      </c>
      <c r="AS1425">
        <v>2661.33</v>
      </c>
      <c r="AT1425">
        <v>5638.77</v>
      </c>
      <c r="AU1425">
        <v>4156.4570000000003</v>
      </c>
      <c r="AV1425">
        <v>1694.64</v>
      </c>
      <c r="AY1425">
        <v>9599.9</v>
      </c>
      <c r="AZ1425">
        <v>12075.2</v>
      </c>
      <c r="BA1425">
        <v>2669.75</v>
      </c>
      <c r="BC1425">
        <v>31366.49</v>
      </c>
      <c r="BD1425">
        <v>791.16</v>
      </c>
      <c r="BE1425">
        <v>8132.77</v>
      </c>
      <c r="BF1425">
        <v>1950.47</v>
      </c>
      <c r="BG1425">
        <v>35433.42</v>
      </c>
      <c r="BH1425">
        <v>2243.2199999999998</v>
      </c>
      <c r="BI1425">
        <v>4458.8500000000004</v>
      </c>
      <c r="BK1425">
        <v>1556.19</v>
      </c>
      <c r="BL1425">
        <v>2923.52</v>
      </c>
      <c r="BM1425">
        <v>1704.54</v>
      </c>
      <c r="BN1425">
        <v>350.79</v>
      </c>
      <c r="BO1425">
        <v>4201.38</v>
      </c>
      <c r="BP1425">
        <v>7328.13</v>
      </c>
      <c r="BS1425">
        <v>61946.53</v>
      </c>
      <c r="BT1425">
        <v>275.26</v>
      </c>
      <c r="BU1425">
        <v>473.99</v>
      </c>
      <c r="BV1425">
        <v>3954.84</v>
      </c>
      <c r="BX1425">
        <v>1263.25</v>
      </c>
      <c r="BY1425">
        <v>414.55</v>
      </c>
      <c r="BZ1425">
        <v>14278.26</v>
      </c>
      <c r="CA1425">
        <v>4174.42</v>
      </c>
      <c r="CD1425">
        <v>22110.66</v>
      </c>
      <c r="CG1425">
        <v>2258.31</v>
      </c>
      <c r="CI1425">
        <v>2280.33</v>
      </c>
      <c r="CJ1425">
        <v>1112.1400000000001</v>
      </c>
      <c r="CK1425">
        <v>12399.45</v>
      </c>
      <c r="CM1425">
        <v>1026.05</v>
      </c>
      <c r="CN1425">
        <v>375.61</v>
      </c>
      <c r="CO1425" t="s">
        <v>2</v>
      </c>
      <c r="CR1425" t="s">
        <v>2</v>
      </c>
      <c r="CS1425">
        <v>1225.7</v>
      </c>
      <c r="CV1425">
        <v>1995.44</v>
      </c>
      <c r="CW1425">
        <v>4573.25</v>
      </c>
      <c r="CX1425">
        <v>3065.21</v>
      </c>
      <c r="CY1425">
        <v>3276.29</v>
      </c>
      <c r="CZ1425">
        <v>20690.97</v>
      </c>
      <c r="DA1425">
        <v>752.07</v>
      </c>
    </row>
    <row r="1426" spans="1:105" x14ac:dyDescent="0.25">
      <c r="A1426" s="1">
        <v>40710</v>
      </c>
      <c r="B1426">
        <v>1274.1099999999999</v>
      </c>
      <c r="C1426">
        <v>5742.55</v>
      </c>
      <c r="E1426">
        <v>7111.64</v>
      </c>
      <c r="F1426">
        <v>2731.95</v>
      </c>
      <c r="G1426">
        <v>268.56</v>
      </c>
      <c r="H1426">
        <v>3001.84</v>
      </c>
      <c r="J1426">
        <v>3795.48</v>
      </c>
      <c r="K1426">
        <v>819.76</v>
      </c>
      <c r="L1426">
        <v>2820.7579999999998</v>
      </c>
      <c r="M1426">
        <v>19853.78</v>
      </c>
      <c r="N1426">
        <v>22065.46</v>
      </c>
      <c r="O1426">
        <v>4549</v>
      </c>
      <c r="P1426">
        <v>6164.17</v>
      </c>
      <c r="Q1426">
        <v>596.26</v>
      </c>
      <c r="R1426">
        <v>2068.17</v>
      </c>
      <c r="S1426">
        <v>11763.5</v>
      </c>
      <c r="T1426">
        <v>9928.9</v>
      </c>
      <c r="V1426">
        <v>12994.81</v>
      </c>
      <c r="W1426">
        <v>269.39999999999998</v>
      </c>
      <c r="X1426">
        <v>1081.74</v>
      </c>
      <c r="Y1426">
        <v>669.65</v>
      </c>
      <c r="Z1426">
        <v>2509.91</v>
      </c>
      <c r="AA1426">
        <v>332.65</v>
      </c>
      <c r="AB1426">
        <v>430.03</v>
      </c>
      <c r="AC1426">
        <v>2730.32</v>
      </c>
      <c r="AD1426">
        <v>1024.5999999999999</v>
      </c>
      <c r="AE1426">
        <v>2548.5</v>
      </c>
      <c r="AF1426">
        <v>3793.9749999999999</v>
      </c>
      <c r="AG1426">
        <v>6596.98</v>
      </c>
      <c r="AH1426">
        <v>8737.24</v>
      </c>
      <c r="AI1426">
        <v>10595.74</v>
      </c>
      <c r="AJ1426">
        <v>4554.6000000000004</v>
      </c>
      <c r="AK1426">
        <v>12242.61</v>
      </c>
      <c r="AM1426">
        <v>3042.15</v>
      </c>
      <c r="AN1426">
        <v>22746.67</v>
      </c>
      <c r="AO1426">
        <v>2868.39</v>
      </c>
      <c r="AP1426">
        <v>696.36800000000005</v>
      </c>
      <c r="AQ1426" t="s">
        <v>2</v>
      </c>
      <c r="AR1426">
        <v>678.49</v>
      </c>
      <c r="AS1426">
        <v>2656.32</v>
      </c>
      <c r="AT1426">
        <v>5593.89</v>
      </c>
      <c r="AU1426">
        <v>4071.97</v>
      </c>
      <c r="AV1426">
        <v>1668.14</v>
      </c>
      <c r="AY1426">
        <v>9497.59</v>
      </c>
      <c r="AZ1426">
        <v>11990.02</v>
      </c>
      <c r="BA1426">
        <v>2642.65</v>
      </c>
      <c r="BC1426" t="s">
        <v>2</v>
      </c>
      <c r="BD1426">
        <v>787.6</v>
      </c>
      <c r="BE1426">
        <v>8004.18</v>
      </c>
      <c r="BF1426">
        <v>1919.8</v>
      </c>
      <c r="BG1426">
        <v>35451.660000000003</v>
      </c>
      <c r="BH1426">
        <v>2216.7399999999998</v>
      </c>
      <c r="BI1426">
        <v>4419.3999999999996</v>
      </c>
      <c r="BK1426">
        <v>1554.24</v>
      </c>
      <c r="BL1426">
        <v>2887.93</v>
      </c>
      <c r="BM1426">
        <v>1673.34</v>
      </c>
      <c r="BN1426">
        <v>342.6</v>
      </c>
      <c r="BO1426">
        <v>4209.1899999999996</v>
      </c>
      <c r="BP1426">
        <v>7184.67</v>
      </c>
      <c r="BS1426">
        <v>61160.95</v>
      </c>
      <c r="BT1426">
        <v>272.08</v>
      </c>
      <c r="BU1426">
        <v>463.67</v>
      </c>
      <c r="BV1426">
        <v>3933.54</v>
      </c>
      <c r="BX1426">
        <v>1237.57</v>
      </c>
      <c r="BY1426">
        <v>414.33</v>
      </c>
      <c r="BZ1426">
        <v>14094.37</v>
      </c>
      <c r="CA1426">
        <v>4151.58</v>
      </c>
      <c r="CD1426">
        <v>21798.23</v>
      </c>
      <c r="CG1426">
        <v>2252.1799999999998</v>
      </c>
      <c r="CI1426">
        <v>2256.9699999999998</v>
      </c>
      <c r="CJ1426">
        <v>1100.0899999999999</v>
      </c>
      <c r="CK1426">
        <v>12385.42</v>
      </c>
      <c r="CM1426">
        <v>1007.25</v>
      </c>
      <c r="CN1426">
        <v>366.9</v>
      </c>
      <c r="CO1426" t="s">
        <v>2</v>
      </c>
      <c r="CR1426" t="s">
        <v>2</v>
      </c>
      <c r="CS1426">
        <v>1217.9000000000001</v>
      </c>
      <c r="CV1426">
        <v>1971.94</v>
      </c>
      <c r="CW1426">
        <v>4506.6000000000004</v>
      </c>
      <c r="CX1426">
        <v>3028.97</v>
      </c>
      <c r="CY1426">
        <v>3246.65</v>
      </c>
      <c r="CZ1426">
        <v>20161.66</v>
      </c>
      <c r="DA1426">
        <v>746.96</v>
      </c>
    </row>
    <row r="1427" spans="1:105" x14ac:dyDescent="0.25">
      <c r="A1427" s="1">
        <v>40711</v>
      </c>
      <c r="B1427">
        <v>1279.82</v>
      </c>
      <c r="C1427">
        <v>5733.2</v>
      </c>
      <c r="E1427">
        <v>7224.11</v>
      </c>
      <c r="F1427">
        <v>2782.26</v>
      </c>
      <c r="G1427">
        <v>268.49</v>
      </c>
      <c r="H1427">
        <v>2993.42</v>
      </c>
      <c r="J1427">
        <v>3843.45</v>
      </c>
      <c r="K1427">
        <v>814.83</v>
      </c>
      <c r="L1427">
        <v>2802.94</v>
      </c>
      <c r="M1427">
        <v>20179.09</v>
      </c>
      <c r="N1427">
        <v>21971.24</v>
      </c>
      <c r="O1427">
        <v>4524.8999999999996</v>
      </c>
      <c r="P1427">
        <v>6181.96</v>
      </c>
      <c r="Q1427">
        <v>599.34</v>
      </c>
      <c r="R1427">
        <v>2058.67</v>
      </c>
      <c r="S1427">
        <v>11696.85</v>
      </c>
      <c r="T1427">
        <v>10159.4</v>
      </c>
      <c r="V1427">
        <v>12948.75</v>
      </c>
      <c r="W1427">
        <v>273.23</v>
      </c>
      <c r="X1427">
        <v>1093.77</v>
      </c>
      <c r="Y1427">
        <v>672.35</v>
      </c>
      <c r="Z1427">
        <v>2527.94</v>
      </c>
      <c r="AA1427">
        <v>335.36</v>
      </c>
      <c r="AB1427">
        <v>425.07</v>
      </c>
      <c r="AC1427">
        <v>2710.94</v>
      </c>
      <c r="AD1427">
        <v>1026.5</v>
      </c>
      <c r="AE1427">
        <v>2578.7399999999998</v>
      </c>
      <c r="AF1427">
        <v>3759.1979999999999</v>
      </c>
      <c r="AG1427">
        <v>6631.47</v>
      </c>
      <c r="AH1427">
        <v>8702</v>
      </c>
      <c r="AI1427">
        <v>10580.45</v>
      </c>
      <c r="AJ1427">
        <v>4528.8999999999996</v>
      </c>
      <c r="AK1427">
        <v>12214.11</v>
      </c>
      <c r="AM1427">
        <v>3026.07</v>
      </c>
      <c r="AN1427">
        <v>22797.46</v>
      </c>
      <c r="AO1427">
        <v>2900.18</v>
      </c>
      <c r="AP1427">
        <v>697.221</v>
      </c>
      <c r="AQ1427" t="s">
        <v>2</v>
      </c>
      <c r="AR1427">
        <v>685.41</v>
      </c>
      <c r="AS1427">
        <v>2691.41</v>
      </c>
      <c r="AT1427">
        <v>5582.35</v>
      </c>
      <c r="AU1427">
        <v>4020.49</v>
      </c>
      <c r="AV1427">
        <v>1673.51</v>
      </c>
      <c r="AY1427">
        <v>9447.44</v>
      </c>
      <c r="AZ1427">
        <v>12072.89</v>
      </c>
      <c r="BA1427">
        <v>2648.54</v>
      </c>
      <c r="BC1427">
        <v>31000.52</v>
      </c>
      <c r="BD1427">
        <v>790.02</v>
      </c>
      <c r="BE1427">
        <v>8048.58</v>
      </c>
      <c r="BF1427">
        <v>1897.16</v>
      </c>
      <c r="BG1427">
        <v>35345.75</v>
      </c>
      <c r="BH1427">
        <v>2222.5100000000002</v>
      </c>
      <c r="BI1427">
        <v>4401.3500000000004</v>
      </c>
      <c r="BK1427">
        <v>1564.07</v>
      </c>
      <c r="BL1427">
        <v>2909.65</v>
      </c>
      <c r="BM1427">
        <v>1670.16</v>
      </c>
      <c r="BN1427">
        <v>345.72</v>
      </c>
      <c r="BO1427">
        <v>4209.6899999999996</v>
      </c>
      <c r="BP1427">
        <v>7262.63</v>
      </c>
      <c r="BS1427">
        <v>61716.68</v>
      </c>
      <c r="BT1427">
        <v>270.33</v>
      </c>
      <c r="BU1427">
        <v>461.17</v>
      </c>
      <c r="BV1427">
        <v>3966.23</v>
      </c>
      <c r="BX1427">
        <v>1272.45</v>
      </c>
      <c r="BY1427">
        <v>414.48</v>
      </c>
      <c r="BZ1427">
        <v>14096.1</v>
      </c>
      <c r="CA1427">
        <v>4177.3</v>
      </c>
      <c r="CD1427">
        <v>21980.46</v>
      </c>
      <c r="CG1427">
        <v>2244.8200000000002</v>
      </c>
      <c r="CI1427">
        <v>2264.8000000000002</v>
      </c>
      <c r="CJ1427" t="s">
        <v>2</v>
      </c>
      <c r="CK1427">
        <v>12411.9</v>
      </c>
      <c r="CM1427">
        <v>1031.98</v>
      </c>
      <c r="CN1427">
        <v>363.21</v>
      </c>
      <c r="CO1427" t="s">
        <v>2</v>
      </c>
      <c r="CR1427" t="s">
        <v>2</v>
      </c>
      <c r="CS1427">
        <v>1216.5</v>
      </c>
      <c r="CV1427">
        <v>1980.71</v>
      </c>
      <c r="CW1427">
        <v>4521.58</v>
      </c>
      <c r="CX1427">
        <v>3047.66</v>
      </c>
      <c r="CY1427">
        <v>3269.28</v>
      </c>
      <c r="CZ1427">
        <v>19939.66</v>
      </c>
      <c r="DA1427">
        <v>744.74</v>
      </c>
    </row>
    <row r="1428" spans="1:105" x14ac:dyDescent="0.25">
      <c r="A1428" s="1">
        <v>40714</v>
      </c>
      <c r="B1428">
        <v>1280.42</v>
      </c>
      <c r="C1428">
        <v>5714.94</v>
      </c>
      <c r="E1428">
        <v>7158.24</v>
      </c>
      <c r="F1428">
        <v>2764.52</v>
      </c>
      <c r="G1428">
        <v>267.68</v>
      </c>
      <c r="H1428">
        <v>2985.57</v>
      </c>
      <c r="J1428">
        <v>3806.67</v>
      </c>
      <c r="K1428">
        <v>812.2</v>
      </c>
      <c r="L1428">
        <v>2763.9989999999998</v>
      </c>
      <c r="M1428">
        <v>19738.75</v>
      </c>
      <c r="N1428">
        <v>21897.35</v>
      </c>
      <c r="O1428">
        <v>4520.6000000000004</v>
      </c>
      <c r="P1428">
        <v>6126.87</v>
      </c>
      <c r="Q1428">
        <v>600.04999999999995</v>
      </c>
      <c r="R1428">
        <v>2047.12</v>
      </c>
      <c r="S1428">
        <v>11661.83</v>
      </c>
      <c r="T1428">
        <v>10053.5</v>
      </c>
      <c r="V1428">
        <v>12872.84</v>
      </c>
      <c r="W1428">
        <v>271.58</v>
      </c>
      <c r="X1428">
        <v>1075.73</v>
      </c>
      <c r="Y1428">
        <v>672.48</v>
      </c>
      <c r="Z1428">
        <v>2514.27</v>
      </c>
      <c r="AA1428">
        <v>332.61</v>
      </c>
      <c r="AB1428">
        <v>420.65</v>
      </c>
      <c r="AC1428">
        <v>2706.51</v>
      </c>
      <c r="AD1428">
        <v>1024.5999999999999</v>
      </c>
      <c r="AE1428">
        <v>2549</v>
      </c>
      <c r="AF1428">
        <v>3751.7510000000002</v>
      </c>
      <c r="AG1428">
        <v>6545.59</v>
      </c>
      <c r="AH1428">
        <v>8685.33</v>
      </c>
      <c r="AI1428">
        <v>10489.9</v>
      </c>
      <c r="AJ1428">
        <v>4524.2</v>
      </c>
      <c r="AK1428">
        <v>12204.85</v>
      </c>
      <c r="AM1428">
        <v>3033.16</v>
      </c>
      <c r="AN1428">
        <v>22641.63</v>
      </c>
      <c r="AO1428">
        <v>2873.06</v>
      </c>
      <c r="AP1428">
        <v>691.10900000000004</v>
      </c>
      <c r="AQ1428" t="s">
        <v>2</v>
      </c>
      <c r="AR1428">
        <v>679.65</v>
      </c>
      <c r="AS1428">
        <v>2667.92</v>
      </c>
      <c r="AT1428">
        <v>5586.61</v>
      </c>
      <c r="AU1428">
        <v>4000.78</v>
      </c>
      <c r="AV1428">
        <v>1653.91</v>
      </c>
      <c r="AY1428">
        <v>9421.3799999999992</v>
      </c>
      <c r="AZ1428">
        <v>12099.87</v>
      </c>
      <c r="BA1428">
        <v>2636.55</v>
      </c>
      <c r="BC1428">
        <v>30669.26</v>
      </c>
      <c r="BD1428">
        <v>791.03</v>
      </c>
      <c r="BE1428">
        <v>8042.47</v>
      </c>
      <c r="BF1428">
        <v>1879.47</v>
      </c>
      <c r="BG1428">
        <v>35111.160000000003</v>
      </c>
      <c r="BH1428">
        <v>2210.64</v>
      </c>
      <c r="BI1428">
        <v>4364.3500000000004</v>
      </c>
      <c r="BK1428">
        <v>1563.66</v>
      </c>
      <c r="BL1428">
        <v>2889.86</v>
      </c>
      <c r="BM1428">
        <v>1641.85</v>
      </c>
      <c r="BN1428">
        <v>338.92</v>
      </c>
      <c r="BO1428" t="s">
        <v>2</v>
      </c>
      <c r="BP1428">
        <v>7173.11</v>
      </c>
      <c r="BS1428">
        <v>61102.1</v>
      </c>
      <c r="BT1428">
        <v>268.26</v>
      </c>
      <c r="BU1428">
        <v>458.79</v>
      </c>
      <c r="BV1428">
        <v>3975.78</v>
      </c>
      <c r="BX1428">
        <v>1263.72</v>
      </c>
      <c r="BY1428">
        <v>411.67</v>
      </c>
      <c r="BZ1428">
        <v>14065.14</v>
      </c>
      <c r="CA1428">
        <v>4194.7</v>
      </c>
      <c r="CD1428">
        <v>22064.39</v>
      </c>
      <c r="CG1428">
        <v>2244.84</v>
      </c>
      <c r="CI1428">
        <v>2257.67</v>
      </c>
      <c r="CJ1428">
        <v>1092.3599999999999</v>
      </c>
      <c r="CK1428">
        <v>12384.44</v>
      </c>
      <c r="CM1428">
        <v>1022.03</v>
      </c>
      <c r="CN1428">
        <v>359.77</v>
      </c>
      <c r="CO1428" t="s">
        <v>2</v>
      </c>
      <c r="CR1428" t="s">
        <v>2</v>
      </c>
      <c r="CS1428">
        <v>1213.8</v>
      </c>
      <c r="CV1428">
        <v>1985.19</v>
      </c>
      <c r="CW1428">
        <v>4524.79</v>
      </c>
      <c r="CX1428">
        <v>3058.53</v>
      </c>
      <c r="CY1428" t="s">
        <v>2</v>
      </c>
      <c r="CZ1428">
        <v>19920.830000000002</v>
      </c>
      <c r="DA1428">
        <v>739.59</v>
      </c>
    </row>
    <row r="1429" spans="1:105" x14ac:dyDescent="0.25">
      <c r="A1429" s="1">
        <v>40715</v>
      </c>
      <c r="B1429">
        <v>1297.6199999999999</v>
      </c>
      <c r="C1429">
        <v>5778.07</v>
      </c>
      <c r="E1429">
        <v>7285.51</v>
      </c>
      <c r="F1429">
        <v>2801.99</v>
      </c>
      <c r="G1429">
        <v>269.58999999999997</v>
      </c>
      <c r="H1429">
        <v>3012.47</v>
      </c>
      <c r="J1429">
        <v>3879.44</v>
      </c>
      <c r="K1429">
        <v>815.73</v>
      </c>
      <c r="L1429">
        <v>2774.39</v>
      </c>
      <c r="M1429">
        <v>20102.34</v>
      </c>
      <c r="N1429">
        <v>21875.16</v>
      </c>
      <c r="O1429">
        <v>4509.8</v>
      </c>
      <c r="P1429">
        <v>6172.1</v>
      </c>
      <c r="Q1429">
        <v>607.16</v>
      </c>
      <c r="R1429">
        <v>2051.19</v>
      </c>
      <c r="S1429">
        <v>11672.66</v>
      </c>
      <c r="T1429">
        <v>10233.1</v>
      </c>
      <c r="V1429">
        <v>13085.36</v>
      </c>
      <c r="W1429">
        <v>275.08499999999998</v>
      </c>
      <c r="X1429">
        <v>1092.32</v>
      </c>
      <c r="Y1429">
        <v>682.11</v>
      </c>
      <c r="Z1429">
        <v>2540.2199999999998</v>
      </c>
      <c r="AA1429">
        <v>336.16</v>
      </c>
      <c r="AB1429">
        <v>424.28</v>
      </c>
      <c r="AC1429">
        <v>2731.28</v>
      </c>
      <c r="AD1429">
        <v>1029.18</v>
      </c>
      <c r="AE1429">
        <v>2581.62</v>
      </c>
      <c r="AF1429">
        <v>3797.5630000000001</v>
      </c>
      <c r="AG1429">
        <v>6501.18</v>
      </c>
      <c r="AH1429">
        <v>8617.9599999999991</v>
      </c>
      <c r="AI1429">
        <v>10664.14</v>
      </c>
      <c r="AJ1429">
        <v>4511.8999999999996</v>
      </c>
      <c r="AK1429">
        <v>12184.84</v>
      </c>
      <c r="AM1429">
        <v>3064.85</v>
      </c>
      <c r="AN1429">
        <v>22656.42</v>
      </c>
      <c r="AO1429">
        <v>2926.88</v>
      </c>
      <c r="AP1429">
        <v>690.32299999999998</v>
      </c>
      <c r="AQ1429" t="s">
        <v>2</v>
      </c>
      <c r="AR1429">
        <v>690.52</v>
      </c>
      <c r="AS1429">
        <v>2713.3</v>
      </c>
      <c r="AT1429">
        <v>5617.97</v>
      </c>
      <c r="AU1429">
        <v>3990.92</v>
      </c>
      <c r="AV1429">
        <v>1678.76</v>
      </c>
      <c r="AY1429">
        <v>9459.66</v>
      </c>
      <c r="AZ1429">
        <v>12217.33</v>
      </c>
      <c r="BA1429">
        <v>2688.5</v>
      </c>
      <c r="BC1429">
        <v>30971.88</v>
      </c>
      <c r="BD1429">
        <v>806.69</v>
      </c>
      <c r="BE1429">
        <v>8169.68</v>
      </c>
      <c r="BF1429">
        <v>1879.77</v>
      </c>
      <c r="BG1429">
        <v>35432.18</v>
      </c>
      <c r="BH1429">
        <v>2253.27</v>
      </c>
      <c r="BI1429">
        <v>4307.7</v>
      </c>
      <c r="BK1429">
        <v>1561.4</v>
      </c>
      <c r="BL1429">
        <v>2922.35</v>
      </c>
      <c r="BM1429">
        <v>1642.05</v>
      </c>
      <c r="BN1429">
        <v>345.25</v>
      </c>
      <c r="BO1429">
        <v>4211.8100000000004</v>
      </c>
      <c r="BP1429">
        <v>7199.65</v>
      </c>
      <c r="BS1429">
        <v>62050.52</v>
      </c>
      <c r="BT1429">
        <v>269.24</v>
      </c>
      <c r="BU1429">
        <v>467.74</v>
      </c>
      <c r="BV1429">
        <v>3993.69</v>
      </c>
      <c r="BX1429">
        <v>1279.53</v>
      </c>
      <c r="BY1429">
        <v>413.66</v>
      </c>
      <c r="BZ1429">
        <v>14214.89</v>
      </c>
      <c r="CA1429">
        <v>4240.76</v>
      </c>
      <c r="CD1429">
        <v>22263.14</v>
      </c>
      <c r="CG1429">
        <v>2243.0700000000002</v>
      </c>
      <c r="CI1429">
        <v>2274.27</v>
      </c>
      <c r="CJ1429">
        <v>1111.3800000000001</v>
      </c>
      <c r="CK1429">
        <v>12351.34</v>
      </c>
      <c r="CM1429">
        <v>1039.3900000000001</v>
      </c>
      <c r="CN1429">
        <v>362.9</v>
      </c>
      <c r="CO1429" t="s">
        <v>2</v>
      </c>
      <c r="CR1429" t="s">
        <v>2</v>
      </c>
      <c r="CS1429">
        <v>1230.5999999999999</v>
      </c>
      <c r="CV1429">
        <v>2015.31</v>
      </c>
      <c r="CW1429">
        <v>4626.17</v>
      </c>
      <c r="CX1429">
        <v>3103.35</v>
      </c>
      <c r="CY1429">
        <v>3333</v>
      </c>
      <c r="CZ1429">
        <v>19779.53</v>
      </c>
      <c r="DA1429">
        <v>751.46</v>
      </c>
    </row>
    <row r="1430" spans="1:105" x14ac:dyDescent="0.25">
      <c r="A1430" s="1">
        <v>40716</v>
      </c>
      <c r="B1430">
        <v>1298.6099999999999</v>
      </c>
      <c r="C1430">
        <v>5789.12</v>
      </c>
      <c r="E1430">
        <v>7310.1</v>
      </c>
      <c r="F1430">
        <v>2806.13</v>
      </c>
      <c r="G1430">
        <v>269.57</v>
      </c>
      <c r="H1430">
        <v>3017.61</v>
      </c>
      <c r="J1430">
        <v>3885.23</v>
      </c>
      <c r="K1430">
        <v>831.3</v>
      </c>
      <c r="L1430">
        <v>2784.3270000000002</v>
      </c>
      <c r="M1430">
        <v>20139.490000000002</v>
      </c>
      <c r="N1430">
        <v>22047.85</v>
      </c>
      <c r="O1430">
        <v>4565.8999999999996</v>
      </c>
      <c r="P1430">
        <v>6171.7</v>
      </c>
      <c r="Q1430">
        <v>607.75</v>
      </c>
      <c r="R1430">
        <v>2074.46</v>
      </c>
      <c r="S1430">
        <v>11660.91</v>
      </c>
      <c r="T1430">
        <v>10264.4</v>
      </c>
      <c r="V1430">
        <v>13160.9</v>
      </c>
      <c r="W1430">
        <v>275.31</v>
      </c>
      <c r="X1430">
        <v>1095.27</v>
      </c>
      <c r="Y1430">
        <v>682.56</v>
      </c>
      <c r="Z1430">
        <v>2539.84</v>
      </c>
      <c r="AA1430">
        <v>335.4</v>
      </c>
      <c r="AB1430">
        <v>425.55</v>
      </c>
      <c r="AC1430">
        <v>2736.43</v>
      </c>
      <c r="AD1430">
        <v>1033.8</v>
      </c>
      <c r="AE1430">
        <v>2586.5300000000002</v>
      </c>
      <c r="AF1430">
        <v>3822.4189999999999</v>
      </c>
      <c r="AG1430">
        <v>6541.56</v>
      </c>
      <c r="AH1430">
        <v>8679.3700000000008</v>
      </c>
      <c r="AI1430">
        <v>10702.46</v>
      </c>
      <c r="AJ1430">
        <v>4568.1000000000004</v>
      </c>
      <c r="AK1430">
        <v>12300.01</v>
      </c>
      <c r="AM1430">
        <v>3073.43</v>
      </c>
      <c r="AN1430">
        <v>22596.87</v>
      </c>
      <c r="AO1430">
        <v>2931.09</v>
      </c>
      <c r="AP1430">
        <v>694.22400000000005</v>
      </c>
      <c r="AQ1430" t="s">
        <v>2</v>
      </c>
      <c r="AR1430">
        <v>690.44</v>
      </c>
      <c r="AS1430">
        <v>2721.54</v>
      </c>
      <c r="AT1430">
        <v>5599.67</v>
      </c>
      <c r="AU1430">
        <v>4022.08</v>
      </c>
      <c r="AV1430">
        <v>1680.64</v>
      </c>
      <c r="AY1430">
        <v>9658.6200000000008</v>
      </c>
      <c r="AZ1430">
        <v>12207.99</v>
      </c>
      <c r="BA1430">
        <v>2693.23</v>
      </c>
      <c r="BC1430">
        <v>30971.88</v>
      </c>
      <c r="BD1430">
        <v>809.82</v>
      </c>
      <c r="BE1430">
        <v>8176.99</v>
      </c>
      <c r="BF1430">
        <v>1881.75</v>
      </c>
      <c r="BG1430">
        <v>35550.870000000003</v>
      </c>
      <c r="BH1430">
        <v>2254.64</v>
      </c>
      <c r="BI1430">
        <v>4293.45</v>
      </c>
      <c r="BK1430">
        <v>1567.35</v>
      </c>
      <c r="BL1430">
        <v>2923.86</v>
      </c>
      <c r="BM1430">
        <v>1643.77</v>
      </c>
      <c r="BN1430">
        <v>346.11</v>
      </c>
      <c r="BO1430">
        <v>4251.8500000000004</v>
      </c>
      <c r="BP1430">
        <v>7209.17</v>
      </c>
      <c r="BS1430">
        <v>62118.07</v>
      </c>
      <c r="BT1430">
        <v>272.39</v>
      </c>
      <c r="BU1430">
        <v>469.36</v>
      </c>
      <c r="BV1430">
        <v>3986.27</v>
      </c>
      <c r="BX1430">
        <v>1298.3599999999999</v>
      </c>
      <c r="BY1430">
        <v>410.16</v>
      </c>
      <c r="BZ1430">
        <v>14302.59</v>
      </c>
      <c r="CA1430">
        <v>4245.16</v>
      </c>
      <c r="CD1430">
        <v>22379.48</v>
      </c>
      <c r="CG1430" t="s">
        <v>2</v>
      </c>
      <c r="CI1430">
        <v>2274.5700000000002</v>
      </c>
      <c r="CJ1430">
        <v>1115</v>
      </c>
      <c r="CK1430">
        <v>12409.11</v>
      </c>
      <c r="CM1430">
        <v>1042.06</v>
      </c>
      <c r="CN1430">
        <v>364.32</v>
      </c>
      <c r="CO1430" t="s">
        <v>2</v>
      </c>
      <c r="CR1430" t="s">
        <v>2</v>
      </c>
      <c r="CS1430">
        <v>1234</v>
      </c>
      <c r="CV1430">
        <v>2018.95</v>
      </c>
      <c r="CW1430">
        <v>4639.7299999999996</v>
      </c>
      <c r="CX1430">
        <v>3110.1</v>
      </c>
      <c r="CY1430">
        <v>3336.07</v>
      </c>
      <c r="CZ1430">
        <v>19352.830000000002</v>
      </c>
      <c r="DA1430">
        <v>754.6</v>
      </c>
    </row>
    <row r="1431" spans="1:105" x14ac:dyDescent="0.25">
      <c r="A1431" s="1">
        <v>40717</v>
      </c>
      <c r="B1431">
        <v>1286.5999999999999</v>
      </c>
      <c r="C1431">
        <v>5772.99</v>
      </c>
      <c r="E1431">
        <v>7237.2</v>
      </c>
      <c r="F1431">
        <v>2786.09</v>
      </c>
      <c r="G1431">
        <v>268.57</v>
      </c>
      <c r="H1431">
        <v>3010.19</v>
      </c>
      <c r="J1431">
        <v>3857.89</v>
      </c>
      <c r="K1431">
        <v>830.85</v>
      </c>
      <c r="L1431">
        <v>2821.5650000000001</v>
      </c>
      <c r="M1431">
        <v>19894.48</v>
      </c>
      <c r="N1431">
        <v>21905.1</v>
      </c>
      <c r="O1431">
        <v>4540.5</v>
      </c>
      <c r="P1431">
        <v>6107.81</v>
      </c>
      <c r="Q1431">
        <v>602.09</v>
      </c>
      <c r="R1431">
        <v>2064.96</v>
      </c>
      <c r="S1431">
        <v>11636.24</v>
      </c>
      <c r="T1431">
        <v>10171.299999999999</v>
      </c>
      <c r="V1431">
        <v>13060.56</v>
      </c>
      <c r="W1431">
        <v>274.32</v>
      </c>
      <c r="X1431">
        <v>1069.82</v>
      </c>
      <c r="Y1431">
        <v>677.01</v>
      </c>
      <c r="Z1431">
        <v>2526.2399999999998</v>
      </c>
      <c r="AA1431">
        <v>332.79</v>
      </c>
      <c r="AB1431">
        <v>421.09</v>
      </c>
      <c r="AC1431">
        <v>2736.43</v>
      </c>
      <c r="AD1431">
        <v>1020.09</v>
      </c>
      <c r="AE1431">
        <v>2551.6</v>
      </c>
      <c r="AF1431">
        <v>3829.627</v>
      </c>
      <c r="AG1431">
        <v>6450.59</v>
      </c>
      <c r="AH1431">
        <v>8619.39</v>
      </c>
      <c r="AI1431">
        <v>10644.75</v>
      </c>
      <c r="AJ1431">
        <v>4543.2</v>
      </c>
      <c r="AK1431">
        <v>12209.88</v>
      </c>
      <c r="AM1431">
        <v>3057.52</v>
      </c>
      <c r="AN1431">
        <v>22497.38</v>
      </c>
      <c r="AO1431">
        <v>2911.2</v>
      </c>
      <c r="AP1431">
        <v>706.09299999999996</v>
      </c>
      <c r="AQ1431" t="s">
        <v>2</v>
      </c>
      <c r="AR1431">
        <v>685.69</v>
      </c>
      <c r="AS1431">
        <v>2705.93</v>
      </c>
      <c r="AT1431">
        <v>5575.09</v>
      </c>
      <c r="AU1431">
        <v>4016.59</v>
      </c>
      <c r="AV1431">
        <v>1665.91</v>
      </c>
      <c r="AY1431">
        <v>9652.41</v>
      </c>
      <c r="AZ1431">
        <v>12108.73</v>
      </c>
      <c r="BA1431">
        <v>2688.07</v>
      </c>
      <c r="BC1431">
        <v>30792.87</v>
      </c>
      <c r="BD1431">
        <v>803.6</v>
      </c>
      <c r="BE1431">
        <v>8101.84</v>
      </c>
      <c r="BF1431">
        <v>1882.16</v>
      </c>
      <c r="BG1431">
        <v>35392.69</v>
      </c>
      <c r="BH1431">
        <v>2256.6999999999998</v>
      </c>
      <c r="BI1431">
        <v>4287.6000000000004</v>
      </c>
      <c r="BK1431">
        <v>1567.19</v>
      </c>
      <c r="BL1431">
        <v>2911.79</v>
      </c>
      <c r="BM1431">
        <v>1638.73</v>
      </c>
      <c r="BN1431">
        <v>338.75</v>
      </c>
      <c r="BO1431">
        <v>4252.82</v>
      </c>
      <c r="BP1431">
        <v>7116.15</v>
      </c>
      <c r="BS1431">
        <v>61715.5</v>
      </c>
      <c r="BT1431">
        <v>270.77</v>
      </c>
      <c r="BU1431">
        <v>464.17</v>
      </c>
      <c r="BV1431">
        <v>3963.1</v>
      </c>
      <c r="BX1431">
        <v>1268.23</v>
      </c>
      <c r="BY1431">
        <v>409.04</v>
      </c>
      <c r="BZ1431">
        <v>14214.98</v>
      </c>
      <c r="CA1431">
        <v>4210.8599999999997</v>
      </c>
      <c r="CD1431">
        <v>22290.01</v>
      </c>
      <c r="CG1431" t="s">
        <v>2</v>
      </c>
      <c r="CI1431">
        <v>2266.42</v>
      </c>
      <c r="CJ1431">
        <v>1107.93</v>
      </c>
      <c r="CK1431">
        <v>12518.19</v>
      </c>
      <c r="CM1431">
        <v>1030.74</v>
      </c>
      <c r="CN1431">
        <v>358.92</v>
      </c>
      <c r="CO1431" t="s">
        <v>2</v>
      </c>
      <c r="CR1431" t="s">
        <v>2</v>
      </c>
      <c r="CS1431">
        <v>1224.4000000000001</v>
      </c>
      <c r="CV1431">
        <v>2000.37</v>
      </c>
      <c r="CW1431">
        <v>4623.16</v>
      </c>
      <c r="CX1431">
        <v>3075.13</v>
      </c>
      <c r="CY1431">
        <v>3324.73</v>
      </c>
      <c r="CZ1431">
        <v>19148.79</v>
      </c>
      <c r="DA1431">
        <v>748.25</v>
      </c>
    </row>
    <row r="1432" spans="1:105" x14ac:dyDescent="0.25">
      <c r="A1432" s="1">
        <v>40718</v>
      </c>
      <c r="B1432">
        <v>1283.93</v>
      </c>
      <c r="C1432">
        <v>5768.54</v>
      </c>
      <c r="E1432">
        <v>7273.32</v>
      </c>
      <c r="F1432">
        <v>2780.25</v>
      </c>
      <c r="G1432">
        <v>267.33999999999997</v>
      </c>
      <c r="H1432">
        <v>3006.41</v>
      </c>
      <c r="J1432">
        <v>3867.13</v>
      </c>
      <c r="K1432">
        <v>834.37</v>
      </c>
      <c r="L1432">
        <v>2891.127</v>
      </c>
      <c r="M1432">
        <v>19775.669999999998</v>
      </c>
      <c r="N1432">
        <v>22182.75</v>
      </c>
      <c r="O1432">
        <v>4521.5</v>
      </c>
      <c r="P1432">
        <v>6060.82</v>
      </c>
      <c r="Q1432">
        <v>599.6</v>
      </c>
      <c r="R1432">
        <v>2090.8200000000002</v>
      </c>
      <c r="S1432">
        <v>11603.89</v>
      </c>
      <c r="T1432">
        <v>10085.700000000001</v>
      </c>
      <c r="V1432">
        <v>13014.22</v>
      </c>
      <c r="W1432">
        <v>272.97000000000003</v>
      </c>
      <c r="X1432" t="s">
        <v>2</v>
      </c>
      <c r="Y1432">
        <v>676.17</v>
      </c>
      <c r="Z1432">
        <v>2520.06</v>
      </c>
      <c r="AA1432">
        <v>332.85</v>
      </c>
      <c r="AB1432">
        <v>419.73</v>
      </c>
      <c r="AC1432">
        <v>2716.92</v>
      </c>
      <c r="AD1432">
        <v>1022.94</v>
      </c>
      <c r="AE1432">
        <v>2551.83</v>
      </c>
      <c r="AF1432">
        <v>3854.181</v>
      </c>
      <c r="AG1432" t="s">
        <v>2</v>
      </c>
      <c r="AH1432">
        <v>8569.14</v>
      </c>
      <c r="AI1432">
        <v>10686.05</v>
      </c>
      <c r="AJ1432">
        <v>4522.8</v>
      </c>
      <c r="AK1432">
        <v>12453.45</v>
      </c>
      <c r="AM1432">
        <v>3073.56</v>
      </c>
      <c r="AN1432">
        <v>22565.87</v>
      </c>
      <c r="AO1432">
        <v>2917</v>
      </c>
      <c r="AP1432">
        <v>719.36</v>
      </c>
      <c r="AQ1432" t="s">
        <v>2</v>
      </c>
      <c r="AR1432">
        <v>686.89</v>
      </c>
      <c r="AS1432">
        <v>2710.16</v>
      </c>
      <c r="AT1432">
        <v>5547.45</v>
      </c>
      <c r="AU1432">
        <v>4086.93</v>
      </c>
      <c r="AV1432">
        <v>1665.76</v>
      </c>
      <c r="AY1432">
        <v>9695.09</v>
      </c>
      <c r="AZ1432">
        <v>12057.19</v>
      </c>
      <c r="BA1432">
        <v>2682.41</v>
      </c>
      <c r="BC1432">
        <v>30900.99</v>
      </c>
      <c r="BD1432">
        <v>805.66</v>
      </c>
      <c r="BE1432">
        <v>8062.15</v>
      </c>
      <c r="BF1432">
        <v>1869.9</v>
      </c>
      <c r="BG1432">
        <v>35464.480000000003</v>
      </c>
      <c r="BH1432">
        <v>2246.96</v>
      </c>
      <c r="BI1432">
        <v>4395.95</v>
      </c>
      <c r="BK1432">
        <v>1565.12</v>
      </c>
      <c r="BL1432">
        <v>2916</v>
      </c>
      <c r="BM1432">
        <v>1642.51</v>
      </c>
      <c r="BN1432" t="s">
        <v>2</v>
      </c>
      <c r="BO1432">
        <v>4291.4399999999996</v>
      </c>
      <c r="BP1432">
        <v>7121.27</v>
      </c>
      <c r="BS1432">
        <v>62597.48</v>
      </c>
      <c r="BT1432">
        <v>274.31</v>
      </c>
      <c r="BU1432">
        <v>460.09</v>
      </c>
      <c r="BV1432">
        <v>3951.59</v>
      </c>
      <c r="BX1432">
        <v>1275.05</v>
      </c>
      <c r="BY1432">
        <v>410.14</v>
      </c>
      <c r="BZ1432">
        <v>14193.05</v>
      </c>
      <c r="CA1432">
        <v>4200.8900000000003</v>
      </c>
      <c r="CD1432">
        <v>22279.83</v>
      </c>
      <c r="CG1432">
        <v>2247.63</v>
      </c>
      <c r="CI1432">
        <v>2257.7800000000002</v>
      </c>
      <c r="CJ1432" t="s">
        <v>2</v>
      </c>
      <c r="CK1432">
        <v>12532.98</v>
      </c>
      <c r="CM1432">
        <v>1022.31</v>
      </c>
      <c r="CN1432">
        <v>358.14</v>
      </c>
      <c r="CO1432" t="s">
        <v>2</v>
      </c>
      <c r="CR1432" t="s">
        <v>2</v>
      </c>
      <c r="CS1432">
        <v>1221.0999999999999</v>
      </c>
      <c r="CV1432">
        <v>1999.36</v>
      </c>
      <c r="CW1432">
        <v>4619.05</v>
      </c>
      <c r="CX1432">
        <v>3063.68</v>
      </c>
      <c r="CY1432">
        <v>3324.51</v>
      </c>
      <c r="CZ1432">
        <v>19089.419999999998</v>
      </c>
      <c r="DA1432">
        <v>745.7</v>
      </c>
    </row>
    <row r="1433" spans="1:105" x14ac:dyDescent="0.25">
      <c r="A1433" s="1">
        <v>40721</v>
      </c>
      <c r="B1433">
        <v>1284.9100000000001</v>
      </c>
      <c r="C1433">
        <v>5728.43</v>
      </c>
      <c r="E1433">
        <v>7144.44</v>
      </c>
      <c r="F1433">
        <v>2731.93</v>
      </c>
      <c r="G1433">
        <v>265.01</v>
      </c>
      <c r="H1433">
        <v>2986.72</v>
      </c>
      <c r="J1433">
        <v>3803.29</v>
      </c>
      <c r="K1433">
        <v>831.32</v>
      </c>
      <c r="L1433">
        <v>2900.9070000000002</v>
      </c>
      <c r="M1433">
        <v>19367.77</v>
      </c>
      <c r="N1433">
        <v>22099.29</v>
      </c>
      <c r="O1433">
        <v>4502.3999999999996</v>
      </c>
      <c r="P1433">
        <v>6013.58</v>
      </c>
      <c r="Q1433">
        <v>598.79999999999995</v>
      </c>
      <c r="R1433">
        <v>2076.94</v>
      </c>
      <c r="S1433">
        <v>11580.39</v>
      </c>
      <c r="T1433">
        <v>9918.1</v>
      </c>
      <c r="V1433">
        <v>12974.79</v>
      </c>
      <c r="W1433">
        <v>268.69</v>
      </c>
      <c r="X1433">
        <v>1069.33</v>
      </c>
      <c r="Y1433">
        <v>678.09</v>
      </c>
      <c r="Z1433">
        <v>2497.6</v>
      </c>
      <c r="AA1433">
        <v>329.3</v>
      </c>
      <c r="AB1433">
        <v>419.47</v>
      </c>
      <c r="AC1433">
        <v>2646.94</v>
      </c>
      <c r="AD1433">
        <v>1016.11</v>
      </c>
      <c r="AE1433">
        <v>2515.83</v>
      </c>
      <c r="AF1433">
        <v>3848.3739999999998</v>
      </c>
      <c r="AG1433">
        <v>6351.26</v>
      </c>
      <c r="AH1433">
        <v>8519.2099999999991</v>
      </c>
      <c r="AI1433">
        <v>10560.38</v>
      </c>
      <c r="AJ1433">
        <v>4504.1000000000004</v>
      </c>
      <c r="AK1433">
        <v>12523.65</v>
      </c>
      <c r="AM1433">
        <v>3054.05</v>
      </c>
      <c r="AN1433">
        <v>22502.55</v>
      </c>
      <c r="AO1433">
        <v>2871.85</v>
      </c>
      <c r="AP1433">
        <v>727.18799999999999</v>
      </c>
      <c r="AQ1433" t="s">
        <v>2</v>
      </c>
      <c r="AR1433">
        <v>677.29</v>
      </c>
      <c r="AS1433">
        <v>2664.59</v>
      </c>
      <c r="AT1433">
        <v>5515.97</v>
      </c>
      <c r="AU1433">
        <v>4092.11</v>
      </c>
      <c r="AV1433">
        <v>1650.56</v>
      </c>
      <c r="AY1433">
        <v>9638.49</v>
      </c>
      <c r="AZ1433">
        <v>12098.81</v>
      </c>
      <c r="BA1433">
        <v>2697.34</v>
      </c>
      <c r="BC1433">
        <v>30897.05</v>
      </c>
      <c r="BD1433">
        <v>805.94</v>
      </c>
      <c r="BE1433">
        <v>8056.52</v>
      </c>
      <c r="BF1433">
        <v>1858.17</v>
      </c>
      <c r="BG1433">
        <v>35606.949999999997</v>
      </c>
      <c r="BH1433">
        <v>2263.21</v>
      </c>
      <c r="BI1433">
        <v>4454.25</v>
      </c>
      <c r="BK1433">
        <v>1564.3</v>
      </c>
      <c r="BL1433">
        <v>2899.05</v>
      </c>
      <c r="BM1433">
        <v>1634.64</v>
      </c>
      <c r="BN1433">
        <v>338.62</v>
      </c>
      <c r="BO1433">
        <v>4295.26</v>
      </c>
      <c r="BP1433">
        <v>7006.11</v>
      </c>
      <c r="BS1433">
        <v>61995.72</v>
      </c>
      <c r="BT1433">
        <v>272.42</v>
      </c>
      <c r="BU1433">
        <v>452.32</v>
      </c>
      <c r="BV1433">
        <v>3956.58</v>
      </c>
      <c r="BX1433">
        <v>1237.75</v>
      </c>
      <c r="BY1433">
        <v>410.9</v>
      </c>
      <c r="BZ1433" t="s">
        <v>2</v>
      </c>
      <c r="CA1433">
        <v>4205.82</v>
      </c>
      <c r="CD1433" t="s">
        <v>2</v>
      </c>
      <c r="CG1433">
        <v>2244.09</v>
      </c>
      <c r="CI1433">
        <v>2237.1999999999998</v>
      </c>
      <c r="CJ1433">
        <v>1095.4100000000001</v>
      </c>
      <c r="CK1433">
        <v>12516</v>
      </c>
      <c r="CM1433">
        <v>1005.54</v>
      </c>
      <c r="CN1433">
        <v>357</v>
      </c>
      <c r="CO1433" t="s">
        <v>2</v>
      </c>
      <c r="CR1433" t="s">
        <v>2</v>
      </c>
      <c r="CS1433">
        <v>1223.7</v>
      </c>
      <c r="CV1433">
        <v>1995.23</v>
      </c>
      <c r="CW1433">
        <v>4614.63</v>
      </c>
      <c r="CX1433">
        <v>3054.24</v>
      </c>
      <c r="CY1433">
        <v>3314.71</v>
      </c>
      <c r="CZ1433">
        <v>18989.63</v>
      </c>
      <c r="DA1433">
        <v>745.51</v>
      </c>
    </row>
    <row r="1434" spans="1:105" x14ac:dyDescent="0.25">
      <c r="A1434" s="1">
        <v>40722</v>
      </c>
      <c r="B1434">
        <v>1296.8</v>
      </c>
      <c r="C1434">
        <v>5795.1</v>
      </c>
      <c r="E1434">
        <v>7187.08</v>
      </c>
      <c r="F1434">
        <v>2763.69</v>
      </c>
      <c r="G1434">
        <v>266.45</v>
      </c>
      <c r="H1434">
        <v>3018.82</v>
      </c>
      <c r="J1434">
        <v>3867.9</v>
      </c>
      <c r="K1434">
        <v>835.51</v>
      </c>
      <c r="L1434">
        <v>2894.8090000000002</v>
      </c>
      <c r="M1434">
        <v>19558.38</v>
      </c>
      <c r="N1434">
        <v>22206.09</v>
      </c>
      <c r="O1434">
        <v>4503.3</v>
      </c>
      <c r="P1434">
        <v>6044.98</v>
      </c>
      <c r="Q1434">
        <v>602.9</v>
      </c>
      <c r="R1434">
        <v>2099.94</v>
      </c>
      <c r="S1434">
        <v>11626.87</v>
      </c>
      <c r="T1434">
        <v>10002</v>
      </c>
      <c r="V1434">
        <v>13112.04</v>
      </c>
      <c r="W1434">
        <v>271.07</v>
      </c>
      <c r="X1434">
        <v>1082.9100000000001</v>
      </c>
      <c r="Y1434">
        <v>685.9</v>
      </c>
      <c r="Z1434">
        <v>2510.27</v>
      </c>
      <c r="AA1434">
        <v>331.22</v>
      </c>
      <c r="AB1434">
        <v>417.2</v>
      </c>
      <c r="AC1434">
        <v>2662.33</v>
      </c>
      <c r="AD1434">
        <v>1016.84</v>
      </c>
      <c r="AE1434">
        <v>2507.13</v>
      </c>
      <c r="AF1434">
        <v>3838.5940000000001</v>
      </c>
      <c r="AG1434">
        <v>6394.6</v>
      </c>
      <c r="AH1434">
        <v>8572.6200000000008</v>
      </c>
      <c r="AI1434">
        <v>10553.06</v>
      </c>
      <c r="AJ1434">
        <v>4503</v>
      </c>
      <c r="AK1434">
        <v>12586.79</v>
      </c>
      <c r="AM1434">
        <v>3059.62</v>
      </c>
      <c r="AN1434">
        <v>22697.58</v>
      </c>
      <c r="AO1434">
        <v>2913.49</v>
      </c>
      <c r="AP1434">
        <v>722.81200000000001</v>
      </c>
      <c r="AQ1434" t="s">
        <v>2</v>
      </c>
      <c r="AR1434">
        <v>685.45</v>
      </c>
      <c r="AS1434">
        <v>2676.18</v>
      </c>
      <c r="AT1434">
        <v>5456.37</v>
      </c>
      <c r="AU1434">
        <v>4109.25</v>
      </c>
      <c r="AV1434">
        <v>1647.39</v>
      </c>
      <c r="AY1434">
        <v>9703.41</v>
      </c>
      <c r="AZ1434">
        <v>12190.43</v>
      </c>
      <c r="BA1434">
        <v>2729.94</v>
      </c>
      <c r="BC1434">
        <v>31291.65</v>
      </c>
      <c r="BD1434">
        <v>817.31</v>
      </c>
      <c r="BE1434">
        <v>8136.07</v>
      </c>
      <c r="BF1434">
        <v>1874.34</v>
      </c>
      <c r="BG1434">
        <v>36189.760000000002</v>
      </c>
      <c r="BH1434">
        <v>2286.92</v>
      </c>
      <c r="BI1434">
        <v>4464.8500000000004</v>
      </c>
      <c r="BK1434">
        <v>1570.02</v>
      </c>
      <c r="BL1434">
        <v>2912.05</v>
      </c>
      <c r="BM1434">
        <v>1651.83</v>
      </c>
      <c r="BN1434">
        <v>342.7</v>
      </c>
      <c r="BO1434">
        <v>4304.76</v>
      </c>
      <c r="BP1434">
        <v>6999.75</v>
      </c>
      <c r="BS1434">
        <v>62879.33</v>
      </c>
      <c r="BT1434">
        <v>275.58999999999997</v>
      </c>
      <c r="BU1434">
        <v>456.47</v>
      </c>
      <c r="BV1434">
        <v>3972.08</v>
      </c>
      <c r="BX1434">
        <v>1262.23</v>
      </c>
      <c r="BY1434">
        <v>412.67</v>
      </c>
      <c r="BZ1434">
        <v>14151.96</v>
      </c>
      <c r="CA1434">
        <v>4240.92</v>
      </c>
      <c r="CD1434">
        <v>22477.599999999999</v>
      </c>
      <c r="CG1434">
        <v>2231.17</v>
      </c>
      <c r="CI1434">
        <v>2253.75</v>
      </c>
      <c r="CJ1434">
        <v>1111.5899999999999</v>
      </c>
      <c r="CK1434">
        <v>12510.24</v>
      </c>
      <c r="CM1434">
        <v>1013.97</v>
      </c>
      <c r="CN1434">
        <v>356.65</v>
      </c>
      <c r="CO1434" t="s">
        <v>2</v>
      </c>
      <c r="CR1434" t="s">
        <v>2</v>
      </c>
      <c r="CS1434">
        <v>1195.4000000000001</v>
      </c>
      <c r="CV1434">
        <v>2017.76</v>
      </c>
      <c r="CW1434">
        <v>4690.67</v>
      </c>
      <c r="CX1434">
        <v>3092.18</v>
      </c>
      <c r="CY1434">
        <v>3350.88</v>
      </c>
      <c r="CZ1434">
        <v>18939.759999999998</v>
      </c>
      <c r="DA1434">
        <v>754.08</v>
      </c>
    </row>
    <row r="1435" spans="1:105" x14ac:dyDescent="0.25">
      <c r="A1435" s="1">
        <v>40723</v>
      </c>
      <c r="B1435">
        <v>1309.21</v>
      </c>
      <c r="C1435">
        <v>5860.92</v>
      </c>
      <c r="E1435">
        <v>7320.3</v>
      </c>
      <c r="F1435">
        <v>2815.89</v>
      </c>
      <c r="G1435">
        <v>270.04000000000002</v>
      </c>
      <c r="H1435">
        <v>3053.03</v>
      </c>
      <c r="J1435">
        <v>3935.94</v>
      </c>
      <c r="K1435">
        <v>844.11</v>
      </c>
      <c r="L1435">
        <v>2890.4949999999999</v>
      </c>
      <c r="M1435">
        <v>20030.2</v>
      </c>
      <c r="N1435">
        <v>22237.1</v>
      </c>
      <c r="O1435">
        <v>4534</v>
      </c>
      <c r="P1435">
        <v>6106.45</v>
      </c>
      <c r="Q1435">
        <v>609.67999999999995</v>
      </c>
      <c r="R1435">
        <v>2098.9499999999998</v>
      </c>
      <c r="S1435">
        <v>11800.58</v>
      </c>
      <c r="T1435">
        <v>10234.9</v>
      </c>
      <c r="V1435">
        <v>13233.76</v>
      </c>
      <c r="W1435">
        <v>276.31</v>
      </c>
      <c r="X1435">
        <v>1103.68</v>
      </c>
      <c r="Y1435">
        <v>691.32</v>
      </c>
      <c r="Z1435">
        <v>2538.62</v>
      </c>
      <c r="AA1435">
        <v>335.84</v>
      </c>
      <c r="AB1435">
        <v>424.2</v>
      </c>
      <c r="AC1435">
        <v>2724.81</v>
      </c>
      <c r="AD1435">
        <v>1035.0999999999999</v>
      </c>
      <c r="AE1435">
        <v>2547.9299999999998</v>
      </c>
      <c r="AF1435" t="s">
        <v>2</v>
      </c>
      <c r="AG1435">
        <v>6583.29</v>
      </c>
      <c r="AH1435">
        <v>8598.2199999999993</v>
      </c>
      <c r="AI1435">
        <v>10790.24</v>
      </c>
      <c r="AJ1435">
        <v>4532.8</v>
      </c>
      <c r="AK1435">
        <v>12577.91</v>
      </c>
      <c r="AM1435">
        <v>3083.62</v>
      </c>
      <c r="AN1435">
        <v>22862.87</v>
      </c>
      <c r="AO1435">
        <v>2964.84</v>
      </c>
      <c r="AP1435">
        <v>722.66200000000003</v>
      </c>
      <c r="AQ1435" t="s">
        <v>2</v>
      </c>
      <c r="AR1435">
        <v>696.2</v>
      </c>
      <c r="AS1435">
        <v>2726.29</v>
      </c>
      <c r="AT1435">
        <v>5510.53</v>
      </c>
      <c r="AU1435">
        <v>4151.0780000000004</v>
      </c>
      <c r="AV1435">
        <v>1675.32</v>
      </c>
      <c r="AY1435">
        <v>9797.26</v>
      </c>
      <c r="AZ1435">
        <v>12284.39</v>
      </c>
      <c r="BA1435">
        <v>2746.62</v>
      </c>
      <c r="BC1435">
        <v>31726.3</v>
      </c>
      <c r="BD1435">
        <v>822.51</v>
      </c>
      <c r="BE1435">
        <v>8239.44</v>
      </c>
      <c r="BF1435">
        <v>1901.4</v>
      </c>
      <c r="BG1435">
        <v>36750.11</v>
      </c>
      <c r="BH1435">
        <v>2299.3200000000002</v>
      </c>
      <c r="BI1435">
        <v>4495.8500000000004</v>
      </c>
      <c r="BK1435">
        <v>1575.81</v>
      </c>
      <c r="BL1435">
        <v>2948.81</v>
      </c>
      <c r="BM1435">
        <v>1666.6</v>
      </c>
      <c r="BN1435">
        <v>349.09</v>
      </c>
      <c r="BO1435">
        <v>4289.53</v>
      </c>
      <c r="BP1435">
        <v>7115</v>
      </c>
      <c r="BS1435">
        <v>63304.15</v>
      </c>
      <c r="BT1435">
        <v>275.47000000000003</v>
      </c>
      <c r="BU1435">
        <v>467.41</v>
      </c>
      <c r="BV1435">
        <v>3995.48</v>
      </c>
      <c r="BX1435">
        <v>1299.95</v>
      </c>
      <c r="BY1435">
        <v>416.25</v>
      </c>
      <c r="BZ1435">
        <v>14235.69</v>
      </c>
      <c r="CA1435">
        <v>4271.34</v>
      </c>
      <c r="CD1435">
        <v>22597.98</v>
      </c>
      <c r="CG1435">
        <v>2245.31</v>
      </c>
      <c r="CI1435">
        <v>2281.5700000000002</v>
      </c>
      <c r="CJ1435">
        <v>1128.03</v>
      </c>
      <c r="CK1435">
        <v>12531.3</v>
      </c>
      <c r="CM1435">
        <v>1035.7</v>
      </c>
      <c r="CN1435">
        <v>361.17</v>
      </c>
      <c r="CO1435" t="s">
        <v>2</v>
      </c>
      <c r="CR1435" t="s">
        <v>2</v>
      </c>
      <c r="CS1435">
        <v>1217</v>
      </c>
      <c r="CV1435">
        <v>2038.69</v>
      </c>
      <c r="CW1435">
        <v>4734.28</v>
      </c>
      <c r="CX1435">
        <v>3128.31</v>
      </c>
      <c r="CY1435">
        <v>3355.89</v>
      </c>
      <c r="CZ1435" t="s">
        <v>2</v>
      </c>
      <c r="DA1435">
        <v>760.65</v>
      </c>
    </row>
    <row r="1436" spans="1:105" x14ac:dyDescent="0.25">
      <c r="A1436" s="1">
        <v>40724</v>
      </c>
      <c r="B1436">
        <v>1321.97</v>
      </c>
      <c r="C1436">
        <v>5945.71</v>
      </c>
      <c r="E1436">
        <v>7378.35</v>
      </c>
      <c r="F1436">
        <v>2848.53</v>
      </c>
      <c r="G1436">
        <v>272.86</v>
      </c>
      <c r="H1436">
        <v>3096.72</v>
      </c>
      <c r="J1436">
        <v>3982.42</v>
      </c>
      <c r="K1436">
        <v>850.32</v>
      </c>
      <c r="L1436">
        <v>2906.41</v>
      </c>
      <c r="M1436">
        <v>20186.939999999999</v>
      </c>
      <c r="N1436">
        <v>22464.05</v>
      </c>
      <c r="O1436">
        <v>4609.2</v>
      </c>
      <c r="P1436">
        <v>6199.84</v>
      </c>
      <c r="Q1436">
        <v>614.97</v>
      </c>
      <c r="R1436">
        <v>2105.4699999999998</v>
      </c>
      <c r="S1436">
        <v>11934.04</v>
      </c>
      <c r="T1436">
        <v>10359.9</v>
      </c>
      <c r="V1436">
        <v>13301.68</v>
      </c>
      <c r="W1436">
        <v>279.46300000000002</v>
      </c>
      <c r="X1436">
        <v>1118.6500000000001</v>
      </c>
      <c r="Y1436">
        <v>698.78</v>
      </c>
      <c r="Z1436">
        <v>2561.37</v>
      </c>
      <c r="AA1436">
        <v>339.65</v>
      </c>
      <c r="AB1436">
        <v>431.06</v>
      </c>
      <c r="AC1436">
        <v>2767.33</v>
      </c>
      <c r="AD1436">
        <v>1041.92</v>
      </c>
      <c r="AE1436">
        <v>2572.58</v>
      </c>
      <c r="AF1436">
        <v>3896.163</v>
      </c>
      <c r="AG1436">
        <v>6716.62</v>
      </c>
      <c r="AH1436">
        <v>8652.59</v>
      </c>
      <c r="AI1436">
        <v>10966.58</v>
      </c>
      <c r="AJ1436">
        <v>4609.1000000000004</v>
      </c>
      <c r="AK1436">
        <v>12627.59</v>
      </c>
      <c r="AM1436">
        <v>3127.48</v>
      </c>
      <c r="AN1436">
        <v>22798.91</v>
      </c>
      <c r="AO1436">
        <v>3001.82</v>
      </c>
      <c r="AP1436">
        <v>724.68200000000002</v>
      </c>
      <c r="AQ1436" t="s">
        <v>2</v>
      </c>
      <c r="AR1436">
        <v>704.59</v>
      </c>
      <c r="AS1436">
        <v>2753.07</v>
      </c>
      <c r="AT1436">
        <v>5512.28</v>
      </c>
      <c r="AU1436">
        <v>4200.3980000000001</v>
      </c>
      <c r="AV1436">
        <v>1699.83</v>
      </c>
      <c r="AY1436">
        <v>9849.69</v>
      </c>
      <c r="AZ1436">
        <v>12427.09</v>
      </c>
      <c r="BA1436">
        <v>2776.56</v>
      </c>
      <c r="BC1436">
        <v>31936.37</v>
      </c>
      <c r="BD1436">
        <v>828.76</v>
      </c>
      <c r="BE1436">
        <v>8327.7000000000007</v>
      </c>
      <c r="BF1436">
        <v>1910.58</v>
      </c>
      <c r="BG1436">
        <v>36823.06</v>
      </c>
      <c r="BH1436">
        <v>2327.36</v>
      </c>
      <c r="BI1436">
        <v>4528</v>
      </c>
      <c r="BK1436">
        <v>1579.07</v>
      </c>
      <c r="BL1436">
        <v>2970.22</v>
      </c>
      <c r="BM1436">
        <v>1668.04</v>
      </c>
      <c r="BN1436">
        <v>354.69</v>
      </c>
      <c r="BO1436">
        <v>4291.21</v>
      </c>
      <c r="BP1436">
        <v>7323.78</v>
      </c>
      <c r="BS1436">
        <v>63640.85</v>
      </c>
      <c r="BT1436">
        <v>276.08</v>
      </c>
      <c r="BU1436">
        <v>472.22</v>
      </c>
      <c r="BV1436">
        <v>4013.87</v>
      </c>
      <c r="BX1436">
        <v>1285.4100000000001</v>
      </c>
      <c r="BY1436">
        <v>415.84</v>
      </c>
      <c r="BZ1436">
        <v>14224.24</v>
      </c>
      <c r="CA1436">
        <v>4314.5200000000004</v>
      </c>
      <c r="CD1436">
        <v>22658.19</v>
      </c>
      <c r="CG1436">
        <v>2240.7199999999998</v>
      </c>
      <c r="CI1436">
        <v>2303.7800000000002</v>
      </c>
      <c r="CJ1436">
        <v>1124.6500000000001</v>
      </c>
      <c r="CK1436">
        <v>12544.38</v>
      </c>
      <c r="CM1436">
        <v>1049.76</v>
      </c>
      <c r="CN1436">
        <v>367.31</v>
      </c>
      <c r="CO1436" t="s">
        <v>2</v>
      </c>
      <c r="CR1436" t="s">
        <v>2</v>
      </c>
      <c r="CS1436">
        <v>1226.2</v>
      </c>
      <c r="CV1436">
        <v>2056.39</v>
      </c>
      <c r="CW1436">
        <v>4783.74</v>
      </c>
      <c r="CX1436">
        <v>3149.02</v>
      </c>
      <c r="CY1436">
        <v>3386.4</v>
      </c>
      <c r="CZ1436">
        <v>18966.38</v>
      </c>
      <c r="DA1436">
        <v>763.92</v>
      </c>
    </row>
    <row r="1437" spans="1:105" x14ac:dyDescent="0.25">
      <c r="A1437" s="1">
        <v>40725</v>
      </c>
      <c r="B1437">
        <v>1341.01</v>
      </c>
      <c r="C1437">
        <v>5999.04</v>
      </c>
      <c r="E1437">
        <v>7443.2</v>
      </c>
      <c r="F1437">
        <v>2887.3</v>
      </c>
      <c r="G1437">
        <v>275.41000000000003</v>
      </c>
      <c r="H1437">
        <v>3123.97</v>
      </c>
      <c r="J1437">
        <v>4023.59</v>
      </c>
      <c r="K1437">
        <v>856.79</v>
      </c>
      <c r="L1437">
        <v>2910.8780000000002</v>
      </c>
      <c r="M1437">
        <v>20560.21</v>
      </c>
      <c r="N1437" t="s">
        <v>2</v>
      </c>
      <c r="O1437">
        <v>4622</v>
      </c>
      <c r="P1437">
        <v>6253.81</v>
      </c>
      <c r="Q1437">
        <v>623.79999999999995</v>
      </c>
      <c r="R1437">
        <v>2131.67</v>
      </c>
      <c r="S1437">
        <v>12040.28</v>
      </c>
      <c r="T1437">
        <v>10536.8</v>
      </c>
      <c r="V1437" t="s">
        <v>2</v>
      </c>
      <c r="W1437">
        <v>282.62</v>
      </c>
      <c r="X1437">
        <v>1119.9000000000001</v>
      </c>
      <c r="Y1437">
        <v>708.86</v>
      </c>
      <c r="Z1437">
        <v>2586.85</v>
      </c>
      <c r="AA1437">
        <v>343.37</v>
      </c>
      <c r="AB1437">
        <v>436.4</v>
      </c>
      <c r="AC1437">
        <v>2811.8</v>
      </c>
      <c r="AD1437" t="s">
        <v>2</v>
      </c>
      <c r="AE1437">
        <v>2586.09</v>
      </c>
      <c r="AF1437">
        <v>3956.7759999999998</v>
      </c>
      <c r="AG1437">
        <v>6767.63</v>
      </c>
      <c r="AH1437">
        <v>8744.2000000000007</v>
      </c>
      <c r="AI1437">
        <v>11024.05</v>
      </c>
      <c r="AJ1437">
        <v>4622.3999999999996</v>
      </c>
      <c r="AK1437" t="s">
        <v>2</v>
      </c>
      <c r="AM1437">
        <v>3141.59</v>
      </c>
      <c r="AN1437">
        <v>22830.37</v>
      </c>
      <c r="AO1437">
        <v>3030.02</v>
      </c>
      <c r="AP1437">
        <v>727.92899999999997</v>
      </c>
      <c r="AQ1437" t="s">
        <v>2</v>
      </c>
      <c r="AR1437">
        <v>711.23</v>
      </c>
      <c r="AS1437">
        <v>2775</v>
      </c>
      <c r="AT1437">
        <v>5524.46</v>
      </c>
      <c r="AU1437" t="s">
        <v>2</v>
      </c>
      <c r="AV1437">
        <v>1707.88</v>
      </c>
      <c r="AY1437">
        <v>9900.57</v>
      </c>
      <c r="AZ1437">
        <v>12596.13</v>
      </c>
      <c r="BA1437">
        <v>2818.19</v>
      </c>
      <c r="BC1437">
        <v>31992.22</v>
      </c>
      <c r="BD1437">
        <v>841.06</v>
      </c>
      <c r="BE1437">
        <v>8433.61</v>
      </c>
      <c r="BF1437">
        <v>1941.54</v>
      </c>
      <c r="BG1437">
        <v>36861.49</v>
      </c>
      <c r="BH1437">
        <v>2363.36</v>
      </c>
      <c r="BI1437">
        <v>4554.5</v>
      </c>
      <c r="BK1437">
        <v>1582.94</v>
      </c>
      <c r="BL1437">
        <v>3004.56</v>
      </c>
      <c r="BM1437">
        <v>1702.18</v>
      </c>
      <c r="BN1437">
        <v>355.12</v>
      </c>
      <c r="BO1437">
        <v>4351.63</v>
      </c>
      <c r="BP1437">
        <v>7349.45</v>
      </c>
      <c r="BS1437">
        <v>63507.79</v>
      </c>
      <c r="BT1437">
        <v>279.69</v>
      </c>
      <c r="BU1437">
        <v>478.51</v>
      </c>
      <c r="BV1437">
        <v>4059.29</v>
      </c>
      <c r="BX1437">
        <v>1310.93</v>
      </c>
      <c r="BY1437">
        <v>414.35</v>
      </c>
      <c r="BZ1437">
        <v>14102.35</v>
      </c>
      <c r="CA1437">
        <v>4384.1899999999996</v>
      </c>
      <c r="CD1437">
        <v>22751.72</v>
      </c>
      <c r="CG1437">
        <v>2240.84</v>
      </c>
      <c r="CI1437">
        <v>2327.65</v>
      </c>
      <c r="CJ1437" t="s">
        <v>2</v>
      </c>
      <c r="CK1437">
        <v>12553.08</v>
      </c>
      <c r="CM1437">
        <v>1068.04</v>
      </c>
      <c r="CN1437">
        <v>371.34</v>
      </c>
      <c r="CO1437" t="s">
        <v>2</v>
      </c>
      <c r="CR1437" t="s">
        <v>2</v>
      </c>
      <c r="CS1437">
        <v>1235.8</v>
      </c>
      <c r="CV1437">
        <v>2088.2399999999998</v>
      </c>
      <c r="CW1437">
        <v>4863.57</v>
      </c>
      <c r="CX1437">
        <v>3200.16</v>
      </c>
      <c r="CY1437">
        <v>3400.88</v>
      </c>
      <c r="CZ1437">
        <v>19209.650000000001</v>
      </c>
      <c r="DA1437" t="s">
        <v>2</v>
      </c>
    </row>
    <row r="1438" spans="1:105" x14ac:dyDescent="0.25">
      <c r="A1438" s="1">
        <v>40728</v>
      </c>
      <c r="B1438" t="s">
        <v>2</v>
      </c>
      <c r="C1438">
        <v>6030.82</v>
      </c>
      <c r="E1438">
        <v>7450.38</v>
      </c>
      <c r="F1438">
        <v>2878.26</v>
      </c>
      <c r="G1438">
        <v>275.89</v>
      </c>
      <c r="H1438">
        <v>3140.77</v>
      </c>
      <c r="J1438">
        <v>4010.37</v>
      </c>
      <c r="K1438">
        <v>866.53</v>
      </c>
      <c r="L1438">
        <v>2946.9650000000001</v>
      </c>
      <c r="M1438">
        <v>20534.080000000002</v>
      </c>
      <c r="N1438">
        <v>22817.5</v>
      </c>
      <c r="O1438">
        <v>4640.1000000000004</v>
      </c>
      <c r="P1438">
        <v>6249.8</v>
      </c>
      <c r="Q1438" t="s">
        <v>2</v>
      </c>
      <c r="R1438">
        <v>2153.29</v>
      </c>
      <c r="S1438">
        <v>12109.34</v>
      </c>
      <c r="T1438">
        <v>10524.2</v>
      </c>
      <c r="V1438">
        <v>13413.96</v>
      </c>
      <c r="W1438">
        <v>282.38</v>
      </c>
      <c r="X1438">
        <v>1127.53</v>
      </c>
      <c r="Y1438" t="s">
        <v>2</v>
      </c>
      <c r="Z1438">
        <v>2584.89</v>
      </c>
      <c r="AA1438">
        <v>343.83</v>
      </c>
      <c r="AB1438">
        <v>441.75</v>
      </c>
      <c r="AC1438">
        <v>2814.4</v>
      </c>
      <c r="AD1438">
        <v>1094.26</v>
      </c>
      <c r="AE1438">
        <v>2605.7199999999998</v>
      </c>
      <c r="AF1438">
        <v>3962.2840000000001</v>
      </c>
      <c r="AG1438">
        <v>6794.82</v>
      </c>
      <c r="AH1438">
        <v>8808.4699999999993</v>
      </c>
      <c r="AI1438">
        <v>11120.79</v>
      </c>
      <c r="AJ1438">
        <v>4641.1000000000004</v>
      </c>
      <c r="AK1438">
        <v>12880.3</v>
      </c>
      <c r="AM1438">
        <v>3164.65</v>
      </c>
      <c r="AN1438">
        <v>22940.07</v>
      </c>
      <c r="AO1438">
        <v>3022.5</v>
      </c>
      <c r="AP1438">
        <v>742.59500000000003</v>
      </c>
      <c r="AQ1438" t="s">
        <v>2</v>
      </c>
      <c r="AR1438">
        <v>711.31</v>
      </c>
      <c r="AS1438">
        <v>2782.05</v>
      </c>
      <c r="AT1438">
        <v>5552.54</v>
      </c>
      <c r="AU1438">
        <v>4298.4769999999999</v>
      </c>
      <c r="AV1438">
        <v>1717.45</v>
      </c>
      <c r="AY1438">
        <v>10005.75</v>
      </c>
      <c r="AZ1438" t="s">
        <v>2</v>
      </c>
      <c r="BA1438" t="s">
        <v>2</v>
      </c>
      <c r="BC1438">
        <v>32120.240000000002</v>
      </c>
      <c r="BD1438">
        <v>840.04</v>
      </c>
      <c r="BE1438" t="s">
        <v>2</v>
      </c>
      <c r="BF1438">
        <v>1951.41</v>
      </c>
      <c r="BG1438">
        <v>36917.519999999997</v>
      </c>
      <c r="BH1438" t="s">
        <v>2</v>
      </c>
      <c r="BI1438">
        <v>4560.05</v>
      </c>
      <c r="BK1438">
        <v>1589.93</v>
      </c>
      <c r="BL1438">
        <v>3031.72</v>
      </c>
      <c r="BM1438">
        <v>1708.39</v>
      </c>
      <c r="BN1438">
        <v>357.69</v>
      </c>
      <c r="BO1438">
        <v>4421.5600000000004</v>
      </c>
      <c r="BP1438">
        <v>7434.93</v>
      </c>
      <c r="BS1438">
        <v>64186.73</v>
      </c>
      <c r="BT1438">
        <v>282.85000000000002</v>
      </c>
      <c r="BU1438">
        <v>479.57</v>
      </c>
      <c r="BV1438" t="s">
        <v>2</v>
      </c>
      <c r="BX1438">
        <v>1318.67</v>
      </c>
      <c r="BY1438">
        <v>412.21</v>
      </c>
      <c r="BZ1438" t="s">
        <v>2</v>
      </c>
      <c r="CA1438" t="s">
        <v>2</v>
      </c>
      <c r="CD1438">
        <v>22700.76</v>
      </c>
      <c r="CG1438">
        <v>2237.06</v>
      </c>
      <c r="CI1438">
        <v>2327.04</v>
      </c>
      <c r="CJ1438">
        <v>1143.08</v>
      </c>
      <c r="CK1438">
        <v>12593.49</v>
      </c>
      <c r="CM1438">
        <v>1066.24</v>
      </c>
      <c r="CN1438">
        <v>374.83</v>
      </c>
      <c r="CO1438" t="s">
        <v>2</v>
      </c>
      <c r="CR1438" t="s">
        <v>2</v>
      </c>
      <c r="CS1438">
        <v>1240.7</v>
      </c>
      <c r="CV1438" t="s">
        <v>2</v>
      </c>
      <c r="CW1438" t="s">
        <v>2</v>
      </c>
      <c r="CX1438" t="s">
        <v>2</v>
      </c>
      <c r="CY1438">
        <v>3419.47</v>
      </c>
      <c r="CZ1438">
        <v>19387.490000000002</v>
      </c>
      <c r="DA1438">
        <v>770.95</v>
      </c>
    </row>
    <row r="1439" spans="1:105" x14ac:dyDescent="0.25">
      <c r="A1439" s="1">
        <v>40729</v>
      </c>
      <c r="B1439">
        <v>1340.89</v>
      </c>
      <c r="C1439">
        <v>6036.31</v>
      </c>
      <c r="E1439">
        <v>7474.93</v>
      </c>
      <c r="F1439">
        <v>2870.39</v>
      </c>
      <c r="G1439">
        <v>276.58</v>
      </c>
      <c r="H1439">
        <v>3145.25</v>
      </c>
      <c r="J1439">
        <v>3998.83</v>
      </c>
      <c r="K1439">
        <v>867.46</v>
      </c>
      <c r="L1439">
        <v>2952.0329999999999</v>
      </c>
      <c r="M1439">
        <v>20476.72</v>
      </c>
      <c r="N1439">
        <v>22821.75</v>
      </c>
      <c r="O1439">
        <v>4626.8</v>
      </c>
      <c r="P1439">
        <v>6262.05</v>
      </c>
      <c r="Q1439">
        <v>623.07000000000005</v>
      </c>
      <c r="R1439">
        <v>2163.37</v>
      </c>
      <c r="S1439">
        <v>12168.07</v>
      </c>
      <c r="T1439">
        <v>10443.299999999999</v>
      </c>
      <c r="V1439">
        <v>13474.1</v>
      </c>
      <c r="W1439">
        <v>282</v>
      </c>
      <c r="X1439">
        <v>1128.49</v>
      </c>
      <c r="Y1439">
        <v>710.89</v>
      </c>
      <c r="Z1439">
        <v>2594.7399999999998</v>
      </c>
      <c r="AA1439">
        <v>344.67</v>
      </c>
      <c r="AB1439">
        <v>441.8</v>
      </c>
      <c r="AC1439">
        <v>2804.51</v>
      </c>
      <c r="AD1439">
        <v>1097.07</v>
      </c>
      <c r="AE1439">
        <v>2595.88</v>
      </c>
      <c r="AF1439">
        <v>3958.1179999999999</v>
      </c>
      <c r="AG1439">
        <v>6786.29</v>
      </c>
      <c r="AH1439">
        <v>8794.14</v>
      </c>
      <c r="AI1439">
        <v>11137.63</v>
      </c>
      <c r="AJ1439">
        <v>4629</v>
      </c>
      <c r="AK1439">
        <v>12902.97</v>
      </c>
      <c r="AM1439">
        <v>3155.7</v>
      </c>
      <c r="AN1439">
        <v>22576.68</v>
      </c>
      <c r="AO1439">
        <v>3016.67</v>
      </c>
      <c r="AP1439">
        <v>751.96100000000001</v>
      </c>
      <c r="AQ1439" t="s">
        <v>2</v>
      </c>
      <c r="AR1439">
        <v>710.49</v>
      </c>
      <c r="AS1439">
        <v>2790.28</v>
      </c>
      <c r="AT1439">
        <v>5629.05</v>
      </c>
      <c r="AU1439">
        <v>4323.7190000000001</v>
      </c>
      <c r="AV1439">
        <v>1713.33</v>
      </c>
      <c r="AY1439">
        <v>9995.17</v>
      </c>
      <c r="AZ1439">
        <v>12601.8</v>
      </c>
      <c r="BA1439">
        <v>2828.53</v>
      </c>
      <c r="BC1439">
        <v>32327.29</v>
      </c>
      <c r="BD1439">
        <v>842.51</v>
      </c>
      <c r="BE1439">
        <v>8430.56</v>
      </c>
      <c r="BF1439">
        <v>1959.67</v>
      </c>
      <c r="BG1439">
        <v>36848.67</v>
      </c>
      <c r="BH1439">
        <v>2374.41</v>
      </c>
      <c r="BI1439">
        <v>4554.2</v>
      </c>
      <c r="BK1439">
        <v>1584.83</v>
      </c>
      <c r="BL1439">
        <v>3016.58</v>
      </c>
      <c r="BM1439">
        <v>1717.77</v>
      </c>
      <c r="BN1439">
        <v>357.78</v>
      </c>
      <c r="BO1439">
        <v>4464.2299999999996</v>
      </c>
      <c r="BP1439">
        <v>7409.46</v>
      </c>
      <c r="BS1439">
        <v>64216.97</v>
      </c>
      <c r="BT1439">
        <v>284.11</v>
      </c>
      <c r="BU1439">
        <v>479.17</v>
      </c>
      <c r="BV1439">
        <v>4056.74</v>
      </c>
      <c r="BX1439">
        <v>1309.02</v>
      </c>
      <c r="BY1439">
        <v>412.88</v>
      </c>
      <c r="BZ1439">
        <v>14164.21</v>
      </c>
      <c r="CA1439">
        <v>4379.8900000000003</v>
      </c>
      <c r="CD1439">
        <v>22750.880000000001</v>
      </c>
      <c r="CG1439">
        <v>2232.25</v>
      </c>
      <c r="CI1439">
        <v>2333.98</v>
      </c>
      <c r="CJ1439">
        <v>1142.78</v>
      </c>
      <c r="CK1439">
        <v>12624.74</v>
      </c>
      <c r="CM1439">
        <v>1058.2</v>
      </c>
      <c r="CN1439">
        <v>374.66</v>
      </c>
      <c r="CO1439" t="s">
        <v>2</v>
      </c>
      <c r="CR1439" t="s">
        <v>2</v>
      </c>
      <c r="CS1439" t="s">
        <v>2</v>
      </c>
      <c r="CV1439">
        <v>2085.9699999999998</v>
      </c>
      <c r="CW1439">
        <v>4892.8900000000003</v>
      </c>
      <c r="CX1439">
        <v>3195.84</v>
      </c>
      <c r="CY1439">
        <v>3433.65</v>
      </c>
      <c r="CZ1439">
        <v>19407.23</v>
      </c>
      <c r="DA1439">
        <v>773.22</v>
      </c>
    </row>
    <row r="1440" spans="1:105" x14ac:dyDescent="0.25">
      <c r="A1440" s="1">
        <v>40730</v>
      </c>
      <c r="B1440">
        <v>1340.94</v>
      </c>
      <c r="C1440">
        <v>6026.48</v>
      </c>
      <c r="E1440">
        <v>7450.71</v>
      </c>
      <c r="F1440">
        <v>2850.58</v>
      </c>
      <c r="G1440">
        <v>275.73</v>
      </c>
      <c r="H1440">
        <v>3140.47</v>
      </c>
      <c r="J1440">
        <v>3981.9</v>
      </c>
      <c r="K1440">
        <v>873.51</v>
      </c>
      <c r="L1440">
        <v>2945.3690000000001</v>
      </c>
      <c r="M1440">
        <v>20228.54</v>
      </c>
      <c r="N1440">
        <v>22737.5</v>
      </c>
      <c r="O1440">
        <v>4614.2</v>
      </c>
      <c r="P1440">
        <v>6240.47</v>
      </c>
      <c r="Q1440">
        <v>620.26</v>
      </c>
      <c r="R1440">
        <v>2171.19</v>
      </c>
      <c r="S1440">
        <v>12173.27</v>
      </c>
      <c r="T1440">
        <v>10288.6</v>
      </c>
      <c r="V1440">
        <v>13454.97</v>
      </c>
      <c r="W1440">
        <v>280.37</v>
      </c>
      <c r="X1440">
        <v>1127.77</v>
      </c>
      <c r="Y1440">
        <v>712.85</v>
      </c>
      <c r="Z1440">
        <v>2585.9299999999998</v>
      </c>
      <c r="AA1440">
        <v>343.2</v>
      </c>
      <c r="AB1440">
        <v>439.25</v>
      </c>
      <c r="AC1440">
        <v>2785.47</v>
      </c>
      <c r="AD1440">
        <v>1087.9100000000001</v>
      </c>
      <c r="AE1440">
        <v>2570.5</v>
      </c>
      <c r="AF1440">
        <v>3933.0210000000002</v>
      </c>
      <c r="AG1440">
        <v>6752.92</v>
      </c>
      <c r="AH1440">
        <v>8842.17</v>
      </c>
      <c r="AI1440">
        <v>11121.11</v>
      </c>
      <c r="AJ1440">
        <v>4616.7</v>
      </c>
      <c r="AK1440">
        <v>12773.62</v>
      </c>
      <c r="AM1440">
        <v>3137.59</v>
      </c>
      <c r="AN1440">
        <v>22569.56</v>
      </c>
      <c r="AO1440">
        <v>3004.13</v>
      </c>
      <c r="AP1440">
        <v>755.97699999999998</v>
      </c>
      <c r="AQ1440" t="s">
        <v>2</v>
      </c>
      <c r="AR1440">
        <v>707.23</v>
      </c>
      <c r="AS1440">
        <v>2782.99</v>
      </c>
      <c r="AT1440">
        <v>5636.32</v>
      </c>
      <c r="AU1440">
        <v>4328.8980000000001</v>
      </c>
      <c r="AV1440">
        <v>1699.69</v>
      </c>
      <c r="AY1440">
        <v>10082.48</v>
      </c>
      <c r="AZ1440">
        <v>12643.24</v>
      </c>
      <c r="BA1440">
        <v>2838.85</v>
      </c>
      <c r="BC1440">
        <v>32254.240000000002</v>
      </c>
      <c r="BD1440">
        <v>845.81</v>
      </c>
      <c r="BE1440">
        <v>8407.0499999999993</v>
      </c>
      <c r="BF1440">
        <v>1959.3</v>
      </c>
      <c r="BG1440">
        <v>36641.74</v>
      </c>
      <c r="BH1440">
        <v>2383.77</v>
      </c>
      <c r="BI1440">
        <v>4555.3</v>
      </c>
      <c r="BK1440">
        <v>1591.34</v>
      </c>
      <c r="BL1440">
        <v>3006.95</v>
      </c>
      <c r="BM1440">
        <v>1716.86</v>
      </c>
      <c r="BN1440">
        <v>357.78</v>
      </c>
      <c r="BO1440">
        <v>4445.43</v>
      </c>
      <c r="BP1440">
        <v>7246.95</v>
      </c>
      <c r="BS1440">
        <v>63811.47</v>
      </c>
      <c r="BT1440">
        <v>285.12</v>
      </c>
      <c r="BU1440">
        <v>479.09</v>
      </c>
      <c r="BV1440">
        <v>4062.71</v>
      </c>
      <c r="BX1440">
        <v>1285.77</v>
      </c>
      <c r="BY1440">
        <v>413.06</v>
      </c>
      <c r="BZ1440">
        <v>14179.2</v>
      </c>
      <c r="CA1440">
        <v>4395.04</v>
      </c>
      <c r="CD1440">
        <v>22762.22</v>
      </c>
      <c r="CG1440">
        <v>2231.56</v>
      </c>
      <c r="CI1440">
        <v>2325.7600000000002</v>
      </c>
      <c r="CJ1440">
        <v>1140.58</v>
      </c>
      <c r="CK1440">
        <v>12612.63</v>
      </c>
      <c r="CM1440">
        <v>1041.26</v>
      </c>
      <c r="CN1440">
        <v>372.5</v>
      </c>
      <c r="CO1440" t="s">
        <v>2</v>
      </c>
      <c r="CR1440" t="s">
        <v>2</v>
      </c>
      <c r="CS1440" t="s">
        <v>2</v>
      </c>
      <c r="CV1440">
        <v>2083.9299999999998</v>
      </c>
      <c r="CW1440">
        <v>4901.47</v>
      </c>
      <c r="CX1440">
        <v>3180.71</v>
      </c>
      <c r="CY1440">
        <v>3461.75</v>
      </c>
      <c r="CZ1440">
        <v>19474.55</v>
      </c>
      <c r="DA1440">
        <v>771.21</v>
      </c>
    </row>
    <row r="1441" spans="1:105" x14ac:dyDescent="0.25">
      <c r="A1441" s="1">
        <v>40731</v>
      </c>
      <c r="B1441">
        <v>1356.48</v>
      </c>
      <c r="C1441">
        <v>6071.67</v>
      </c>
      <c r="E1441">
        <v>7516.15</v>
      </c>
      <c r="F1441">
        <v>2878.71</v>
      </c>
      <c r="G1441">
        <v>278.01</v>
      </c>
      <c r="H1441">
        <v>3161.79</v>
      </c>
      <c r="J1441">
        <v>4020.33</v>
      </c>
      <c r="K1441">
        <v>873.05</v>
      </c>
      <c r="L1441">
        <v>2959.2069999999999</v>
      </c>
      <c r="M1441">
        <v>20083.48</v>
      </c>
      <c r="N1441">
        <v>22707.37</v>
      </c>
      <c r="O1441">
        <v>4617.2</v>
      </c>
      <c r="P1441">
        <v>6250</v>
      </c>
      <c r="Q1441">
        <v>627.23</v>
      </c>
      <c r="R1441">
        <v>2184.94</v>
      </c>
      <c r="S1441">
        <v>12190.88</v>
      </c>
      <c r="T1441">
        <v>10356.5</v>
      </c>
      <c r="V1441">
        <v>13474.89</v>
      </c>
      <c r="W1441">
        <v>282.2</v>
      </c>
      <c r="X1441">
        <v>1137.01</v>
      </c>
      <c r="Y1441">
        <v>721.11</v>
      </c>
      <c r="Z1441">
        <v>2617.31</v>
      </c>
      <c r="AA1441">
        <v>347.01</v>
      </c>
      <c r="AB1441">
        <v>439.6</v>
      </c>
      <c r="AC1441">
        <v>2790.05</v>
      </c>
      <c r="AD1441">
        <v>1083.26</v>
      </c>
      <c r="AE1441">
        <v>2583.85</v>
      </c>
      <c r="AF1441">
        <v>3944.9450000000002</v>
      </c>
      <c r="AG1441">
        <v>6813.19</v>
      </c>
      <c r="AH1441">
        <v>8795.8799999999992</v>
      </c>
      <c r="AI1441">
        <v>11210.76</v>
      </c>
      <c r="AJ1441">
        <v>4620.1000000000004</v>
      </c>
      <c r="AK1441">
        <v>12734.09</v>
      </c>
      <c r="AM1441">
        <v>3133.93</v>
      </c>
      <c r="AN1441">
        <v>22491.26</v>
      </c>
      <c r="AO1441">
        <v>3029.43</v>
      </c>
      <c r="AP1441">
        <v>758.94799999999998</v>
      </c>
      <c r="AQ1441" t="s">
        <v>2</v>
      </c>
      <c r="AR1441">
        <v>713.41</v>
      </c>
      <c r="AS1441">
        <v>2804.91</v>
      </c>
      <c r="AT1441">
        <v>5679.93</v>
      </c>
      <c r="AU1441">
        <v>4327.9570000000003</v>
      </c>
      <c r="AV1441">
        <v>1708.28</v>
      </c>
      <c r="AY1441">
        <v>10102.19</v>
      </c>
      <c r="AZ1441">
        <v>12753.89</v>
      </c>
      <c r="BA1441">
        <v>2878.94</v>
      </c>
      <c r="BC1441">
        <v>32369.32</v>
      </c>
      <c r="BD1441">
        <v>860.37</v>
      </c>
      <c r="BE1441">
        <v>8496.42</v>
      </c>
      <c r="BF1441">
        <v>1980.51</v>
      </c>
      <c r="BG1441">
        <v>36716.639999999999</v>
      </c>
      <c r="BH1441">
        <v>2418.9899999999998</v>
      </c>
      <c r="BI1441">
        <v>4610.8500000000004</v>
      </c>
      <c r="BK1441">
        <v>1595.87</v>
      </c>
      <c r="BL1441">
        <v>2990.2</v>
      </c>
      <c r="BM1441">
        <v>1741.59</v>
      </c>
      <c r="BN1441">
        <v>360.46</v>
      </c>
      <c r="BO1441">
        <v>4407.57</v>
      </c>
      <c r="BP1441">
        <v>7294.58</v>
      </c>
      <c r="BS1441">
        <v>64180.59</v>
      </c>
      <c r="BT1441">
        <v>286.86</v>
      </c>
      <c r="BU1441">
        <v>481.03</v>
      </c>
      <c r="BV1441">
        <v>4080.86</v>
      </c>
      <c r="BX1441">
        <v>1269.0999999999999</v>
      </c>
      <c r="BY1441">
        <v>411.82</v>
      </c>
      <c r="BZ1441">
        <v>13905.95</v>
      </c>
      <c r="CA1441">
        <v>4429.33</v>
      </c>
      <c r="CD1441">
        <v>22767.8</v>
      </c>
      <c r="CG1441">
        <v>2228.09</v>
      </c>
      <c r="CI1441">
        <v>2351.21</v>
      </c>
      <c r="CJ1441">
        <v>1148.6600000000001</v>
      </c>
      <c r="CK1441">
        <v>12558.91</v>
      </c>
      <c r="CM1441">
        <v>1046.53</v>
      </c>
      <c r="CN1441">
        <v>372.82</v>
      </c>
      <c r="CO1441" t="s">
        <v>2</v>
      </c>
      <c r="CR1441" t="s">
        <v>2</v>
      </c>
      <c r="CS1441">
        <v>1235.5999999999999</v>
      </c>
      <c r="CV1441">
        <v>2110.4699999999998</v>
      </c>
      <c r="CW1441">
        <v>4964.58</v>
      </c>
      <c r="CX1441">
        <v>3215.57</v>
      </c>
      <c r="CY1441">
        <v>3503.04</v>
      </c>
      <c r="CZ1441">
        <v>19878.310000000001</v>
      </c>
      <c r="DA1441">
        <v>771.71</v>
      </c>
    </row>
    <row r="1442" spans="1:105" x14ac:dyDescent="0.25">
      <c r="A1442" s="1">
        <v>40732</v>
      </c>
      <c r="B1442">
        <v>1352.39</v>
      </c>
      <c r="C1442">
        <v>6084.08</v>
      </c>
      <c r="E1442">
        <v>7523.53</v>
      </c>
      <c r="F1442">
        <v>2858.98</v>
      </c>
      <c r="G1442">
        <v>277.20999999999998</v>
      </c>
      <c r="H1442">
        <v>3168.57</v>
      </c>
      <c r="J1442">
        <v>3999.45</v>
      </c>
      <c r="K1442">
        <v>879.48</v>
      </c>
      <c r="L1442">
        <v>2940.4989999999998</v>
      </c>
      <c r="M1442">
        <v>19850.48</v>
      </c>
      <c r="N1442">
        <v>22835.03</v>
      </c>
      <c r="O1442">
        <v>4657.3999999999996</v>
      </c>
      <c r="P1442">
        <v>6248.49</v>
      </c>
      <c r="Q1442">
        <v>625.59</v>
      </c>
      <c r="R1442">
        <v>2192.83</v>
      </c>
      <c r="S1442">
        <v>12211.34</v>
      </c>
      <c r="T1442">
        <v>10261.1</v>
      </c>
      <c r="V1442">
        <v>13410.74</v>
      </c>
      <c r="W1442">
        <v>281.13</v>
      </c>
      <c r="X1442">
        <v>1142.1099999999999</v>
      </c>
      <c r="Y1442">
        <v>719.37</v>
      </c>
      <c r="Z1442">
        <v>2604.31</v>
      </c>
      <c r="AA1442">
        <v>346.85</v>
      </c>
      <c r="AB1442">
        <v>440.7</v>
      </c>
      <c r="AC1442">
        <v>2794.28</v>
      </c>
      <c r="AD1442">
        <v>1089.74</v>
      </c>
      <c r="AE1442">
        <v>2581.37</v>
      </c>
      <c r="AF1442">
        <v>4005.6860000000001</v>
      </c>
      <c r="AG1442">
        <v>6828.37</v>
      </c>
      <c r="AH1442">
        <v>8839.14</v>
      </c>
      <c r="AI1442">
        <v>11258.91</v>
      </c>
      <c r="AJ1442">
        <v>4660.5</v>
      </c>
      <c r="AK1442">
        <v>12823.58</v>
      </c>
      <c r="AM1442">
        <v>3154.31</v>
      </c>
      <c r="AN1442">
        <v>22615.25</v>
      </c>
      <c r="AO1442">
        <v>3016.99</v>
      </c>
      <c r="AP1442">
        <v>754.72500000000002</v>
      </c>
      <c r="AQ1442" t="s">
        <v>2</v>
      </c>
      <c r="AR1442">
        <v>711.08</v>
      </c>
      <c r="AS1442">
        <v>2809.45</v>
      </c>
      <c r="AT1442">
        <v>5652.26</v>
      </c>
      <c r="AU1442">
        <v>4380.8159999999998</v>
      </c>
      <c r="AV1442">
        <v>1711.99</v>
      </c>
      <c r="AY1442">
        <v>10207.91</v>
      </c>
      <c r="AZ1442">
        <v>12717.9</v>
      </c>
      <c r="BA1442">
        <v>2860.02</v>
      </c>
      <c r="BC1442">
        <v>32383.14</v>
      </c>
      <c r="BD1442">
        <v>857.38</v>
      </c>
      <c r="BE1442">
        <v>8476.1299999999992</v>
      </c>
      <c r="BF1442">
        <v>1985.47</v>
      </c>
      <c r="BG1442">
        <v>36583.29</v>
      </c>
      <c r="BH1442">
        <v>2405.92</v>
      </c>
      <c r="BI1442">
        <v>4611.3999999999996</v>
      </c>
      <c r="BK1442">
        <v>1594.74</v>
      </c>
      <c r="BL1442">
        <v>2974.7</v>
      </c>
      <c r="BM1442">
        <v>1748.3</v>
      </c>
      <c r="BN1442">
        <v>361.85</v>
      </c>
      <c r="BO1442">
        <v>4411.37</v>
      </c>
      <c r="BP1442">
        <v>7306.38</v>
      </c>
      <c r="BS1442">
        <v>64463.13</v>
      </c>
      <c r="BT1442">
        <v>287.73</v>
      </c>
      <c r="BU1442">
        <v>481.62</v>
      </c>
      <c r="BV1442">
        <v>4075.72</v>
      </c>
      <c r="BX1442">
        <v>1265.0899999999999</v>
      </c>
      <c r="BY1442">
        <v>418.41</v>
      </c>
      <c r="BZ1442">
        <v>13853.55</v>
      </c>
      <c r="CA1442">
        <v>4420.07</v>
      </c>
      <c r="CD1442">
        <v>22645.200000000001</v>
      </c>
      <c r="CG1442">
        <v>2235.65</v>
      </c>
      <c r="CI1442">
        <v>2341.31</v>
      </c>
      <c r="CJ1442">
        <v>1156.17</v>
      </c>
      <c r="CK1442">
        <v>12442.76</v>
      </c>
      <c r="CM1442">
        <v>1038.1300000000001</v>
      </c>
      <c r="CN1442">
        <v>373.85</v>
      </c>
      <c r="CO1442" t="s">
        <v>2</v>
      </c>
      <c r="CR1442" t="s">
        <v>2</v>
      </c>
      <c r="CS1442">
        <v>1234.4000000000001</v>
      </c>
      <c r="CV1442">
        <v>2105.6</v>
      </c>
      <c r="CW1442">
        <v>4948.57</v>
      </c>
      <c r="CX1442">
        <v>3210.25</v>
      </c>
      <c r="CY1442">
        <v>3488.28</v>
      </c>
      <c r="CZ1442">
        <v>19916.900000000001</v>
      </c>
      <c r="DA1442">
        <v>767.8</v>
      </c>
    </row>
    <row r="1443" spans="1:105" x14ac:dyDescent="0.25">
      <c r="A1443" s="1">
        <v>40735</v>
      </c>
      <c r="B1443">
        <v>1343.31</v>
      </c>
      <c r="C1443">
        <v>5998.58</v>
      </c>
      <c r="E1443">
        <v>7358.5</v>
      </c>
      <c r="F1443">
        <v>2771.66</v>
      </c>
      <c r="G1443">
        <v>274.22000000000003</v>
      </c>
      <c r="H1443">
        <v>3124.39</v>
      </c>
      <c r="J1443">
        <v>3890.07</v>
      </c>
      <c r="K1443">
        <v>873.01</v>
      </c>
      <c r="L1443">
        <v>2940.3380000000002</v>
      </c>
      <c r="M1443">
        <v>18977.23</v>
      </c>
      <c r="N1443">
        <v>22598.62</v>
      </c>
      <c r="O1443">
        <v>4641.5</v>
      </c>
      <c r="P1443">
        <v>6138.84</v>
      </c>
      <c r="Q1443">
        <v>620.12</v>
      </c>
      <c r="R1443">
        <v>2171.29</v>
      </c>
      <c r="S1443">
        <v>12074.3</v>
      </c>
      <c r="T1443">
        <v>9870.2999999999993</v>
      </c>
      <c r="V1443">
        <v>13370.24</v>
      </c>
      <c r="W1443">
        <v>273.7</v>
      </c>
      <c r="X1443">
        <v>1116.8399999999999</v>
      </c>
      <c r="Y1443">
        <v>714.68</v>
      </c>
      <c r="Z1443">
        <v>2576.2800000000002</v>
      </c>
      <c r="AA1443">
        <v>340.94</v>
      </c>
      <c r="AB1443">
        <v>436.66</v>
      </c>
      <c r="AC1443">
        <v>2743.5</v>
      </c>
      <c r="AD1443">
        <v>1084.74</v>
      </c>
      <c r="AE1443">
        <v>2516.1799999999998</v>
      </c>
      <c r="AF1443">
        <v>4002.759</v>
      </c>
      <c r="AG1443">
        <v>6622.58</v>
      </c>
      <c r="AH1443">
        <v>8726.75</v>
      </c>
      <c r="AI1443">
        <v>11007.75</v>
      </c>
      <c r="AJ1443">
        <v>4644.8999999999996</v>
      </c>
      <c r="AK1443">
        <v>12659.78</v>
      </c>
      <c r="AM1443">
        <v>3136.09</v>
      </c>
      <c r="AN1443">
        <v>22243.57</v>
      </c>
      <c r="AO1443">
        <v>2940.45</v>
      </c>
      <c r="AP1443">
        <v>753.702</v>
      </c>
      <c r="AQ1443" t="s">
        <v>2</v>
      </c>
      <c r="AR1443">
        <v>694.75</v>
      </c>
      <c r="AS1443">
        <v>2758.99</v>
      </c>
      <c r="AT1443">
        <v>5595.77</v>
      </c>
      <c r="AU1443">
        <v>4351.1559999999999</v>
      </c>
      <c r="AV1443">
        <v>1676.1</v>
      </c>
      <c r="AY1443">
        <v>10109.299999999999</v>
      </c>
      <c r="AZ1443">
        <v>12655.84</v>
      </c>
      <c r="BA1443">
        <v>2841.12</v>
      </c>
      <c r="BC1443">
        <v>32030.5</v>
      </c>
      <c r="BD1443">
        <v>845.38</v>
      </c>
      <c r="BE1443">
        <v>8410.19</v>
      </c>
      <c r="BF1443">
        <v>1959.8</v>
      </c>
      <c r="BG1443">
        <v>36506.92</v>
      </c>
      <c r="BH1443">
        <v>2392.09</v>
      </c>
      <c r="BI1443">
        <v>4548</v>
      </c>
      <c r="BK1443">
        <v>1597.08</v>
      </c>
      <c r="BL1443">
        <v>2943.53</v>
      </c>
      <c r="BM1443">
        <v>1725.08</v>
      </c>
      <c r="BN1443">
        <v>354.51</v>
      </c>
      <c r="BO1443">
        <v>4392.17</v>
      </c>
      <c r="BP1443">
        <v>7106.56</v>
      </c>
      <c r="BS1443">
        <v>63787.09</v>
      </c>
      <c r="BT1443">
        <v>284.77999999999997</v>
      </c>
      <c r="BU1443">
        <v>470.91</v>
      </c>
      <c r="BV1443">
        <v>4056.61</v>
      </c>
      <c r="BX1443">
        <v>1241.3699999999999</v>
      </c>
      <c r="BY1443">
        <v>420.65</v>
      </c>
      <c r="BZ1443">
        <v>13697.16</v>
      </c>
      <c r="CA1443">
        <v>4389.0200000000004</v>
      </c>
      <c r="CD1443">
        <v>22612.32</v>
      </c>
      <c r="CG1443">
        <v>2234.27</v>
      </c>
      <c r="CI1443">
        <v>2314.23</v>
      </c>
      <c r="CJ1443">
        <v>1147.33</v>
      </c>
      <c r="CK1443">
        <v>12420.91</v>
      </c>
      <c r="CM1443">
        <v>997.84</v>
      </c>
      <c r="CN1443">
        <v>370.04</v>
      </c>
      <c r="CO1443" t="s">
        <v>2</v>
      </c>
      <c r="CR1443" t="s">
        <v>2</v>
      </c>
      <c r="CS1443">
        <v>1217.0999999999999</v>
      </c>
      <c r="CV1443">
        <v>2086.5300000000002</v>
      </c>
      <c r="CW1443">
        <v>4920.76</v>
      </c>
      <c r="CX1443">
        <v>3179.22</v>
      </c>
      <c r="CY1443">
        <v>3468.18</v>
      </c>
      <c r="CZ1443">
        <v>19975.55</v>
      </c>
      <c r="DA1443">
        <v>765.21</v>
      </c>
    </row>
    <row r="1444" spans="1:105" x14ac:dyDescent="0.25">
      <c r="A1444" s="1">
        <v>40736</v>
      </c>
      <c r="B1444">
        <v>1327.17</v>
      </c>
      <c r="C1444">
        <v>5929.16</v>
      </c>
      <c r="E1444">
        <v>7190.47</v>
      </c>
      <c r="F1444">
        <v>2703.24</v>
      </c>
      <c r="G1444">
        <v>268.42</v>
      </c>
      <c r="H1444">
        <v>3088.28</v>
      </c>
      <c r="J1444">
        <v>3786.54</v>
      </c>
      <c r="K1444">
        <v>861.72</v>
      </c>
      <c r="L1444">
        <v>2915.6080000000002</v>
      </c>
      <c r="M1444">
        <v>18552.37</v>
      </c>
      <c r="N1444">
        <v>22092.57</v>
      </c>
      <c r="O1444">
        <v>4571</v>
      </c>
      <c r="P1444">
        <v>6036.4</v>
      </c>
      <c r="Q1444">
        <v>613.20000000000005</v>
      </c>
      <c r="R1444">
        <v>2136.98</v>
      </c>
      <c r="S1444">
        <v>11880.1</v>
      </c>
      <c r="T1444">
        <v>9690.2999999999993</v>
      </c>
      <c r="V1444">
        <v>13272.8</v>
      </c>
      <c r="W1444">
        <v>266.89999999999998</v>
      </c>
      <c r="X1444">
        <v>1099.42</v>
      </c>
      <c r="Y1444">
        <v>706</v>
      </c>
      <c r="Z1444">
        <v>2531.39</v>
      </c>
      <c r="AA1444">
        <v>333.04</v>
      </c>
      <c r="AB1444">
        <v>428.15</v>
      </c>
      <c r="AC1444">
        <v>2671.81</v>
      </c>
      <c r="AD1444">
        <v>1071.21</v>
      </c>
      <c r="AE1444">
        <v>2439.6</v>
      </c>
      <c r="AF1444">
        <v>3995.22</v>
      </c>
      <c r="AG1444">
        <v>6449.66</v>
      </c>
      <c r="AH1444">
        <v>8595.07</v>
      </c>
      <c r="AI1444">
        <v>10744.98</v>
      </c>
      <c r="AJ1444">
        <v>4575.3999999999996</v>
      </c>
      <c r="AK1444">
        <v>12332.75</v>
      </c>
      <c r="AM1444">
        <v>3103.37</v>
      </c>
      <c r="AN1444">
        <v>21897.59</v>
      </c>
      <c r="AO1444">
        <v>2873.78</v>
      </c>
      <c r="AP1444">
        <v>748.93799999999999</v>
      </c>
      <c r="AQ1444" t="s">
        <v>2</v>
      </c>
      <c r="AR1444">
        <v>677.32</v>
      </c>
      <c r="AS1444">
        <v>2700.23</v>
      </c>
      <c r="AT1444">
        <v>5527.38</v>
      </c>
      <c r="AU1444">
        <v>4237.098</v>
      </c>
      <c r="AV1444">
        <v>1632.59</v>
      </c>
      <c r="AY1444">
        <v>9971.14</v>
      </c>
      <c r="AZ1444">
        <v>12570.58</v>
      </c>
      <c r="BA1444">
        <v>2807.57</v>
      </c>
      <c r="BC1444">
        <v>31935.72</v>
      </c>
      <c r="BD1444">
        <v>838.07</v>
      </c>
      <c r="BE1444">
        <v>8273.41</v>
      </c>
      <c r="BF1444">
        <v>1922.11</v>
      </c>
      <c r="BG1444">
        <v>36385.33</v>
      </c>
      <c r="BH1444">
        <v>2366.35</v>
      </c>
      <c r="BI1444">
        <v>4499.7</v>
      </c>
      <c r="BK1444">
        <v>1587.69</v>
      </c>
      <c r="BL1444">
        <v>2900.25</v>
      </c>
      <c r="BM1444">
        <v>1706.42</v>
      </c>
      <c r="BN1444">
        <v>348.58</v>
      </c>
      <c r="BO1444">
        <v>4375.8599999999997</v>
      </c>
      <c r="BP1444">
        <v>6910.16</v>
      </c>
      <c r="BS1444">
        <v>62834.51</v>
      </c>
      <c r="BT1444">
        <v>279.77</v>
      </c>
      <c r="BU1444">
        <v>465.68</v>
      </c>
      <c r="BV1444">
        <v>4047.65</v>
      </c>
      <c r="BX1444">
        <v>1216.51</v>
      </c>
      <c r="BY1444">
        <v>417.28</v>
      </c>
      <c r="BZ1444">
        <v>13380.39</v>
      </c>
      <c r="CA1444">
        <v>4345.12</v>
      </c>
      <c r="CD1444">
        <v>22551.33</v>
      </c>
      <c r="CG1444">
        <v>2218.16</v>
      </c>
      <c r="CI1444">
        <v>2281.85</v>
      </c>
      <c r="CJ1444">
        <v>1140.83</v>
      </c>
      <c r="CK1444">
        <v>12339.61</v>
      </c>
      <c r="CM1444">
        <v>979.78</v>
      </c>
      <c r="CN1444">
        <v>362.35</v>
      </c>
      <c r="CO1444" t="s">
        <v>2</v>
      </c>
      <c r="CR1444" t="s">
        <v>2</v>
      </c>
      <c r="CS1444">
        <v>1202.8</v>
      </c>
      <c r="CV1444">
        <v>2052.83</v>
      </c>
      <c r="CW1444">
        <v>4835.7</v>
      </c>
      <c r="CX1444">
        <v>3136.84</v>
      </c>
      <c r="CY1444">
        <v>3390.41</v>
      </c>
      <c r="CZ1444">
        <v>19957.169999999998</v>
      </c>
      <c r="DA1444">
        <v>760.4</v>
      </c>
    </row>
    <row r="1445" spans="1:105" x14ac:dyDescent="0.25">
      <c r="A1445" s="1">
        <v>40737</v>
      </c>
      <c r="B1445">
        <v>1331.48</v>
      </c>
      <c r="C1445">
        <v>5911</v>
      </c>
      <c r="E1445">
        <v>7280.16</v>
      </c>
      <c r="F1445">
        <v>2722.74</v>
      </c>
      <c r="G1445">
        <v>270.14</v>
      </c>
      <c r="H1445">
        <v>3078.01</v>
      </c>
      <c r="J1445">
        <v>3800.87</v>
      </c>
      <c r="K1445">
        <v>862.76</v>
      </c>
      <c r="L1445">
        <v>2929.9079999999999</v>
      </c>
      <c r="M1445">
        <v>18975.61</v>
      </c>
      <c r="N1445">
        <v>21935.68</v>
      </c>
      <c r="O1445">
        <v>4528.3</v>
      </c>
      <c r="P1445">
        <v>6048.37</v>
      </c>
      <c r="Q1445">
        <v>614.71</v>
      </c>
      <c r="R1445">
        <v>2129.64</v>
      </c>
      <c r="S1445">
        <v>11849.42</v>
      </c>
      <c r="T1445">
        <v>9719.7000000000007</v>
      </c>
      <c r="V1445">
        <v>13428.48</v>
      </c>
      <c r="W1445">
        <v>269.08999999999997</v>
      </c>
      <c r="X1445">
        <v>1109.1099999999999</v>
      </c>
      <c r="Y1445">
        <v>708.84</v>
      </c>
      <c r="Z1445">
        <v>2541.54</v>
      </c>
      <c r="AA1445">
        <v>333.36</v>
      </c>
      <c r="AB1445">
        <v>433.12</v>
      </c>
      <c r="AC1445">
        <v>2690.4</v>
      </c>
      <c r="AD1445">
        <v>1079.44</v>
      </c>
      <c r="AE1445">
        <v>2466.0500000000002</v>
      </c>
      <c r="AF1445">
        <v>3980.8609999999999</v>
      </c>
      <c r="AG1445">
        <v>6508.72</v>
      </c>
      <c r="AH1445">
        <v>8539.18</v>
      </c>
      <c r="AI1445">
        <v>10954.47</v>
      </c>
      <c r="AJ1445">
        <v>4532.3999999999996</v>
      </c>
      <c r="AK1445">
        <v>12299.44</v>
      </c>
      <c r="AM1445">
        <v>3103.04</v>
      </c>
      <c r="AN1445">
        <v>22276.1</v>
      </c>
      <c r="AO1445">
        <v>2878.76</v>
      </c>
      <c r="AP1445">
        <v>748.93600000000004</v>
      </c>
      <c r="AQ1445" t="s">
        <v>2</v>
      </c>
      <c r="AR1445">
        <v>680.97</v>
      </c>
      <c r="AS1445">
        <v>2722.38</v>
      </c>
      <c r="AT1445">
        <v>5477.45</v>
      </c>
      <c r="AU1445">
        <v>4222.8159999999998</v>
      </c>
      <c r="AV1445">
        <v>1646.13</v>
      </c>
      <c r="AY1445">
        <v>9979.67</v>
      </c>
      <c r="AZ1445">
        <v>12611.04</v>
      </c>
      <c r="BA1445">
        <v>2825.86</v>
      </c>
      <c r="BC1445">
        <v>32310.38</v>
      </c>
      <c r="BD1445">
        <v>845.14</v>
      </c>
      <c r="BE1445">
        <v>8328.24</v>
      </c>
      <c r="BF1445">
        <v>1936.42</v>
      </c>
      <c r="BG1445">
        <v>36424.94</v>
      </c>
      <c r="BH1445">
        <v>2377.34</v>
      </c>
      <c r="BI1445">
        <v>4514.8500000000004</v>
      </c>
      <c r="BK1445">
        <v>1580.75</v>
      </c>
      <c r="BL1445">
        <v>2911.16</v>
      </c>
      <c r="BM1445">
        <v>1714.51</v>
      </c>
      <c r="BN1445">
        <v>351.58</v>
      </c>
      <c r="BO1445">
        <v>4419.51</v>
      </c>
      <c r="BP1445">
        <v>6965.96</v>
      </c>
      <c r="BS1445">
        <v>63282.7</v>
      </c>
      <c r="BT1445">
        <v>278.38</v>
      </c>
      <c r="BU1445">
        <v>467.94</v>
      </c>
      <c r="BV1445">
        <v>4047.92</v>
      </c>
      <c r="BX1445">
        <v>1216.21</v>
      </c>
      <c r="BY1445">
        <v>413.97</v>
      </c>
      <c r="BZ1445">
        <v>13387.88</v>
      </c>
      <c r="CA1445">
        <v>4360.2299999999996</v>
      </c>
      <c r="CD1445">
        <v>22583.84</v>
      </c>
      <c r="CG1445">
        <v>2202.04</v>
      </c>
      <c r="CI1445">
        <v>2280.94</v>
      </c>
      <c r="CJ1445">
        <v>1142.28</v>
      </c>
      <c r="CK1445">
        <v>12307.42</v>
      </c>
      <c r="CM1445">
        <v>984.48</v>
      </c>
      <c r="CN1445">
        <v>366.3</v>
      </c>
      <c r="CO1445" t="s">
        <v>2</v>
      </c>
      <c r="CR1445" t="s">
        <v>2</v>
      </c>
      <c r="CS1445">
        <v>1208.5</v>
      </c>
      <c r="CV1445">
        <v>2062.23</v>
      </c>
      <c r="CW1445">
        <v>4873.32</v>
      </c>
      <c r="CX1445">
        <v>3148.27</v>
      </c>
      <c r="CY1445">
        <v>3396.62</v>
      </c>
      <c r="CZ1445">
        <v>20229.66</v>
      </c>
      <c r="DA1445">
        <v>768.54</v>
      </c>
    </row>
    <row r="1446" spans="1:105" x14ac:dyDescent="0.25">
      <c r="A1446" s="1">
        <v>40738</v>
      </c>
      <c r="B1446">
        <v>1326.88</v>
      </c>
      <c r="C1446">
        <v>5906.43</v>
      </c>
      <c r="E1446">
        <v>7267.28</v>
      </c>
      <c r="F1446">
        <v>2713.83</v>
      </c>
      <c r="G1446">
        <v>270.17</v>
      </c>
      <c r="H1446">
        <v>3076.55</v>
      </c>
      <c r="J1446">
        <v>3782.05</v>
      </c>
      <c r="K1446">
        <v>862.06</v>
      </c>
      <c r="L1446">
        <v>2944.9769999999999</v>
      </c>
      <c r="M1446">
        <v>18959.57</v>
      </c>
      <c r="N1446">
        <v>21945.02</v>
      </c>
      <c r="O1446">
        <v>4515.2</v>
      </c>
      <c r="P1446">
        <v>6014.03</v>
      </c>
      <c r="Q1446">
        <v>612.74</v>
      </c>
      <c r="R1446">
        <v>2130.08</v>
      </c>
      <c r="S1446">
        <v>11843.13</v>
      </c>
      <c r="T1446">
        <v>9678.4</v>
      </c>
      <c r="V1446">
        <v>13399.94</v>
      </c>
      <c r="W1446">
        <v>268.29000000000002</v>
      </c>
      <c r="X1446">
        <v>1103.29</v>
      </c>
      <c r="Y1446">
        <v>706.23</v>
      </c>
      <c r="Z1446">
        <v>2534.46</v>
      </c>
      <c r="AA1446">
        <v>332.29</v>
      </c>
      <c r="AB1446">
        <v>434.32</v>
      </c>
      <c r="AC1446">
        <v>2690.22</v>
      </c>
      <c r="AD1446">
        <v>1080.5</v>
      </c>
      <c r="AE1446">
        <v>2460.2800000000002</v>
      </c>
      <c r="AF1446">
        <v>3997.95</v>
      </c>
      <c r="AG1446">
        <v>6477.32</v>
      </c>
      <c r="AH1446">
        <v>8531.9599999999991</v>
      </c>
      <c r="AI1446">
        <v>10916.49</v>
      </c>
      <c r="AJ1446">
        <v>4519.6000000000004</v>
      </c>
      <c r="AK1446">
        <v>12329.37</v>
      </c>
      <c r="AM1446">
        <v>3101.98</v>
      </c>
      <c r="AN1446">
        <v>22285.21</v>
      </c>
      <c r="AO1446">
        <v>2864.53</v>
      </c>
      <c r="AP1446">
        <v>752.46500000000003</v>
      </c>
      <c r="AQ1446" t="s">
        <v>2</v>
      </c>
      <c r="AR1446">
        <v>678.4</v>
      </c>
      <c r="AS1446">
        <v>2716.61</v>
      </c>
      <c r="AT1446">
        <v>5464.27</v>
      </c>
      <c r="AU1446">
        <v>4222.4059999999999</v>
      </c>
      <c r="AV1446">
        <v>1636.69</v>
      </c>
      <c r="AY1446">
        <v>9998.49</v>
      </c>
      <c r="AZ1446">
        <v>12581.98</v>
      </c>
      <c r="BA1446">
        <v>2817.38</v>
      </c>
      <c r="BC1446">
        <v>32416.84</v>
      </c>
      <c r="BD1446">
        <v>841.34</v>
      </c>
      <c r="BE1446">
        <v>8302.66</v>
      </c>
      <c r="BF1446">
        <v>1951.51</v>
      </c>
      <c r="BG1446">
        <v>36406.879999999997</v>
      </c>
      <c r="BH1446">
        <v>2370.7199999999998</v>
      </c>
      <c r="BI1446">
        <v>4560.6000000000004</v>
      </c>
      <c r="BK1446">
        <v>1581.69</v>
      </c>
      <c r="BL1446">
        <v>2908.19</v>
      </c>
      <c r="BM1446">
        <v>1723.67</v>
      </c>
      <c r="BN1446">
        <v>350</v>
      </c>
      <c r="BO1446">
        <v>4429.3900000000003</v>
      </c>
      <c r="BP1446">
        <v>6885.2</v>
      </c>
      <c r="BS1446">
        <v>63371.79</v>
      </c>
      <c r="BT1446">
        <v>278.02999999999997</v>
      </c>
      <c r="BU1446">
        <v>467.97</v>
      </c>
      <c r="BV1446">
        <v>4035.05</v>
      </c>
      <c r="BX1446">
        <v>1195.43</v>
      </c>
      <c r="BY1446">
        <v>420.22</v>
      </c>
      <c r="BZ1446">
        <v>13381.02</v>
      </c>
      <c r="CA1446">
        <v>4345.25</v>
      </c>
      <c r="CD1446">
        <v>22436.58</v>
      </c>
      <c r="CG1446">
        <v>2206.9499999999998</v>
      </c>
      <c r="CI1446">
        <v>2280.33</v>
      </c>
      <c r="CJ1446">
        <v>1140.42</v>
      </c>
      <c r="CK1446">
        <v>12291.47</v>
      </c>
      <c r="CM1446">
        <v>980.12</v>
      </c>
      <c r="CN1446">
        <v>366.89</v>
      </c>
      <c r="CO1446" t="s">
        <v>2</v>
      </c>
      <c r="CR1446" t="s">
        <v>2</v>
      </c>
      <c r="CS1446">
        <v>1207.5</v>
      </c>
      <c r="CV1446">
        <v>2051.12</v>
      </c>
      <c r="CW1446">
        <v>4850.22</v>
      </c>
      <c r="CX1446">
        <v>3127.97</v>
      </c>
      <c r="CY1446">
        <v>3376.63</v>
      </c>
      <c r="CZ1446">
        <v>20305.54</v>
      </c>
      <c r="DA1446">
        <v>765.64</v>
      </c>
    </row>
    <row r="1447" spans="1:105" x14ac:dyDescent="0.25">
      <c r="A1447" s="1">
        <v>40739</v>
      </c>
      <c r="B1447">
        <v>1317.7</v>
      </c>
      <c r="C1447">
        <v>5863.57</v>
      </c>
      <c r="E1447">
        <v>7254.1</v>
      </c>
      <c r="F1447">
        <v>2693.31</v>
      </c>
      <c r="G1447">
        <v>268.01</v>
      </c>
      <c r="H1447">
        <v>3055.82</v>
      </c>
      <c r="J1447">
        <v>3748.05</v>
      </c>
      <c r="K1447">
        <v>860.76</v>
      </c>
      <c r="L1447">
        <v>2955.0630000000001</v>
      </c>
      <c r="M1447">
        <v>18719.810000000001</v>
      </c>
      <c r="N1447">
        <v>21974.57</v>
      </c>
      <c r="O1447">
        <v>4484.1000000000004</v>
      </c>
      <c r="P1447">
        <v>5968.95</v>
      </c>
      <c r="Q1447">
        <v>608.07000000000005</v>
      </c>
      <c r="R1447">
        <v>2145.1999999999998</v>
      </c>
      <c r="S1447">
        <v>11798.13</v>
      </c>
      <c r="T1447">
        <v>9607.1</v>
      </c>
      <c r="V1447">
        <v>13337.24</v>
      </c>
      <c r="W1447">
        <v>266.26</v>
      </c>
      <c r="X1447">
        <v>1086.8499999999999</v>
      </c>
      <c r="Y1447">
        <v>702.58</v>
      </c>
      <c r="Z1447">
        <v>2527.54</v>
      </c>
      <c r="AA1447">
        <v>330.83</v>
      </c>
      <c r="AB1447">
        <v>433.2</v>
      </c>
      <c r="AC1447">
        <v>2663.97</v>
      </c>
      <c r="AD1447" t="s">
        <v>2</v>
      </c>
      <c r="AE1447">
        <v>2442.02</v>
      </c>
      <c r="AF1447">
        <v>4024.027</v>
      </c>
      <c r="AG1447">
        <v>6389.17</v>
      </c>
      <c r="AH1447">
        <v>8579.7999999999993</v>
      </c>
      <c r="AI1447">
        <v>10829.37</v>
      </c>
      <c r="AJ1447">
        <v>4488.8</v>
      </c>
      <c r="AK1447">
        <v>12358.04</v>
      </c>
      <c r="AM1447">
        <v>3095.91</v>
      </c>
      <c r="AN1447">
        <v>22149.69</v>
      </c>
      <c r="AO1447">
        <v>2838.78</v>
      </c>
      <c r="AP1447">
        <v>754.82600000000002</v>
      </c>
      <c r="AQ1447" t="s">
        <v>2</v>
      </c>
      <c r="AR1447">
        <v>673.5</v>
      </c>
      <c r="AS1447">
        <v>2707.84</v>
      </c>
      <c r="AT1447">
        <v>5463.03</v>
      </c>
      <c r="AU1447">
        <v>4207.34</v>
      </c>
      <c r="AV1447">
        <v>1619.61</v>
      </c>
      <c r="AY1447">
        <v>9985.32</v>
      </c>
      <c r="AZ1447">
        <v>12504.82</v>
      </c>
      <c r="BA1447">
        <v>2790.16</v>
      </c>
      <c r="BC1447">
        <v>32288.43</v>
      </c>
      <c r="BD1447">
        <v>829.09</v>
      </c>
      <c r="BE1447">
        <v>8237.48</v>
      </c>
      <c r="BF1447">
        <v>1946.18</v>
      </c>
      <c r="BG1447">
        <v>36286.79</v>
      </c>
      <c r="BH1447">
        <v>2357.36</v>
      </c>
      <c r="BI1447">
        <v>4550.8999999999996</v>
      </c>
      <c r="BK1447">
        <v>1580</v>
      </c>
      <c r="BL1447">
        <v>2891.06</v>
      </c>
      <c r="BM1447">
        <v>1719.9</v>
      </c>
      <c r="BN1447">
        <v>343.92</v>
      </c>
      <c r="BO1447">
        <v>4458.74</v>
      </c>
      <c r="BP1447">
        <v>6810.99</v>
      </c>
      <c r="BS1447">
        <v>62940.21</v>
      </c>
      <c r="BT1447">
        <v>279.58999999999997</v>
      </c>
      <c r="BU1447">
        <v>464.96</v>
      </c>
      <c r="BV1447">
        <v>4013.32</v>
      </c>
      <c r="BX1447">
        <v>1198.24</v>
      </c>
      <c r="BY1447">
        <v>419.03</v>
      </c>
      <c r="BZ1447">
        <v>13152.69</v>
      </c>
      <c r="CA1447">
        <v>4305.04</v>
      </c>
      <c r="CD1447">
        <v>22433.34</v>
      </c>
      <c r="CG1447">
        <v>2210.0500000000002</v>
      </c>
      <c r="CI1447">
        <v>2265.38</v>
      </c>
      <c r="CJ1447">
        <v>1136.83</v>
      </c>
      <c r="CK1447">
        <v>12414.29</v>
      </c>
      <c r="CM1447">
        <v>973.35</v>
      </c>
      <c r="CN1447">
        <v>365.24</v>
      </c>
      <c r="CO1447" t="s">
        <v>2</v>
      </c>
      <c r="CR1447" t="s">
        <v>2</v>
      </c>
      <c r="CS1447">
        <v>1201.5999999999999</v>
      </c>
      <c r="CV1447">
        <v>2030.46</v>
      </c>
      <c r="CW1447">
        <v>4802</v>
      </c>
      <c r="CX1447">
        <v>3089.53</v>
      </c>
      <c r="CY1447">
        <v>3326.57</v>
      </c>
      <c r="CZ1447">
        <v>20349.96</v>
      </c>
      <c r="DA1447">
        <v>762.25</v>
      </c>
    </row>
    <row r="1448" spans="1:105" x14ac:dyDescent="0.25">
      <c r="A1448" s="1">
        <v>40742</v>
      </c>
      <c r="B1448">
        <v>1315.94</v>
      </c>
      <c r="C1448">
        <v>5843.66</v>
      </c>
      <c r="E1448">
        <v>7171.55</v>
      </c>
      <c r="F1448">
        <v>2663.4</v>
      </c>
      <c r="G1448">
        <v>266.76</v>
      </c>
      <c r="H1448">
        <v>3045.51</v>
      </c>
      <c r="J1448">
        <v>3698.96</v>
      </c>
      <c r="K1448" t="s">
        <v>2</v>
      </c>
      <c r="L1448">
        <v>2960.9609999999998</v>
      </c>
      <c r="M1448">
        <v>18396.48</v>
      </c>
      <c r="N1448">
        <v>22026.6</v>
      </c>
      <c r="O1448">
        <v>4477.6000000000004</v>
      </c>
      <c r="P1448">
        <v>5915</v>
      </c>
      <c r="Q1448">
        <v>605.89</v>
      </c>
      <c r="R1448">
        <v>2149.9699999999998</v>
      </c>
      <c r="S1448">
        <v>11746.79</v>
      </c>
      <c r="T1448">
        <v>9511.1</v>
      </c>
      <c r="V1448">
        <v>13338.21</v>
      </c>
      <c r="W1448">
        <v>263.62</v>
      </c>
      <c r="X1448">
        <v>1081.83</v>
      </c>
      <c r="Y1448">
        <v>702.23</v>
      </c>
      <c r="Z1448">
        <v>2516.37</v>
      </c>
      <c r="AA1448">
        <v>328.35</v>
      </c>
      <c r="AB1448">
        <v>434.69</v>
      </c>
      <c r="AC1448">
        <v>2640.85</v>
      </c>
      <c r="AD1448">
        <v>1086.73</v>
      </c>
      <c r="AE1448">
        <v>2432.7399999999998</v>
      </c>
      <c r="AF1448">
        <v>4042.7260000000001</v>
      </c>
      <c r="AG1448">
        <v>6333.96</v>
      </c>
      <c r="AH1448">
        <v>8580.33</v>
      </c>
      <c r="AI1448">
        <v>10777.96</v>
      </c>
      <c r="AJ1448">
        <v>4481.8</v>
      </c>
      <c r="AK1448">
        <v>12409.52</v>
      </c>
      <c r="AM1448">
        <v>3094.31</v>
      </c>
      <c r="AN1448">
        <v>21946.12</v>
      </c>
      <c r="AO1448">
        <v>2803.6</v>
      </c>
      <c r="AP1448">
        <v>754.51199999999994</v>
      </c>
      <c r="AQ1448" t="s">
        <v>2</v>
      </c>
      <c r="AR1448">
        <v>666.22</v>
      </c>
      <c r="AS1448">
        <v>2684.27</v>
      </c>
      <c r="AT1448">
        <v>5460.94</v>
      </c>
      <c r="AU1448">
        <v>4199.7889999999998</v>
      </c>
      <c r="AV1448">
        <v>1608.21</v>
      </c>
      <c r="AY1448" t="s">
        <v>2</v>
      </c>
      <c r="AZ1448">
        <v>12475.26</v>
      </c>
      <c r="BA1448">
        <v>2783.76</v>
      </c>
      <c r="BC1448">
        <v>32288.43</v>
      </c>
      <c r="BD1448">
        <v>828.77</v>
      </c>
      <c r="BE1448">
        <v>8227.0400000000009</v>
      </c>
      <c r="BF1448">
        <v>1941.9</v>
      </c>
      <c r="BG1448">
        <v>36172.79</v>
      </c>
      <c r="BH1448">
        <v>2354.56</v>
      </c>
      <c r="BI1448">
        <v>4531.45</v>
      </c>
      <c r="BK1448">
        <v>1576.23</v>
      </c>
      <c r="BL1448">
        <v>2868.13</v>
      </c>
      <c r="BM1448">
        <v>1719.86</v>
      </c>
      <c r="BN1448">
        <v>342.52</v>
      </c>
      <c r="BO1448">
        <v>4476.01</v>
      </c>
      <c r="BP1448">
        <v>6693.2</v>
      </c>
      <c r="BS1448">
        <v>62696.84</v>
      </c>
      <c r="BT1448">
        <v>279.93</v>
      </c>
      <c r="BU1448">
        <v>464.98</v>
      </c>
      <c r="BV1448">
        <v>4007.66</v>
      </c>
      <c r="BX1448">
        <v>1193.17</v>
      </c>
      <c r="BY1448">
        <v>420.42</v>
      </c>
      <c r="BZ1448">
        <v>13189.13</v>
      </c>
      <c r="CA1448">
        <v>4299.07</v>
      </c>
      <c r="CD1448">
        <v>22421.66</v>
      </c>
      <c r="CG1448">
        <v>2207.3000000000002</v>
      </c>
      <c r="CI1448">
        <v>2262.1999999999998</v>
      </c>
      <c r="CJ1448">
        <v>1130.3900000000001</v>
      </c>
      <c r="CK1448">
        <v>12432.61</v>
      </c>
      <c r="CM1448">
        <v>962.89</v>
      </c>
      <c r="CN1448">
        <v>365.29</v>
      </c>
      <c r="CO1448" t="s">
        <v>2</v>
      </c>
      <c r="CR1448" t="s">
        <v>2</v>
      </c>
      <c r="CS1448">
        <v>1197.9000000000001</v>
      </c>
      <c r="CV1448">
        <v>2030.19</v>
      </c>
      <c r="CW1448">
        <v>4801.6499999999996</v>
      </c>
      <c r="CX1448">
        <v>3079.75</v>
      </c>
      <c r="CY1448">
        <v>3325.83</v>
      </c>
      <c r="CZ1448">
        <v>21287.45</v>
      </c>
      <c r="DA1448">
        <v>760.94</v>
      </c>
    </row>
    <row r="1449" spans="1:105" x14ac:dyDescent="0.25">
      <c r="A1449" s="1">
        <v>40743</v>
      </c>
      <c r="B1449">
        <v>1328.14</v>
      </c>
      <c r="C1449">
        <v>5801.99</v>
      </c>
      <c r="E1449">
        <v>7236.44</v>
      </c>
      <c r="F1449">
        <v>2673.29</v>
      </c>
      <c r="G1449">
        <v>264.86</v>
      </c>
      <c r="H1449">
        <v>3021.67</v>
      </c>
      <c r="J1449">
        <v>3705.15</v>
      </c>
      <c r="K1449">
        <v>857.45</v>
      </c>
      <c r="L1449">
        <v>2942.491</v>
      </c>
      <c r="M1449">
        <v>18384.349999999999</v>
      </c>
      <c r="N1449">
        <v>21909.54</v>
      </c>
      <c r="O1449">
        <v>4480.8999999999996</v>
      </c>
      <c r="P1449">
        <v>5923.59</v>
      </c>
      <c r="Q1449">
        <v>608.38</v>
      </c>
      <c r="R1449">
        <v>2140.44</v>
      </c>
      <c r="S1449">
        <v>11614.12</v>
      </c>
      <c r="T1449">
        <v>9540.7000000000007</v>
      </c>
      <c r="V1449">
        <v>13346.4</v>
      </c>
      <c r="W1449">
        <v>263.73</v>
      </c>
      <c r="X1449">
        <v>1078.18</v>
      </c>
      <c r="Y1449">
        <v>712.19</v>
      </c>
      <c r="Z1449">
        <v>2501.2199999999998</v>
      </c>
      <c r="AA1449">
        <v>326.64999999999998</v>
      </c>
      <c r="AB1449">
        <v>433.14</v>
      </c>
      <c r="AC1449">
        <v>2615.0500000000002</v>
      </c>
      <c r="AD1449">
        <v>1099.25</v>
      </c>
      <c r="AE1449">
        <v>2408.63</v>
      </c>
      <c r="AF1449">
        <v>4032.6990000000001</v>
      </c>
      <c r="AG1449">
        <v>6230.38</v>
      </c>
      <c r="AH1449">
        <v>8554.41</v>
      </c>
      <c r="AI1449">
        <v>10686.36</v>
      </c>
      <c r="AJ1449">
        <v>4485.6000000000004</v>
      </c>
      <c r="AK1449">
        <v>12304.42</v>
      </c>
      <c r="AM1449">
        <v>3099.51</v>
      </c>
      <c r="AN1449">
        <v>21605.08</v>
      </c>
      <c r="AO1449">
        <v>2807.36</v>
      </c>
      <c r="AP1449">
        <v>748.76499999999999</v>
      </c>
      <c r="AQ1449" t="s">
        <v>2</v>
      </c>
      <c r="AR1449">
        <v>666.08</v>
      </c>
      <c r="AS1449">
        <v>2696.59</v>
      </c>
      <c r="AT1449">
        <v>5392.85</v>
      </c>
      <c r="AU1449">
        <v>4143.2700000000004</v>
      </c>
      <c r="AV1449">
        <v>1601.02</v>
      </c>
      <c r="AY1449">
        <v>9945.7199999999993</v>
      </c>
      <c r="AZ1449">
        <v>12607.56</v>
      </c>
      <c r="BA1449">
        <v>2828.65</v>
      </c>
      <c r="BC1449">
        <v>32172.02</v>
      </c>
      <c r="BD1449">
        <v>834.62</v>
      </c>
      <c r="BE1449">
        <v>8260.27</v>
      </c>
      <c r="BF1449">
        <v>1928.37</v>
      </c>
      <c r="BG1449">
        <v>35979.599999999999</v>
      </c>
      <c r="BH1449">
        <v>2400.58</v>
      </c>
      <c r="BI1449">
        <v>4549.8999999999996</v>
      </c>
      <c r="BK1449">
        <v>1562.48</v>
      </c>
      <c r="BL1449">
        <v>2860.23</v>
      </c>
      <c r="BM1449">
        <v>1702.44</v>
      </c>
      <c r="BN1449">
        <v>340.51</v>
      </c>
      <c r="BO1449">
        <v>4485.6499999999996</v>
      </c>
      <c r="BP1449">
        <v>6684.27</v>
      </c>
      <c r="BS1449">
        <v>62366.7</v>
      </c>
      <c r="BT1449">
        <v>278.08</v>
      </c>
      <c r="BU1449">
        <v>463.39</v>
      </c>
      <c r="BV1449">
        <v>4015.13</v>
      </c>
      <c r="BX1449">
        <v>1192.3399999999999</v>
      </c>
      <c r="BY1449">
        <v>421.16</v>
      </c>
      <c r="BZ1449">
        <v>13595.05</v>
      </c>
      <c r="CA1449">
        <v>4325.57</v>
      </c>
      <c r="CD1449">
        <v>22337.96</v>
      </c>
      <c r="CG1449">
        <v>2203.37</v>
      </c>
      <c r="CI1449">
        <v>2240.9699999999998</v>
      </c>
      <c r="CJ1449">
        <v>1134.32</v>
      </c>
      <c r="CK1449">
        <v>12471.28</v>
      </c>
      <c r="CM1449">
        <v>966.68</v>
      </c>
      <c r="CN1449">
        <v>365.02</v>
      </c>
      <c r="CO1449" t="s">
        <v>2</v>
      </c>
      <c r="CR1449" t="s">
        <v>2</v>
      </c>
      <c r="CS1449">
        <v>1192.7</v>
      </c>
      <c r="CV1449">
        <v>2043.68</v>
      </c>
      <c r="CW1449">
        <v>4870.01</v>
      </c>
      <c r="CX1449">
        <v>3080.64</v>
      </c>
      <c r="CY1449">
        <v>3328.87</v>
      </c>
      <c r="CZ1449">
        <v>21971.759999999998</v>
      </c>
      <c r="DA1449">
        <v>760.75</v>
      </c>
    </row>
    <row r="1450" spans="1:105" x14ac:dyDescent="0.25">
      <c r="A1450" s="1">
        <v>40744</v>
      </c>
      <c r="B1450">
        <v>1330.43</v>
      </c>
      <c r="C1450">
        <v>5856.36</v>
      </c>
      <c r="E1450">
        <v>7263.18</v>
      </c>
      <c r="F1450">
        <v>2708.12</v>
      </c>
      <c r="G1450">
        <v>267.73</v>
      </c>
      <c r="H1450">
        <v>3049.45</v>
      </c>
      <c r="J1450">
        <v>3759.48</v>
      </c>
      <c r="K1450">
        <v>864.91</v>
      </c>
      <c r="L1450">
        <v>2950.83</v>
      </c>
      <c r="M1450">
        <v>18784.11</v>
      </c>
      <c r="N1450">
        <v>22088.240000000002</v>
      </c>
      <c r="O1450">
        <v>4549.7</v>
      </c>
      <c r="P1450">
        <v>5967.49</v>
      </c>
      <c r="Q1450">
        <v>611.16</v>
      </c>
      <c r="R1450">
        <v>2164.2199999999998</v>
      </c>
      <c r="S1450">
        <v>11716.46</v>
      </c>
      <c r="T1450">
        <v>9744.4</v>
      </c>
      <c r="V1450">
        <v>13374.38</v>
      </c>
      <c r="W1450">
        <v>267.08</v>
      </c>
      <c r="X1450">
        <v>1094.4100000000001</v>
      </c>
      <c r="Y1450">
        <v>713.83</v>
      </c>
      <c r="Z1450">
        <v>2526.4250000000002</v>
      </c>
      <c r="AA1450">
        <v>330.76</v>
      </c>
      <c r="AB1450">
        <v>434.13</v>
      </c>
      <c r="AC1450">
        <v>2635.33</v>
      </c>
      <c r="AD1450">
        <v>1107.55</v>
      </c>
      <c r="AE1450">
        <v>2458.5700000000002</v>
      </c>
      <c r="AF1450">
        <v>4055.0549999999998</v>
      </c>
      <c r="AG1450">
        <v>6367.37</v>
      </c>
      <c r="AH1450">
        <v>8706.17</v>
      </c>
      <c r="AI1450">
        <v>10822.97</v>
      </c>
      <c r="AJ1450">
        <v>4554.53</v>
      </c>
      <c r="AK1450">
        <v>12428.85</v>
      </c>
      <c r="AM1450">
        <v>3129.26</v>
      </c>
      <c r="AN1450">
        <v>21621.95</v>
      </c>
      <c r="AO1450">
        <v>2848.1</v>
      </c>
      <c r="AP1450">
        <v>749.56299999999999</v>
      </c>
      <c r="AQ1450" t="s">
        <v>2</v>
      </c>
      <c r="AR1450">
        <v>676.34</v>
      </c>
      <c r="AS1450">
        <v>2709.36</v>
      </c>
      <c r="AT1450">
        <v>5375.1</v>
      </c>
      <c r="AU1450">
        <v>4193.5590000000002</v>
      </c>
      <c r="AV1450">
        <v>1624.13</v>
      </c>
      <c r="AY1450">
        <v>10042.75</v>
      </c>
      <c r="AZ1450">
        <v>12603.51</v>
      </c>
      <c r="BA1450">
        <v>2839.65</v>
      </c>
      <c r="BC1450">
        <v>32312.52</v>
      </c>
      <c r="BD1450">
        <v>836.02</v>
      </c>
      <c r="BE1450">
        <v>8301.7900000000009</v>
      </c>
      <c r="BF1450">
        <v>1948.75</v>
      </c>
      <c r="BG1450">
        <v>35771.760000000002</v>
      </c>
      <c r="BH1450">
        <v>2412.39</v>
      </c>
      <c r="BI1450">
        <v>4560.3</v>
      </c>
      <c r="BK1450">
        <v>1564.95</v>
      </c>
      <c r="BL1450">
        <v>2870.61</v>
      </c>
      <c r="BM1450">
        <v>1716.62</v>
      </c>
      <c r="BN1450">
        <v>346.04</v>
      </c>
      <c r="BO1450">
        <v>4515.7700000000004</v>
      </c>
      <c r="BP1450">
        <v>6827.34</v>
      </c>
      <c r="BS1450">
        <v>62093.13</v>
      </c>
      <c r="BT1450">
        <v>281.43</v>
      </c>
      <c r="BU1450">
        <v>470.45</v>
      </c>
      <c r="BV1450">
        <v>4019.08</v>
      </c>
      <c r="BX1450">
        <v>1192.5999999999999</v>
      </c>
      <c r="BY1450">
        <v>423.21</v>
      </c>
      <c r="BZ1450" t="s">
        <v>2</v>
      </c>
      <c r="CA1450">
        <v>4333.8599999999997</v>
      </c>
      <c r="CD1450">
        <v>22185.1</v>
      </c>
      <c r="CG1450">
        <v>2202.83</v>
      </c>
      <c r="CI1450">
        <v>2265.1</v>
      </c>
      <c r="CJ1450">
        <v>1145.3800000000001</v>
      </c>
      <c r="CK1450">
        <v>12494.81</v>
      </c>
      <c r="CM1450">
        <v>987.66</v>
      </c>
      <c r="CN1450">
        <v>365.84</v>
      </c>
      <c r="CO1450" t="s">
        <v>2</v>
      </c>
      <c r="CR1450" t="s">
        <v>2</v>
      </c>
      <c r="CS1450">
        <v>1199.5999999999999</v>
      </c>
      <c r="CV1450">
        <v>2046.16</v>
      </c>
      <c r="CW1450">
        <v>4870.51</v>
      </c>
      <c r="CX1450">
        <v>3092.88</v>
      </c>
      <c r="CY1450">
        <v>3347.58</v>
      </c>
      <c r="CZ1450">
        <v>22233.11</v>
      </c>
      <c r="DA1450">
        <v>762.35</v>
      </c>
    </row>
    <row r="1451" spans="1:105" x14ac:dyDescent="0.25">
      <c r="A1451" s="1">
        <v>40745</v>
      </c>
      <c r="B1451">
        <v>1347</v>
      </c>
      <c r="C1451">
        <v>5934.28</v>
      </c>
      <c r="E1451">
        <v>7326.61</v>
      </c>
      <c r="F1451">
        <v>2778.74</v>
      </c>
      <c r="G1451">
        <v>271.45999999999998</v>
      </c>
      <c r="H1451">
        <v>3085.07</v>
      </c>
      <c r="J1451">
        <v>3839.96</v>
      </c>
      <c r="K1451">
        <v>862.31</v>
      </c>
      <c r="L1451">
        <v>2932.509</v>
      </c>
      <c r="M1451">
        <v>19547.38</v>
      </c>
      <c r="N1451">
        <v>22090.55</v>
      </c>
      <c r="O1451">
        <v>4576.1000000000004</v>
      </c>
      <c r="P1451">
        <v>6066.96</v>
      </c>
      <c r="Q1451">
        <v>620.76</v>
      </c>
      <c r="R1451">
        <v>2155.4899999999998</v>
      </c>
      <c r="S1451">
        <v>11757.82</v>
      </c>
      <c r="T1451">
        <v>10073.5</v>
      </c>
      <c r="V1451">
        <v>13469.11</v>
      </c>
      <c r="W1451">
        <v>272.73</v>
      </c>
      <c r="X1451">
        <v>1094.82</v>
      </c>
      <c r="Y1451">
        <v>718.29</v>
      </c>
      <c r="Z1451">
        <v>2565.31</v>
      </c>
      <c r="AA1451">
        <v>338.16</v>
      </c>
      <c r="AB1451">
        <v>434.72</v>
      </c>
      <c r="AC1451">
        <v>2685.59</v>
      </c>
      <c r="AD1451">
        <v>1110.5899999999999</v>
      </c>
      <c r="AE1451">
        <v>2513.16</v>
      </c>
      <c r="AF1451">
        <v>4072.828</v>
      </c>
      <c r="AG1451">
        <v>6398.3</v>
      </c>
      <c r="AH1451">
        <v>8725.9699999999993</v>
      </c>
      <c r="AI1451">
        <v>10860.51</v>
      </c>
      <c r="AJ1451">
        <v>4581.1000000000004</v>
      </c>
      <c r="AK1451">
        <v>12415.31</v>
      </c>
      <c r="AM1451">
        <v>3146.68</v>
      </c>
      <c r="AN1451">
        <v>21973.67</v>
      </c>
      <c r="AO1451">
        <v>2907.26</v>
      </c>
      <c r="AP1451">
        <v>757.20100000000002</v>
      </c>
      <c r="AQ1451" t="s">
        <v>2</v>
      </c>
      <c r="AR1451">
        <v>690.47</v>
      </c>
      <c r="AS1451">
        <v>2729.54</v>
      </c>
      <c r="AT1451">
        <v>5366.63</v>
      </c>
      <c r="AU1451">
        <v>4197.6090000000004</v>
      </c>
      <c r="AV1451">
        <v>1651.87</v>
      </c>
      <c r="AY1451">
        <v>10026.18</v>
      </c>
      <c r="AZ1451">
        <v>12751.43</v>
      </c>
      <c r="BA1451">
        <v>2847.41</v>
      </c>
      <c r="BC1451">
        <v>32136.91</v>
      </c>
      <c r="BD1451">
        <v>843.31</v>
      </c>
      <c r="BE1451">
        <v>8423.0499999999993</v>
      </c>
      <c r="BF1451">
        <v>1972.5</v>
      </c>
      <c r="BG1451">
        <v>35557.14</v>
      </c>
      <c r="BH1451">
        <v>2417.13</v>
      </c>
      <c r="BI1451">
        <v>4505.95</v>
      </c>
      <c r="BK1451">
        <v>1566.2</v>
      </c>
      <c r="BL1451">
        <v>2891.97</v>
      </c>
      <c r="BM1451">
        <v>1729</v>
      </c>
      <c r="BN1451">
        <v>345.85</v>
      </c>
      <c r="BO1451">
        <v>4507.05</v>
      </c>
      <c r="BP1451">
        <v>6972.8</v>
      </c>
      <c r="BS1451">
        <v>61913.66</v>
      </c>
      <c r="BT1451">
        <v>280.47000000000003</v>
      </c>
      <c r="BU1451">
        <v>475.3</v>
      </c>
      <c r="BV1451">
        <v>4063.24</v>
      </c>
      <c r="BX1451">
        <v>1220.28</v>
      </c>
      <c r="BY1451">
        <v>424.39</v>
      </c>
      <c r="BZ1451">
        <v>13886.21</v>
      </c>
      <c r="CA1451">
        <v>4397.6000000000004</v>
      </c>
      <c r="CD1451">
        <v>22069.919999999998</v>
      </c>
      <c r="CG1451">
        <v>2203</v>
      </c>
      <c r="CI1451">
        <v>2300.15</v>
      </c>
      <c r="CJ1451">
        <v>1147.02</v>
      </c>
      <c r="CK1451">
        <v>12504.65</v>
      </c>
      <c r="CM1451">
        <v>1021.17</v>
      </c>
      <c r="CN1451">
        <v>367.61</v>
      </c>
      <c r="CO1451" t="s">
        <v>2</v>
      </c>
      <c r="CR1451" t="s">
        <v>2</v>
      </c>
      <c r="CS1451">
        <v>1210.7</v>
      </c>
      <c r="CV1451">
        <v>2071.79</v>
      </c>
      <c r="CW1451">
        <v>4885.55</v>
      </c>
      <c r="CX1451">
        <v>3137.65</v>
      </c>
      <c r="CY1451">
        <v>3370.93</v>
      </c>
      <c r="CZ1451">
        <v>22611.82</v>
      </c>
      <c r="DA1451">
        <v>769.05</v>
      </c>
    </row>
    <row r="1452" spans="1:105" x14ac:dyDescent="0.25">
      <c r="A1452" s="1">
        <v>40746</v>
      </c>
      <c r="B1452">
        <v>1346.1</v>
      </c>
      <c r="C1452">
        <v>5966.84</v>
      </c>
      <c r="E1452">
        <v>7357.25</v>
      </c>
      <c r="F1452">
        <v>2796.57</v>
      </c>
      <c r="G1452">
        <v>273.29000000000002</v>
      </c>
      <c r="H1452">
        <v>3104.47</v>
      </c>
      <c r="J1452">
        <v>3866.34</v>
      </c>
      <c r="K1452">
        <v>870.71</v>
      </c>
      <c r="L1452">
        <v>2913.8969999999999</v>
      </c>
      <c r="M1452">
        <v>19922.310000000001</v>
      </c>
      <c r="N1452">
        <v>22449.11</v>
      </c>
      <c r="O1452">
        <v>4612.2</v>
      </c>
      <c r="P1452">
        <v>6098.08</v>
      </c>
      <c r="Q1452">
        <v>619.72</v>
      </c>
      <c r="R1452">
        <v>2171.2399999999998</v>
      </c>
      <c r="S1452">
        <v>11891.5</v>
      </c>
      <c r="T1452">
        <v>10221.5</v>
      </c>
      <c r="V1452">
        <v>13516.17</v>
      </c>
      <c r="W1452">
        <v>274.77999999999997</v>
      </c>
      <c r="X1452">
        <v>1100.51</v>
      </c>
      <c r="Y1452">
        <v>719.96</v>
      </c>
      <c r="Z1452">
        <v>2576.14</v>
      </c>
      <c r="AA1452">
        <v>340.21</v>
      </c>
      <c r="AB1452">
        <v>440.13</v>
      </c>
      <c r="AC1452">
        <v>2710.62</v>
      </c>
      <c r="AD1452">
        <v>1121.99</v>
      </c>
      <c r="AE1452">
        <v>2535.9699999999998</v>
      </c>
      <c r="AF1452">
        <v>4109.0820000000003</v>
      </c>
      <c r="AG1452">
        <v>6486.53</v>
      </c>
      <c r="AH1452">
        <v>8794.48</v>
      </c>
      <c r="AI1452">
        <v>10941.46</v>
      </c>
      <c r="AJ1452">
        <v>4617.7</v>
      </c>
      <c r="AK1452">
        <v>12605.2</v>
      </c>
      <c r="AM1452">
        <v>3183.98</v>
      </c>
      <c r="AN1452">
        <v>22131.65</v>
      </c>
      <c r="AO1452">
        <v>2926.61</v>
      </c>
      <c r="AP1452">
        <v>755.40499999999997</v>
      </c>
      <c r="AQ1452" t="s">
        <v>2</v>
      </c>
      <c r="AR1452">
        <v>695.16</v>
      </c>
      <c r="AS1452">
        <v>2740.01</v>
      </c>
      <c r="AT1452">
        <v>5466.27</v>
      </c>
      <c r="AU1452">
        <v>4265.777</v>
      </c>
      <c r="AV1452">
        <v>1668.67</v>
      </c>
      <c r="AY1452">
        <v>10149.18</v>
      </c>
      <c r="AZ1452">
        <v>12740.87</v>
      </c>
      <c r="BA1452">
        <v>2862.72</v>
      </c>
      <c r="BC1452">
        <v>32204.91</v>
      </c>
      <c r="BD1452">
        <v>843.4</v>
      </c>
      <c r="BE1452">
        <v>8417.9699999999993</v>
      </c>
      <c r="BF1452">
        <v>1986.84</v>
      </c>
      <c r="BG1452">
        <v>35780.33</v>
      </c>
      <c r="BH1452">
        <v>2432.84</v>
      </c>
      <c r="BI1452">
        <v>4547.8</v>
      </c>
      <c r="BK1452">
        <v>1566.58</v>
      </c>
      <c r="BL1452">
        <v>2948.44</v>
      </c>
      <c r="BM1452">
        <v>1735.46</v>
      </c>
      <c r="BN1452">
        <v>347.79</v>
      </c>
      <c r="BO1452">
        <v>4488.21</v>
      </c>
      <c r="BP1452">
        <v>7142.17</v>
      </c>
      <c r="BS1452">
        <v>61105.09</v>
      </c>
      <c r="BT1452">
        <v>282.73</v>
      </c>
      <c r="BU1452">
        <v>478.61</v>
      </c>
      <c r="BV1452">
        <v>4060.03</v>
      </c>
      <c r="BX1452">
        <v>1286.25</v>
      </c>
      <c r="BY1452">
        <v>421.57</v>
      </c>
      <c r="BZ1452">
        <v>13869.32</v>
      </c>
      <c r="CA1452">
        <v>4385.17</v>
      </c>
      <c r="CD1452">
        <v>22126.16</v>
      </c>
      <c r="CG1452">
        <v>2207.85</v>
      </c>
      <c r="CI1452">
        <v>2310.21</v>
      </c>
      <c r="CJ1452" t="s">
        <v>2</v>
      </c>
      <c r="CK1452">
        <v>12543.18</v>
      </c>
      <c r="CM1452">
        <v>1036.3800000000001</v>
      </c>
      <c r="CN1452">
        <v>372.29</v>
      </c>
      <c r="CO1452" t="s">
        <v>2</v>
      </c>
      <c r="CR1452" t="s">
        <v>2</v>
      </c>
      <c r="CS1452">
        <v>1221.4000000000001</v>
      </c>
      <c r="CV1452">
        <v>2071.3200000000002</v>
      </c>
      <c r="CW1452">
        <v>4904.49</v>
      </c>
      <c r="CX1452">
        <v>3132.17</v>
      </c>
      <c r="CY1452">
        <v>3367.57</v>
      </c>
      <c r="CZ1452">
        <v>22188.07</v>
      </c>
      <c r="DA1452">
        <v>770.65</v>
      </c>
    </row>
    <row r="1453" spans="1:105" x14ac:dyDescent="0.25">
      <c r="A1453" s="1">
        <v>40749</v>
      </c>
      <c r="B1453">
        <v>1344.32</v>
      </c>
      <c r="C1453">
        <v>5938.55</v>
      </c>
      <c r="E1453">
        <v>7366.78</v>
      </c>
      <c r="F1453">
        <v>2763.99</v>
      </c>
      <c r="G1453">
        <v>271.95999999999998</v>
      </c>
      <c r="H1453">
        <v>3088.5</v>
      </c>
      <c r="J1453">
        <v>3845.06</v>
      </c>
      <c r="K1453">
        <v>866.71</v>
      </c>
      <c r="L1453">
        <v>2890.2330000000002</v>
      </c>
      <c r="M1453">
        <v>19303.740000000002</v>
      </c>
      <c r="N1453">
        <v>22330.2</v>
      </c>
      <c r="O1453">
        <v>4595.3999999999996</v>
      </c>
      <c r="P1453">
        <v>6035.81</v>
      </c>
      <c r="Q1453">
        <v>617.69000000000005</v>
      </c>
      <c r="R1453">
        <v>2158.35</v>
      </c>
      <c r="S1453">
        <v>11820.36</v>
      </c>
      <c r="T1453">
        <v>10009.6</v>
      </c>
      <c r="V1453">
        <v>13486.31</v>
      </c>
      <c r="W1453">
        <v>272.5</v>
      </c>
      <c r="X1453">
        <v>1092.1300000000001</v>
      </c>
      <c r="Y1453">
        <v>719.24</v>
      </c>
      <c r="Z1453">
        <v>2563.27</v>
      </c>
      <c r="AA1453">
        <v>338.83</v>
      </c>
      <c r="AB1453">
        <v>438.57</v>
      </c>
      <c r="AC1453">
        <v>2688.44</v>
      </c>
      <c r="AD1453">
        <v>1127.58</v>
      </c>
      <c r="AE1453">
        <v>2515.0500000000002</v>
      </c>
      <c r="AF1453">
        <v>4104.4610000000002</v>
      </c>
      <c r="AG1453">
        <v>6396.15</v>
      </c>
      <c r="AH1453">
        <v>8786.0300000000007</v>
      </c>
      <c r="AI1453">
        <v>10936.1</v>
      </c>
      <c r="AJ1453">
        <v>4601.5</v>
      </c>
      <c r="AK1453">
        <v>12531.25</v>
      </c>
      <c r="AM1453">
        <v>3172.17</v>
      </c>
      <c r="AN1453">
        <v>21869.360000000001</v>
      </c>
      <c r="AO1453">
        <v>2912.16</v>
      </c>
      <c r="AP1453">
        <v>747.76900000000001</v>
      </c>
      <c r="AQ1453" t="s">
        <v>2</v>
      </c>
      <c r="AR1453">
        <v>692.49</v>
      </c>
      <c r="AS1453">
        <v>2744.49</v>
      </c>
      <c r="AT1453">
        <v>5437.44</v>
      </c>
      <c r="AU1453">
        <v>4241.4380000000001</v>
      </c>
      <c r="AV1453">
        <v>1659.92</v>
      </c>
      <c r="AY1453">
        <v>10091.02</v>
      </c>
      <c r="AZ1453">
        <v>12679.95</v>
      </c>
      <c r="BA1453">
        <v>2859.4</v>
      </c>
      <c r="BC1453">
        <v>32111.73</v>
      </c>
      <c r="BD1453">
        <v>838.17</v>
      </c>
      <c r="BE1453">
        <v>8408.2000000000007</v>
      </c>
      <c r="BF1453">
        <v>1980.13</v>
      </c>
      <c r="BG1453">
        <v>35737.050000000003</v>
      </c>
      <c r="BH1453">
        <v>2437.42</v>
      </c>
      <c r="BI1453">
        <v>4589.55</v>
      </c>
      <c r="BK1453">
        <v>1565.46</v>
      </c>
      <c r="BL1453">
        <v>2932.91</v>
      </c>
      <c r="BM1453">
        <v>1728.23</v>
      </c>
      <c r="BN1453">
        <v>345.64</v>
      </c>
      <c r="BO1453">
        <v>4481.03</v>
      </c>
      <c r="BP1453">
        <v>7114.68</v>
      </c>
      <c r="BS1453">
        <v>61047.65</v>
      </c>
      <c r="BT1453">
        <v>280.47000000000003</v>
      </c>
      <c r="BU1453">
        <v>476.32</v>
      </c>
      <c r="BV1453">
        <v>4037.51</v>
      </c>
      <c r="BX1453">
        <v>1293.1600000000001</v>
      </c>
      <c r="BY1453">
        <v>423.55</v>
      </c>
      <c r="BZ1453">
        <v>13955.89</v>
      </c>
      <c r="CA1453">
        <v>4371.08</v>
      </c>
      <c r="CD1453">
        <v>22020.61</v>
      </c>
      <c r="CG1453">
        <v>2169.87</v>
      </c>
      <c r="CI1453">
        <v>2302.98</v>
      </c>
      <c r="CJ1453">
        <v>1148.44</v>
      </c>
      <c r="CK1453">
        <v>12488.13</v>
      </c>
      <c r="CM1453">
        <v>1019.51</v>
      </c>
      <c r="CN1453">
        <v>371.07</v>
      </c>
      <c r="CO1453" t="s">
        <v>2</v>
      </c>
      <c r="CR1453" t="s">
        <v>2</v>
      </c>
      <c r="CS1453">
        <v>1206</v>
      </c>
      <c r="CV1453">
        <v>2068.81</v>
      </c>
      <c r="CW1453">
        <v>4895.01</v>
      </c>
      <c r="CX1453">
        <v>3120.03</v>
      </c>
      <c r="CY1453">
        <v>3361.36</v>
      </c>
      <c r="CZ1453">
        <v>22103.66</v>
      </c>
      <c r="DA1453">
        <v>769</v>
      </c>
    </row>
    <row r="1454" spans="1:105" x14ac:dyDescent="0.25">
      <c r="A1454" s="1">
        <v>40750</v>
      </c>
      <c r="B1454">
        <v>1338.51</v>
      </c>
      <c r="C1454">
        <v>5951.34</v>
      </c>
      <c r="E1454">
        <v>7382.8</v>
      </c>
      <c r="F1454">
        <v>2759.87</v>
      </c>
      <c r="G1454">
        <v>271.62</v>
      </c>
      <c r="H1454">
        <v>3095.44</v>
      </c>
      <c r="J1454">
        <v>3835.1</v>
      </c>
      <c r="K1454">
        <v>869.84</v>
      </c>
      <c r="L1454">
        <v>2833.0189999999998</v>
      </c>
      <c r="M1454">
        <v>19216.47</v>
      </c>
      <c r="N1454">
        <v>22581.56</v>
      </c>
      <c r="O1454">
        <v>4582.7</v>
      </c>
      <c r="P1454">
        <v>6050.54</v>
      </c>
      <c r="Q1454">
        <v>614</v>
      </c>
      <c r="R1454">
        <v>2168.6999999999998</v>
      </c>
      <c r="S1454">
        <v>11835.56</v>
      </c>
      <c r="T1454">
        <v>9930.2999999999993</v>
      </c>
      <c r="V1454">
        <v>13429.15</v>
      </c>
      <c r="W1454">
        <v>272.43</v>
      </c>
      <c r="X1454">
        <v>1089.79</v>
      </c>
      <c r="Y1454">
        <v>717</v>
      </c>
      <c r="Z1454">
        <v>2557.33</v>
      </c>
      <c r="AA1454">
        <v>339.01</v>
      </c>
      <c r="AB1454">
        <v>437.54</v>
      </c>
      <c r="AC1454">
        <v>2681.84</v>
      </c>
      <c r="AD1454">
        <v>1130.56</v>
      </c>
      <c r="AE1454">
        <v>2521.2199999999998</v>
      </c>
      <c r="AF1454">
        <v>4133.6880000000001</v>
      </c>
      <c r="AG1454">
        <v>6394.75</v>
      </c>
      <c r="AH1454">
        <v>8794.24</v>
      </c>
      <c r="AI1454">
        <v>10958.83</v>
      </c>
      <c r="AJ1454">
        <v>4588.6000000000004</v>
      </c>
      <c r="AK1454">
        <v>12617.04</v>
      </c>
      <c r="AM1454">
        <v>3186.57</v>
      </c>
      <c r="AN1454">
        <v>22000.42</v>
      </c>
      <c r="AO1454">
        <v>2906.78</v>
      </c>
      <c r="AP1454">
        <v>734.28499999999997</v>
      </c>
      <c r="AQ1454" t="s">
        <v>2</v>
      </c>
      <c r="AR1454">
        <v>691.97</v>
      </c>
      <c r="AS1454">
        <v>2750.77</v>
      </c>
      <c r="AT1454">
        <v>5433.25</v>
      </c>
      <c r="AU1454">
        <v>4279.3670000000002</v>
      </c>
      <c r="AV1454">
        <v>1662.33</v>
      </c>
      <c r="AY1454">
        <v>10130.25</v>
      </c>
      <c r="AZ1454">
        <v>12593.4</v>
      </c>
      <c r="BA1454">
        <v>2851.72</v>
      </c>
      <c r="BC1454">
        <v>32191.33</v>
      </c>
      <c r="BD1454">
        <v>831.63</v>
      </c>
      <c r="BE1454">
        <v>8371.84</v>
      </c>
      <c r="BF1454">
        <v>1999.73</v>
      </c>
      <c r="BG1454">
        <v>35548.29</v>
      </c>
      <c r="BH1454">
        <v>2438.44</v>
      </c>
      <c r="BI1454">
        <v>4591.3500000000004</v>
      </c>
      <c r="BK1454">
        <v>1561.91</v>
      </c>
      <c r="BL1454">
        <v>2932.37</v>
      </c>
      <c r="BM1454">
        <v>1733.67</v>
      </c>
      <c r="BN1454">
        <v>345.09</v>
      </c>
      <c r="BO1454">
        <v>4489.1499999999996</v>
      </c>
      <c r="BP1454">
        <v>7098.48</v>
      </c>
      <c r="BS1454">
        <v>61674.57</v>
      </c>
      <c r="BT1454">
        <v>282.04000000000002</v>
      </c>
      <c r="BU1454">
        <v>477.33</v>
      </c>
      <c r="BV1454">
        <v>4017.94</v>
      </c>
      <c r="BX1454">
        <v>1273.82</v>
      </c>
      <c r="BY1454">
        <v>419.99</v>
      </c>
      <c r="BZ1454">
        <v>14052.59</v>
      </c>
      <c r="CA1454">
        <v>4351.0600000000004</v>
      </c>
      <c r="CD1454">
        <v>21985.22</v>
      </c>
      <c r="CG1454">
        <v>2162.4299999999998</v>
      </c>
      <c r="CI1454">
        <v>2295.52</v>
      </c>
      <c r="CJ1454">
        <v>1148.3499999999999</v>
      </c>
      <c r="CK1454">
        <v>12459.75</v>
      </c>
      <c r="CM1454">
        <v>1004.06</v>
      </c>
      <c r="CN1454">
        <v>369.93</v>
      </c>
      <c r="CO1454" t="s">
        <v>2</v>
      </c>
      <c r="CR1454" t="s">
        <v>2</v>
      </c>
      <c r="CS1454">
        <v>1199.8</v>
      </c>
      <c r="CV1454">
        <v>2056.38</v>
      </c>
      <c r="CW1454">
        <v>4862.7700000000004</v>
      </c>
      <c r="CX1454">
        <v>3106.87</v>
      </c>
      <c r="CY1454">
        <v>3372.12</v>
      </c>
      <c r="CZ1454">
        <v>22307.17</v>
      </c>
      <c r="DA1454">
        <v>765.03</v>
      </c>
    </row>
    <row r="1455" spans="1:105" x14ac:dyDescent="0.25">
      <c r="A1455" s="1">
        <v>40751</v>
      </c>
      <c r="B1455">
        <v>1331.91</v>
      </c>
      <c r="C1455">
        <v>5932</v>
      </c>
      <c r="E1455">
        <v>7344.17</v>
      </c>
      <c r="F1455">
        <v>2736.01</v>
      </c>
      <c r="G1455">
        <v>270.36</v>
      </c>
      <c r="H1455">
        <v>3085.95</v>
      </c>
      <c r="J1455">
        <v>3776.98</v>
      </c>
      <c r="K1455">
        <v>861.69</v>
      </c>
      <c r="L1455">
        <v>2855.7939999999999</v>
      </c>
      <c r="M1455">
        <v>18894.41</v>
      </c>
      <c r="N1455">
        <v>22635.38</v>
      </c>
      <c r="O1455">
        <v>4570.5</v>
      </c>
      <c r="P1455">
        <v>5984.95</v>
      </c>
      <c r="Q1455">
        <v>610.54</v>
      </c>
      <c r="R1455">
        <v>2174.73</v>
      </c>
      <c r="S1455">
        <v>11794.54</v>
      </c>
      <c r="T1455">
        <v>9782.2000000000007</v>
      </c>
      <c r="V1455">
        <v>13299.11</v>
      </c>
      <c r="W1455">
        <v>269.64</v>
      </c>
      <c r="X1455">
        <v>1083.08</v>
      </c>
      <c r="Y1455">
        <v>713.64</v>
      </c>
      <c r="Z1455">
        <v>2548.4899999999998</v>
      </c>
      <c r="AA1455">
        <v>336.42</v>
      </c>
      <c r="AB1455">
        <v>432.93</v>
      </c>
      <c r="AC1455">
        <v>2679.29</v>
      </c>
      <c r="AD1455">
        <v>1131.4000000000001</v>
      </c>
      <c r="AE1455">
        <v>2485.2199999999998</v>
      </c>
      <c r="AF1455">
        <v>4177.7380000000003</v>
      </c>
      <c r="AG1455">
        <v>6324.03</v>
      </c>
      <c r="AH1455">
        <v>8819.93</v>
      </c>
      <c r="AI1455">
        <v>10750.64</v>
      </c>
      <c r="AJ1455">
        <v>4576.3999999999996</v>
      </c>
      <c r="AK1455">
        <v>12651.92</v>
      </c>
      <c r="AM1455">
        <v>3196.29</v>
      </c>
      <c r="AN1455">
        <v>21752.91</v>
      </c>
      <c r="AO1455">
        <v>2862.8</v>
      </c>
      <c r="AP1455">
        <v>743.01099999999997</v>
      </c>
      <c r="AQ1455" t="s">
        <v>2</v>
      </c>
      <c r="AR1455">
        <v>683.05</v>
      </c>
      <c r="AS1455">
        <v>2731.97</v>
      </c>
      <c r="AT1455">
        <v>5391.36</v>
      </c>
      <c r="AU1455">
        <v>4317.6989999999996</v>
      </c>
      <c r="AV1455">
        <v>1643.26</v>
      </c>
      <c r="AY1455">
        <v>10053.5</v>
      </c>
      <c r="AZ1455">
        <v>12498.65</v>
      </c>
      <c r="BA1455">
        <v>2823.86</v>
      </c>
      <c r="BC1455">
        <v>31946.73</v>
      </c>
      <c r="BD1455">
        <v>821.07</v>
      </c>
      <c r="BE1455">
        <v>8331.67</v>
      </c>
      <c r="BF1455">
        <v>2002.09</v>
      </c>
      <c r="BG1455">
        <v>35709.519999999997</v>
      </c>
      <c r="BH1455">
        <v>2416.2199999999998</v>
      </c>
      <c r="BI1455">
        <v>4515.7</v>
      </c>
      <c r="BK1455">
        <v>1565</v>
      </c>
      <c r="BL1455">
        <v>2889.62</v>
      </c>
      <c r="BM1455">
        <v>1728.45</v>
      </c>
      <c r="BN1455">
        <v>342.64</v>
      </c>
      <c r="BO1455">
        <v>4484.72</v>
      </c>
      <c r="BP1455">
        <v>7054.34</v>
      </c>
      <c r="BS1455">
        <v>62003.42</v>
      </c>
      <c r="BT1455">
        <v>282.77</v>
      </c>
      <c r="BU1455">
        <v>475.27</v>
      </c>
      <c r="BV1455">
        <v>4001.72</v>
      </c>
      <c r="BX1455">
        <v>1240.2</v>
      </c>
      <c r="BY1455">
        <v>420.57</v>
      </c>
      <c r="BZ1455">
        <v>14088.01</v>
      </c>
      <c r="CA1455">
        <v>4314.1400000000003</v>
      </c>
      <c r="CD1455">
        <v>21607.94</v>
      </c>
      <c r="CG1455">
        <v>2167.5700000000002</v>
      </c>
      <c r="CI1455">
        <v>2287.04</v>
      </c>
      <c r="CJ1455">
        <v>1142.5999999999999</v>
      </c>
      <c r="CK1455">
        <v>12402.99</v>
      </c>
      <c r="CM1455">
        <v>986.83</v>
      </c>
      <c r="CN1455">
        <v>366.75</v>
      </c>
      <c r="CO1455" t="s">
        <v>2</v>
      </c>
      <c r="CR1455" t="s">
        <v>2</v>
      </c>
      <c r="CS1455">
        <v>1189.5</v>
      </c>
      <c r="CV1455">
        <v>2046.53</v>
      </c>
      <c r="CW1455">
        <v>4839.76</v>
      </c>
      <c r="CX1455">
        <v>3088.81</v>
      </c>
      <c r="CY1455">
        <v>3368.13</v>
      </c>
      <c r="CZ1455">
        <v>22308.61</v>
      </c>
      <c r="DA1455">
        <v>755.78</v>
      </c>
    </row>
    <row r="1456" spans="1:105" x14ac:dyDescent="0.25">
      <c r="A1456" s="1">
        <v>40752</v>
      </c>
      <c r="B1456">
        <v>1316.32</v>
      </c>
      <c r="C1456">
        <v>5882.56</v>
      </c>
      <c r="E1456">
        <v>7203.01</v>
      </c>
      <c r="F1456">
        <v>2697.17</v>
      </c>
      <c r="G1456">
        <v>267.31</v>
      </c>
      <c r="H1456">
        <v>3058.37</v>
      </c>
      <c r="J1456">
        <v>3721.37</v>
      </c>
      <c r="K1456">
        <v>851.88</v>
      </c>
      <c r="L1456">
        <v>2840.3449999999998</v>
      </c>
      <c r="M1456">
        <v>18578.91</v>
      </c>
      <c r="N1456">
        <v>22572.3</v>
      </c>
      <c r="O1456">
        <v>4518.1000000000004</v>
      </c>
      <c r="P1456">
        <v>5892.62</v>
      </c>
      <c r="Q1456">
        <v>603.34</v>
      </c>
      <c r="R1456">
        <v>2160.44</v>
      </c>
      <c r="S1456">
        <v>11650.37</v>
      </c>
      <c r="T1456">
        <v>9707.4</v>
      </c>
      <c r="V1456">
        <v>13107.01</v>
      </c>
      <c r="W1456">
        <v>265.25</v>
      </c>
      <c r="X1456">
        <v>1073.3499999999999</v>
      </c>
      <c r="Y1456">
        <v>705.46</v>
      </c>
      <c r="Z1456">
        <v>2532.4699999999998</v>
      </c>
      <c r="AA1456">
        <v>333.18</v>
      </c>
      <c r="AB1456">
        <v>427.18</v>
      </c>
      <c r="AC1456">
        <v>2642.28</v>
      </c>
      <c r="AD1456">
        <v>1135.25</v>
      </c>
      <c r="AE1456">
        <v>2458.14</v>
      </c>
      <c r="AF1456">
        <v>4172.2460000000001</v>
      </c>
      <c r="AG1456">
        <v>6225.8</v>
      </c>
      <c r="AH1456">
        <v>8790.68</v>
      </c>
      <c r="AI1456">
        <v>10592.62</v>
      </c>
      <c r="AJ1456">
        <v>4525.1000000000004</v>
      </c>
      <c r="AK1456">
        <v>12517.63</v>
      </c>
      <c r="AM1456">
        <v>3200.56</v>
      </c>
      <c r="AN1456">
        <v>21466.400000000001</v>
      </c>
      <c r="AO1456">
        <v>2824.43</v>
      </c>
      <c r="AP1456">
        <v>739.19500000000005</v>
      </c>
      <c r="AQ1456" t="s">
        <v>2</v>
      </c>
      <c r="AR1456">
        <v>676.67</v>
      </c>
      <c r="AS1456">
        <v>2691.41</v>
      </c>
      <c r="AT1456">
        <v>5367.97</v>
      </c>
      <c r="AU1456">
        <v>4285.0659999999998</v>
      </c>
      <c r="AV1456">
        <v>1616.79</v>
      </c>
      <c r="AY1456">
        <v>9945.98</v>
      </c>
      <c r="AZ1456">
        <v>12384.9</v>
      </c>
      <c r="BA1456">
        <v>2800.11</v>
      </c>
      <c r="BC1456">
        <v>31593.99</v>
      </c>
      <c r="BD1456">
        <v>809.64</v>
      </c>
      <c r="BE1456">
        <v>8212.99</v>
      </c>
      <c r="BF1456">
        <v>1986.45</v>
      </c>
      <c r="BG1456">
        <v>36282.49</v>
      </c>
      <c r="BH1456">
        <v>2401.25</v>
      </c>
      <c r="BI1456">
        <v>4465</v>
      </c>
      <c r="BK1456">
        <v>1555.72</v>
      </c>
      <c r="BL1456">
        <v>2852.4</v>
      </c>
      <c r="BM1456">
        <v>1720.83</v>
      </c>
      <c r="BN1456">
        <v>339.41</v>
      </c>
      <c r="BO1456">
        <v>4482.8</v>
      </c>
      <c r="BP1456">
        <v>6912.76</v>
      </c>
      <c r="BS1456">
        <v>62530.879999999997</v>
      </c>
      <c r="BT1456">
        <v>280.76</v>
      </c>
      <c r="BU1456">
        <v>470.22</v>
      </c>
      <c r="BV1456">
        <v>3967.81</v>
      </c>
      <c r="BX1456">
        <v>1226.94</v>
      </c>
      <c r="BY1456">
        <v>421.04</v>
      </c>
      <c r="BZ1456">
        <v>14088.8</v>
      </c>
      <c r="CA1456">
        <v>4279.8500000000004</v>
      </c>
      <c r="CD1456">
        <v>21338.44</v>
      </c>
      <c r="CG1456">
        <v>2162.4699999999998</v>
      </c>
      <c r="CI1456">
        <v>2266.16</v>
      </c>
      <c r="CJ1456">
        <v>1124.42</v>
      </c>
      <c r="CK1456">
        <v>12310.27</v>
      </c>
      <c r="CM1456">
        <v>979.78</v>
      </c>
      <c r="CN1456">
        <v>362.4</v>
      </c>
      <c r="CO1456" t="s">
        <v>2</v>
      </c>
      <c r="CR1456" t="s">
        <v>2</v>
      </c>
      <c r="CS1456">
        <v>1183.5</v>
      </c>
      <c r="CV1456">
        <v>2015.47</v>
      </c>
      <c r="CW1456">
        <v>4753.17</v>
      </c>
      <c r="CX1456">
        <v>3043.25</v>
      </c>
      <c r="CY1456">
        <v>3296.32</v>
      </c>
      <c r="CZ1456" t="s">
        <v>2</v>
      </c>
      <c r="DA1456">
        <v>744.85</v>
      </c>
    </row>
    <row r="1457" spans="1:105" x14ac:dyDescent="0.25">
      <c r="A1457" s="1">
        <v>40753</v>
      </c>
      <c r="B1457">
        <v>1304.1600000000001</v>
      </c>
      <c r="C1457">
        <v>5873.21</v>
      </c>
      <c r="E1457">
        <v>7190.91</v>
      </c>
      <c r="F1457">
        <v>2684.59</v>
      </c>
      <c r="G1457">
        <v>267.25</v>
      </c>
      <c r="H1457">
        <v>3053.94</v>
      </c>
      <c r="J1457">
        <v>3691.09</v>
      </c>
      <c r="K1457">
        <v>848.46</v>
      </c>
      <c r="L1457">
        <v>2850.2669999999998</v>
      </c>
      <c r="M1457">
        <v>18583.14</v>
      </c>
      <c r="N1457">
        <v>22623.01</v>
      </c>
      <c r="O1457">
        <v>4468.8</v>
      </c>
      <c r="P1457">
        <v>5820.07</v>
      </c>
      <c r="Q1457">
        <v>597.16</v>
      </c>
      <c r="R1457">
        <v>2159.27</v>
      </c>
      <c r="S1457">
        <v>11615.6</v>
      </c>
      <c r="T1457">
        <v>9679</v>
      </c>
      <c r="V1457">
        <v>13039.09</v>
      </c>
      <c r="W1457">
        <v>263.89999999999998</v>
      </c>
      <c r="X1457">
        <v>1071.25</v>
      </c>
      <c r="Y1457">
        <v>699.6</v>
      </c>
      <c r="Z1457">
        <v>2526.5</v>
      </c>
      <c r="AA1457">
        <v>330.8</v>
      </c>
      <c r="AB1457">
        <v>426.33</v>
      </c>
      <c r="AC1457">
        <v>2624.29</v>
      </c>
      <c r="AD1457">
        <v>1136.26</v>
      </c>
      <c r="AE1457">
        <v>2441.46</v>
      </c>
      <c r="AF1457">
        <v>4160.4960000000001</v>
      </c>
      <c r="AG1457">
        <v>6180.39</v>
      </c>
      <c r="AH1457">
        <v>8771.64</v>
      </c>
      <c r="AI1457">
        <v>10536.63</v>
      </c>
      <c r="AJ1457">
        <v>4475.2</v>
      </c>
      <c r="AK1457">
        <v>12505.54</v>
      </c>
      <c r="AM1457">
        <v>3197.3</v>
      </c>
      <c r="AN1457">
        <v>21617.93</v>
      </c>
      <c r="AO1457">
        <v>2814.86</v>
      </c>
      <c r="AP1457">
        <v>735.96199999999999</v>
      </c>
      <c r="AQ1457" t="s">
        <v>2</v>
      </c>
      <c r="AR1457">
        <v>671.83</v>
      </c>
      <c r="AS1457">
        <v>2673.6</v>
      </c>
      <c r="AT1457">
        <v>5365.91</v>
      </c>
      <c r="AU1457">
        <v>4287.9489999999996</v>
      </c>
      <c r="AV1457">
        <v>1607.09</v>
      </c>
      <c r="AY1457">
        <v>9914.2199999999993</v>
      </c>
      <c r="AZ1457">
        <v>12243.07</v>
      </c>
      <c r="BA1457">
        <v>2780.58</v>
      </c>
      <c r="BC1457">
        <v>31446.39</v>
      </c>
      <c r="BD1457">
        <v>801.71</v>
      </c>
      <c r="BE1457">
        <v>8153.21</v>
      </c>
      <c r="BF1457">
        <v>1988.91</v>
      </c>
      <c r="BG1457">
        <v>36200.199999999997</v>
      </c>
      <c r="BH1457">
        <v>2388.2399999999998</v>
      </c>
      <c r="BI1457">
        <v>4467</v>
      </c>
      <c r="BK1457">
        <v>1553.69</v>
      </c>
      <c r="BL1457">
        <v>2836.05</v>
      </c>
      <c r="BM1457">
        <v>1720.37</v>
      </c>
      <c r="BN1457">
        <v>338.57</v>
      </c>
      <c r="BO1457">
        <v>4503.63</v>
      </c>
      <c r="BP1457">
        <v>6920.57</v>
      </c>
      <c r="BS1457">
        <v>62423.95</v>
      </c>
      <c r="BT1457">
        <v>280.52</v>
      </c>
      <c r="BU1457">
        <v>469.66</v>
      </c>
      <c r="BV1457">
        <v>3937.72</v>
      </c>
      <c r="BX1457">
        <v>1219.8699999999999</v>
      </c>
      <c r="BY1457">
        <v>417.68</v>
      </c>
      <c r="BZ1457">
        <v>14092.32</v>
      </c>
      <c r="CA1457">
        <v>4232.8500000000004</v>
      </c>
      <c r="CD1457">
        <v>21206.89</v>
      </c>
      <c r="CG1457">
        <v>2175.09</v>
      </c>
      <c r="CI1457">
        <v>2265.5</v>
      </c>
      <c r="CJ1457" t="s">
        <v>2</v>
      </c>
      <c r="CK1457">
        <v>12218.3</v>
      </c>
      <c r="CM1457">
        <v>977.84</v>
      </c>
      <c r="CN1457">
        <v>361.45</v>
      </c>
      <c r="CO1457" t="s">
        <v>2</v>
      </c>
      <c r="CR1457" t="s">
        <v>2</v>
      </c>
      <c r="CS1457">
        <v>1176.2</v>
      </c>
      <c r="CV1457">
        <v>1997.57</v>
      </c>
      <c r="CW1457">
        <v>4726.8599999999997</v>
      </c>
      <c r="CX1457">
        <v>3009.95</v>
      </c>
      <c r="CY1457">
        <v>3321.85</v>
      </c>
      <c r="CZ1457" t="s">
        <v>2</v>
      </c>
      <c r="DA1457">
        <v>740.4</v>
      </c>
    </row>
    <row r="1458" spans="1:105" x14ac:dyDescent="0.25">
      <c r="A1458" s="1">
        <v>40756</v>
      </c>
      <c r="B1458">
        <v>1307.3800000000001</v>
      </c>
      <c r="C1458">
        <v>5913.46</v>
      </c>
      <c r="E1458">
        <v>7282.01</v>
      </c>
      <c r="F1458">
        <v>2709.04</v>
      </c>
      <c r="G1458">
        <v>268.01</v>
      </c>
      <c r="H1458">
        <v>3072.37</v>
      </c>
      <c r="J1458">
        <v>3722.59</v>
      </c>
      <c r="K1458">
        <v>858.53</v>
      </c>
      <c r="L1458">
        <v>2841.172</v>
      </c>
      <c r="M1458">
        <v>18796.439999999999</v>
      </c>
      <c r="N1458">
        <v>22808.33</v>
      </c>
      <c r="O1458">
        <v>4517.3999999999996</v>
      </c>
      <c r="P1458" t="s">
        <v>2</v>
      </c>
      <c r="Q1458">
        <v>599.16</v>
      </c>
      <c r="R1458">
        <v>2173.2800000000002</v>
      </c>
      <c r="S1458">
        <v>11674.44</v>
      </c>
      <c r="T1458">
        <v>9752.2999999999993</v>
      </c>
      <c r="V1458" t="s">
        <v>2</v>
      </c>
      <c r="W1458">
        <v>266.7</v>
      </c>
      <c r="X1458">
        <v>1087.18</v>
      </c>
      <c r="Y1458">
        <v>700.83</v>
      </c>
      <c r="Z1458">
        <v>2530.6799999999998</v>
      </c>
      <c r="AA1458">
        <v>333.73</v>
      </c>
      <c r="AB1458">
        <v>428.73</v>
      </c>
      <c r="AC1458">
        <v>2659.22</v>
      </c>
      <c r="AD1458">
        <v>1148.28</v>
      </c>
      <c r="AE1458">
        <v>2465.5100000000002</v>
      </c>
      <c r="AF1458">
        <v>4193.5550000000003</v>
      </c>
      <c r="AG1458">
        <v>6283.52</v>
      </c>
      <c r="AH1458">
        <v>8707.8700000000008</v>
      </c>
      <c r="AI1458">
        <v>10690.14</v>
      </c>
      <c r="AJ1458">
        <v>4523.1000000000004</v>
      </c>
      <c r="AK1458">
        <v>12639.66</v>
      </c>
      <c r="AM1458">
        <v>3227.28</v>
      </c>
      <c r="AN1458">
        <v>21752.12</v>
      </c>
      <c r="AO1458">
        <v>2828.53</v>
      </c>
      <c r="AP1458">
        <v>738.99400000000003</v>
      </c>
      <c r="AQ1458" t="s">
        <v>2</v>
      </c>
      <c r="AR1458">
        <v>677.5</v>
      </c>
      <c r="AS1458">
        <v>2707.98</v>
      </c>
      <c r="AT1458">
        <v>5427.64</v>
      </c>
      <c r="AU1458">
        <v>4330.5590000000002</v>
      </c>
      <c r="AV1458">
        <v>1624.25</v>
      </c>
      <c r="AY1458">
        <v>10040.129999999999</v>
      </c>
      <c r="AZ1458">
        <v>12282.42</v>
      </c>
      <c r="BA1458">
        <v>2796.24</v>
      </c>
      <c r="BC1458">
        <v>31495.53</v>
      </c>
      <c r="BD1458">
        <v>808.6</v>
      </c>
      <c r="BE1458">
        <v>8172.34</v>
      </c>
      <c r="BF1458">
        <v>2011.62</v>
      </c>
      <c r="BG1458">
        <v>36299.43</v>
      </c>
      <c r="BH1458">
        <v>2396.5</v>
      </c>
      <c r="BI1458">
        <v>4476.95</v>
      </c>
      <c r="BK1458">
        <v>1558.49</v>
      </c>
      <c r="BL1458">
        <v>2844.5</v>
      </c>
      <c r="BM1458">
        <v>1741.72</v>
      </c>
      <c r="BN1458">
        <v>344.04</v>
      </c>
      <c r="BO1458">
        <v>4550.53</v>
      </c>
      <c r="BP1458">
        <v>6990.6</v>
      </c>
      <c r="BS1458">
        <v>62799.83</v>
      </c>
      <c r="BT1458">
        <v>282.79000000000002</v>
      </c>
      <c r="BU1458">
        <v>471.75</v>
      </c>
      <c r="BV1458">
        <v>3936.76</v>
      </c>
      <c r="BX1458">
        <v>1224.9100000000001</v>
      </c>
      <c r="BY1458">
        <v>420.54</v>
      </c>
      <c r="BZ1458">
        <v>14111.53</v>
      </c>
      <c r="CA1458">
        <v>4242.78</v>
      </c>
      <c r="CD1458">
        <v>21450.58</v>
      </c>
      <c r="CG1458">
        <v>2177.13</v>
      </c>
      <c r="CI1458">
        <v>2267.73</v>
      </c>
      <c r="CJ1458">
        <v>1121.46</v>
      </c>
      <c r="CK1458">
        <v>12330.48</v>
      </c>
      <c r="CM1458">
        <v>984.31</v>
      </c>
      <c r="CN1458">
        <v>363.41</v>
      </c>
      <c r="CO1458" t="s">
        <v>2</v>
      </c>
      <c r="CR1458" t="s">
        <v>2</v>
      </c>
      <c r="CS1458">
        <v>1190.2</v>
      </c>
      <c r="CV1458">
        <v>1999.61</v>
      </c>
      <c r="CW1458">
        <v>4735.53</v>
      </c>
      <c r="CX1458">
        <v>3015.53</v>
      </c>
      <c r="CY1458">
        <v>3336.21</v>
      </c>
      <c r="CZ1458">
        <v>22126.400000000001</v>
      </c>
      <c r="DA1458" t="s">
        <v>2</v>
      </c>
    </row>
    <row r="1459" spans="1:105" x14ac:dyDescent="0.25">
      <c r="A1459" s="1">
        <v>40757</v>
      </c>
      <c r="B1459">
        <v>1286.56</v>
      </c>
      <c r="C1459">
        <v>5778.92</v>
      </c>
      <c r="E1459">
        <v>6938.34</v>
      </c>
      <c r="F1459">
        <v>2591.5</v>
      </c>
      <c r="G1459">
        <v>262.52</v>
      </c>
      <c r="H1459">
        <v>3005.35</v>
      </c>
      <c r="J1459">
        <v>3592.3</v>
      </c>
      <c r="K1459">
        <v>846.66</v>
      </c>
      <c r="L1459">
        <v>2817.0619999999999</v>
      </c>
      <c r="M1459">
        <v>17695.41</v>
      </c>
      <c r="N1459">
        <v>22623.22</v>
      </c>
      <c r="O1459">
        <v>4479.5</v>
      </c>
      <c r="P1459">
        <v>5691.29</v>
      </c>
      <c r="Q1459">
        <v>589.70000000000005</v>
      </c>
      <c r="R1459">
        <v>2155.44</v>
      </c>
      <c r="S1459">
        <v>11443.1</v>
      </c>
      <c r="T1459">
        <v>9342.6</v>
      </c>
      <c r="V1459">
        <v>12996.1</v>
      </c>
      <c r="W1459">
        <v>255.71</v>
      </c>
      <c r="X1459">
        <v>1035.56</v>
      </c>
      <c r="Y1459">
        <v>689.3</v>
      </c>
      <c r="Z1459">
        <v>2484.77</v>
      </c>
      <c r="AA1459">
        <v>324.83999999999997</v>
      </c>
      <c r="AB1459">
        <v>412.93</v>
      </c>
      <c r="AC1459">
        <v>2573.86</v>
      </c>
      <c r="AD1459">
        <v>1145.3699999999999</v>
      </c>
      <c r="AE1459">
        <v>2381.4899999999998</v>
      </c>
      <c r="AF1459">
        <v>4195.723</v>
      </c>
      <c r="AG1459">
        <v>5992.69</v>
      </c>
      <c r="AH1459">
        <v>8627.7000000000007</v>
      </c>
      <c r="AI1459">
        <v>10310.84</v>
      </c>
      <c r="AJ1459">
        <v>4486.1000000000004</v>
      </c>
      <c r="AK1459">
        <v>12439.69</v>
      </c>
      <c r="AM1459">
        <v>3203.74</v>
      </c>
      <c r="AN1459">
        <v>21045.42</v>
      </c>
      <c r="AO1459">
        <v>2731.75</v>
      </c>
      <c r="AP1459">
        <v>735.66099999999994</v>
      </c>
      <c r="AQ1459" t="s">
        <v>2</v>
      </c>
      <c r="AR1459">
        <v>656.27</v>
      </c>
      <c r="AS1459">
        <v>2586.69</v>
      </c>
      <c r="AT1459">
        <v>5383.51</v>
      </c>
      <c r="AU1459">
        <v>4312.6369999999997</v>
      </c>
      <c r="AV1459">
        <v>1575.06</v>
      </c>
      <c r="AY1459">
        <v>9873.4599999999991</v>
      </c>
      <c r="AZ1459">
        <v>12130.3</v>
      </c>
      <c r="BA1459">
        <v>2745.87</v>
      </c>
      <c r="BC1459">
        <v>31257.31</v>
      </c>
      <c r="BD1459">
        <v>796.55</v>
      </c>
      <c r="BE1459">
        <v>8079.44</v>
      </c>
      <c r="BF1459">
        <v>1985.7</v>
      </c>
      <c r="BG1459">
        <v>35777.040000000001</v>
      </c>
      <c r="BH1459">
        <v>2352.48</v>
      </c>
      <c r="BI1459">
        <v>4428.05</v>
      </c>
      <c r="BK1459">
        <v>1558.84</v>
      </c>
      <c r="BL1459">
        <v>2762.06</v>
      </c>
      <c r="BM1459">
        <v>1725.11</v>
      </c>
      <c r="BN1459">
        <v>328.5</v>
      </c>
      <c r="BO1459">
        <v>4563.6499999999996</v>
      </c>
      <c r="BP1459">
        <v>6767.52</v>
      </c>
      <c r="BS1459">
        <v>62102.51</v>
      </c>
      <c r="BT1459">
        <v>279.88</v>
      </c>
      <c r="BU1459">
        <v>459.63</v>
      </c>
      <c r="BV1459">
        <v>3892.76</v>
      </c>
      <c r="BX1459">
        <v>1188.1500000000001</v>
      </c>
      <c r="BY1459">
        <v>420.54</v>
      </c>
      <c r="BZ1459">
        <v>14072.41</v>
      </c>
      <c r="CA1459">
        <v>4185.9399999999996</v>
      </c>
      <c r="CD1459">
        <v>21383.62</v>
      </c>
      <c r="CG1459">
        <v>2165.2800000000002</v>
      </c>
      <c r="CI1459">
        <v>2222.96</v>
      </c>
      <c r="CJ1459">
        <v>1090.8599999999999</v>
      </c>
      <c r="CK1459">
        <v>12280.27</v>
      </c>
      <c r="CM1459">
        <v>944.21</v>
      </c>
      <c r="CN1459">
        <v>350.48</v>
      </c>
      <c r="CO1459" t="s">
        <v>2</v>
      </c>
      <c r="CR1459" t="s">
        <v>2</v>
      </c>
      <c r="CS1459">
        <v>1170.9000000000001</v>
      </c>
      <c r="CV1459">
        <v>1963.55</v>
      </c>
      <c r="CW1459">
        <v>4647.07</v>
      </c>
      <c r="CX1459">
        <v>2953.88</v>
      </c>
      <c r="CY1459">
        <v>3354.09</v>
      </c>
      <c r="CZ1459">
        <v>22060.09</v>
      </c>
      <c r="DA1459">
        <v>735.51</v>
      </c>
    </row>
    <row r="1460" spans="1:105" x14ac:dyDescent="0.25">
      <c r="A1460" s="1">
        <v>40758</v>
      </c>
      <c r="B1460">
        <v>1261.2</v>
      </c>
      <c r="C1460">
        <v>5718.39</v>
      </c>
      <c r="E1460">
        <v>6783.07</v>
      </c>
      <c r="F1460">
        <v>2551.33</v>
      </c>
      <c r="G1460">
        <v>257.04000000000002</v>
      </c>
      <c r="H1460">
        <v>2970.21</v>
      </c>
      <c r="J1460">
        <v>3518.55</v>
      </c>
      <c r="K1460">
        <v>831.76</v>
      </c>
      <c r="L1460">
        <v>2815.0650000000001</v>
      </c>
      <c r="M1460">
        <v>17515.240000000002</v>
      </c>
      <c r="N1460">
        <v>22041.87</v>
      </c>
      <c r="O1460">
        <v>4404.1000000000004</v>
      </c>
      <c r="P1460">
        <v>5616.75</v>
      </c>
      <c r="Q1460">
        <v>576.27</v>
      </c>
      <c r="R1460">
        <v>2080.7600000000002</v>
      </c>
      <c r="S1460">
        <v>11188.65</v>
      </c>
      <c r="T1460">
        <v>9297.2999999999993</v>
      </c>
      <c r="V1460">
        <v>12816.42</v>
      </c>
      <c r="W1460">
        <v>250.34</v>
      </c>
      <c r="X1460">
        <v>1008.23</v>
      </c>
      <c r="Y1460">
        <v>677.85</v>
      </c>
      <c r="Z1460">
        <v>2440.83</v>
      </c>
      <c r="AA1460">
        <v>316.42</v>
      </c>
      <c r="AB1460">
        <v>406.57</v>
      </c>
      <c r="AC1460">
        <v>2479.29</v>
      </c>
      <c r="AD1460">
        <v>1134.3499999999999</v>
      </c>
      <c r="AE1460">
        <v>2333.63</v>
      </c>
      <c r="AF1460">
        <v>4177.57</v>
      </c>
      <c r="AG1460">
        <v>5751.07</v>
      </c>
      <c r="AH1460">
        <v>8472.27</v>
      </c>
      <c r="AI1460">
        <v>9872.4699999999993</v>
      </c>
      <c r="AJ1460">
        <v>4411.3999999999996</v>
      </c>
      <c r="AK1460">
        <v>12056.6</v>
      </c>
      <c r="AM1460">
        <v>3139.92</v>
      </c>
      <c r="AN1460">
        <v>20768.669999999998</v>
      </c>
      <c r="AO1460">
        <v>2672.05</v>
      </c>
      <c r="AP1460">
        <v>732.67399999999998</v>
      </c>
      <c r="AQ1460" t="s">
        <v>2</v>
      </c>
      <c r="AR1460">
        <v>642.38</v>
      </c>
      <c r="AS1460">
        <v>2525.67</v>
      </c>
      <c r="AT1460">
        <v>5297.77</v>
      </c>
      <c r="AU1460">
        <v>4184.9769999999999</v>
      </c>
      <c r="AV1460">
        <v>1522.48</v>
      </c>
      <c r="AY1460">
        <v>9705.02</v>
      </c>
      <c r="AZ1460">
        <v>11904.91</v>
      </c>
      <c r="BA1460">
        <v>2695.37</v>
      </c>
      <c r="BC1460">
        <v>30878.85</v>
      </c>
      <c r="BD1460">
        <v>773.22</v>
      </c>
      <c r="BE1460">
        <v>8040.93</v>
      </c>
      <c r="BF1460">
        <v>1965.24</v>
      </c>
      <c r="BG1460">
        <v>34907.54</v>
      </c>
      <c r="BH1460">
        <v>2316.73</v>
      </c>
      <c r="BI1460">
        <v>4365.45</v>
      </c>
      <c r="BK1460">
        <v>1549.49</v>
      </c>
      <c r="BL1460">
        <v>2710.3</v>
      </c>
      <c r="BM1460">
        <v>1712.91</v>
      </c>
      <c r="BN1460">
        <v>318.14</v>
      </c>
      <c r="BO1460">
        <v>4542.37</v>
      </c>
      <c r="BP1460">
        <v>6662.6</v>
      </c>
      <c r="BS1460">
        <v>61935.42</v>
      </c>
      <c r="BT1460">
        <v>270.14</v>
      </c>
      <c r="BU1460">
        <v>450.87</v>
      </c>
      <c r="BV1460">
        <v>3842.21</v>
      </c>
      <c r="BX1460">
        <v>1136.49</v>
      </c>
      <c r="BY1460">
        <v>414.61</v>
      </c>
      <c r="BZ1460">
        <v>13914.18</v>
      </c>
      <c r="CA1460">
        <v>4094.69</v>
      </c>
      <c r="CD1460">
        <v>21049.55</v>
      </c>
      <c r="CG1460">
        <v>2161.3200000000002</v>
      </c>
      <c r="CI1460">
        <v>2185.1999999999998</v>
      </c>
      <c r="CJ1460">
        <v>1074.3399999999999</v>
      </c>
      <c r="CK1460">
        <v>12223.84</v>
      </c>
      <c r="CM1460">
        <v>939.65</v>
      </c>
      <c r="CN1460">
        <v>345.21</v>
      </c>
      <c r="CO1460" t="s">
        <v>2</v>
      </c>
      <c r="CR1460" t="s">
        <v>2</v>
      </c>
      <c r="CS1460">
        <v>1151.5</v>
      </c>
      <c r="CV1460">
        <v>1916.73</v>
      </c>
      <c r="CW1460">
        <v>4534.53</v>
      </c>
      <c r="CX1460">
        <v>2879.89</v>
      </c>
      <c r="CY1460">
        <v>3325.26</v>
      </c>
      <c r="CZ1460">
        <v>21737.71</v>
      </c>
      <c r="DA1460">
        <v>725.57</v>
      </c>
    </row>
    <row r="1461" spans="1:105" x14ac:dyDescent="0.25">
      <c r="A1461" s="1">
        <v>40759</v>
      </c>
      <c r="B1461">
        <v>1260.23</v>
      </c>
      <c r="C1461">
        <v>5644.05</v>
      </c>
      <c r="E1461">
        <v>6730.43</v>
      </c>
      <c r="F1461">
        <v>2538.0700000000002</v>
      </c>
      <c r="G1461">
        <v>254.37</v>
      </c>
      <c r="H1461">
        <v>2932.22</v>
      </c>
      <c r="J1461">
        <v>3515.11</v>
      </c>
      <c r="K1461">
        <v>835.53</v>
      </c>
      <c r="L1461">
        <v>2826.2860000000001</v>
      </c>
      <c r="M1461">
        <v>17322.39</v>
      </c>
      <c r="N1461">
        <v>22087.119999999999</v>
      </c>
      <c r="O1461">
        <v>4359.5</v>
      </c>
      <c r="P1461">
        <v>5578.25</v>
      </c>
      <c r="Q1461">
        <v>575.71</v>
      </c>
      <c r="R1461">
        <v>2071.0300000000002</v>
      </c>
      <c r="S1461">
        <v>11117.34</v>
      </c>
      <c r="T1461">
        <v>9219.7000000000007</v>
      </c>
      <c r="V1461">
        <v>12815.2</v>
      </c>
      <c r="W1461">
        <v>249.05</v>
      </c>
      <c r="X1461">
        <v>996.43</v>
      </c>
      <c r="Y1461">
        <v>675.57</v>
      </c>
      <c r="Z1461">
        <v>2418.62</v>
      </c>
      <c r="AA1461">
        <v>316.11</v>
      </c>
      <c r="AB1461">
        <v>406.8</v>
      </c>
      <c r="AC1461">
        <v>2471.25</v>
      </c>
      <c r="AD1461">
        <v>1137.1199999999999</v>
      </c>
      <c r="AE1461">
        <v>2332.0100000000002</v>
      </c>
      <c r="AF1461">
        <v>4157.25</v>
      </c>
      <c r="AG1461">
        <v>5714.61</v>
      </c>
      <c r="AH1461">
        <v>8496.07</v>
      </c>
      <c r="AI1461">
        <v>9877.91</v>
      </c>
      <c r="AJ1461">
        <v>4366.8</v>
      </c>
      <c r="AK1461">
        <v>12086.82</v>
      </c>
      <c r="AM1461">
        <v>3138.17</v>
      </c>
      <c r="AN1461">
        <v>20669.75</v>
      </c>
      <c r="AO1461">
        <v>2668.14</v>
      </c>
      <c r="AP1461">
        <v>737.45500000000004</v>
      </c>
      <c r="AQ1461" t="s">
        <v>2</v>
      </c>
      <c r="AR1461">
        <v>641.20000000000005</v>
      </c>
      <c r="AS1461">
        <v>2504.4699999999998</v>
      </c>
      <c r="AT1461">
        <v>5262.71</v>
      </c>
      <c r="AU1461">
        <v>4200.5079999999998</v>
      </c>
      <c r="AV1461">
        <v>1513.51</v>
      </c>
      <c r="AY1461">
        <v>9768.4</v>
      </c>
      <c r="AZ1461">
        <v>11893.94</v>
      </c>
      <c r="BA1461">
        <v>2653.79</v>
      </c>
      <c r="BC1461">
        <v>30639.45</v>
      </c>
      <c r="BD1461">
        <v>765</v>
      </c>
      <c r="BE1461">
        <v>7853.2</v>
      </c>
      <c r="BF1461">
        <v>1919.67</v>
      </c>
      <c r="BG1461">
        <v>34484.370000000003</v>
      </c>
      <c r="BH1461">
        <v>2284.3000000000002</v>
      </c>
      <c r="BI1461">
        <v>4390.5</v>
      </c>
      <c r="BK1461">
        <v>1552.91</v>
      </c>
      <c r="BL1461">
        <v>2681.94</v>
      </c>
      <c r="BM1461">
        <v>1670.44</v>
      </c>
      <c r="BN1461">
        <v>314.79000000000002</v>
      </c>
      <c r="BO1461">
        <v>4506.33</v>
      </c>
      <c r="BP1461">
        <v>6628.17</v>
      </c>
      <c r="BS1461">
        <v>61841.55</v>
      </c>
      <c r="BT1461">
        <v>268.35000000000002</v>
      </c>
      <c r="BU1461">
        <v>447.29</v>
      </c>
      <c r="BV1461">
        <v>3836.89</v>
      </c>
      <c r="BX1461">
        <v>1116.97</v>
      </c>
      <c r="BY1461">
        <v>409.85</v>
      </c>
      <c r="BZ1461">
        <v>13824.61</v>
      </c>
      <c r="CA1461">
        <v>4090.5</v>
      </c>
      <c r="CD1461">
        <v>20659.03</v>
      </c>
      <c r="CG1461">
        <v>2144.5700000000002</v>
      </c>
      <c r="CI1461">
        <v>2159.92</v>
      </c>
      <c r="CJ1461">
        <v>1076.8900000000001</v>
      </c>
      <c r="CK1461">
        <v>12005.27</v>
      </c>
      <c r="CM1461">
        <v>927.98</v>
      </c>
      <c r="CN1461">
        <v>344.69</v>
      </c>
      <c r="CO1461" t="s">
        <v>2</v>
      </c>
      <c r="CR1461" t="s">
        <v>2</v>
      </c>
      <c r="CS1461">
        <v>1155.8</v>
      </c>
      <c r="CV1461">
        <v>1915.68</v>
      </c>
      <c r="CW1461">
        <v>4531.92</v>
      </c>
      <c r="CX1461">
        <v>2878.71</v>
      </c>
      <c r="CY1461">
        <v>3307.68</v>
      </c>
      <c r="CZ1461">
        <v>21523.15</v>
      </c>
      <c r="DA1461">
        <v>725.3</v>
      </c>
    </row>
    <row r="1462" spans="1:105" x14ac:dyDescent="0.25">
      <c r="A1462" s="1">
        <v>40760</v>
      </c>
      <c r="B1462">
        <v>1218.1099999999999</v>
      </c>
      <c r="C1462">
        <v>5393.14</v>
      </c>
      <c r="E1462">
        <v>6436.66</v>
      </c>
      <c r="F1462">
        <v>2452.98</v>
      </c>
      <c r="G1462">
        <v>244.9</v>
      </c>
      <c r="H1462">
        <v>2802.51</v>
      </c>
      <c r="J1462">
        <v>3389.87</v>
      </c>
      <c r="K1462">
        <v>809.72</v>
      </c>
      <c r="L1462">
        <v>2769.547</v>
      </c>
      <c r="M1462">
        <v>16567.75</v>
      </c>
      <c r="N1462">
        <v>21017.72</v>
      </c>
      <c r="O1462">
        <v>4222.8999999999996</v>
      </c>
      <c r="P1462">
        <v>5309.42</v>
      </c>
      <c r="Q1462">
        <v>556.20000000000005</v>
      </c>
      <c r="R1462">
        <v>1966.73</v>
      </c>
      <c r="S1462">
        <v>10570.68</v>
      </c>
      <c r="T1462">
        <v>8920.7000000000007</v>
      </c>
      <c r="V1462">
        <v>12400.09</v>
      </c>
      <c r="W1462">
        <v>239.69</v>
      </c>
      <c r="X1462">
        <v>966.33</v>
      </c>
      <c r="Y1462">
        <v>655.11</v>
      </c>
      <c r="Z1462">
        <v>2334.64</v>
      </c>
      <c r="AA1462">
        <v>304.88</v>
      </c>
      <c r="AB1462">
        <v>387.42</v>
      </c>
      <c r="AC1462">
        <v>2333.79</v>
      </c>
      <c r="AD1462">
        <v>1094.27</v>
      </c>
      <c r="AE1462">
        <v>2223.12</v>
      </c>
      <c r="AF1462">
        <v>4119.8829999999998</v>
      </c>
      <c r="AG1462">
        <v>5429.52</v>
      </c>
      <c r="AH1462">
        <v>7975.82</v>
      </c>
      <c r="AI1462">
        <v>9454.8700000000008</v>
      </c>
      <c r="AJ1462">
        <v>4230.3</v>
      </c>
      <c r="AK1462">
        <v>11453.38</v>
      </c>
      <c r="AM1462">
        <v>3026.54</v>
      </c>
      <c r="AN1462">
        <v>19745.310000000001</v>
      </c>
      <c r="AO1462">
        <v>2572.5</v>
      </c>
      <c r="AP1462">
        <v>718.34500000000003</v>
      </c>
      <c r="AQ1462" t="s">
        <v>2</v>
      </c>
      <c r="AR1462">
        <v>599.54999999999995</v>
      </c>
      <c r="AS1462">
        <v>2391.61</v>
      </c>
      <c r="AT1462">
        <v>5129.8999999999996</v>
      </c>
      <c r="AU1462">
        <v>3991.21</v>
      </c>
      <c r="AV1462">
        <v>1408.84</v>
      </c>
      <c r="AY1462">
        <v>9469.16</v>
      </c>
      <c r="AZ1462">
        <v>11555.41</v>
      </c>
      <c r="BA1462">
        <v>2592.04</v>
      </c>
      <c r="BC1462">
        <v>29601.61</v>
      </c>
      <c r="BD1462">
        <v>735.86</v>
      </c>
      <c r="BE1462">
        <v>7853.2</v>
      </c>
      <c r="BF1462">
        <v>1859.49</v>
      </c>
      <c r="BG1462">
        <v>33835.519999999997</v>
      </c>
      <c r="BH1462">
        <v>2240.6799999999998</v>
      </c>
      <c r="BI1462">
        <v>4242.6000000000004</v>
      </c>
      <c r="BK1462">
        <v>1529.94</v>
      </c>
      <c r="BL1462">
        <v>2558.67</v>
      </c>
      <c r="BM1462">
        <v>1620.51</v>
      </c>
      <c r="BN1462">
        <v>303.79000000000002</v>
      </c>
      <c r="BO1462">
        <v>4494.7700000000004</v>
      </c>
      <c r="BP1462">
        <v>6409.02</v>
      </c>
      <c r="BS1462">
        <v>57755.88</v>
      </c>
      <c r="BT1462">
        <v>255.15</v>
      </c>
      <c r="BU1462">
        <v>425.26</v>
      </c>
      <c r="BV1462">
        <v>3773.16</v>
      </c>
      <c r="BX1462">
        <v>1083.5899999999999</v>
      </c>
      <c r="BY1462">
        <v>408.24</v>
      </c>
      <c r="BZ1462">
        <v>13403.92</v>
      </c>
      <c r="CA1462">
        <v>3966.02</v>
      </c>
      <c r="CD1462">
        <v>20041.77</v>
      </c>
      <c r="CG1462" t="s">
        <v>2</v>
      </c>
      <c r="CI1462">
        <v>2083.34</v>
      </c>
      <c r="CJ1462">
        <v>995.43</v>
      </c>
      <c r="CK1462">
        <v>11775.9</v>
      </c>
      <c r="CM1462">
        <v>899.2</v>
      </c>
      <c r="CN1462">
        <v>329.61</v>
      </c>
      <c r="CO1462" t="s">
        <v>2</v>
      </c>
      <c r="CR1462" t="s">
        <v>2</v>
      </c>
      <c r="CS1462">
        <v>1097.8</v>
      </c>
      <c r="CV1462">
        <v>1842.72</v>
      </c>
      <c r="CW1462">
        <v>4358.96</v>
      </c>
      <c r="CX1462">
        <v>2761.67</v>
      </c>
      <c r="CY1462">
        <v>3108.61</v>
      </c>
      <c r="CZ1462">
        <v>20465.099999999999</v>
      </c>
      <c r="DA1462">
        <v>704.66</v>
      </c>
    </row>
    <row r="1463" spans="1:105" x14ac:dyDescent="0.25">
      <c r="A1463" s="1">
        <v>40763</v>
      </c>
      <c r="B1463">
        <v>1198.48</v>
      </c>
      <c r="C1463">
        <v>5295.78</v>
      </c>
      <c r="E1463">
        <v>6272.94</v>
      </c>
      <c r="F1463">
        <v>2428.5500000000002</v>
      </c>
      <c r="G1463">
        <v>240.87</v>
      </c>
      <c r="H1463">
        <v>2750.9</v>
      </c>
      <c r="J1463">
        <v>3333.61</v>
      </c>
      <c r="K1463">
        <v>791.94</v>
      </c>
      <c r="L1463">
        <v>2737.9029999999998</v>
      </c>
      <c r="M1463">
        <v>16799.3</v>
      </c>
      <c r="N1463">
        <v>20572.509999999998</v>
      </c>
      <c r="O1463">
        <v>4079.9</v>
      </c>
      <c r="P1463">
        <v>5263.2</v>
      </c>
      <c r="Q1463">
        <v>547.05999999999995</v>
      </c>
      <c r="R1463">
        <v>1939.92</v>
      </c>
      <c r="S1463">
        <v>10406.209999999999</v>
      </c>
      <c r="T1463">
        <v>9030.7999999999993</v>
      </c>
      <c r="V1463">
        <v>12159.67</v>
      </c>
      <c r="W1463">
        <v>236.88</v>
      </c>
      <c r="X1463">
        <v>954.12</v>
      </c>
      <c r="Y1463">
        <v>645.58000000000004</v>
      </c>
      <c r="Z1463">
        <v>2302.17</v>
      </c>
      <c r="AA1463">
        <v>298.24</v>
      </c>
      <c r="AB1463">
        <v>381.83</v>
      </c>
      <c r="AC1463">
        <v>2268.4899999999998</v>
      </c>
      <c r="AD1463">
        <v>1087.1600000000001</v>
      </c>
      <c r="AE1463">
        <v>2209.4499999999998</v>
      </c>
      <c r="AF1463">
        <v>3920.817</v>
      </c>
      <c r="AG1463">
        <v>5377.66</v>
      </c>
      <c r="AH1463">
        <v>7799.49</v>
      </c>
      <c r="AI1463">
        <v>9173.85</v>
      </c>
      <c r="AJ1463">
        <v>4084.9</v>
      </c>
      <c r="AK1463">
        <v>11183.93</v>
      </c>
      <c r="AM1463">
        <v>2942.75</v>
      </c>
      <c r="AN1463">
        <v>19706.650000000001</v>
      </c>
      <c r="AO1463">
        <v>2465.2600000000002</v>
      </c>
      <c r="AP1463">
        <v>703.36800000000005</v>
      </c>
      <c r="AQ1463" t="s">
        <v>2</v>
      </c>
      <c r="AR1463">
        <v>572.99</v>
      </c>
      <c r="AS1463">
        <v>2332.19</v>
      </c>
      <c r="AT1463">
        <v>4921.68</v>
      </c>
      <c r="AU1463">
        <v>3904.46</v>
      </c>
      <c r="AV1463">
        <v>1327.14</v>
      </c>
      <c r="AY1463">
        <v>9215.09</v>
      </c>
      <c r="AZ1463">
        <v>11434.09</v>
      </c>
      <c r="BA1463">
        <v>2489.39</v>
      </c>
      <c r="BC1463">
        <v>29256.75</v>
      </c>
      <c r="BD1463">
        <v>705.15</v>
      </c>
      <c r="BE1463">
        <v>7428.4</v>
      </c>
      <c r="BF1463">
        <v>1806.22</v>
      </c>
      <c r="BG1463">
        <v>33690.910000000003</v>
      </c>
      <c r="BH1463">
        <v>2162.7800000000002</v>
      </c>
      <c r="BI1463">
        <v>4205.95</v>
      </c>
      <c r="BK1463">
        <v>1515.19</v>
      </c>
      <c r="BL1463">
        <v>2544.65</v>
      </c>
      <c r="BM1463">
        <v>1586.95</v>
      </c>
      <c r="BN1463">
        <v>298.08</v>
      </c>
      <c r="BO1463">
        <v>4425.62</v>
      </c>
      <c r="BP1463">
        <v>6398.21</v>
      </c>
      <c r="BS1463">
        <v>55944.61</v>
      </c>
      <c r="BT1463">
        <v>251.38</v>
      </c>
      <c r="BU1463">
        <v>412.89</v>
      </c>
      <c r="BV1463">
        <v>3747.35</v>
      </c>
      <c r="BX1463">
        <v>1066.03</v>
      </c>
      <c r="BY1463">
        <v>399.33</v>
      </c>
      <c r="BZ1463">
        <v>13027.64</v>
      </c>
      <c r="CA1463">
        <v>3924.19</v>
      </c>
      <c r="CD1463">
        <v>19544.11</v>
      </c>
      <c r="CG1463">
        <v>2129.35</v>
      </c>
      <c r="CI1463">
        <v>2052.33</v>
      </c>
      <c r="CJ1463">
        <v>997.28</v>
      </c>
      <c r="CK1463">
        <v>11437.93</v>
      </c>
      <c r="CM1463">
        <v>913.36</v>
      </c>
      <c r="CN1463">
        <v>325.52999999999997</v>
      </c>
      <c r="CO1463" t="s">
        <v>2</v>
      </c>
      <c r="CR1463" t="s">
        <v>2</v>
      </c>
      <c r="CS1463">
        <v>1091.5999999999999</v>
      </c>
      <c r="CV1463">
        <v>1807.6</v>
      </c>
      <c r="CW1463">
        <v>4266.46</v>
      </c>
      <c r="CX1463">
        <v>2709.25</v>
      </c>
      <c r="CY1463">
        <v>3061.23</v>
      </c>
      <c r="CZ1463">
        <v>20165.5</v>
      </c>
      <c r="DA1463">
        <v>692.03</v>
      </c>
    </row>
    <row r="1464" spans="1:105" x14ac:dyDescent="0.25">
      <c r="A1464" s="1">
        <v>40764</v>
      </c>
      <c r="B1464">
        <v>1172.8800000000001</v>
      </c>
      <c r="C1464">
        <v>5175.6000000000004</v>
      </c>
      <c r="E1464">
        <v>6026.27</v>
      </c>
      <c r="F1464">
        <v>2341.6999999999998</v>
      </c>
      <c r="G1464">
        <v>232.72</v>
      </c>
      <c r="H1464">
        <v>2681.6</v>
      </c>
      <c r="J1464">
        <v>3201.68</v>
      </c>
      <c r="K1464">
        <v>770.39</v>
      </c>
      <c r="L1464">
        <v>2657.5929999999998</v>
      </c>
      <c r="M1464">
        <v>16071.85</v>
      </c>
      <c r="N1464">
        <v>20158.55</v>
      </c>
      <c r="O1464">
        <v>4044.1</v>
      </c>
      <c r="P1464">
        <v>5080.6000000000004</v>
      </c>
      <c r="Q1464">
        <v>532.59</v>
      </c>
      <c r="R1464">
        <v>1828.63</v>
      </c>
      <c r="S1464">
        <v>10090.5</v>
      </c>
      <c r="T1464">
        <v>8660.7999999999993</v>
      </c>
      <c r="V1464">
        <v>12109.26</v>
      </c>
      <c r="W1464">
        <v>227.46</v>
      </c>
      <c r="X1464">
        <v>930.03</v>
      </c>
      <c r="Y1464">
        <v>633.97</v>
      </c>
      <c r="Z1464">
        <v>2235.1999999999998</v>
      </c>
      <c r="AA1464">
        <v>287.82</v>
      </c>
      <c r="AB1464">
        <v>374.07</v>
      </c>
      <c r="AC1464">
        <v>2146.98</v>
      </c>
      <c r="AD1464">
        <v>1071.95</v>
      </c>
      <c r="AE1464">
        <v>2158.59</v>
      </c>
      <c r="AF1464">
        <v>3873.5450000000001</v>
      </c>
      <c r="AG1464">
        <v>5263.83</v>
      </c>
      <c r="AH1464">
        <v>7599.14</v>
      </c>
      <c r="AI1464">
        <v>8800.8700000000008</v>
      </c>
      <c r="AJ1464">
        <v>4046.1</v>
      </c>
      <c r="AK1464">
        <v>10933.63</v>
      </c>
      <c r="AM1464" t="s">
        <v>2</v>
      </c>
      <c r="AN1464">
        <v>19384.419999999998</v>
      </c>
      <c r="AO1464">
        <v>2410.02</v>
      </c>
      <c r="AP1464">
        <v>665.00699999999995</v>
      </c>
      <c r="AQ1464" t="s">
        <v>2</v>
      </c>
      <c r="AR1464">
        <v>580.9</v>
      </c>
      <c r="AS1464">
        <v>2235.38</v>
      </c>
      <c r="AT1464">
        <v>4508.71</v>
      </c>
      <c r="AU1464">
        <v>3843.7</v>
      </c>
      <c r="AV1464">
        <v>1358.42</v>
      </c>
      <c r="AY1464">
        <v>8949.9699999999993</v>
      </c>
      <c r="AZ1464">
        <v>11244.01</v>
      </c>
      <c r="BA1464">
        <v>2483.66</v>
      </c>
      <c r="BC1464" t="s">
        <v>2</v>
      </c>
      <c r="BD1464">
        <v>696.31</v>
      </c>
      <c r="BE1464">
        <v>7419.07</v>
      </c>
      <c r="BF1464">
        <v>1661.82</v>
      </c>
      <c r="BG1464">
        <v>32631.25</v>
      </c>
      <c r="BH1464">
        <v>2161.75</v>
      </c>
      <c r="BI1464">
        <v>4176.95</v>
      </c>
      <c r="BK1464">
        <v>1490.14</v>
      </c>
      <c r="BL1464">
        <v>2466.35</v>
      </c>
      <c r="BM1464">
        <v>1515.97</v>
      </c>
      <c r="BN1464">
        <v>291.12</v>
      </c>
      <c r="BO1464">
        <v>4208.55</v>
      </c>
      <c r="BP1464">
        <v>6118.6</v>
      </c>
      <c r="BS1464">
        <v>52961.21</v>
      </c>
      <c r="BT1464">
        <v>237.55</v>
      </c>
      <c r="BU1464">
        <v>393.49</v>
      </c>
      <c r="BV1464">
        <v>3681.98</v>
      </c>
      <c r="BX1464">
        <v>1014.08</v>
      </c>
      <c r="BY1464">
        <v>390.07</v>
      </c>
      <c r="BZ1464">
        <v>13128.22</v>
      </c>
      <c r="CA1464">
        <v>3841.64</v>
      </c>
      <c r="CD1464">
        <v>19331.7</v>
      </c>
      <c r="CG1464">
        <v>2033.27</v>
      </c>
      <c r="CI1464">
        <v>1990</v>
      </c>
      <c r="CJ1464" t="s">
        <v>2</v>
      </c>
      <c r="CK1464">
        <v>11266.06</v>
      </c>
      <c r="CM1464">
        <v>877.09</v>
      </c>
      <c r="CN1464">
        <v>315.83999999999997</v>
      </c>
      <c r="CO1464" t="s">
        <v>2</v>
      </c>
      <c r="CR1464" t="s">
        <v>2</v>
      </c>
      <c r="CS1464">
        <v>1020.7</v>
      </c>
      <c r="CV1464">
        <v>1759.37</v>
      </c>
      <c r="CW1464">
        <v>4165.1400000000003</v>
      </c>
      <c r="CX1464">
        <v>2623.07</v>
      </c>
      <c r="CY1464">
        <v>2864.02</v>
      </c>
      <c r="CZ1464">
        <v>19434.150000000001</v>
      </c>
      <c r="DA1464">
        <v>692.35</v>
      </c>
    </row>
    <row r="1465" spans="1:105" x14ac:dyDescent="0.25">
      <c r="A1465" s="1">
        <v>40765</v>
      </c>
      <c r="B1465">
        <v>1171.77</v>
      </c>
      <c r="C1465">
        <v>5262.72</v>
      </c>
      <c r="E1465">
        <v>6089.08</v>
      </c>
      <c r="F1465">
        <v>2334.8000000000002</v>
      </c>
      <c r="G1465">
        <v>236.73</v>
      </c>
      <c r="H1465">
        <v>2729.42</v>
      </c>
      <c r="J1465">
        <v>3235.8</v>
      </c>
      <c r="K1465">
        <v>785.29</v>
      </c>
      <c r="L1465">
        <v>2701.2809999999999</v>
      </c>
      <c r="M1465">
        <v>16200.86</v>
      </c>
      <c r="N1465">
        <v>20105.87</v>
      </c>
      <c r="O1465">
        <v>4162</v>
      </c>
      <c r="P1465">
        <v>5112.3599999999997</v>
      </c>
      <c r="Q1465">
        <v>532.22</v>
      </c>
      <c r="R1465">
        <v>1877.4</v>
      </c>
      <c r="S1465">
        <v>10324.58</v>
      </c>
      <c r="T1465">
        <v>8646</v>
      </c>
      <c r="V1465">
        <v>12307.87</v>
      </c>
      <c r="W1465">
        <v>229.59</v>
      </c>
      <c r="X1465">
        <v>952.37</v>
      </c>
      <c r="Y1465">
        <v>633.74</v>
      </c>
      <c r="Z1465">
        <v>2260.4299999999998</v>
      </c>
      <c r="AA1465">
        <v>292.92</v>
      </c>
      <c r="AB1465">
        <v>383.92</v>
      </c>
      <c r="AC1465">
        <v>2270.2600000000002</v>
      </c>
      <c r="AD1465">
        <v>1066.83</v>
      </c>
      <c r="AE1465">
        <v>2234.63</v>
      </c>
      <c r="AF1465">
        <v>3883.547</v>
      </c>
      <c r="AG1465">
        <v>5481.95</v>
      </c>
      <c r="AH1465">
        <v>7751.59</v>
      </c>
      <c r="AI1465">
        <v>9199.98</v>
      </c>
      <c r="AJ1465">
        <v>4165.3999999999996</v>
      </c>
      <c r="AK1465">
        <v>10877.41</v>
      </c>
      <c r="AM1465">
        <v>2913.13</v>
      </c>
      <c r="AN1465">
        <v>19159.580000000002</v>
      </c>
      <c r="AO1465">
        <v>2457.96</v>
      </c>
      <c r="AP1465">
        <v>675.37199999999996</v>
      </c>
      <c r="AQ1465" t="s">
        <v>2</v>
      </c>
      <c r="AR1465">
        <v>556.63</v>
      </c>
      <c r="AS1465">
        <v>2279.9299999999998</v>
      </c>
      <c r="AT1465">
        <v>4704.09</v>
      </c>
      <c r="AU1465">
        <v>3884.22</v>
      </c>
      <c r="AV1465">
        <v>1334.55</v>
      </c>
      <c r="AY1465">
        <v>9144.33</v>
      </c>
      <c r="AZ1465">
        <v>11228</v>
      </c>
      <c r="BA1465">
        <v>2461.2800000000002</v>
      </c>
      <c r="BC1465">
        <v>29193.759999999998</v>
      </c>
      <c r="BD1465">
        <v>687.23</v>
      </c>
      <c r="BE1465">
        <v>7258.04</v>
      </c>
      <c r="BF1465">
        <v>1653.03</v>
      </c>
      <c r="BG1465">
        <v>32517.47</v>
      </c>
      <c r="BH1465">
        <v>2142.31</v>
      </c>
      <c r="BI1465">
        <v>4196.8999999999996</v>
      </c>
      <c r="BK1465">
        <v>1495.65</v>
      </c>
      <c r="BL1465">
        <v>2526.7399999999998</v>
      </c>
      <c r="BM1465">
        <v>1530.93</v>
      </c>
      <c r="BN1465">
        <v>299.07</v>
      </c>
      <c r="BO1465">
        <v>4290.1400000000003</v>
      </c>
      <c r="BP1465">
        <v>6206.59</v>
      </c>
      <c r="BS1465">
        <v>54000.63</v>
      </c>
      <c r="BT1465">
        <v>243.36</v>
      </c>
      <c r="BU1465">
        <v>406.61</v>
      </c>
      <c r="BV1465">
        <v>3678.68</v>
      </c>
      <c r="BX1465">
        <v>1025.93</v>
      </c>
      <c r="BY1465">
        <v>391.25</v>
      </c>
      <c r="BZ1465">
        <v>13144.91</v>
      </c>
      <c r="CA1465">
        <v>3837.73</v>
      </c>
      <c r="CD1465">
        <v>19701.43</v>
      </c>
      <c r="CG1465">
        <v>2044.01</v>
      </c>
      <c r="CI1465">
        <v>2012.71</v>
      </c>
      <c r="CJ1465">
        <v>994.37</v>
      </c>
      <c r="CK1465">
        <v>11365.19</v>
      </c>
      <c r="CM1465">
        <v>867.02</v>
      </c>
      <c r="CN1465">
        <v>324.61</v>
      </c>
      <c r="CO1465" t="s">
        <v>2</v>
      </c>
      <c r="CR1465" t="s">
        <v>2</v>
      </c>
      <c r="CS1465">
        <v>1044.3</v>
      </c>
      <c r="CV1465">
        <v>1758.86</v>
      </c>
      <c r="CW1465">
        <v>4163.96</v>
      </c>
      <c r="CX1465">
        <v>2622.54</v>
      </c>
      <c r="CY1465">
        <v>2864.24</v>
      </c>
      <c r="CZ1465">
        <v>19224.96</v>
      </c>
      <c r="DA1465">
        <v>702.94</v>
      </c>
    </row>
    <row r="1466" spans="1:105" x14ac:dyDescent="0.25">
      <c r="A1466" s="1">
        <v>40766</v>
      </c>
      <c r="B1466">
        <v>1186.29</v>
      </c>
      <c r="C1466">
        <v>5172.66</v>
      </c>
      <c r="E1466">
        <v>5825.08</v>
      </c>
      <c r="F1466">
        <v>2223.31</v>
      </c>
      <c r="G1466">
        <v>230.57</v>
      </c>
      <c r="H1466">
        <v>2683.66</v>
      </c>
      <c r="J1466">
        <v>3101.87</v>
      </c>
      <c r="K1466">
        <v>770.88</v>
      </c>
      <c r="L1466">
        <v>2704.5709999999999</v>
      </c>
      <c r="M1466">
        <v>15381.07</v>
      </c>
      <c r="N1466">
        <v>19728.88</v>
      </c>
      <c r="O1466">
        <v>4167.3999999999996</v>
      </c>
      <c r="P1466">
        <v>5048.08</v>
      </c>
      <c r="Q1466">
        <v>538.32000000000005</v>
      </c>
      <c r="R1466">
        <v>1832.48</v>
      </c>
      <c r="S1466">
        <v>10145.43</v>
      </c>
      <c r="T1466">
        <v>8293.7000000000007</v>
      </c>
      <c r="V1466">
        <v>12543.81</v>
      </c>
      <c r="W1466">
        <v>221.4</v>
      </c>
      <c r="X1466">
        <v>937.72</v>
      </c>
      <c r="Y1466">
        <v>641.59</v>
      </c>
      <c r="Z1466">
        <v>2166.3200000000002</v>
      </c>
      <c r="AA1466">
        <v>284.47000000000003</v>
      </c>
      <c r="AB1466">
        <v>366.51</v>
      </c>
      <c r="AC1466">
        <v>2164.9499999999998</v>
      </c>
      <c r="AD1466">
        <v>1063.4100000000001</v>
      </c>
      <c r="AE1466">
        <v>2151.8200000000002</v>
      </c>
      <c r="AF1466">
        <v>3871.2829999999999</v>
      </c>
      <c r="AG1466">
        <v>5369.42</v>
      </c>
      <c r="AH1466">
        <v>7761.4</v>
      </c>
      <c r="AI1466">
        <v>8935.5499999999993</v>
      </c>
      <c r="AJ1466">
        <v>4169.8999999999996</v>
      </c>
      <c r="AK1466">
        <v>10633.86</v>
      </c>
      <c r="AM1466">
        <v>2824.39</v>
      </c>
      <c r="AN1466">
        <v>17961.439999999999</v>
      </c>
      <c r="AO1466">
        <v>2366.96</v>
      </c>
      <c r="AP1466">
        <v>671.22299999999996</v>
      </c>
      <c r="AQ1466" t="s">
        <v>2</v>
      </c>
      <c r="AR1466">
        <v>570.99</v>
      </c>
      <c r="AS1466">
        <v>2188.7399999999998</v>
      </c>
      <c r="AT1466">
        <v>4599.7</v>
      </c>
      <c r="AU1466">
        <v>3835.06</v>
      </c>
      <c r="AV1466">
        <v>1366.21</v>
      </c>
      <c r="AY1466">
        <v>8983.33</v>
      </c>
      <c r="AZ1466">
        <v>11278.9</v>
      </c>
      <c r="BA1466">
        <v>2516.39</v>
      </c>
      <c r="BC1466">
        <v>29490.2</v>
      </c>
      <c r="BD1466">
        <v>704.5</v>
      </c>
      <c r="BE1466">
        <v>7336.45</v>
      </c>
      <c r="BF1466">
        <v>1589.38</v>
      </c>
      <c r="BG1466">
        <v>33682.730000000003</v>
      </c>
      <c r="BH1466">
        <v>2187.48</v>
      </c>
      <c r="BI1466">
        <v>4195.5</v>
      </c>
      <c r="BK1466">
        <v>1479.41</v>
      </c>
      <c r="BL1466">
        <v>2476.81</v>
      </c>
      <c r="BM1466">
        <v>1477.13</v>
      </c>
      <c r="BN1466">
        <v>294.25</v>
      </c>
      <c r="BO1466">
        <v>4311.0200000000004</v>
      </c>
      <c r="BP1466">
        <v>6079.78</v>
      </c>
      <c r="BS1466">
        <v>52017.02</v>
      </c>
      <c r="BT1466">
        <v>236.6</v>
      </c>
      <c r="BU1466">
        <v>401.39</v>
      </c>
      <c r="BV1466">
        <v>3741.47</v>
      </c>
      <c r="BX1466">
        <v>991.22</v>
      </c>
      <c r="BY1466">
        <v>388.2</v>
      </c>
      <c r="BZ1466">
        <v>13300.15</v>
      </c>
      <c r="CA1466">
        <v>3886.06</v>
      </c>
      <c r="CD1466">
        <v>20202.62</v>
      </c>
      <c r="CG1466">
        <v>2004.34</v>
      </c>
      <c r="CI1466">
        <v>1941.85</v>
      </c>
      <c r="CJ1466">
        <v>964.36</v>
      </c>
      <c r="CK1466">
        <v>11311.61</v>
      </c>
      <c r="CM1466">
        <v>836.43</v>
      </c>
      <c r="CN1466">
        <v>310.62</v>
      </c>
      <c r="CO1466" t="s">
        <v>2</v>
      </c>
      <c r="CR1466" t="s">
        <v>2</v>
      </c>
      <c r="CS1466">
        <v>1003.5</v>
      </c>
      <c r="CV1466">
        <v>1791</v>
      </c>
      <c r="CW1466">
        <v>4255.2700000000004</v>
      </c>
      <c r="CX1466">
        <v>2677.33</v>
      </c>
      <c r="CY1466">
        <v>2952</v>
      </c>
      <c r="CZ1466">
        <v>19692.419999999998</v>
      </c>
      <c r="DA1466">
        <v>716.88</v>
      </c>
    </row>
    <row r="1467" spans="1:105" x14ac:dyDescent="0.25">
      <c r="A1467" s="1">
        <v>40767</v>
      </c>
      <c r="B1467">
        <v>1189.04</v>
      </c>
      <c r="C1467">
        <v>5320.03</v>
      </c>
      <c r="E1467">
        <v>6023.75</v>
      </c>
      <c r="F1467">
        <v>2312.88</v>
      </c>
      <c r="G1467">
        <v>237.53</v>
      </c>
      <c r="H1467">
        <v>2763.81</v>
      </c>
      <c r="J1467">
        <v>3216.67</v>
      </c>
      <c r="K1467">
        <v>779.67</v>
      </c>
      <c r="L1467">
        <v>2728.895</v>
      </c>
      <c r="M1467">
        <v>15987.85</v>
      </c>
      <c r="N1467">
        <v>19955.82</v>
      </c>
      <c r="O1467">
        <v>4216.1000000000004</v>
      </c>
      <c r="P1467">
        <v>5304.47</v>
      </c>
      <c r="Q1467">
        <v>540.79999999999995</v>
      </c>
      <c r="R1467">
        <v>1847.12</v>
      </c>
      <c r="S1467">
        <v>10465.25</v>
      </c>
      <c r="T1467">
        <v>8647.2999999999993</v>
      </c>
      <c r="V1467">
        <v>12603.54</v>
      </c>
      <c r="W1467">
        <v>229.58</v>
      </c>
      <c r="X1467">
        <v>960.33</v>
      </c>
      <c r="Y1467">
        <v>643.96</v>
      </c>
      <c r="Z1467">
        <v>2248.96</v>
      </c>
      <c r="AA1467">
        <v>292.17</v>
      </c>
      <c r="AB1467">
        <v>374.25</v>
      </c>
      <c r="AC1467">
        <v>2233.41</v>
      </c>
      <c r="AD1467" t="s">
        <v>2</v>
      </c>
      <c r="AE1467">
        <v>2262.9499999999998</v>
      </c>
      <c r="AF1467">
        <v>3926.5520000000001</v>
      </c>
      <c r="AG1467">
        <v>5565.16</v>
      </c>
      <c r="AH1467">
        <v>7853.53</v>
      </c>
      <c r="AI1467">
        <v>9257.6</v>
      </c>
      <c r="AJ1467">
        <v>4218.8999999999996</v>
      </c>
      <c r="AK1467">
        <v>10736.05</v>
      </c>
      <c r="AM1467">
        <v>2850.59</v>
      </c>
      <c r="AN1467">
        <v>18250.939999999999</v>
      </c>
      <c r="AO1467">
        <v>2453.54</v>
      </c>
      <c r="AP1467">
        <v>683.63099999999997</v>
      </c>
      <c r="AQ1467" t="s">
        <v>2</v>
      </c>
      <c r="AR1467">
        <v>594.04999999999995</v>
      </c>
      <c r="AS1467">
        <v>2260.06</v>
      </c>
      <c r="AT1467">
        <v>4684.05</v>
      </c>
      <c r="AU1467">
        <v>3855.54</v>
      </c>
      <c r="AV1467">
        <v>1412.21</v>
      </c>
      <c r="AY1467">
        <v>9070.27</v>
      </c>
      <c r="AZ1467">
        <v>11346.67</v>
      </c>
      <c r="BA1467">
        <v>2524.09</v>
      </c>
      <c r="BC1467">
        <v>30077.25</v>
      </c>
      <c r="BD1467">
        <v>705.64</v>
      </c>
      <c r="BE1467">
        <v>7363.91</v>
      </c>
      <c r="BF1467">
        <v>1612.41</v>
      </c>
      <c r="BG1467">
        <v>33904.5</v>
      </c>
      <c r="BH1467">
        <v>2195.25</v>
      </c>
      <c r="BI1467">
        <v>4197.1499999999996</v>
      </c>
      <c r="BK1467">
        <v>1488.29</v>
      </c>
      <c r="BL1467">
        <v>2527.29</v>
      </c>
      <c r="BM1467">
        <v>1488.17</v>
      </c>
      <c r="BN1467">
        <v>301.81</v>
      </c>
      <c r="BO1467">
        <v>4360.82</v>
      </c>
      <c r="BP1467">
        <v>6251.99</v>
      </c>
      <c r="BS1467">
        <v>52614.879999999997</v>
      </c>
      <c r="BT1467">
        <v>237.94</v>
      </c>
      <c r="BU1467">
        <v>412.15</v>
      </c>
      <c r="BV1467">
        <v>3741.3</v>
      </c>
      <c r="BX1467">
        <v>998.6</v>
      </c>
      <c r="BY1467">
        <v>384.7</v>
      </c>
      <c r="BZ1467">
        <v>13479</v>
      </c>
      <c r="CA1467">
        <v>3902.99</v>
      </c>
      <c r="CD1467">
        <v>20429.080000000002</v>
      </c>
      <c r="CG1467">
        <v>2036.96</v>
      </c>
      <c r="CI1467">
        <v>2012.08</v>
      </c>
      <c r="CJ1467" t="s">
        <v>2</v>
      </c>
      <c r="CK1467">
        <v>11410.74</v>
      </c>
      <c r="CM1467">
        <v>874.85</v>
      </c>
      <c r="CN1467">
        <v>316.74</v>
      </c>
      <c r="CO1467" t="s">
        <v>2</v>
      </c>
      <c r="CR1467" t="s">
        <v>2</v>
      </c>
      <c r="CS1467">
        <v>1000.5</v>
      </c>
      <c r="CV1467">
        <v>1796.14</v>
      </c>
      <c r="CW1467">
        <v>4282.3500000000004</v>
      </c>
      <c r="CX1467">
        <v>2689.49</v>
      </c>
      <c r="CY1467">
        <v>2983.91</v>
      </c>
      <c r="CZ1467">
        <v>20004.02</v>
      </c>
      <c r="DA1467">
        <v>719.71</v>
      </c>
    </row>
    <row r="1468" spans="1:105" x14ac:dyDescent="0.25">
      <c r="A1468" s="1">
        <v>40770</v>
      </c>
      <c r="B1468">
        <v>1204.49</v>
      </c>
      <c r="C1468">
        <v>5377.23</v>
      </c>
      <c r="E1468">
        <v>6106.11</v>
      </c>
      <c r="F1468">
        <v>2339.92</v>
      </c>
      <c r="G1468">
        <v>239.11</v>
      </c>
      <c r="H1468">
        <v>2793.74</v>
      </c>
      <c r="J1468">
        <v>3259.59</v>
      </c>
      <c r="K1468">
        <v>779.72</v>
      </c>
      <c r="L1468">
        <v>2751.585</v>
      </c>
      <c r="M1468" t="s">
        <v>2</v>
      </c>
      <c r="N1468">
        <v>20264.330000000002</v>
      </c>
      <c r="O1468">
        <v>4282.8999999999996</v>
      </c>
      <c r="P1468">
        <v>5385.05</v>
      </c>
      <c r="Q1468">
        <v>547.29</v>
      </c>
      <c r="R1468" t="s">
        <v>2</v>
      </c>
      <c r="S1468">
        <v>10568.67</v>
      </c>
      <c r="T1468">
        <v>8731.4</v>
      </c>
      <c r="V1468">
        <v>12710.08</v>
      </c>
      <c r="W1468">
        <v>232.33</v>
      </c>
      <c r="X1468">
        <v>969.37</v>
      </c>
      <c r="Y1468">
        <v>650.74</v>
      </c>
      <c r="Z1468">
        <v>2258.19</v>
      </c>
      <c r="AA1468">
        <v>295.94</v>
      </c>
      <c r="AB1468">
        <v>382.28</v>
      </c>
      <c r="AC1468" t="s">
        <v>2</v>
      </c>
      <c r="AD1468">
        <v>1086.94</v>
      </c>
      <c r="AE1468">
        <v>2294.7600000000002</v>
      </c>
      <c r="AF1468">
        <v>3960.5210000000002</v>
      </c>
      <c r="AG1468">
        <v>5815.44</v>
      </c>
      <c r="AH1468">
        <v>7819.39</v>
      </c>
      <c r="AI1468">
        <v>9442.2099999999991</v>
      </c>
      <c r="AJ1468">
        <v>4284.8</v>
      </c>
      <c r="AK1468">
        <v>10953.48</v>
      </c>
      <c r="AM1468">
        <v>2885</v>
      </c>
      <c r="AN1468">
        <v>18948.310000000001</v>
      </c>
      <c r="AO1468">
        <v>2479.19</v>
      </c>
      <c r="AP1468">
        <v>686.80799999999999</v>
      </c>
      <c r="AQ1468" t="s">
        <v>2</v>
      </c>
      <c r="AR1468">
        <v>598.57000000000005</v>
      </c>
      <c r="AS1468">
        <v>2295.1799999999998</v>
      </c>
      <c r="AT1468" t="s">
        <v>2</v>
      </c>
      <c r="AU1468">
        <v>3924.67</v>
      </c>
      <c r="AV1468">
        <v>1428.58</v>
      </c>
      <c r="AY1468">
        <v>9117.11</v>
      </c>
      <c r="AZ1468">
        <v>11484.6</v>
      </c>
      <c r="BA1468">
        <v>2555.1999999999998</v>
      </c>
      <c r="BC1468">
        <v>30168.66</v>
      </c>
      <c r="BD1468">
        <v>718.63</v>
      </c>
      <c r="BE1468">
        <v>7482.92</v>
      </c>
      <c r="BF1468">
        <v>1656.59</v>
      </c>
      <c r="BG1468">
        <v>33901.08</v>
      </c>
      <c r="BH1468">
        <v>2214.12</v>
      </c>
      <c r="BI1468" t="s">
        <v>2</v>
      </c>
      <c r="BK1468">
        <v>1499.74</v>
      </c>
      <c r="BL1468">
        <v>2580.2399999999998</v>
      </c>
      <c r="BM1468">
        <v>1510.83</v>
      </c>
      <c r="BN1468">
        <v>305.69</v>
      </c>
      <c r="BO1468">
        <v>4348.82</v>
      </c>
      <c r="BP1468">
        <v>6350.06</v>
      </c>
      <c r="BS1468">
        <v>53497.78</v>
      </c>
      <c r="BT1468" t="s">
        <v>2</v>
      </c>
      <c r="BU1468">
        <v>422.05</v>
      </c>
      <c r="BV1468">
        <v>3792.41</v>
      </c>
      <c r="BX1468" t="s">
        <v>2</v>
      </c>
      <c r="BY1468">
        <v>387.19</v>
      </c>
      <c r="BZ1468" t="s">
        <v>2</v>
      </c>
      <c r="CA1468">
        <v>3952.52</v>
      </c>
      <c r="CD1468" t="s">
        <v>2</v>
      </c>
      <c r="CG1468" t="s">
        <v>2</v>
      </c>
      <c r="CI1468">
        <v>2022.07</v>
      </c>
      <c r="CJ1468">
        <v>994.31</v>
      </c>
      <c r="CK1468">
        <v>11292.26</v>
      </c>
      <c r="CM1468">
        <v>883.45</v>
      </c>
      <c r="CN1468">
        <v>323.51</v>
      </c>
      <c r="CO1468" t="s">
        <v>2</v>
      </c>
      <c r="CR1468" t="s">
        <v>2</v>
      </c>
      <c r="CS1468">
        <v>1016.8</v>
      </c>
      <c r="CV1468">
        <v>1821.55</v>
      </c>
      <c r="CW1468">
        <v>4326.22</v>
      </c>
      <c r="CX1468">
        <v>2717.51</v>
      </c>
      <c r="CY1468">
        <v>3001.01</v>
      </c>
      <c r="CZ1468">
        <v>20110.95</v>
      </c>
      <c r="DA1468">
        <v>725.35</v>
      </c>
    </row>
    <row r="1469" spans="1:105" x14ac:dyDescent="0.25">
      <c r="A1469" s="1">
        <v>40771</v>
      </c>
      <c r="B1469">
        <v>1204.22</v>
      </c>
      <c r="C1469">
        <v>5362.15</v>
      </c>
      <c r="E1469">
        <v>5998.31</v>
      </c>
      <c r="F1469">
        <v>2323.67</v>
      </c>
      <c r="G1469">
        <v>238.16</v>
      </c>
      <c r="H1469">
        <v>2781.36</v>
      </c>
      <c r="J1469">
        <v>3230.9</v>
      </c>
      <c r="K1469">
        <v>783.95</v>
      </c>
      <c r="L1469">
        <v>2761.26</v>
      </c>
      <c r="M1469">
        <v>15860.39</v>
      </c>
      <c r="N1469">
        <v>20431.86</v>
      </c>
      <c r="O1469">
        <v>4298.8999999999996</v>
      </c>
      <c r="P1469">
        <v>5373.3</v>
      </c>
      <c r="Q1469">
        <v>547.16999999999996</v>
      </c>
      <c r="R1469">
        <v>1879.87</v>
      </c>
      <c r="S1469">
        <v>10531.84</v>
      </c>
      <c r="T1469">
        <v>8674.2999999999993</v>
      </c>
      <c r="V1469">
        <v>12668.81</v>
      </c>
      <c r="W1469">
        <v>229.86</v>
      </c>
      <c r="X1469">
        <v>963.81</v>
      </c>
      <c r="Y1469">
        <v>650.53</v>
      </c>
      <c r="Z1469">
        <v>2256.2399999999998</v>
      </c>
      <c r="AA1469">
        <v>292.02</v>
      </c>
      <c r="AB1469">
        <v>378.63</v>
      </c>
      <c r="AC1469">
        <v>2262.64</v>
      </c>
      <c r="AD1469">
        <v>1091.3499999999999</v>
      </c>
      <c r="AE1469">
        <v>2273.14</v>
      </c>
      <c r="AF1469">
        <v>3996.3710000000001</v>
      </c>
      <c r="AG1469">
        <v>5718.78</v>
      </c>
      <c r="AH1469">
        <v>7896.19</v>
      </c>
      <c r="AI1469">
        <v>9299.02</v>
      </c>
      <c r="AJ1469">
        <v>4301.3</v>
      </c>
      <c r="AK1469">
        <v>11122.38</v>
      </c>
      <c r="AM1469">
        <v>2890.05</v>
      </c>
      <c r="AN1469">
        <v>18783.810000000001</v>
      </c>
      <c r="AO1469">
        <v>2465.39</v>
      </c>
      <c r="AP1469">
        <v>687.56600000000003</v>
      </c>
      <c r="AQ1469" t="s">
        <v>2</v>
      </c>
      <c r="AR1469">
        <v>596.4</v>
      </c>
      <c r="AS1469">
        <v>2250.2800000000002</v>
      </c>
      <c r="AT1469">
        <v>4761.6000000000004</v>
      </c>
      <c r="AU1469">
        <v>3981.14</v>
      </c>
      <c r="AV1469">
        <v>1407.16</v>
      </c>
      <c r="AY1469">
        <v>9150.31</v>
      </c>
      <c r="AZ1469">
        <v>11488.01</v>
      </c>
      <c r="BA1469">
        <v>2546.7399999999998</v>
      </c>
      <c r="BC1469">
        <v>30159.42</v>
      </c>
      <c r="BD1469">
        <v>712.75</v>
      </c>
      <c r="BE1469">
        <v>7482.71</v>
      </c>
      <c r="BF1469">
        <v>1658.37</v>
      </c>
      <c r="BG1469">
        <v>33952.879999999997</v>
      </c>
      <c r="BH1469">
        <v>2211.9</v>
      </c>
      <c r="BI1469">
        <v>4162.55</v>
      </c>
      <c r="BK1469">
        <v>1510.54</v>
      </c>
      <c r="BL1469">
        <v>2567.6999999999998</v>
      </c>
      <c r="BM1469">
        <v>1510.66</v>
      </c>
      <c r="BN1469">
        <v>304.69</v>
      </c>
      <c r="BO1469">
        <v>4379.68</v>
      </c>
      <c r="BP1469">
        <v>6337.36</v>
      </c>
      <c r="BS1469">
        <v>54097.43</v>
      </c>
      <c r="BT1469">
        <v>242.23</v>
      </c>
      <c r="BU1469">
        <v>421.33</v>
      </c>
      <c r="BV1469">
        <v>3793.79</v>
      </c>
      <c r="BX1469">
        <v>1012.52</v>
      </c>
      <c r="BY1469">
        <v>384.55</v>
      </c>
      <c r="BZ1469">
        <v>13512.03</v>
      </c>
      <c r="CA1469">
        <v>3950.51</v>
      </c>
      <c r="CD1469">
        <v>20355.68</v>
      </c>
      <c r="CG1469">
        <v>2040.24</v>
      </c>
      <c r="CI1469">
        <v>2015.93</v>
      </c>
      <c r="CJ1469">
        <v>989.28</v>
      </c>
      <c r="CK1469">
        <v>11240.09</v>
      </c>
      <c r="CM1469">
        <v>878.66</v>
      </c>
      <c r="CN1469">
        <v>321.68</v>
      </c>
      <c r="CO1469" t="s">
        <v>2</v>
      </c>
      <c r="CR1469" t="s">
        <v>2</v>
      </c>
      <c r="CS1469">
        <v>1020</v>
      </c>
      <c r="CV1469">
        <v>1821.31</v>
      </c>
      <c r="CW1469">
        <v>4326.05</v>
      </c>
      <c r="CX1469">
        <v>2717.17</v>
      </c>
      <c r="CY1469">
        <v>3001</v>
      </c>
      <c r="CZ1469">
        <v>20069.23</v>
      </c>
      <c r="DA1469">
        <v>723.14</v>
      </c>
    </row>
    <row r="1470" spans="1:105" x14ac:dyDescent="0.25">
      <c r="A1470" s="1">
        <v>40772</v>
      </c>
      <c r="B1470">
        <v>1208.47</v>
      </c>
      <c r="C1470">
        <v>5371.08</v>
      </c>
      <c r="E1470">
        <v>6018.37</v>
      </c>
      <c r="F1470">
        <v>2355.67</v>
      </c>
      <c r="G1470">
        <v>239.56</v>
      </c>
      <c r="H1470">
        <v>2785.3</v>
      </c>
      <c r="J1470">
        <v>3288.82</v>
      </c>
      <c r="K1470">
        <v>778.02</v>
      </c>
      <c r="L1470">
        <v>2741.1529999999998</v>
      </c>
      <c r="M1470">
        <v>16029.05</v>
      </c>
      <c r="N1470">
        <v>20504.38</v>
      </c>
      <c r="O1470">
        <v>4324.7</v>
      </c>
      <c r="P1470">
        <v>5471.14</v>
      </c>
      <c r="Q1470">
        <v>549.92999999999995</v>
      </c>
      <c r="R1470">
        <v>1906.61</v>
      </c>
      <c r="S1470">
        <v>10421.34</v>
      </c>
      <c r="T1470">
        <v>8795.2999999999993</v>
      </c>
      <c r="V1470">
        <v>12715.04</v>
      </c>
      <c r="W1470">
        <v>232.53</v>
      </c>
      <c r="X1470">
        <v>965.16</v>
      </c>
      <c r="Y1470">
        <v>651.95000000000005</v>
      </c>
      <c r="Z1470">
        <v>2274.4699999999998</v>
      </c>
      <c r="AA1470">
        <v>294.83999999999997</v>
      </c>
      <c r="AB1470">
        <v>371.21</v>
      </c>
      <c r="AC1470">
        <v>2261.91</v>
      </c>
      <c r="AD1470">
        <v>1095.28</v>
      </c>
      <c r="AE1470">
        <v>2265.81</v>
      </c>
      <c r="AF1470" t="s">
        <v>2</v>
      </c>
      <c r="AG1470">
        <v>5689.42</v>
      </c>
      <c r="AH1470">
        <v>7821.99</v>
      </c>
      <c r="AI1470">
        <v>9178.23</v>
      </c>
      <c r="AJ1470">
        <v>4327</v>
      </c>
      <c r="AK1470">
        <v>11128.32</v>
      </c>
      <c r="AM1470">
        <v>2856.32</v>
      </c>
      <c r="AN1470">
        <v>18794.060000000001</v>
      </c>
      <c r="AO1470">
        <v>2481.7800000000002</v>
      </c>
      <c r="AP1470">
        <v>680.08500000000004</v>
      </c>
      <c r="AQ1470" t="s">
        <v>2</v>
      </c>
      <c r="AR1470">
        <v>599.99</v>
      </c>
      <c r="AS1470">
        <v>2256.5700000000002</v>
      </c>
      <c r="AT1470">
        <v>4762.1499999999996</v>
      </c>
      <c r="AU1470">
        <v>3983.43</v>
      </c>
      <c r="AV1470">
        <v>1411.96</v>
      </c>
      <c r="AY1470">
        <v>9081.7999999999993</v>
      </c>
      <c r="AZ1470">
        <v>11529.67</v>
      </c>
      <c r="BA1470">
        <v>2549.11</v>
      </c>
      <c r="BC1470">
        <v>30312.73</v>
      </c>
      <c r="BD1470">
        <v>714.65</v>
      </c>
      <c r="BE1470">
        <v>7506.97</v>
      </c>
      <c r="BF1470">
        <v>1673.42</v>
      </c>
      <c r="BG1470">
        <v>34182.959999999999</v>
      </c>
      <c r="BH1470">
        <v>2214.2600000000002</v>
      </c>
      <c r="BI1470">
        <v>4122.7</v>
      </c>
      <c r="BK1470">
        <v>1504.63</v>
      </c>
      <c r="BL1470">
        <v>2566.2199999999998</v>
      </c>
      <c r="BM1470">
        <v>1515.81</v>
      </c>
      <c r="BN1470">
        <v>304.06</v>
      </c>
      <c r="BO1470">
        <v>4375.3999999999996</v>
      </c>
      <c r="BP1470">
        <v>6339.68</v>
      </c>
      <c r="BS1470">
        <v>54853.83</v>
      </c>
      <c r="BT1470">
        <v>245.62</v>
      </c>
      <c r="BU1470">
        <v>430.08</v>
      </c>
      <c r="BV1470">
        <v>3826.57</v>
      </c>
      <c r="BX1470">
        <v>1019.83</v>
      </c>
      <c r="BY1470">
        <v>380.56</v>
      </c>
      <c r="BZ1470">
        <v>13627.66</v>
      </c>
      <c r="CA1470">
        <v>3958.76</v>
      </c>
      <c r="CD1470">
        <v>20329.87</v>
      </c>
      <c r="CG1470">
        <v>2024.72</v>
      </c>
      <c r="CI1470">
        <v>2034.82</v>
      </c>
      <c r="CJ1470">
        <v>996.13</v>
      </c>
      <c r="CK1470">
        <v>11301.68</v>
      </c>
      <c r="CM1470">
        <v>890.26</v>
      </c>
      <c r="CN1470">
        <v>317.07</v>
      </c>
      <c r="CO1470" t="s">
        <v>2</v>
      </c>
      <c r="CR1470" t="s">
        <v>2</v>
      </c>
      <c r="CS1470">
        <v>1024.5999999999999</v>
      </c>
      <c r="CV1470">
        <v>1823.84</v>
      </c>
      <c r="CW1470">
        <v>4309.42</v>
      </c>
      <c r="CX1470">
        <v>2732.12</v>
      </c>
      <c r="CY1470">
        <v>3022.39</v>
      </c>
      <c r="CZ1470">
        <v>20068.099999999999</v>
      </c>
      <c r="DA1470">
        <v>726.56</v>
      </c>
    </row>
    <row r="1471" spans="1:105" x14ac:dyDescent="0.25">
      <c r="A1471" s="1">
        <v>40773</v>
      </c>
      <c r="B1471">
        <v>1189.6199999999999</v>
      </c>
      <c r="C1471">
        <v>5331.6</v>
      </c>
      <c r="E1471">
        <v>5892.57</v>
      </c>
      <c r="F1471">
        <v>2313.16</v>
      </c>
      <c r="G1471">
        <v>237.98</v>
      </c>
      <c r="H1471">
        <v>2767.08</v>
      </c>
      <c r="J1471">
        <v>3224.33</v>
      </c>
      <c r="K1471">
        <v>775.66</v>
      </c>
      <c r="L1471">
        <v>2726.8359999999998</v>
      </c>
      <c r="M1471">
        <v>15776.79</v>
      </c>
      <c r="N1471">
        <v>20342.240000000002</v>
      </c>
      <c r="O1471">
        <v>4305.6000000000004</v>
      </c>
      <c r="P1471">
        <v>5396.97</v>
      </c>
      <c r="Q1471">
        <v>543.29999999999995</v>
      </c>
      <c r="R1471">
        <v>1894.94</v>
      </c>
      <c r="S1471">
        <v>10369.48</v>
      </c>
      <c r="T1471">
        <v>8644.2000000000007</v>
      </c>
      <c r="V1471">
        <v>12545.11</v>
      </c>
      <c r="W1471">
        <v>228.82</v>
      </c>
      <c r="X1471">
        <v>947.33</v>
      </c>
      <c r="Y1471">
        <v>643.29</v>
      </c>
      <c r="Z1471">
        <v>2244.0500000000002</v>
      </c>
      <c r="AA1471">
        <v>291</v>
      </c>
      <c r="AB1471">
        <v>371.93</v>
      </c>
      <c r="AC1471">
        <v>2241.69</v>
      </c>
      <c r="AD1471">
        <v>1102.77</v>
      </c>
      <c r="AE1471">
        <v>2237.39</v>
      </c>
      <c r="AF1471">
        <v>4020.9940000000001</v>
      </c>
      <c r="AG1471">
        <v>5649.91</v>
      </c>
      <c r="AH1471">
        <v>7695.02</v>
      </c>
      <c r="AI1471">
        <v>9005.1</v>
      </c>
      <c r="AJ1471">
        <v>4308.8</v>
      </c>
      <c r="AK1471">
        <v>10975.93</v>
      </c>
      <c r="AM1471">
        <v>2859.38</v>
      </c>
      <c r="AN1471">
        <v>18608.54</v>
      </c>
      <c r="AO1471">
        <v>2455.3000000000002</v>
      </c>
      <c r="AP1471">
        <v>681.59100000000001</v>
      </c>
      <c r="AQ1471" t="s">
        <v>2</v>
      </c>
      <c r="AR1471">
        <v>569.98</v>
      </c>
      <c r="AS1471">
        <v>2210.67</v>
      </c>
      <c r="AT1471">
        <v>4762.33</v>
      </c>
      <c r="AU1471">
        <v>3998.99</v>
      </c>
      <c r="AV1471">
        <v>1339.03</v>
      </c>
      <c r="AY1471">
        <v>9043.18</v>
      </c>
      <c r="AZ1471">
        <v>11406.5</v>
      </c>
      <c r="BA1471">
        <v>2437.0100000000002</v>
      </c>
      <c r="BC1471">
        <v>30178.720000000001</v>
      </c>
      <c r="BD1471">
        <v>692.06</v>
      </c>
      <c r="BE1471">
        <v>7418.94</v>
      </c>
      <c r="BF1471">
        <v>1663.86</v>
      </c>
      <c r="BG1471">
        <v>34005.199999999997</v>
      </c>
      <c r="BH1471">
        <v>2118.61</v>
      </c>
      <c r="BI1471">
        <v>4093.25</v>
      </c>
      <c r="BK1471">
        <v>1507.59</v>
      </c>
      <c r="BL1471">
        <v>2566.2199999999998</v>
      </c>
      <c r="BM1471">
        <v>1509.02</v>
      </c>
      <c r="BN1471">
        <v>298.82</v>
      </c>
      <c r="BO1471">
        <v>4403.54</v>
      </c>
      <c r="BP1471">
        <v>6246.04</v>
      </c>
      <c r="BS1471">
        <v>53785.78</v>
      </c>
      <c r="BT1471">
        <v>243.61</v>
      </c>
      <c r="BU1471">
        <v>426.73</v>
      </c>
      <c r="BV1471">
        <v>3796.45</v>
      </c>
      <c r="BX1471">
        <v>1006.74</v>
      </c>
      <c r="BY1471">
        <v>376.47</v>
      </c>
      <c r="BZ1471">
        <v>13473.33</v>
      </c>
      <c r="CA1471">
        <v>3913.45</v>
      </c>
      <c r="CD1471">
        <v>20242.07</v>
      </c>
      <c r="CG1471">
        <v>2025.54</v>
      </c>
      <c r="CI1471">
        <v>2020.67</v>
      </c>
      <c r="CJ1471">
        <v>989.98</v>
      </c>
      <c r="CK1471">
        <v>11321.8</v>
      </c>
      <c r="CM1471">
        <v>874.52</v>
      </c>
      <c r="CN1471">
        <v>317.27</v>
      </c>
      <c r="CO1471" t="s">
        <v>2</v>
      </c>
      <c r="CR1471" t="s">
        <v>2</v>
      </c>
      <c r="CS1471">
        <v>1020.9</v>
      </c>
      <c r="CV1471">
        <v>1796.53</v>
      </c>
      <c r="CW1471">
        <v>4227.8599999999997</v>
      </c>
      <c r="CX1471">
        <v>2689.17</v>
      </c>
      <c r="CY1471">
        <v>2973.07</v>
      </c>
      <c r="CZ1471">
        <v>19984.04</v>
      </c>
      <c r="DA1471">
        <v>718.85</v>
      </c>
    </row>
    <row r="1472" spans="1:105" x14ac:dyDescent="0.25">
      <c r="A1472" s="1">
        <v>40774</v>
      </c>
      <c r="B1472">
        <v>1154.54</v>
      </c>
      <c r="C1472">
        <v>5107.91</v>
      </c>
      <c r="E1472">
        <v>5595.15</v>
      </c>
      <c r="F1472">
        <v>2203.1799999999998</v>
      </c>
      <c r="G1472">
        <v>227.22</v>
      </c>
      <c r="H1472">
        <v>2648.3</v>
      </c>
      <c r="J1472">
        <v>3078.28</v>
      </c>
      <c r="K1472">
        <v>756.08</v>
      </c>
      <c r="L1472">
        <v>2658.4769999999999</v>
      </c>
      <c r="M1472">
        <v>14935.63</v>
      </c>
      <c r="N1472">
        <v>19595.919999999998</v>
      </c>
      <c r="O1472">
        <v>4211.3999999999996</v>
      </c>
      <c r="P1472">
        <v>5174.91</v>
      </c>
      <c r="Q1472">
        <v>526.52</v>
      </c>
      <c r="R1472">
        <v>1797.18</v>
      </c>
      <c r="S1472">
        <v>9879.59</v>
      </c>
      <c r="T1472">
        <v>8293</v>
      </c>
      <c r="V1472">
        <v>12261.69</v>
      </c>
      <c r="W1472">
        <v>217.69</v>
      </c>
      <c r="X1472">
        <v>893.91</v>
      </c>
      <c r="Y1472">
        <v>621.82000000000005</v>
      </c>
      <c r="Z1472">
        <v>2162.42</v>
      </c>
      <c r="AA1472">
        <v>278.44</v>
      </c>
      <c r="AB1472">
        <v>350.62</v>
      </c>
      <c r="AC1472">
        <v>2126.75</v>
      </c>
      <c r="AD1472">
        <v>1079.73</v>
      </c>
      <c r="AE1472">
        <v>2155.17</v>
      </c>
      <c r="AF1472">
        <v>4019.8009999999999</v>
      </c>
      <c r="AG1472">
        <v>5386.94</v>
      </c>
      <c r="AH1472">
        <v>7429.96</v>
      </c>
      <c r="AI1472">
        <v>8559.6299999999992</v>
      </c>
      <c r="AJ1472">
        <v>4215.2</v>
      </c>
      <c r="AK1472">
        <v>10453.370000000001</v>
      </c>
      <c r="AM1472">
        <v>2760.47</v>
      </c>
      <c r="AN1472">
        <v>17987.32</v>
      </c>
      <c r="AO1472">
        <v>2335.54</v>
      </c>
      <c r="AP1472">
        <v>665.77300000000002</v>
      </c>
      <c r="AQ1472" t="s">
        <v>2</v>
      </c>
      <c r="AR1472">
        <v>559.92999999999995</v>
      </c>
      <c r="AS1472">
        <v>2099.63</v>
      </c>
      <c r="AT1472">
        <v>4591.7299999999996</v>
      </c>
      <c r="AU1472">
        <v>3801.46</v>
      </c>
      <c r="AV1472">
        <v>1325.14</v>
      </c>
      <c r="AY1472">
        <v>8796.42</v>
      </c>
      <c r="AZ1472">
        <v>11086.4</v>
      </c>
      <c r="BA1472">
        <v>2415.1799999999998</v>
      </c>
      <c r="BC1472">
        <v>29378.69</v>
      </c>
      <c r="BD1472">
        <v>672.57</v>
      </c>
      <c r="BE1472">
        <v>7159.64</v>
      </c>
      <c r="BF1472">
        <v>1587.63</v>
      </c>
      <c r="BG1472">
        <v>33403.83</v>
      </c>
      <c r="BH1472">
        <v>2102.88</v>
      </c>
      <c r="BI1472">
        <v>3953.9</v>
      </c>
      <c r="BK1472">
        <v>1491.67</v>
      </c>
      <c r="BL1472">
        <v>2454.64</v>
      </c>
      <c r="BM1472">
        <v>1452.82</v>
      </c>
      <c r="BN1472">
        <v>282.33999999999997</v>
      </c>
      <c r="BO1472">
        <v>4393.2299999999996</v>
      </c>
      <c r="BP1472">
        <v>6117.78</v>
      </c>
      <c r="BS1472">
        <v>53075.39</v>
      </c>
      <c r="BT1472">
        <v>229.75</v>
      </c>
      <c r="BU1472">
        <v>407.93</v>
      </c>
      <c r="BV1472">
        <v>3740.9</v>
      </c>
      <c r="BX1472">
        <v>968.97</v>
      </c>
      <c r="BY1472">
        <v>375.01</v>
      </c>
      <c r="BZ1472">
        <v>13115.61</v>
      </c>
      <c r="CA1472">
        <v>3796.54</v>
      </c>
      <c r="CD1472">
        <v>19978.060000000001</v>
      </c>
      <c r="CG1472">
        <v>1990.68</v>
      </c>
      <c r="CI1472">
        <v>1930.55</v>
      </c>
      <c r="CJ1472" t="s">
        <v>2</v>
      </c>
      <c r="CK1472">
        <v>11104.25</v>
      </c>
      <c r="CM1472">
        <v>835.61</v>
      </c>
      <c r="CN1472">
        <v>299.79000000000002</v>
      </c>
      <c r="CO1472" t="s">
        <v>2</v>
      </c>
      <c r="CR1472" t="s">
        <v>2</v>
      </c>
      <c r="CS1472">
        <v>992.9</v>
      </c>
      <c r="CV1472">
        <v>1732.21</v>
      </c>
      <c r="CW1472">
        <v>4045.73</v>
      </c>
      <c r="CX1472">
        <v>2606.7199999999998</v>
      </c>
      <c r="CY1472">
        <v>2887.17</v>
      </c>
      <c r="CZ1472">
        <v>19604.919999999998</v>
      </c>
      <c r="DA1472">
        <v>699.47</v>
      </c>
    </row>
    <row r="1473" spans="1:105" x14ac:dyDescent="0.25">
      <c r="A1473" s="1">
        <v>40777</v>
      </c>
      <c r="B1473">
        <v>1145.49</v>
      </c>
      <c r="C1473">
        <v>5182.9799999999996</v>
      </c>
      <c r="E1473">
        <v>5591.35</v>
      </c>
      <c r="F1473">
        <v>2227.14</v>
      </c>
      <c r="G1473">
        <v>228.85</v>
      </c>
      <c r="H1473">
        <v>2684.79</v>
      </c>
      <c r="J1473">
        <v>3114.14</v>
      </c>
      <c r="K1473">
        <v>752.86</v>
      </c>
      <c r="L1473">
        <v>2674.2950000000001</v>
      </c>
      <c r="M1473">
        <v>15237.52</v>
      </c>
      <c r="N1473">
        <v>19666.84</v>
      </c>
      <c r="O1473">
        <v>4160.8999999999996</v>
      </c>
      <c r="P1473">
        <v>5255.93</v>
      </c>
      <c r="Q1473">
        <v>522.64</v>
      </c>
      <c r="R1473">
        <v>1763.64</v>
      </c>
      <c r="S1473">
        <v>9960.6299999999992</v>
      </c>
      <c r="T1473">
        <v>8391.5</v>
      </c>
      <c r="V1473">
        <v>12218.03</v>
      </c>
      <c r="W1473">
        <v>219.81</v>
      </c>
      <c r="X1473">
        <v>904.81</v>
      </c>
      <c r="Y1473">
        <v>616.54</v>
      </c>
      <c r="Z1473">
        <v>2183.9</v>
      </c>
      <c r="AA1473">
        <v>282.49</v>
      </c>
      <c r="AB1473">
        <v>352.33</v>
      </c>
      <c r="AC1473">
        <v>2125.0700000000002</v>
      </c>
      <c r="AD1473">
        <v>1069.01</v>
      </c>
      <c r="AE1473">
        <v>2176.2600000000002</v>
      </c>
      <c r="AF1473">
        <v>3854.1909999999998</v>
      </c>
      <c r="AG1473">
        <v>5419.57</v>
      </c>
      <c r="AH1473">
        <v>7468.74</v>
      </c>
      <c r="AI1473">
        <v>8568.26</v>
      </c>
      <c r="AJ1473">
        <v>4163.8999999999996</v>
      </c>
      <c r="AK1473">
        <v>10478.94</v>
      </c>
      <c r="AM1473">
        <v>2749.75</v>
      </c>
      <c r="AN1473">
        <v>18537.09</v>
      </c>
      <c r="AO1473">
        <v>2329.27</v>
      </c>
      <c r="AP1473">
        <v>669.69399999999996</v>
      </c>
      <c r="AQ1473" t="s">
        <v>2</v>
      </c>
      <c r="AR1473">
        <v>565.9</v>
      </c>
      <c r="AS1473">
        <v>2099.5100000000002</v>
      </c>
      <c r="AT1473">
        <v>4538.43</v>
      </c>
      <c r="AU1473">
        <v>3784.75</v>
      </c>
      <c r="AV1473">
        <v>1330.31</v>
      </c>
      <c r="AY1473">
        <v>8756.1</v>
      </c>
      <c r="AZ1473">
        <v>11020.55</v>
      </c>
      <c r="BA1473">
        <v>2397.34</v>
      </c>
      <c r="BC1473">
        <v>29639.62</v>
      </c>
      <c r="BD1473">
        <v>666.85</v>
      </c>
      <c r="BE1473">
        <v>7124.76</v>
      </c>
      <c r="BF1473">
        <v>1593.21</v>
      </c>
      <c r="BG1473">
        <v>33626.46</v>
      </c>
      <c r="BH1473">
        <v>2084.83</v>
      </c>
      <c r="BI1473">
        <v>3974.3</v>
      </c>
      <c r="BK1473">
        <v>1478.91</v>
      </c>
      <c r="BL1473">
        <v>2476.4699999999998</v>
      </c>
      <c r="BM1473">
        <v>1461.13</v>
      </c>
      <c r="BN1473">
        <v>285.36</v>
      </c>
      <c r="BO1473">
        <v>4327.03</v>
      </c>
      <c r="BP1473">
        <v>6173.05</v>
      </c>
      <c r="BS1473">
        <v>53927.39</v>
      </c>
      <c r="BT1473">
        <v>225.49</v>
      </c>
      <c r="BU1473">
        <v>408.44</v>
      </c>
      <c r="BV1473">
        <v>3737.91</v>
      </c>
      <c r="BX1473">
        <v>974.5</v>
      </c>
      <c r="BY1473">
        <v>370.14</v>
      </c>
      <c r="BZ1473">
        <v>13087.85</v>
      </c>
      <c r="CA1473">
        <v>3776.67</v>
      </c>
      <c r="CD1473">
        <v>20007.21</v>
      </c>
      <c r="CG1473">
        <v>1988.35</v>
      </c>
      <c r="CI1473">
        <v>1947.19</v>
      </c>
      <c r="CJ1473">
        <v>998.45</v>
      </c>
      <c r="CK1473">
        <v>10971.35</v>
      </c>
      <c r="CM1473">
        <v>849.09</v>
      </c>
      <c r="CN1473">
        <v>300.39999999999998</v>
      </c>
      <c r="CO1473" t="s">
        <v>2</v>
      </c>
      <c r="CR1473" t="s">
        <v>2</v>
      </c>
      <c r="CS1473">
        <v>1000.4</v>
      </c>
      <c r="CV1473">
        <v>1716.66</v>
      </c>
      <c r="CW1473">
        <v>4000.43</v>
      </c>
      <c r="CX1473">
        <v>2584.48</v>
      </c>
      <c r="CY1473" t="s">
        <v>2</v>
      </c>
      <c r="CZ1473">
        <v>19505.88</v>
      </c>
      <c r="DA1473">
        <v>696.51</v>
      </c>
    </row>
    <row r="1474" spans="1:105" x14ac:dyDescent="0.25">
      <c r="A1474" s="1">
        <v>40778</v>
      </c>
      <c r="B1474">
        <v>1162.3499999999999</v>
      </c>
      <c r="C1474">
        <v>5193.17</v>
      </c>
      <c r="E1474">
        <v>5636.06</v>
      </c>
      <c r="F1474">
        <v>2239.91</v>
      </c>
      <c r="G1474">
        <v>229.75</v>
      </c>
      <c r="H1474">
        <v>2692.84</v>
      </c>
      <c r="J1474">
        <v>3137.37</v>
      </c>
      <c r="K1474">
        <v>751.85</v>
      </c>
      <c r="L1474">
        <v>2675.348</v>
      </c>
      <c r="M1474">
        <v>15213.46</v>
      </c>
      <c r="N1474">
        <v>19893.37</v>
      </c>
      <c r="O1474">
        <v>4173.3999999999996</v>
      </c>
      <c r="P1474">
        <v>5266.52</v>
      </c>
      <c r="Q1474">
        <v>527.62</v>
      </c>
      <c r="R1474">
        <v>1781.92</v>
      </c>
      <c r="S1474">
        <v>10034.629999999999</v>
      </c>
      <c r="T1474">
        <v>8480.1</v>
      </c>
      <c r="V1474">
        <v>12338.44</v>
      </c>
      <c r="W1474">
        <v>220.99</v>
      </c>
      <c r="X1474">
        <v>911.95</v>
      </c>
      <c r="Y1474">
        <v>628.47</v>
      </c>
      <c r="Z1474">
        <v>2189.58</v>
      </c>
      <c r="AA1474">
        <v>281.75</v>
      </c>
      <c r="AB1474">
        <v>350.32</v>
      </c>
      <c r="AC1474">
        <v>2159.9899999999998</v>
      </c>
      <c r="AD1474">
        <v>1069.76</v>
      </c>
      <c r="AE1474">
        <v>2193.2800000000002</v>
      </c>
      <c r="AF1474">
        <v>3881.1950000000002</v>
      </c>
      <c r="AG1474">
        <v>5490.27</v>
      </c>
      <c r="AH1474">
        <v>7564.64</v>
      </c>
      <c r="AI1474">
        <v>8681.15</v>
      </c>
      <c r="AJ1474">
        <v>4176.5</v>
      </c>
      <c r="AK1474">
        <v>10596.13</v>
      </c>
      <c r="AM1474">
        <v>2780.89</v>
      </c>
      <c r="AN1474">
        <v>18643.689999999999</v>
      </c>
      <c r="AO1474">
        <v>2356.58</v>
      </c>
      <c r="AP1474">
        <v>662.04499999999996</v>
      </c>
      <c r="AQ1474" t="s">
        <v>2</v>
      </c>
      <c r="AR1474">
        <v>570.57000000000005</v>
      </c>
      <c r="AS1474">
        <v>2119.41</v>
      </c>
      <c r="AT1474">
        <v>4618.4399999999996</v>
      </c>
      <c r="AU1474">
        <v>3780.28</v>
      </c>
      <c r="AV1474">
        <v>1333.46</v>
      </c>
      <c r="AY1474">
        <v>8747.41</v>
      </c>
      <c r="AZ1474">
        <v>11176.84</v>
      </c>
      <c r="BA1474">
        <v>2446.06</v>
      </c>
      <c r="BC1474">
        <v>29743.18</v>
      </c>
      <c r="BD1474">
        <v>683.07</v>
      </c>
      <c r="BE1474">
        <v>7209.59</v>
      </c>
      <c r="BF1474">
        <v>1611.31</v>
      </c>
      <c r="BG1474">
        <v>34681.18</v>
      </c>
      <c r="BH1474">
        <v>2129.27</v>
      </c>
      <c r="BI1474">
        <v>4020.45</v>
      </c>
      <c r="BK1474">
        <v>1482.37</v>
      </c>
      <c r="BL1474">
        <v>2482.71</v>
      </c>
      <c r="BM1474">
        <v>1469.02</v>
      </c>
      <c r="BN1474">
        <v>288.04000000000002</v>
      </c>
      <c r="BO1474">
        <v>4375.3900000000003</v>
      </c>
      <c r="BP1474">
        <v>6189.76</v>
      </c>
      <c r="BS1474">
        <v>53691.199999999997</v>
      </c>
      <c r="BT1474">
        <v>229.17</v>
      </c>
      <c r="BU1474">
        <v>409.21</v>
      </c>
      <c r="BV1474">
        <v>3779.15</v>
      </c>
      <c r="BX1474">
        <v>952.12</v>
      </c>
      <c r="BY1474">
        <v>371.65</v>
      </c>
      <c r="BZ1474">
        <v>13276.95</v>
      </c>
      <c r="CA1474">
        <v>3815.04</v>
      </c>
      <c r="CD1474">
        <v>19983.12</v>
      </c>
      <c r="CG1474">
        <v>1997.33</v>
      </c>
      <c r="CI1474">
        <v>1953.67</v>
      </c>
      <c r="CJ1474">
        <v>1000.68</v>
      </c>
      <c r="CK1474">
        <v>10897.53</v>
      </c>
      <c r="CM1474">
        <v>858.5</v>
      </c>
      <c r="CN1474">
        <v>300.18</v>
      </c>
      <c r="CO1474" t="s">
        <v>2</v>
      </c>
      <c r="CR1474" t="s">
        <v>2</v>
      </c>
      <c r="CS1474">
        <v>1008.9</v>
      </c>
      <c r="CV1474">
        <v>1745.19</v>
      </c>
      <c r="CW1474">
        <v>4111.71</v>
      </c>
      <c r="CX1474">
        <v>2602.2600000000002</v>
      </c>
      <c r="CY1474">
        <v>2899.08</v>
      </c>
      <c r="CZ1474">
        <v>19503.03</v>
      </c>
      <c r="DA1474">
        <v>704.27</v>
      </c>
    </row>
    <row r="1475" spans="1:105" x14ac:dyDescent="0.25">
      <c r="A1475" s="1">
        <v>40779</v>
      </c>
      <c r="B1475">
        <v>1178.56</v>
      </c>
      <c r="C1475">
        <v>5250.59</v>
      </c>
      <c r="E1475">
        <v>5743.1</v>
      </c>
      <c r="F1475">
        <v>2258.13</v>
      </c>
      <c r="G1475">
        <v>231.72</v>
      </c>
      <c r="H1475">
        <v>2719.43</v>
      </c>
      <c r="J1475">
        <v>3166.82</v>
      </c>
      <c r="K1475">
        <v>759.4</v>
      </c>
      <c r="L1475">
        <v>2691.13</v>
      </c>
      <c r="M1475">
        <v>15156.18</v>
      </c>
      <c r="N1475">
        <v>19876.669999999998</v>
      </c>
      <c r="O1475">
        <v>4238.6000000000004</v>
      </c>
      <c r="P1475">
        <v>5369.23</v>
      </c>
      <c r="Q1475">
        <v>536.33000000000004</v>
      </c>
      <c r="R1475">
        <v>1799.11</v>
      </c>
      <c r="S1475">
        <v>10092.950000000001</v>
      </c>
      <c r="T1475">
        <v>8427.1</v>
      </c>
      <c r="V1475">
        <v>12410.01</v>
      </c>
      <c r="W1475">
        <v>222.82</v>
      </c>
      <c r="X1475">
        <v>934.37</v>
      </c>
      <c r="Y1475">
        <v>635.79999999999995</v>
      </c>
      <c r="Z1475">
        <v>2205.9499999999998</v>
      </c>
      <c r="AA1475">
        <v>283.66000000000003</v>
      </c>
      <c r="AB1475">
        <v>343.43</v>
      </c>
      <c r="AC1475">
        <v>2161.35</v>
      </c>
      <c r="AD1475">
        <v>1061.74</v>
      </c>
      <c r="AE1475">
        <v>2211.09</v>
      </c>
      <c r="AF1475">
        <v>3906.4920000000002</v>
      </c>
      <c r="AG1475">
        <v>5513.2</v>
      </c>
      <c r="AH1475">
        <v>7591.33</v>
      </c>
      <c r="AI1475">
        <v>8826.35</v>
      </c>
      <c r="AJ1475">
        <v>4241.5</v>
      </c>
      <c r="AK1475">
        <v>10555.13</v>
      </c>
      <c r="AM1475">
        <v>2779.96</v>
      </c>
      <c r="AN1475">
        <v>18351.28</v>
      </c>
      <c r="AO1475">
        <v>2395.64</v>
      </c>
      <c r="AP1475">
        <v>669.60699999999997</v>
      </c>
      <c r="AQ1475" t="s">
        <v>2</v>
      </c>
      <c r="AR1475">
        <v>578.59</v>
      </c>
      <c r="AS1475">
        <v>2157.0100000000002</v>
      </c>
      <c r="AT1475">
        <v>4631.34</v>
      </c>
      <c r="AU1475">
        <v>3799.67</v>
      </c>
      <c r="AV1475">
        <v>1359.67</v>
      </c>
      <c r="AY1475">
        <v>8825.27</v>
      </c>
      <c r="AZ1475">
        <v>11331.57</v>
      </c>
      <c r="BA1475">
        <v>2470.8000000000002</v>
      </c>
      <c r="BC1475">
        <v>29777.119999999999</v>
      </c>
      <c r="BD1475">
        <v>694.69</v>
      </c>
      <c r="BE1475">
        <v>7277.65</v>
      </c>
      <c r="BF1475">
        <v>1609.51</v>
      </c>
      <c r="BG1475">
        <v>34963.64</v>
      </c>
      <c r="BH1475">
        <v>2148.2199999999998</v>
      </c>
      <c r="BI1475">
        <v>4030.35</v>
      </c>
      <c r="BK1475">
        <v>1487.27</v>
      </c>
      <c r="BL1475">
        <v>2486.11</v>
      </c>
      <c r="BM1475">
        <v>1468.17</v>
      </c>
      <c r="BN1475">
        <v>294.20999999999998</v>
      </c>
      <c r="BO1475">
        <v>4381.8500000000004</v>
      </c>
      <c r="BP1475">
        <v>6171.43</v>
      </c>
      <c r="BS1475">
        <v>53160.01</v>
      </c>
      <c r="BT1475">
        <v>231.08</v>
      </c>
      <c r="BU1475">
        <v>413.58</v>
      </c>
      <c r="BV1475">
        <v>3830.46</v>
      </c>
      <c r="BX1475">
        <v>918.31</v>
      </c>
      <c r="BY1475">
        <v>375.15</v>
      </c>
      <c r="BZ1475">
        <v>13397.37</v>
      </c>
      <c r="CA1475">
        <v>3874.26</v>
      </c>
      <c r="CD1475">
        <v>20146.61</v>
      </c>
      <c r="CG1475">
        <v>1992.32</v>
      </c>
      <c r="CI1475">
        <v>1969.39</v>
      </c>
      <c r="CJ1475">
        <v>997.51</v>
      </c>
      <c r="CK1475">
        <v>11046.19</v>
      </c>
      <c r="CM1475">
        <v>852.21</v>
      </c>
      <c r="CN1475">
        <v>296.13</v>
      </c>
      <c r="CO1475" t="s">
        <v>2</v>
      </c>
      <c r="CR1475" t="s">
        <v>2</v>
      </c>
      <c r="CS1475">
        <v>1017.5</v>
      </c>
      <c r="CV1475">
        <v>1771.64</v>
      </c>
      <c r="CW1475">
        <v>4157.1400000000003</v>
      </c>
      <c r="CX1475">
        <v>2652.81</v>
      </c>
      <c r="CY1475">
        <v>2931.88</v>
      </c>
      <c r="CZ1475">
        <v>19521.88</v>
      </c>
      <c r="DA1475">
        <v>710.02</v>
      </c>
    </row>
    <row r="1476" spans="1:105" x14ac:dyDescent="0.25">
      <c r="A1476" s="1">
        <v>40780</v>
      </c>
      <c r="B1476">
        <v>1190.68</v>
      </c>
      <c r="C1476">
        <v>5254.17</v>
      </c>
      <c r="E1476">
        <v>5777.04</v>
      </c>
      <c r="F1476">
        <v>2273.42</v>
      </c>
      <c r="G1476">
        <v>232.25</v>
      </c>
      <c r="H1476">
        <v>2722.83</v>
      </c>
      <c r="J1476">
        <v>3189.42</v>
      </c>
      <c r="K1476">
        <v>759.34</v>
      </c>
      <c r="L1476">
        <v>2740.5059999999999</v>
      </c>
      <c r="M1476">
        <v>15392.36</v>
      </c>
      <c r="N1476">
        <v>19803.28</v>
      </c>
      <c r="O1476">
        <v>4233.3999999999996</v>
      </c>
      <c r="P1476">
        <v>5401.62</v>
      </c>
      <c r="Q1476">
        <v>544.77</v>
      </c>
      <c r="R1476">
        <v>1803.77</v>
      </c>
      <c r="S1476">
        <v>10143.379999999999</v>
      </c>
      <c r="T1476">
        <v>8477.9</v>
      </c>
      <c r="V1476">
        <v>12379.32</v>
      </c>
      <c r="W1476">
        <v>224.21</v>
      </c>
      <c r="X1476">
        <v>930.85</v>
      </c>
      <c r="Y1476">
        <v>639.17999999999995</v>
      </c>
      <c r="Z1476">
        <v>2208.09</v>
      </c>
      <c r="AA1476">
        <v>284.58999999999997</v>
      </c>
      <c r="AB1476">
        <v>345.47</v>
      </c>
      <c r="AC1476">
        <v>2188.4899999999998</v>
      </c>
      <c r="AD1476">
        <v>1057.19</v>
      </c>
      <c r="AE1476">
        <v>2234.6</v>
      </c>
      <c r="AF1476">
        <v>3886.17</v>
      </c>
      <c r="AG1476">
        <v>5546.2</v>
      </c>
      <c r="AH1476">
        <v>7562.05</v>
      </c>
      <c r="AI1476">
        <v>8982.4500000000007</v>
      </c>
      <c r="AJ1476">
        <v>4235.6000000000004</v>
      </c>
      <c r="AK1476">
        <v>10519.25</v>
      </c>
      <c r="AM1476">
        <v>2774.6</v>
      </c>
      <c r="AN1476">
        <v>18327.5</v>
      </c>
      <c r="AO1476">
        <v>2417.06</v>
      </c>
      <c r="AP1476">
        <v>675.59900000000005</v>
      </c>
      <c r="AQ1476" t="s">
        <v>2</v>
      </c>
      <c r="AR1476">
        <v>574.96</v>
      </c>
      <c r="AS1476">
        <v>2171.83</v>
      </c>
      <c r="AT1476">
        <v>4678.01</v>
      </c>
      <c r="AU1476">
        <v>3822.85</v>
      </c>
      <c r="AV1476">
        <v>1359.23</v>
      </c>
      <c r="AY1476">
        <v>8849.94</v>
      </c>
      <c r="AZ1476">
        <v>11406.39</v>
      </c>
      <c r="BA1476">
        <v>2482.9</v>
      </c>
      <c r="BC1476">
        <v>29978.29</v>
      </c>
      <c r="BD1476">
        <v>701.55</v>
      </c>
      <c r="BE1476">
        <v>7342.03</v>
      </c>
      <c r="BF1476">
        <v>1622.21</v>
      </c>
      <c r="BG1476">
        <v>34759.18</v>
      </c>
      <c r="BH1476">
        <v>2153.71</v>
      </c>
      <c r="BI1476">
        <v>3987.8</v>
      </c>
      <c r="BK1476">
        <v>1471.03</v>
      </c>
      <c r="BL1476">
        <v>2494.4899999999998</v>
      </c>
      <c r="BM1476">
        <v>1479.91</v>
      </c>
      <c r="BN1476">
        <v>293.83</v>
      </c>
      <c r="BO1476">
        <v>4363.1499999999996</v>
      </c>
      <c r="BP1476">
        <v>6183.77</v>
      </c>
      <c r="BS1476">
        <v>53605.04</v>
      </c>
      <c r="BT1476">
        <v>232</v>
      </c>
      <c r="BU1476">
        <v>417.79</v>
      </c>
      <c r="BV1476">
        <v>3838.19</v>
      </c>
      <c r="BX1476">
        <v>899.88</v>
      </c>
      <c r="BY1476">
        <v>374.6</v>
      </c>
      <c r="BZ1476">
        <v>13348.64</v>
      </c>
      <c r="CA1476">
        <v>3896.57</v>
      </c>
      <c r="CD1476">
        <v>20003.71</v>
      </c>
      <c r="CG1476">
        <v>2011.37</v>
      </c>
      <c r="CI1476">
        <v>1973.5</v>
      </c>
      <c r="CJ1476">
        <v>999.77</v>
      </c>
      <c r="CK1476">
        <v>11007.97</v>
      </c>
      <c r="CM1476">
        <v>857.62</v>
      </c>
      <c r="CN1476">
        <v>297.92</v>
      </c>
      <c r="CO1476" t="s">
        <v>2</v>
      </c>
      <c r="CR1476" t="s">
        <v>2</v>
      </c>
      <c r="CS1476">
        <v>1033.7</v>
      </c>
      <c r="CV1476">
        <v>1789</v>
      </c>
      <c r="CW1476">
        <v>4189.63</v>
      </c>
      <c r="CX1476">
        <v>2689.8</v>
      </c>
      <c r="CY1476">
        <v>2912.79</v>
      </c>
      <c r="CZ1476">
        <v>19532.18</v>
      </c>
      <c r="DA1476">
        <v>709.41</v>
      </c>
    </row>
    <row r="1477" spans="1:105" x14ac:dyDescent="0.25">
      <c r="A1477" s="1">
        <v>40781</v>
      </c>
      <c r="B1477">
        <v>1181.23</v>
      </c>
      <c r="C1477">
        <v>5149.51</v>
      </c>
      <c r="E1477">
        <v>5588.69</v>
      </c>
      <c r="F1477">
        <v>2220.34</v>
      </c>
      <c r="G1477">
        <v>227.09</v>
      </c>
      <c r="H1477">
        <v>2672.08</v>
      </c>
      <c r="J1477">
        <v>3122.23</v>
      </c>
      <c r="K1477">
        <v>756.35</v>
      </c>
      <c r="L1477">
        <v>2740.8220000000001</v>
      </c>
      <c r="M1477">
        <v>15038.35</v>
      </c>
      <c r="N1477">
        <v>19919.919999999998</v>
      </c>
      <c r="O1477">
        <v>4229</v>
      </c>
      <c r="P1477">
        <v>5353.32</v>
      </c>
      <c r="Q1477">
        <v>536.66</v>
      </c>
      <c r="R1477">
        <v>1782.9</v>
      </c>
      <c r="S1477">
        <v>10027.549999999999</v>
      </c>
      <c r="T1477">
        <v>8337.2000000000007</v>
      </c>
      <c r="V1477">
        <v>12339.84</v>
      </c>
      <c r="W1477">
        <v>219.07</v>
      </c>
      <c r="X1477">
        <v>907.47</v>
      </c>
      <c r="Y1477">
        <v>638.4</v>
      </c>
      <c r="Z1477">
        <v>2161.27</v>
      </c>
      <c r="AA1477">
        <v>278.41000000000003</v>
      </c>
      <c r="AB1477">
        <v>339</v>
      </c>
      <c r="AC1477">
        <v>2161.7399999999998</v>
      </c>
      <c r="AD1477">
        <v>1037.24</v>
      </c>
      <c r="AE1477">
        <v>2179.1999999999998</v>
      </c>
      <c r="AF1477">
        <v>3847.2539999999999</v>
      </c>
      <c r="AG1477">
        <v>5411.64</v>
      </c>
      <c r="AH1477">
        <v>7503.38</v>
      </c>
      <c r="AI1477">
        <v>8713.89</v>
      </c>
      <c r="AJ1477">
        <v>4231.6000000000004</v>
      </c>
      <c r="AK1477">
        <v>10589.3</v>
      </c>
      <c r="AM1477">
        <v>2759.36</v>
      </c>
      <c r="AN1477">
        <v>17909.310000000001</v>
      </c>
      <c r="AO1477">
        <v>2378.52</v>
      </c>
      <c r="AP1477">
        <v>674.80899999999997</v>
      </c>
      <c r="AQ1477" t="s">
        <v>2</v>
      </c>
      <c r="AR1477">
        <v>570.36</v>
      </c>
      <c r="AS1477">
        <v>2105.5700000000002</v>
      </c>
      <c r="AT1477">
        <v>4657.72</v>
      </c>
      <c r="AU1477">
        <v>3837.92</v>
      </c>
      <c r="AV1477">
        <v>1355.4</v>
      </c>
      <c r="AY1477">
        <v>8805.1</v>
      </c>
      <c r="AZ1477">
        <v>11326.43</v>
      </c>
      <c r="BA1477">
        <v>2486.04</v>
      </c>
      <c r="BC1477">
        <v>29530.44</v>
      </c>
      <c r="BD1477">
        <v>692.35</v>
      </c>
      <c r="BE1477">
        <v>7273.13</v>
      </c>
      <c r="BF1477">
        <v>1598.08</v>
      </c>
      <c r="BG1477">
        <v>34240</v>
      </c>
      <c r="BH1477">
        <v>2169.41</v>
      </c>
      <c r="BI1477">
        <v>3949.3</v>
      </c>
      <c r="BK1477">
        <v>1460.3</v>
      </c>
      <c r="BL1477">
        <v>2459.35</v>
      </c>
      <c r="BM1477">
        <v>1458.91</v>
      </c>
      <c r="BN1477">
        <v>286.33999999999997</v>
      </c>
      <c r="BO1477">
        <v>4342.78</v>
      </c>
      <c r="BP1477">
        <v>6093.95</v>
      </c>
      <c r="BS1477">
        <v>53733.81</v>
      </c>
      <c r="BT1477">
        <v>229.73</v>
      </c>
      <c r="BU1477">
        <v>409.98</v>
      </c>
      <c r="BV1477">
        <v>3806.57</v>
      </c>
      <c r="BX1477">
        <v>887.53</v>
      </c>
      <c r="BY1477">
        <v>374.67</v>
      </c>
      <c r="BZ1477">
        <v>13238.05</v>
      </c>
      <c r="CA1477">
        <v>3867.77</v>
      </c>
      <c r="CD1477">
        <v>19790.88</v>
      </c>
      <c r="CG1477">
        <v>2000.19</v>
      </c>
      <c r="CI1477">
        <v>1928.78</v>
      </c>
      <c r="CJ1477" t="s">
        <v>2</v>
      </c>
      <c r="CK1477" t="s">
        <v>2</v>
      </c>
      <c r="CM1477">
        <v>842.99</v>
      </c>
      <c r="CN1477">
        <v>292.37</v>
      </c>
      <c r="CO1477" t="s">
        <v>2</v>
      </c>
      <c r="CR1477" t="s">
        <v>2</v>
      </c>
      <c r="CS1477">
        <v>1020.4</v>
      </c>
      <c r="CV1477">
        <v>1776.93</v>
      </c>
      <c r="CW1477">
        <v>4199.8900000000003</v>
      </c>
      <c r="CX1477">
        <v>2654.42</v>
      </c>
      <c r="CY1477">
        <v>2900.65</v>
      </c>
      <c r="CZ1477">
        <v>19808.599999999999</v>
      </c>
      <c r="DA1477">
        <v>704.22</v>
      </c>
    </row>
    <row r="1478" spans="1:105" x14ac:dyDescent="0.25">
      <c r="A1478" s="1">
        <v>40784</v>
      </c>
      <c r="B1478">
        <v>1210.28</v>
      </c>
      <c r="C1478" t="s">
        <v>2</v>
      </c>
      <c r="E1478">
        <v>5714.72</v>
      </c>
      <c r="F1478">
        <v>2253.33</v>
      </c>
      <c r="G1478">
        <v>229.13</v>
      </c>
      <c r="H1478" t="s">
        <v>2</v>
      </c>
      <c r="J1478">
        <v>3174.43</v>
      </c>
      <c r="K1478">
        <v>765.64</v>
      </c>
      <c r="L1478">
        <v>2718.5880000000002</v>
      </c>
      <c r="M1478">
        <v>15238.11</v>
      </c>
      <c r="N1478">
        <v>19919.34</v>
      </c>
      <c r="O1478">
        <v>4284.6000000000004</v>
      </c>
      <c r="P1478">
        <v>5475.45</v>
      </c>
      <c r="Q1478">
        <v>550.17999999999995</v>
      </c>
      <c r="R1478">
        <v>1836.66</v>
      </c>
      <c r="S1478" t="s">
        <v>2</v>
      </c>
      <c r="T1478">
        <v>8423.5</v>
      </c>
      <c r="V1478">
        <v>12523.92</v>
      </c>
      <c r="W1478">
        <v>223.18</v>
      </c>
      <c r="X1478">
        <v>928.48</v>
      </c>
      <c r="Y1478">
        <v>653.53</v>
      </c>
      <c r="Z1478">
        <v>2166.5500000000002</v>
      </c>
      <c r="AA1478">
        <v>282.54000000000002</v>
      </c>
      <c r="AB1478">
        <v>347.65</v>
      </c>
      <c r="AC1478">
        <v>2204.75</v>
      </c>
      <c r="AD1478">
        <v>1057.55</v>
      </c>
      <c r="AE1478">
        <v>2215.58</v>
      </c>
      <c r="AF1478" t="s">
        <v>2</v>
      </c>
      <c r="AG1478">
        <v>5548.71</v>
      </c>
      <c r="AH1478">
        <v>7608.77</v>
      </c>
      <c r="AI1478">
        <v>8918.4699999999993</v>
      </c>
      <c r="AJ1478">
        <v>4287.2</v>
      </c>
      <c r="AK1478">
        <v>10555.57</v>
      </c>
      <c r="AM1478">
        <v>2803.44</v>
      </c>
      <c r="AN1478">
        <v>18532.419999999998</v>
      </c>
      <c r="AO1478">
        <v>2411.4</v>
      </c>
      <c r="AP1478">
        <v>669.654</v>
      </c>
      <c r="AQ1478" t="s">
        <v>2</v>
      </c>
      <c r="AR1478">
        <v>581.20000000000005</v>
      </c>
      <c r="AS1478">
        <v>2151.65</v>
      </c>
      <c r="AT1478">
        <v>4724.9399999999996</v>
      </c>
      <c r="AU1478">
        <v>3857.03</v>
      </c>
      <c r="AV1478">
        <v>1384.45</v>
      </c>
      <c r="AY1478">
        <v>8926.27</v>
      </c>
      <c r="AZ1478">
        <v>11541.78</v>
      </c>
      <c r="BA1478">
        <v>2562.58</v>
      </c>
      <c r="BC1478">
        <v>30318.53</v>
      </c>
      <c r="BD1478">
        <v>724.71</v>
      </c>
      <c r="BE1478">
        <v>7450.63</v>
      </c>
      <c r="BF1478">
        <v>1668.24</v>
      </c>
      <c r="BG1478">
        <v>35036.47</v>
      </c>
      <c r="BH1478">
        <v>2224.5</v>
      </c>
      <c r="BI1478">
        <v>3985.1</v>
      </c>
      <c r="BK1478">
        <v>1456.18</v>
      </c>
      <c r="BL1478">
        <v>2479.42</v>
      </c>
      <c r="BM1478">
        <v>1513.95</v>
      </c>
      <c r="BN1478">
        <v>292.87</v>
      </c>
      <c r="BO1478" t="s">
        <v>2</v>
      </c>
      <c r="BP1478">
        <v>6195.28</v>
      </c>
      <c r="BS1478">
        <v>54253.58</v>
      </c>
      <c r="BT1478">
        <v>236.95</v>
      </c>
      <c r="BU1478">
        <v>420.71</v>
      </c>
      <c r="BV1478">
        <v>3877.85</v>
      </c>
      <c r="BX1478">
        <v>1023.37</v>
      </c>
      <c r="BY1478">
        <v>374.85</v>
      </c>
      <c r="BZ1478">
        <v>13476.02</v>
      </c>
      <c r="CA1478">
        <v>3957.43</v>
      </c>
      <c r="CD1478">
        <v>20131.36</v>
      </c>
      <c r="CG1478">
        <v>2011.71</v>
      </c>
      <c r="CI1478">
        <v>1940.1</v>
      </c>
      <c r="CJ1478">
        <v>1004.45</v>
      </c>
      <c r="CK1478">
        <v>10923.81</v>
      </c>
      <c r="CM1478">
        <v>851.91</v>
      </c>
      <c r="CN1478">
        <v>299.2</v>
      </c>
      <c r="CO1478" t="s">
        <v>2</v>
      </c>
      <c r="CR1478" t="s">
        <v>2</v>
      </c>
      <c r="CS1478">
        <v>1032.0999999999999</v>
      </c>
      <c r="CV1478">
        <v>1829.89</v>
      </c>
      <c r="CW1478">
        <v>4329.95</v>
      </c>
      <c r="CX1478">
        <v>2745.22</v>
      </c>
      <c r="CY1478">
        <v>2956.33</v>
      </c>
      <c r="CZ1478">
        <v>20025.560000000001</v>
      </c>
      <c r="DA1478">
        <v>714.21</v>
      </c>
    </row>
    <row r="1479" spans="1:105" x14ac:dyDescent="0.25">
      <c r="A1479" s="1">
        <v>40785</v>
      </c>
      <c r="B1479">
        <v>1220.0999999999999</v>
      </c>
      <c r="C1479">
        <v>5283.6</v>
      </c>
      <c r="E1479">
        <v>5730.36</v>
      </c>
      <c r="F1479">
        <v>2264.09</v>
      </c>
      <c r="G1479">
        <v>232.32</v>
      </c>
      <c r="H1479">
        <v>2738.35</v>
      </c>
      <c r="J1479">
        <v>3193.17</v>
      </c>
      <c r="K1479">
        <v>773.31</v>
      </c>
      <c r="L1479">
        <v>2739.2570000000001</v>
      </c>
      <c r="M1479">
        <v>15292.06</v>
      </c>
      <c r="N1479">
        <v>20341.12</v>
      </c>
      <c r="O1479">
        <v>4308</v>
      </c>
      <c r="P1479">
        <v>5485.42</v>
      </c>
      <c r="Q1479">
        <v>553.35</v>
      </c>
      <c r="R1479">
        <v>1863.51</v>
      </c>
      <c r="S1479">
        <v>10272.530000000001</v>
      </c>
      <c r="T1479">
        <v>8504.2000000000007</v>
      </c>
      <c r="V1479">
        <v>12664.72</v>
      </c>
      <c r="W1479">
        <v>224.38</v>
      </c>
      <c r="X1479">
        <v>938.28</v>
      </c>
      <c r="Y1479">
        <v>660.21</v>
      </c>
      <c r="Z1479">
        <v>2196.7199999999998</v>
      </c>
      <c r="AA1479">
        <v>284.81</v>
      </c>
      <c r="AB1479">
        <v>353.66</v>
      </c>
      <c r="AC1479">
        <v>2223.58</v>
      </c>
      <c r="AD1479">
        <v>1068.71</v>
      </c>
      <c r="AE1479">
        <v>2221.4499999999998</v>
      </c>
      <c r="AF1479" t="s">
        <v>2</v>
      </c>
      <c r="AG1479">
        <v>5599.49</v>
      </c>
      <c r="AH1479">
        <v>7675.17</v>
      </c>
      <c r="AI1479">
        <v>8974.0400000000009</v>
      </c>
      <c r="AJ1479">
        <v>4311.2</v>
      </c>
      <c r="AK1479">
        <v>10918.14</v>
      </c>
      <c r="AM1479" t="s">
        <v>2</v>
      </c>
      <c r="AN1479">
        <v>18561.14</v>
      </c>
      <c r="AO1479">
        <v>2435.89</v>
      </c>
      <c r="AP1479">
        <v>676.06100000000004</v>
      </c>
      <c r="AQ1479" t="s">
        <v>2</v>
      </c>
      <c r="AR1479">
        <v>583.61</v>
      </c>
      <c r="AS1479">
        <v>2159.2600000000002</v>
      </c>
      <c r="AT1479">
        <v>4755.87</v>
      </c>
      <c r="AU1479">
        <v>3942.24</v>
      </c>
      <c r="AV1479">
        <v>1395.18</v>
      </c>
      <c r="AY1479">
        <v>8992.86</v>
      </c>
      <c r="AZ1479">
        <v>11630.07</v>
      </c>
      <c r="BA1479">
        <v>2589.5300000000002</v>
      </c>
      <c r="BC1479">
        <v>30392.79</v>
      </c>
      <c r="BD1479">
        <v>731.85</v>
      </c>
      <c r="BE1479">
        <v>7503.2</v>
      </c>
      <c r="BF1479">
        <v>1677.6</v>
      </c>
      <c r="BG1479">
        <v>35201.339999999997</v>
      </c>
      <c r="BH1479">
        <v>2250.1</v>
      </c>
      <c r="BI1479">
        <v>4047.7</v>
      </c>
      <c r="BK1479" t="s">
        <v>2</v>
      </c>
      <c r="BL1479">
        <v>2510.66</v>
      </c>
      <c r="BM1479">
        <v>1524.93</v>
      </c>
      <c r="BN1479">
        <v>295.73</v>
      </c>
      <c r="BO1479" t="s">
        <v>2</v>
      </c>
      <c r="BP1479">
        <v>6227.01</v>
      </c>
      <c r="BS1479" t="s">
        <v>2</v>
      </c>
      <c r="BT1479">
        <v>240.47</v>
      </c>
      <c r="BU1479">
        <v>423.51</v>
      </c>
      <c r="BV1479">
        <v>3899.94</v>
      </c>
      <c r="BX1479">
        <v>1032.6199999999999</v>
      </c>
      <c r="BY1479">
        <v>376.41</v>
      </c>
      <c r="BZ1479">
        <v>13631.68</v>
      </c>
      <c r="CA1479">
        <v>3999.62</v>
      </c>
      <c r="CD1479">
        <v>20382.580000000002</v>
      </c>
      <c r="CG1479">
        <v>2025.4</v>
      </c>
      <c r="CI1479">
        <v>1968.78</v>
      </c>
      <c r="CJ1479">
        <v>1007.85</v>
      </c>
      <c r="CK1479">
        <v>11076.25</v>
      </c>
      <c r="CM1479">
        <v>860.12</v>
      </c>
      <c r="CN1479">
        <v>303.01</v>
      </c>
      <c r="CO1479" t="s">
        <v>2</v>
      </c>
      <c r="CR1479" t="s">
        <v>2</v>
      </c>
      <c r="CS1479">
        <v>1042.5</v>
      </c>
      <c r="CV1479">
        <v>1848.77</v>
      </c>
      <c r="CW1479">
        <v>4396.91</v>
      </c>
      <c r="CX1479">
        <v>2767.31</v>
      </c>
      <c r="CY1479">
        <v>2960.22</v>
      </c>
      <c r="CZ1479" t="s">
        <v>2</v>
      </c>
      <c r="DA1479">
        <v>722.02</v>
      </c>
    </row>
    <row r="1480" spans="1:105" x14ac:dyDescent="0.25">
      <c r="A1480" s="1">
        <v>40786</v>
      </c>
      <c r="B1480">
        <v>1230.71</v>
      </c>
      <c r="C1480">
        <v>5411.6</v>
      </c>
      <c r="E1480">
        <v>5869.65</v>
      </c>
      <c r="F1480">
        <v>2314.87</v>
      </c>
      <c r="G1480">
        <v>238.26</v>
      </c>
      <c r="H1480">
        <v>2807.34</v>
      </c>
      <c r="J1480">
        <v>3263.09</v>
      </c>
      <c r="K1480">
        <v>771.18</v>
      </c>
      <c r="L1480">
        <v>2696.4929999999999</v>
      </c>
      <c r="M1480">
        <v>15598.61</v>
      </c>
      <c r="N1480">
        <v>20556.93</v>
      </c>
      <c r="O1480">
        <v>4296.5</v>
      </c>
      <c r="P1480">
        <v>5541.18</v>
      </c>
      <c r="Q1480">
        <v>558.35</v>
      </c>
      <c r="R1480">
        <v>1880.11</v>
      </c>
      <c r="S1480">
        <v>10534.37</v>
      </c>
      <c r="T1480">
        <v>8718.6</v>
      </c>
      <c r="V1480">
        <v>12778.42</v>
      </c>
      <c r="W1480">
        <v>229.8</v>
      </c>
      <c r="X1480">
        <v>963.09</v>
      </c>
      <c r="Y1480">
        <v>665.77</v>
      </c>
      <c r="Z1480">
        <v>2246.98</v>
      </c>
      <c r="AA1480">
        <v>294.14</v>
      </c>
      <c r="AB1480">
        <v>360.33</v>
      </c>
      <c r="AC1480">
        <v>2280.09</v>
      </c>
      <c r="AD1480">
        <v>1070.05</v>
      </c>
      <c r="AE1480">
        <v>2271.9299999999998</v>
      </c>
      <c r="AF1480" t="s">
        <v>2</v>
      </c>
      <c r="AG1480">
        <v>5786.58</v>
      </c>
      <c r="AH1480">
        <v>7741.36</v>
      </c>
      <c r="AI1480">
        <v>9237.49</v>
      </c>
      <c r="AJ1480">
        <v>4300.5</v>
      </c>
      <c r="AK1480">
        <v>10955.08</v>
      </c>
      <c r="AM1480">
        <v>2885.26</v>
      </c>
      <c r="AN1480">
        <v>18471.25</v>
      </c>
      <c r="AO1480">
        <v>2493.66</v>
      </c>
      <c r="AP1480">
        <v>680.26900000000001</v>
      </c>
      <c r="AQ1480" t="s">
        <v>2</v>
      </c>
      <c r="AR1480">
        <v>600.44000000000005</v>
      </c>
      <c r="AS1480">
        <v>2213.12</v>
      </c>
      <c r="AT1480">
        <v>4821.17</v>
      </c>
      <c r="AU1480">
        <v>4027.31</v>
      </c>
      <c r="AV1480">
        <v>1435.21</v>
      </c>
      <c r="AY1480">
        <v>8967.7999999999993</v>
      </c>
      <c r="AZ1480">
        <v>11712.6</v>
      </c>
      <c r="BA1480">
        <v>2611.58</v>
      </c>
      <c r="BC1480">
        <v>31047.19</v>
      </c>
      <c r="BD1480">
        <v>737.64</v>
      </c>
      <c r="BE1480">
        <v>7587.07</v>
      </c>
      <c r="BF1480">
        <v>1704.68</v>
      </c>
      <c r="BG1480">
        <v>35721.339999999997</v>
      </c>
      <c r="BH1480">
        <v>2268.0700000000002</v>
      </c>
      <c r="BI1480" t="s">
        <v>2</v>
      </c>
      <c r="BK1480" t="s">
        <v>2</v>
      </c>
      <c r="BL1480">
        <v>2579.9</v>
      </c>
      <c r="BM1480">
        <v>1554.18</v>
      </c>
      <c r="BN1480">
        <v>304.16000000000003</v>
      </c>
      <c r="BO1480">
        <v>4351.57</v>
      </c>
      <c r="BP1480">
        <v>6320.08</v>
      </c>
      <c r="BS1480" t="s">
        <v>2</v>
      </c>
      <c r="BT1480">
        <v>242.16</v>
      </c>
      <c r="BU1480">
        <v>429.76</v>
      </c>
      <c r="BV1480">
        <v>3916.71</v>
      </c>
      <c r="BX1480">
        <v>955.32</v>
      </c>
      <c r="BY1480">
        <v>379.76</v>
      </c>
      <c r="BZ1480">
        <v>13603.91</v>
      </c>
      <c r="CA1480">
        <v>4030.29</v>
      </c>
      <c r="CD1480">
        <v>20557.75</v>
      </c>
      <c r="CG1480">
        <v>2034.04</v>
      </c>
      <c r="CI1480">
        <v>2014.99</v>
      </c>
      <c r="CJ1480">
        <v>1016.72</v>
      </c>
      <c r="CK1480" t="s">
        <v>2</v>
      </c>
      <c r="CM1480">
        <v>881.4</v>
      </c>
      <c r="CN1480">
        <v>309.29000000000002</v>
      </c>
      <c r="CO1480" t="s">
        <v>2</v>
      </c>
      <c r="CR1480" t="s">
        <v>2</v>
      </c>
      <c r="CS1480">
        <v>1048.4000000000001</v>
      </c>
      <c r="CV1480">
        <v>1868.64</v>
      </c>
      <c r="CW1480">
        <v>4448.83</v>
      </c>
      <c r="CX1480">
        <v>2805.15</v>
      </c>
      <c r="CY1480">
        <v>2988.1</v>
      </c>
      <c r="CZ1480">
        <v>20707.82</v>
      </c>
      <c r="DA1480">
        <v>728.71</v>
      </c>
    </row>
    <row r="1481" spans="1:105" x14ac:dyDescent="0.25">
      <c r="A1481" s="1">
        <v>40787</v>
      </c>
      <c r="B1481">
        <v>1229.29</v>
      </c>
      <c r="C1481">
        <v>5449.67</v>
      </c>
      <c r="E1481">
        <v>5794.5</v>
      </c>
      <c r="F1481">
        <v>2326.7800000000002</v>
      </c>
      <c r="G1481">
        <v>240.02</v>
      </c>
      <c r="H1481">
        <v>2826.23</v>
      </c>
      <c r="J1481">
        <v>3295.54</v>
      </c>
      <c r="K1481">
        <v>780.99</v>
      </c>
      <c r="L1481">
        <v>2707.3679999999999</v>
      </c>
      <c r="M1481">
        <v>15752.08</v>
      </c>
      <c r="N1481">
        <v>20975.3</v>
      </c>
      <c r="O1481">
        <v>4354.6000000000004</v>
      </c>
      <c r="P1481">
        <v>5572.61</v>
      </c>
      <c r="Q1481">
        <v>557.71</v>
      </c>
      <c r="R1481">
        <v>1928.4</v>
      </c>
      <c r="S1481">
        <v>10585.34</v>
      </c>
      <c r="T1481">
        <v>8801.7000000000007</v>
      </c>
      <c r="V1481">
        <v>12798.53</v>
      </c>
      <c r="W1481">
        <v>230.48</v>
      </c>
      <c r="X1481">
        <v>966.08</v>
      </c>
      <c r="Y1481">
        <v>664.98</v>
      </c>
      <c r="Z1481">
        <v>2269.12</v>
      </c>
      <c r="AA1481">
        <v>295.81</v>
      </c>
      <c r="AB1481">
        <v>365.97</v>
      </c>
      <c r="AC1481">
        <v>2288.0500000000002</v>
      </c>
      <c r="AD1481">
        <v>1081.6300000000001</v>
      </c>
      <c r="AE1481">
        <v>2276.2800000000002</v>
      </c>
      <c r="AF1481" t="s">
        <v>2</v>
      </c>
      <c r="AG1481">
        <v>5791.65</v>
      </c>
      <c r="AH1481">
        <v>7886.04</v>
      </c>
      <c r="AI1481">
        <v>9220.4500000000007</v>
      </c>
      <c r="AJ1481">
        <v>4357.7</v>
      </c>
      <c r="AK1481">
        <v>11190.7</v>
      </c>
      <c r="AM1481">
        <v>2910.28</v>
      </c>
      <c r="AN1481">
        <v>18513.27</v>
      </c>
      <c r="AO1481">
        <v>2504.3000000000002</v>
      </c>
      <c r="AP1481">
        <v>678.63099999999997</v>
      </c>
      <c r="AQ1481" t="s">
        <v>2</v>
      </c>
      <c r="AR1481">
        <v>602.16</v>
      </c>
      <c r="AS1481">
        <v>2188.88</v>
      </c>
      <c r="AT1481">
        <v>4821.08</v>
      </c>
      <c r="AU1481">
        <v>4136.43</v>
      </c>
      <c r="AV1481">
        <v>1434.82</v>
      </c>
      <c r="AY1481">
        <v>9098.15</v>
      </c>
      <c r="AZ1481">
        <v>11716.84</v>
      </c>
      <c r="BA1481">
        <v>2604.5</v>
      </c>
      <c r="BC1481">
        <v>31199.48</v>
      </c>
      <c r="BD1481">
        <v>734.06</v>
      </c>
      <c r="BE1481">
        <v>7584.73</v>
      </c>
      <c r="BF1481">
        <v>1703.86</v>
      </c>
      <c r="BG1481">
        <v>36143.53</v>
      </c>
      <c r="BH1481">
        <v>2263.94</v>
      </c>
      <c r="BI1481" t="s">
        <v>2</v>
      </c>
      <c r="BK1481" t="s">
        <v>2</v>
      </c>
      <c r="BL1481">
        <v>2609.0100000000002</v>
      </c>
      <c r="BM1481">
        <v>1553.83</v>
      </c>
      <c r="BN1481">
        <v>304.83999999999997</v>
      </c>
      <c r="BO1481">
        <v>4394.83</v>
      </c>
      <c r="BP1481">
        <v>6325.63</v>
      </c>
      <c r="BS1481" t="s">
        <v>2</v>
      </c>
      <c r="BT1481">
        <v>248.84</v>
      </c>
      <c r="BU1481">
        <v>433.35</v>
      </c>
      <c r="BV1481">
        <v>3924.63</v>
      </c>
      <c r="BX1481">
        <v>940.95</v>
      </c>
      <c r="BY1481">
        <v>378.88</v>
      </c>
      <c r="BZ1481">
        <v>13549.1</v>
      </c>
      <c r="CA1481">
        <v>4021.43</v>
      </c>
      <c r="CD1481">
        <v>20580.39</v>
      </c>
      <c r="CG1481">
        <v>2037.78</v>
      </c>
      <c r="CI1481">
        <v>2034.22</v>
      </c>
      <c r="CJ1481">
        <v>1017.51</v>
      </c>
      <c r="CK1481" t="s">
        <v>2</v>
      </c>
      <c r="CM1481">
        <v>887.45</v>
      </c>
      <c r="CN1481">
        <v>313.37</v>
      </c>
      <c r="CO1481" t="s">
        <v>2</v>
      </c>
      <c r="CR1481" t="s">
        <v>2</v>
      </c>
      <c r="CS1481">
        <v>1046.9000000000001</v>
      </c>
      <c r="CV1481">
        <v>1864.93</v>
      </c>
      <c r="CW1481">
        <v>4438.8999999999996</v>
      </c>
      <c r="CX1481">
        <v>2803.19</v>
      </c>
      <c r="CY1481">
        <v>2966.75</v>
      </c>
      <c r="CZ1481">
        <v>20715.439999999999</v>
      </c>
      <c r="DA1481">
        <v>730.92</v>
      </c>
    </row>
    <row r="1482" spans="1:105" x14ac:dyDescent="0.25">
      <c r="A1482" s="1">
        <v>40788</v>
      </c>
      <c r="B1482">
        <v>1203.9000000000001</v>
      </c>
      <c r="C1482">
        <v>5418.65</v>
      </c>
      <c r="E1482">
        <v>5635.5</v>
      </c>
      <c r="F1482">
        <v>2179.79</v>
      </c>
      <c r="G1482">
        <v>233.11</v>
      </c>
      <c r="H1482">
        <v>2812.61</v>
      </c>
      <c r="J1482">
        <v>3226.94</v>
      </c>
      <c r="K1482">
        <v>774.26</v>
      </c>
      <c r="L1482">
        <v>2678.5320000000002</v>
      </c>
      <c r="M1482">
        <v>15475.44</v>
      </c>
      <c r="N1482">
        <v>20580.810000000001</v>
      </c>
      <c r="O1482">
        <v>4295.2</v>
      </c>
      <c r="P1482">
        <v>5460.67</v>
      </c>
      <c r="Q1482">
        <v>545.96</v>
      </c>
      <c r="R1482">
        <v>1890.86</v>
      </c>
      <c r="S1482">
        <v>10576.75</v>
      </c>
      <c r="T1482">
        <v>8655.5</v>
      </c>
      <c r="V1482">
        <v>12700.74</v>
      </c>
      <c r="W1482">
        <v>227.15</v>
      </c>
      <c r="X1482">
        <v>951.38</v>
      </c>
      <c r="Y1482">
        <v>651.51</v>
      </c>
      <c r="Z1482">
        <v>2252.1799999999998</v>
      </c>
      <c r="AA1482">
        <v>291.18</v>
      </c>
      <c r="AB1482">
        <v>359.22</v>
      </c>
      <c r="AC1482">
        <v>2275.56</v>
      </c>
      <c r="AD1482">
        <v>1073.42</v>
      </c>
      <c r="AE1482">
        <v>2246.9299999999998</v>
      </c>
      <c r="AF1482" t="s">
        <v>2</v>
      </c>
      <c r="AG1482">
        <v>5722.69</v>
      </c>
      <c r="AH1482">
        <v>7778.54</v>
      </c>
      <c r="AI1482">
        <v>9080.52</v>
      </c>
      <c r="AJ1482">
        <v>4299.8</v>
      </c>
      <c r="AK1482">
        <v>10918.27</v>
      </c>
      <c r="AM1482">
        <v>2879.31</v>
      </c>
      <c r="AN1482">
        <v>18317.39</v>
      </c>
      <c r="AO1482">
        <v>2471.46</v>
      </c>
      <c r="AP1482">
        <v>673.22299999999996</v>
      </c>
      <c r="AQ1482" t="s">
        <v>2</v>
      </c>
      <c r="AR1482">
        <v>585.09</v>
      </c>
      <c r="AS1482">
        <v>2149.36</v>
      </c>
      <c r="AT1482">
        <v>4797.3</v>
      </c>
      <c r="AU1482">
        <v>4056.55</v>
      </c>
      <c r="AV1482">
        <v>1402.91</v>
      </c>
      <c r="AY1482">
        <v>9014.27</v>
      </c>
      <c r="AZ1482">
        <v>11492.14</v>
      </c>
      <c r="BA1482">
        <v>2512.7800000000002</v>
      </c>
      <c r="BC1482">
        <v>31088.12</v>
      </c>
      <c r="BD1482">
        <v>706.06</v>
      </c>
      <c r="BE1482">
        <v>7528.39</v>
      </c>
      <c r="BF1482">
        <v>1702.8</v>
      </c>
      <c r="BG1482">
        <v>35637.35</v>
      </c>
      <c r="BH1482">
        <v>2189.7600000000002</v>
      </c>
      <c r="BI1482">
        <v>4097.8999999999996</v>
      </c>
      <c r="BK1482">
        <v>1483.79</v>
      </c>
      <c r="BL1482">
        <v>2602.0100000000002</v>
      </c>
      <c r="BM1482">
        <v>1546.72</v>
      </c>
      <c r="BN1482">
        <v>303.39999999999998</v>
      </c>
      <c r="BO1482">
        <v>4397.9799999999996</v>
      </c>
      <c r="BP1482">
        <v>6347.44</v>
      </c>
      <c r="BS1482">
        <v>55760.63</v>
      </c>
      <c r="BT1482">
        <v>243.76</v>
      </c>
      <c r="BU1482">
        <v>431.02</v>
      </c>
      <c r="BV1482">
        <v>3868.75</v>
      </c>
      <c r="BX1482">
        <v>923.88</v>
      </c>
      <c r="BY1482">
        <v>377.55</v>
      </c>
      <c r="BZ1482">
        <v>13458.55</v>
      </c>
      <c r="CA1482">
        <v>3943.31</v>
      </c>
      <c r="CD1482">
        <v>20569.650000000001</v>
      </c>
      <c r="CG1482">
        <v>2030.07</v>
      </c>
      <c r="CI1482">
        <v>2027.21</v>
      </c>
      <c r="CJ1482" t="s">
        <v>2</v>
      </c>
      <c r="CK1482" t="s">
        <v>2</v>
      </c>
      <c r="CM1482">
        <v>874.46</v>
      </c>
      <c r="CN1482">
        <v>308.08</v>
      </c>
      <c r="CO1482" t="s">
        <v>2</v>
      </c>
      <c r="CR1482" t="s">
        <v>2</v>
      </c>
      <c r="CS1482">
        <v>1035</v>
      </c>
      <c r="CV1482">
        <v>1822.94</v>
      </c>
      <c r="CW1482">
        <v>4337.54</v>
      </c>
      <c r="CX1482">
        <v>2736.26</v>
      </c>
      <c r="CY1482">
        <v>2922.46</v>
      </c>
      <c r="CZ1482">
        <v>20759.419999999998</v>
      </c>
      <c r="DA1482">
        <v>724.08</v>
      </c>
    </row>
    <row r="1483" spans="1:105" x14ac:dyDescent="0.25">
      <c r="A1483" s="1">
        <v>40791</v>
      </c>
      <c r="B1483" t="s">
        <v>2</v>
      </c>
      <c r="C1483">
        <v>5292.03</v>
      </c>
      <c r="E1483">
        <v>5421.11</v>
      </c>
      <c r="F1483">
        <v>2191.17</v>
      </c>
      <c r="G1483">
        <v>231.03</v>
      </c>
      <c r="H1483">
        <v>2749.64</v>
      </c>
      <c r="J1483">
        <v>3083.23</v>
      </c>
      <c r="K1483">
        <v>762.15</v>
      </c>
      <c r="L1483">
        <v>2628.9989999999998</v>
      </c>
      <c r="M1483">
        <v>14829.57</v>
      </c>
      <c r="N1483">
        <v>19830.5</v>
      </c>
      <c r="O1483">
        <v>4222.1000000000004</v>
      </c>
      <c r="P1483">
        <v>5249.5</v>
      </c>
      <c r="Q1483" t="s">
        <v>2</v>
      </c>
      <c r="R1483">
        <v>1829.75</v>
      </c>
      <c r="S1483">
        <v>10381.040000000001</v>
      </c>
      <c r="T1483">
        <v>8304.2000000000007</v>
      </c>
      <c r="V1483" t="s">
        <v>2</v>
      </c>
      <c r="W1483">
        <v>218.65</v>
      </c>
      <c r="X1483">
        <v>915.38</v>
      </c>
      <c r="Y1483" t="s">
        <v>2</v>
      </c>
      <c r="Z1483">
        <v>2185.5500000000002</v>
      </c>
      <c r="AA1483">
        <v>281.16000000000003</v>
      </c>
      <c r="AB1483">
        <v>347.64</v>
      </c>
      <c r="AC1483">
        <v>2209.25</v>
      </c>
      <c r="AD1483">
        <v>1059.55</v>
      </c>
      <c r="AE1483">
        <v>2180.23</v>
      </c>
      <c r="AF1483">
        <v>3912.1869999999999</v>
      </c>
      <c r="AG1483">
        <v>5533.54</v>
      </c>
      <c r="AH1483">
        <v>7605.84</v>
      </c>
      <c r="AI1483">
        <v>8703.58</v>
      </c>
      <c r="AJ1483">
        <v>4227.8</v>
      </c>
      <c r="AK1483">
        <v>10485.31</v>
      </c>
      <c r="AM1483">
        <v>2798.27</v>
      </c>
      <c r="AN1483">
        <v>18194.560000000001</v>
      </c>
      <c r="AO1483">
        <v>2361.37</v>
      </c>
      <c r="AP1483">
        <v>667.06899999999996</v>
      </c>
      <c r="AQ1483" t="s">
        <v>2</v>
      </c>
      <c r="AR1483">
        <v>559.24</v>
      </c>
      <c r="AS1483">
        <v>2092.65</v>
      </c>
      <c r="AT1483">
        <v>4717.59</v>
      </c>
      <c r="AU1483">
        <v>3909.14</v>
      </c>
      <c r="AV1483">
        <v>1346.73</v>
      </c>
      <c r="AY1483">
        <v>8842.56</v>
      </c>
      <c r="AZ1483" t="s">
        <v>2</v>
      </c>
      <c r="BA1483" t="s">
        <v>2</v>
      </c>
      <c r="BC1483">
        <v>30518.92</v>
      </c>
      <c r="BD1483" t="s">
        <v>2</v>
      </c>
      <c r="BE1483" t="s">
        <v>2</v>
      </c>
      <c r="BF1483">
        <v>1661.42</v>
      </c>
      <c r="BG1483">
        <v>35134.239999999998</v>
      </c>
      <c r="BH1483" t="s">
        <v>2</v>
      </c>
      <c r="BI1483">
        <v>4071.15</v>
      </c>
      <c r="BK1483">
        <v>1471.13</v>
      </c>
      <c r="BL1483">
        <v>2519.06</v>
      </c>
      <c r="BM1483">
        <v>1513.73</v>
      </c>
      <c r="BN1483">
        <v>289.35000000000002</v>
      </c>
      <c r="BO1483">
        <v>4382.5600000000004</v>
      </c>
      <c r="BP1483">
        <v>6284.38</v>
      </c>
      <c r="BS1483">
        <v>54731.95</v>
      </c>
      <c r="BT1483">
        <v>235.03</v>
      </c>
      <c r="BU1483">
        <v>420.57</v>
      </c>
      <c r="BV1483" t="s">
        <v>2</v>
      </c>
      <c r="BX1483">
        <v>887.35</v>
      </c>
      <c r="BY1483" t="s">
        <v>2</v>
      </c>
      <c r="BZ1483">
        <v>13421.63</v>
      </c>
      <c r="CA1483" t="s">
        <v>2</v>
      </c>
      <c r="CD1483">
        <v>20333.32</v>
      </c>
      <c r="CG1483">
        <v>2011.91</v>
      </c>
      <c r="CI1483">
        <v>1974.25</v>
      </c>
      <c r="CJ1483">
        <v>979.71</v>
      </c>
      <c r="CK1483">
        <v>11276.2</v>
      </c>
      <c r="CM1483">
        <v>837.83</v>
      </c>
      <c r="CN1483">
        <v>299.29000000000002</v>
      </c>
      <c r="CO1483" t="s">
        <v>2</v>
      </c>
      <c r="CR1483" t="s">
        <v>2</v>
      </c>
      <c r="CS1483">
        <v>988</v>
      </c>
      <c r="CV1483" t="s">
        <v>2</v>
      </c>
      <c r="CW1483" t="s">
        <v>2</v>
      </c>
      <c r="CX1483" t="s">
        <v>2</v>
      </c>
      <c r="CY1483">
        <v>2868.64</v>
      </c>
      <c r="CZ1483">
        <v>20478.3</v>
      </c>
      <c r="DA1483" t="s">
        <v>2</v>
      </c>
    </row>
    <row r="1484" spans="1:105" x14ac:dyDescent="0.25">
      <c r="A1484" s="1">
        <v>40792</v>
      </c>
      <c r="B1484">
        <v>1173.97</v>
      </c>
      <c r="C1484">
        <v>5190.2700000000004</v>
      </c>
      <c r="E1484">
        <v>5332.11</v>
      </c>
      <c r="F1484">
        <v>2138.61</v>
      </c>
      <c r="G1484">
        <v>225.64</v>
      </c>
      <c r="H1484">
        <v>2696.81</v>
      </c>
      <c r="J1484">
        <v>3042.63</v>
      </c>
      <c r="K1484">
        <v>750.34</v>
      </c>
      <c r="L1484">
        <v>2599.922</v>
      </c>
      <c r="M1484">
        <v>14490</v>
      </c>
      <c r="N1484">
        <v>19727.89</v>
      </c>
      <c r="O1484">
        <v>4122.7</v>
      </c>
      <c r="P1484">
        <v>5414.97</v>
      </c>
      <c r="Q1484">
        <v>531.12</v>
      </c>
      <c r="R1484">
        <v>1790.47</v>
      </c>
      <c r="S1484">
        <v>10196.16</v>
      </c>
      <c r="T1484">
        <v>8145.7</v>
      </c>
      <c r="V1484">
        <v>12596.51</v>
      </c>
      <c r="W1484">
        <v>213.45</v>
      </c>
      <c r="X1484">
        <v>899.58</v>
      </c>
      <c r="Y1484">
        <v>636.65</v>
      </c>
      <c r="Z1484">
        <v>2131.59</v>
      </c>
      <c r="AA1484">
        <v>277.3</v>
      </c>
      <c r="AB1484">
        <v>345.95</v>
      </c>
      <c r="AC1484">
        <v>2153.54</v>
      </c>
      <c r="AD1484">
        <v>1055.5999999999999</v>
      </c>
      <c r="AE1484">
        <v>2143.94</v>
      </c>
      <c r="AF1484">
        <v>3891.0279999999998</v>
      </c>
      <c r="AG1484">
        <v>5424.25</v>
      </c>
      <c r="AH1484">
        <v>7522.94</v>
      </c>
      <c r="AI1484">
        <v>8497.74</v>
      </c>
      <c r="AJ1484">
        <v>4129.3999999999996</v>
      </c>
      <c r="AK1484">
        <v>10353.44</v>
      </c>
      <c r="AM1484">
        <v>2787.09</v>
      </c>
      <c r="AN1484">
        <v>18140.34</v>
      </c>
      <c r="AO1484">
        <v>2302.25</v>
      </c>
      <c r="AP1484">
        <v>651.81799999999998</v>
      </c>
      <c r="AQ1484" t="s">
        <v>2</v>
      </c>
      <c r="AR1484">
        <v>554.67999999999995</v>
      </c>
      <c r="AS1484">
        <v>2018.98</v>
      </c>
      <c r="AT1484">
        <v>4628.8900000000003</v>
      </c>
      <c r="AU1484">
        <v>3857.04</v>
      </c>
      <c r="AV1484">
        <v>1331</v>
      </c>
      <c r="AY1484">
        <v>8709.92</v>
      </c>
      <c r="AZ1484">
        <v>11237.46</v>
      </c>
      <c r="BA1484">
        <v>2477.77</v>
      </c>
      <c r="BC1484">
        <v>30175.62</v>
      </c>
      <c r="BD1484">
        <v>682.21</v>
      </c>
      <c r="BE1484">
        <v>7443.46</v>
      </c>
      <c r="BF1484">
        <v>1633.05</v>
      </c>
      <c r="BG1484">
        <v>34466.11</v>
      </c>
      <c r="BH1484">
        <v>2171.39</v>
      </c>
      <c r="BI1484">
        <v>4098.05</v>
      </c>
      <c r="BK1484">
        <v>1462.32</v>
      </c>
      <c r="BL1484">
        <v>2463.0500000000002</v>
      </c>
      <c r="BM1484">
        <v>1513.56</v>
      </c>
      <c r="BN1484">
        <v>284.66000000000003</v>
      </c>
      <c r="BO1484">
        <v>4378.07</v>
      </c>
      <c r="BP1484">
        <v>6178.15</v>
      </c>
      <c r="BS1484">
        <v>55059.199999999997</v>
      </c>
      <c r="BT1484">
        <v>229.82</v>
      </c>
      <c r="BU1484">
        <v>406.71</v>
      </c>
      <c r="BV1484">
        <v>3807.34</v>
      </c>
      <c r="BX1484">
        <v>883.67</v>
      </c>
      <c r="BY1484" t="s">
        <v>2</v>
      </c>
      <c r="BZ1484">
        <v>13429.43</v>
      </c>
      <c r="CA1484">
        <v>3850.02</v>
      </c>
      <c r="CD1484">
        <v>19810.080000000002</v>
      </c>
      <c r="CG1484">
        <v>1993.66</v>
      </c>
      <c r="CI1484">
        <v>1914.84</v>
      </c>
      <c r="CJ1484">
        <v>964.78</v>
      </c>
      <c r="CK1484">
        <v>11334.75</v>
      </c>
      <c r="CM1484">
        <v>822.4</v>
      </c>
      <c r="CN1484">
        <v>296.62</v>
      </c>
      <c r="CO1484" t="s">
        <v>2</v>
      </c>
      <c r="CR1484" t="s">
        <v>2</v>
      </c>
      <c r="CS1484">
        <v>985.9</v>
      </c>
      <c r="CV1484">
        <v>1771.49</v>
      </c>
      <c r="CW1484">
        <v>4225</v>
      </c>
      <c r="CX1484">
        <v>2654.7</v>
      </c>
      <c r="CY1484">
        <v>2816.83</v>
      </c>
      <c r="CZ1484">
        <v>20111.28</v>
      </c>
      <c r="DA1484">
        <v>718.92</v>
      </c>
    </row>
    <row r="1485" spans="1:105" x14ac:dyDescent="0.25">
      <c r="A1485" s="1">
        <v>40793</v>
      </c>
      <c r="B1485">
        <v>1198.6199999999999</v>
      </c>
      <c r="C1485">
        <v>5322.21</v>
      </c>
      <c r="E1485">
        <v>5406.23</v>
      </c>
      <c r="F1485">
        <v>2151.16</v>
      </c>
      <c r="G1485">
        <v>228.84</v>
      </c>
      <c r="H1485">
        <v>2758.63</v>
      </c>
      <c r="J1485">
        <v>3073.18</v>
      </c>
      <c r="K1485">
        <v>755.29</v>
      </c>
      <c r="L1485">
        <v>2636.0160000000001</v>
      </c>
      <c r="M1485">
        <v>14645.96</v>
      </c>
      <c r="N1485">
        <v>20069.75</v>
      </c>
      <c r="O1485">
        <v>4183.3999999999996</v>
      </c>
      <c r="P1485">
        <v>5501.26</v>
      </c>
      <c r="Q1485">
        <v>542.24</v>
      </c>
      <c r="R1485">
        <v>1833.54</v>
      </c>
      <c r="S1485">
        <v>10323.69</v>
      </c>
      <c r="T1485">
        <v>8166.2</v>
      </c>
      <c r="V1485">
        <v>12720.56</v>
      </c>
      <c r="W1485">
        <v>216.1</v>
      </c>
      <c r="X1485">
        <v>918.02</v>
      </c>
      <c r="Y1485">
        <v>650.16</v>
      </c>
      <c r="Z1485">
        <v>2148.8609999999999</v>
      </c>
      <c r="AA1485">
        <v>281.05</v>
      </c>
      <c r="AB1485">
        <v>354.15</v>
      </c>
      <c r="AC1485">
        <v>2155.0700000000002</v>
      </c>
      <c r="AD1485">
        <v>1068.72</v>
      </c>
      <c r="AE1485">
        <v>2168.9</v>
      </c>
      <c r="AF1485">
        <v>4002.404</v>
      </c>
      <c r="AG1485">
        <v>5545</v>
      </c>
      <c r="AH1485">
        <v>7529.01</v>
      </c>
      <c r="AI1485">
        <v>8723.99</v>
      </c>
      <c r="AJ1485">
        <v>4189.5</v>
      </c>
      <c r="AK1485">
        <v>10592.73</v>
      </c>
      <c r="AM1485">
        <v>2832.13</v>
      </c>
      <c r="AN1485">
        <v>18501.75</v>
      </c>
      <c r="AO1485">
        <v>2360.2399999999998</v>
      </c>
      <c r="AP1485">
        <v>661.71</v>
      </c>
      <c r="AQ1485" t="s">
        <v>2</v>
      </c>
      <c r="AR1485">
        <v>572.85</v>
      </c>
      <c r="AS1485">
        <v>2051.34</v>
      </c>
      <c r="AT1485">
        <v>4730.67</v>
      </c>
      <c r="AU1485">
        <v>3912.7</v>
      </c>
      <c r="AV1485">
        <v>1370.17</v>
      </c>
      <c r="AY1485">
        <v>8773.26</v>
      </c>
      <c r="AZ1485">
        <v>11414.86</v>
      </c>
      <c r="BA1485">
        <v>2548.94</v>
      </c>
      <c r="BC1485">
        <v>30514.6</v>
      </c>
      <c r="BD1485">
        <v>709.55</v>
      </c>
      <c r="BE1485">
        <v>7355.17</v>
      </c>
      <c r="BF1485">
        <v>1673.29</v>
      </c>
      <c r="BG1485">
        <v>35193.39</v>
      </c>
      <c r="BH1485">
        <v>2223.8000000000002</v>
      </c>
      <c r="BI1485">
        <v>4165.25</v>
      </c>
      <c r="BK1485">
        <v>1465.01</v>
      </c>
      <c r="BL1485">
        <v>2519.42</v>
      </c>
      <c r="BM1485">
        <v>1550.93</v>
      </c>
      <c r="BN1485">
        <v>290.36</v>
      </c>
      <c r="BO1485">
        <v>4331.46</v>
      </c>
      <c r="BP1485">
        <v>6161.96</v>
      </c>
      <c r="BS1485">
        <v>55831.33</v>
      </c>
      <c r="BT1485">
        <v>236.15</v>
      </c>
      <c r="BU1485">
        <v>413.24</v>
      </c>
      <c r="BV1485">
        <v>3857.8</v>
      </c>
      <c r="BX1485">
        <v>932.17</v>
      </c>
      <c r="BY1485">
        <v>376.12</v>
      </c>
      <c r="BZ1485">
        <v>13578.74</v>
      </c>
      <c r="CA1485">
        <v>3907.35</v>
      </c>
      <c r="CD1485">
        <v>20179.62</v>
      </c>
      <c r="CG1485">
        <v>1997.75</v>
      </c>
      <c r="CI1485">
        <v>1927.97</v>
      </c>
      <c r="CJ1485">
        <v>961.21</v>
      </c>
      <c r="CK1485">
        <v>11374.01</v>
      </c>
      <c r="CM1485">
        <v>824.87</v>
      </c>
      <c r="CN1485">
        <v>302.66000000000003</v>
      </c>
      <c r="CO1485" t="s">
        <v>2</v>
      </c>
      <c r="CR1485" t="s">
        <v>2</v>
      </c>
      <c r="CS1485">
        <v>997.2</v>
      </c>
      <c r="CV1485">
        <v>1817.02</v>
      </c>
      <c r="CW1485">
        <v>4342.3100000000004</v>
      </c>
      <c r="CX1485">
        <v>2729</v>
      </c>
      <c r="CY1485">
        <v>2879.42</v>
      </c>
      <c r="CZ1485">
        <v>20134.759999999998</v>
      </c>
      <c r="DA1485">
        <v>726.66</v>
      </c>
    </row>
    <row r="1486" spans="1:105" x14ac:dyDescent="0.25">
      <c r="A1486" s="1">
        <v>40794</v>
      </c>
      <c r="B1486">
        <v>1204.4000000000001</v>
      </c>
      <c r="C1486">
        <v>5369.82</v>
      </c>
      <c r="E1486">
        <v>5473.68</v>
      </c>
      <c r="F1486">
        <v>2185.29</v>
      </c>
      <c r="G1486">
        <v>231.27</v>
      </c>
      <c r="H1486">
        <v>2785.23</v>
      </c>
      <c r="J1486">
        <v>3116.21</v>
      </c>
      <c r="K1486">
        <v>763.08</v>
      </c>
      <c r="L1486">
        <v>2644.0039999999999</v>
      </c>
      <c r="M1486">
        <v>14919.67</v>
      </c>
      <c r="N1486">
        <v>20159.29</v>
      </c>
      <c r="O1486">
        <v>4218.8999999999996</v>
      </c>
      <c r="P1486">
        <v>5562.94</v>
      </c>
      <c r="Q1486">
        <v>543.96</v>
      </c>
      <c r="R1486">
        <v>1858.05</v>
      </c>
      <c r="S1486">
        <v>10459.74</v>
      </c>
      <c r="T1486">
        <v>8347.2000000000007</v>
      </c>
      <c r="V1486">
        <v>12745.14</v>
      </c>
      <c r="W1486">
        <v>219.18</v>
      </c>
      <c r="X1486">
        <v>925.27</v>
      </c>
      <c r="Y1486">
        <v>654.14</v>
      </c>
      <c r="Z1486">
        <v>2172.0100000000002</v>
      </c>
      <c r="AA1486">
        <v>284.27999999999997</v>
      </c>
      <c r="AB1486">
        <v>360.63</v>
      </c>
      <c r="AC1486">
        <v>2172.06</v>
      </c>
      <c r="AD1486">
        <v>1072.21</v>
      </c>
      <c r="AE1486">
        <v>2206.59</v>
      </c>
      <c r="AF1486">
        <v>4021.7559999999999</v>
      </c>
      <c r="AG1486">
        <v>5613.66</v>
      </c>
      <c r="AH1486">
        <v>7626.78</v>
      </c>
      <c r="AI1486">
        <v>8851.56</v>
      </c>
      <c r="AJ1486">
        <v>4224.8999999999996</v>
      </c>
      <c r="AK1486">
        <v>10632.68</v>
      </c>
      <c r="AM1486">
        <v>2856.9</v>
      </c>
      <c r="AN1486">
        <v>18531.11</v>
      </c>
      <c r="AO1486">
        <v>2393.2399999999998</v>
      </c>
      <c r="AP1486">
        <v>662.822</v>
      </c>
      <c r="AQ1486" t="s">
        <v>2</v>
      </c>
      <c r="AR1486">
        <v>576.65</v>
      </c>
      <c r="AS1486">
        <v>2076.8200000000002</v>
      </c>
      <c r="AT1486">
        <v>4743.6099999999997</v>
      </c>
      <c r="AU1486">
        <v>3934.9</v>
      </c>
      <c r="AV1486">
        <v>1378.55</v>
      </c>
      <c r="AY1486">
        <v>8876.49</v>
      </c>
      <c r="AZ1486">
        <v>11477.3</v>
      </c>
      <c r="BA1486">
        <v>2568.4499999999998</v>
      </c>
      <c r="BC1486">
        <v>30918</v>
      </c>
      <c r="BD1486">
        <v>712.11</v>
      </c>
      <c r="BE1486">
        <v>7371.29</v>
      </c>
      <c r="BF1486">
        <v>1680.45</v>
      </c>
      <c r="BG1486">
        <v>35322.879999999997</v>
      </c>
      <c r="BH1486">
        <v>2244.5100000000002</v>
      </c>
      <c r="BI1486">
        <v>4175.3500000000004</v>
      </c>
      <c r="BK1486">
        <v>1471.22</v>
      </c>
      <c r="BL1486">
        <v>2547.8200000000002</v>
      </c>
      <c r="BM1486">
        <v>1559.51</v>
      </c>
      <c r="BN1486">
        <v>292.55</v>
      </c>
      <c r="BO1486">
        <v>4356.7299999999996</v>
      </c>
      <c r="BP1486">
        <v>6237.27</v>
      </c>
      <c r="BS1486">
        <v>56734.14</v>
      </c>
      <c r="BT1486">
        <v>239.64</v>
      </c>
      <c r="BU1486">
        <v>417.5</v>
      </c>
      <c r="BV1486">
        <v>3876.18</v>
      </c>
      <c r="BX1486">
        <v>928.55</v>
      </c>
      <c r="BY1486">
        <v>373.42</v>
      </c>
      <c r="BZ1486">
        <v>13623.59</v>
      </c>
      <c r="CA1486">
        <v>3929.98</v>
      </c>
      <c r="CD1486">
        <v>20187.21</v>
      </c>
      <c r="CG1486">
        <v>1993.58</v>
      </c>
      <c r="CI1486">
        <v>1949.51</v>
      </c>
      <c r="CJ1486">
        <v>966.49</v>
      </c>
      <c r="CK1486">
        <v>11417.67</v>
      </c>
      <c r="CM1486">
        <v>842.15</v>
      </c>
      <c r="CN1486">
        <v>307.11</v>
      </c>
      <c r="CO1486" t="s">
        <v>2</v>
      </c>
      <c r="CR1486" t="s">
        <v>2</v>
      </c>
      <c r="CS1486">
        <v>1008.2</v>
      </c>
      <c r="CV1486">
        <v>1824.36</v>
      </c>
      <c r="CW1486">
        <v>4377.1499999999996</v>
      </c>
      <c r="CX1486">
        <v>2740.6</v>
      </c>
      <c r="CY1486">
        <v>2878.3</v>
      </c>
      <c r="CZ1486">
        <v>20143.16</v>
      </c>
      <c r="DA1486">
        <v>728.18</v>
      </c>
    </row>
    <row r="1487" spans="1:105" x14ac:dyDescent="0.25">
      <c r="A1487" s="1">
        <v>40795</v>
      </c>
      <c r="B1487">
        <v>1185.3699999999999</v>
      </c>
      <c r="C1487">
        <v>5352.03</v>
      </c>
      <c r="E1487">
        <v>5400.79</v>
      </c>
      <c r="F1487">
        <v>2158.9</v>
      </c>
      <c r="G1487">
        <v>230.48</v>
      </c>
      <c r="H1487">
        <v>2773.26</v>
      </c>
      <c r="J1487">
        <v>3077.42</v>
      </c>
      <c r="K1487">
        <v>760.52</v>
      </c>
      <c r="L1487">
        <v>2648.259</v>
      </c>
      <c r="M1487">
        <v>14686.27</v>
      </c>
      <c r="N1487">
        <v>20088.8</v>
      </c>
      <c r="O1487">
        <v>4232</v>
      </c>
      <c r="P1487">
        <v>5536.61</v>
      </c>
      <c r="Q1487">
        <v>535.07000000000005</v>
      </c>
      <c r="R1487">
        <v>1847.05</v>
      </c>
      <c r="S1487">
        <v>10365.23</v>
      </c>
      <c r="T1487">
        <v>8276.2999999999993</v>
      </c>
      <c r="V1487">
        <v>12674.6</v>
      </c>
      <c r="W1487">
        <v>216.7</v>
      </c>
      <c r="X1487">
        <v>917.29</v>
      </c>
      <c r="Y1487">
        <v>644.14</v>
      </c>
      <c r="Z1487">
        <v>2166.29</v>
      </c>
      <c r="AA1487">
        <v>283.35000000000002</v>
      </c>
      <c r="AB1487">
        <v>356.28</v>
      </c>
      <c r="AC1487">
        <v>2164.27</v>
      </c>
      <c r="AD1487">
        <v>1073.92</v>
      </c>
      <c r="AE1487">
        <v>2184.87</v>
      </c>
      <c r="AF1487">
        <v>4028.4839999999999</v>
      </c>
      <c r="AG1487">
        <v>5560.97</v>
      </c>
      <c r="AH1487">
        <v>7651.27</v>
      </c>
      <c r="AI1487">
        <v>8767.08</v>
      </c>
      <c r="AJ1487">
        <v>4238.1000000000004</v>
      </c>
      <c r="AK1487">
        <v>10674.89</v>
      </c>
      <c r="AM1487">
        <v>2861.41</v>
      </c>
      <c r="AN1487">
        <v>18119.78</v>
      </c>
      <c r="AO1487">
        <v>2365.5700000000002</v>
      </c>
      <c r="AP1487">
        <v>660.47299999999996</v>
      </c>
      <c r="AQ1487" t="s">
        <v>2</v>
      </c>
      <c r="AR1487">
        <v>558.71</v>
      </c>
      <c r="AS1487">
        <v>2047.86</v>
      </c>
      <c r="AT1487">
        <v>4720.66</v>
      </c>
      <c r="AU1487">
        <v>3922.63</v>
      </c>
      <c r="AV1487">
        <v>1341.03</v>
      </c>
      <c r="AY1487">
        <v>8803.75</v>
      </c>
      <c r="AZ1487">
        <v>11294.83</v>
      </c>
      <c r="BA1487">
        <v>2518.4</v>
      </c>
      <c r="BC1487">
        <v>30918.99</v>
      </c>
      <c r="BD1487">
        <v>690.09</v>
      </c>
      <c r="BE1487">
        <v>7355.17</v>
      </c>
      <c r="BF1487">
        <v>1678.3</v>
      </c>
      <c r="BG1487">
        <v>34693.56</v>
      </c>
      <c r="BH1487">
        <v>2206.4899999999998</v>
      </c>
      <c r="BI1487">
        <v>4175.6499999999996</v>
      </c>
      <c r="BK1487">
        <v>1480.33</v>
      </c>
      <c r="BL1487">
        <v>2531.8000000000002</v>
      </c>
      <c r="BM1487">
        <v>1556.41</v>
      </c>
      <c r="BN1487">
        <v>290.25</v>
      </c>
      <c r="BO1487">
        <v>4364.5600000000004</v>
      </c>
      <c r="BP1487">
        <v>6208.76</v>
      </c>
      <c r="BS1487">
        <v>56979.8</v>
      </c>
      <c r="BT1487">
        <v>238.51</v>
      </c>
      <c r="BU1487">
        <v>417.48</v>
      </c>
      <c r="BV1487">
        <v>3835.33</v>
      </c>
      <c r="BX1487">
        <v>921.8</v>
      </c>
      <c r="BY1487">
        <v>373.83</v>
      </c>
      <c r="BZ1487">
        <v>13539.05</v>
      </c>
      <c r="CA1487">
        <v>3871.51</v>
      </c>
      <c r="CD1487">
        <v>20123.45</v>
      </c>
      <c r="CG1487">
        <v>1987.9</v>
      </c>
      <c r="CI1487">
        <v>1944.3</v>
      </c>
      <c r="CJ1487">
        <v>931.43</v>
      </c>
      <c r="CK1487">
        <v>11397.59</v>
      </c>
      <c r="CM1487">
        <v>835.02</v>
      </c>
      <c r="CN1487">
        <v>303.63</v>
      </c>
      <c r="CO1487" t="s">
        <v>2</v>
      </c>
      <c r="CR1487" t="s">
        <v>2</v>
      </c>
      <c r="CS1487">
        <v>1001.7</v>
      </c>
      <c r="CV1487">
        <v>1793.13</v>
      </c>
      <c r="CW1487">
        <v>4295.87</v>
      </c>
      <c r="CX1487">
        <v>2690.16</v>
      </c>
      <c r="CY1487">
        <v>2824.82</v>
      </c>
      <c r="CZ1487">
        <v>20084.45</v>
      </c>
      <c r="DA1487">
        <v>723.96</v>
      </c>
    </row>
    <row r="1488" spans="1:105" x14ac:dyDescent="0.25">
      <c r="A1488" s="1">
        <v>40798</v>
      </c>
      <c r="B1488">
        <v>1162.52</v>
      </c>
      <c r="C1488">
        <v>5214.6499999999996</v>
      </c>
      <c r="E1488">
        <v>5126.5200000000004</v>
      </c>
      <c r="F1488">
        <v>2042.71</v>
      </c>
      <c r="G1488">
        <v>222.58</v>
      </c>
      <c r="H1488">
        <v>2706.54</v>
      </c>
      <c r="J1488">
        <v>2894.03</v>
      </c>
      <c r="K1488">
        <v>743.09</v>
      </c>
      <c r="L1488" t="s">
        <v>2</v>
      </c>
      <c r="M1488">
        <v>13814.41</v>
      </c>
      <c r="N1488">
        <v>19303.740000000002</v>
      </c>
      <c r="O1488">
        <v>4170</v>
      </c>
      <c r="P1488">
        <v>5348.5</v>
      </c>
      <c r="Q1488">
        <v>524.28</v>
      </c>
      <c r="R1488" t="s">
        <v>2</v>
      </c>
      <c r="S1488">
        <v>10151.5</v>
      </c>
      <c r="T1488">
        <v>7786.9</v>
      </c>
      <c r="V1488">
        <v>12387.54</v>
      </c>
      <c r="W1488">
        <v>205.93</v>
      </c>
      <c r="X1488">
        <v>875.84</v>
      </c>
      <c r="Y1488">
        <v>632.25</v>
      </c>
      <c r="Z1488">
        <v>2096.91</v>
      </c>
      <c r="AA1488">
        <v>270.89</v>
      </c>
      <c r="AB1488">
        <v>339.17</v>
      </c>
      <c r="AC1488">
        <v>2046.57</v>
      </c>
      <c r="AD1488">
        <v>1051.21</v>
      </c>
      <c r="AE1488">
        <v>2076.8200000000002</v>
      </c>
      <c r="AF1488">
        <v>3997.22</v>
      </c>
      <c r="AG1488">
        <v>5267.38</v>
      </c>
      <c r="AH1488" t="s">
        <v>2</v>
      </c>
      <c r="AI1488">
        <v>8405.32</v>
      </c>
      <c r="AJ1488">
        <v>4177.5</v>
      </c>
      <c r="AK1488">
        <v>10153.969999999999</v>
      </c>
      <c r="AM1488">
        <v>2770.26</v>
      </c>
      <c r="AN1488">
        <v>16791.330000000002</v>
      </c>
      <c r="AO1488">
        <v>2228.96</v>
      </c>
      <c r="AP1488" t="s">
        <v>2</v>
      </c>
      <c r="AQ1488" t="s">
        <v>2</v>
      </c>
      <c r="AR1488">
        <v>539.46</v>
      </c>
      <c r="AS1488">
        <v>1974.1</v>
      </c>
      <c r="AT1488">
        <v>4656.6000000000004</v>
      </c>
      <c r="AU1488">
        <v>3788.64</v>
      </c>
      <c r="AV1488">
        <v>1297.1099999999999</v>
      </c>
      <c r="AY1488">
        <v>8584.0499999999993</v>
      </c>
      <c r="AZ1488">
        <v>11062.03</v>
      </c>
      <c r="BA1488">
        <v>2495.36</v>
      </c>
      <c r="BC1488">
        <v>30440.87</v>
      </c>
      <c r="BD1488">
        <v>680.58</v>
      </c>
      <c r="BE1488">
        <v>7257.36</v>
      </c>
      <c r="BF1488">
        <v>1625.6</v>
      </c>
      <c r="BG1488">
        <v>33796.720000000001</v>
      </c>
      <c r="BH1488">
        <v>2192.2800000000002</v>
      </c>
      <c r="BI1488">
        <v>4055.9</v>
      </c>
      <c r="BK1488">
        <v>1464.79</v>
      </c>
      <c r="BL1488">
        <v>2443.1999999999998</v>
      </c>
      <c r="BM1488">
        <v>1518.13</v>
      </c>
      <c r="BN1488">
        <v>280.39999999999998</v>
      </c>
      <c r="BO1488">
        <v>4348.3999999999996</v>
      </c>
      <c r="BP1488">
        <v>5960.28</v>
      </c>
      <c r="BS1488">
        <v>55753.5</v>
      </c>
      <c r="BT1488" t="s">
        <v>2</v>
      </c>
      <c r="BU1488">
        <v>407.41</v>
      </c>
      <c r="BV1488">
        <v>3772.15</v>
      </c>
      <c r="BX1488">
        <v>885.7</v>
      </c>
      <c r="BY1488">
        <v>370.73</v>
      </c>
      <c r="BZ1488">
        <v>13413.08</v>
      </c>
      <c r="CA1488">
        <v>3793.35</v>
      </c>
      <c r="CD1488">
        <v>19729.02</v>
      </c>
      <c r="CG1488">
        <v>1973.46</v>
      </c>
      <c r="CI1488">
        <v>1896.11</v>
      </c>
      <c r="CJ1488" t="s">
        <v>2</v>
      </c>
      <c r="CK1488">
        <v>11265.8</v>
      </c>
      <c r="CM1488">
        <v>784.26</v>
      </c>
      <c r="CN1488">
        <v>289.58999999999997</v>
      </c>
      <c r="CO1488" t="s">
        <v>2</v>
      </c>
      <c r="CR1488" t="s">
        <v>2</v>
      </c>
      <c r="CS1488">
        <v>954.8</v>
      </c>
      <c r="CV1488">
        <v>1755.77</v>
      </c>
      <c r="CW1488">
        <v>4219.43</v>
      </c>
      <c r="CX1488">
        <v>2634.04</v>
      </c>
      <c r="CY1488">
        <v>2752.25</v>
      </c>
      <c r="CZ1488">
        <v>19960.41</v>
      </c>
      <c r="DA1488">
        <v>705.58</v>
      </c>
    </row>
    <row r="1489" spans="1:105" x14ac:dyDescent="0.25">
      <c r="A1489" s="1">
        <v>40799</v>
      </c>
      <c r="B1489">
        <v>1176.4100000000001</v>
      </c>
      <c r="C1489">
        <v>5203.07</v>
      </c>
      <c r="E1489">
        <v>5222.8100000000004</v>
      </c>
      <c r="F1489">
        <v>2045.96</v>
      </c>
      <c r="G1489">
        <v>222.1</v>
      </c>
      <c r="H1489">
        <v>2696.14</v>
      </c>
      <c r="J1489">
        <v>2910.44</v>
      </c>
      <c r="K1489">
        <v>751.75</v>
      </c>
      <c r="L1489">
        <v>2594.4850000000001</v>
      </c>
      <c r="M1489">
        <v>13877.53</v>
      </c>
      <c r="N1489" t="s">
        <v>2</v>
      </c>
      <c r="O1489">
        <v>4094.2</v>
      </c>
      <c r="P1489">
        <v>5388.46</v>
      </c>
      <c r="Q1489">
        <v>530.28</v>
      </c>
      <c r="R1489" t="s">
        <v>2</v>
      </c>
      <c r="S1489">
        <v>10069.26</v>
      </c>
      <c r="T1489">
        <v>7836.9</v>
      </c>
      <c r="V1489">
        <v>12248.63</v>
      </c>
      <c r="W1489">
        <v>206.16</v>
      </c>
      <c r="X1489">
        <v>884.33</v>
      </c>
      <c r="Y1489">
        <v>640.08000000000004</v>
      </c>
      <c r="Z1489">
        <v>2091.64</v>
      </c>
      <c r="AA1489">
        <v>272.68</v>
      </c>
      <c r="AB1489">
        <v>339.69</v>
      </c>
      <c r="AC1489">
        <v>2005.26</v>
      </c>
      <c r="AD1489">
        <v>1047.33</v>
      </c>
      <c r="AE1489">
        <v>2081.13</v>
      </c>
      <c r="AF1489">
        <v>3929.549</v>
      </c>
      <c r="AG1489">
        <v>5280.62</v>
      </c>
      <c r="AH1489">
        <v>7538.04</v>
      </c>
      <c r="AI1489">
        <v>8456.1</v>
      </c>
      <c r="AJ1489">
        <v>4101.1000000000004</v>
      </c>
      <c r="AK1489" t="s">
        <v>2</v>
      </c>
      <c r="AM1489">
        <v>2781.42</v>
      </c>
      <c r="AN1489">
        <v>16869.38</v>
      </c>
      <c r="AO1489">
        <v>2240.94</v>
      </c>
      <c r="AP1489">
        <v>650.59</v>
      </c>
      <c r="AQ1489" t="s">
        <v>2</v>
      </c>
      <c r="AR1489">
        <v>544.95000000000005</v>
      </c>
      <c r="AS1489">
        <v>1980.63</v>
      </c>
      <c r="AT1489">
        <v>4549.49</v>
      </c>
      <c r="AU1489" t="s">
        <v>2</v>
      </c>
      <c r="AV1489">
        <v>1299.3900000000001</v>
      </c>
      <c r="AY1489">
        <v>8635.8799999999992</v>
      </c>
      <c r="AZ1489">
        <v>11140.85</v>
      </c>
      <c r="BA1489">
        <v>2537.4</v>
      </c>
      <c r="BC1489">
        <v>30288.34</v>
      </c>
      <c r="BD1489">
        <v>693.33</v>
      </c>
      <c r="BE1489">
        <v>7131.28</v>
      </c>
      <c r="BF1489">
        <v>1586.78</v>
      </c>
      <c r="BG1489">
        <v>34114.870000000003</v>
      </c>
      <c r="BH1489">
        <v>2225.4</v>
      </c>
      <c r="BI1489">
        <v>4074.9</v>
      </c>
      <c r="BK1489">
        <v>1452.15</v>
      </c>
      <c r="BL1489">
        <v>2421.11</v>
      </c>
      <c r="BM1489">
        <v>1514.91</v>
      </c>
      <c r="BN1489">
        <v>279.29000000000002</v>
      </c>
      <c r="BO1489">
        <v>4313.54</v>
      </c>
      <c r="BP1489">
        <v>5880.07</v>
      </c>
      <c r="BS1489">
        <v>56754.27</v>
      </c>
      <c r="BT1489" t="s">
        <v>2</v>
      </c>
      <c r="BU1489">
        <v>404.76</v>
      </c>
      <c r="BV1489">
        <v>3799.37</v>
      </c>
      <c r="BX1489">
        <v>862.94</v>
      </c>
      <c r="BY1489">
        <v>366.23</v>
      </c>
      <c r="BZ1489">
        <v>13512</v>
      </c>
      <c r="CA1489">
        <v>3848.93</v>
      </c>
      <c r="CD1489">
        <v>19528.169999999998</v>
      </c>
      <c r="CG1489">
        <v>1942.59</v>
      </c>
      <c r="CI1489">
        <v>1874.17</v>
      </c>
      <c r="CJ1489">
        <v>918.67</v>
      </c>
      <c r="CK1489">
        <v>11280.03</v>
      </c>
      <c r="CM1489">
        <v>790.11</v>
      </c>
      <c r="CN1489">
        <v>290.58999999999997</v>
      </c>
      <c r="CO1489" t="s">
        <v>2</v>
      </c>
      <c r="CR1489" t="s">
        <v>2</v>
      </c>
      <c r="CS1489">
        <v>954.1</v>
      </c>
      <c r="CV1489">
        <v>1781.2</v>
      </c>
      <c r="CW1489">
        <v>4285.47</v>
      </c>
      <c r="CX1489">
        <v>2671.6</v>
      </c>
      <c r="CY1489">
        <v>2710.49</v>
      </c>
      <c r="CZ1489">
        <v>19980.849999999999</v>
      </c>
      <c r="DA1489">
        <v>696.82</v>
      </c>
    </row>
    <row r="1490" spans="1:105" x14ac:dyDescent="0.25">
      <c r="A1490" s="1">
        <v>40800</v>
      </c>
      <c r="B1490">
        <v>1202.3800000000001</v>
      </c>
      <c r="C1490">
        <v>5270.42</v>
      </c>
      <c r="E1490">
        <v>5347.82</v>
      </c>
      <c r="F1490">
        <v>2087.84</v>
      </c>
      <c r="G1490">
        <v>224.88</v>
      </c>
      <c r="H1490">
        <v>2729.87</v>
      </c>
      <c r="J1490">
        <v>2956.74</v>
      </c>
      <c r="K1490">
        <v>753.56</v>
      </c>
      <c r="L1490">
        <v>2603.7739999999999</v>
      </c>
      <c r="M1490">
        <v>14142.04</v>
      </c>
      <c r="N1490">
        <v>19248.64</v>
      </c>
      <c r="O1490">
        <v>4110</v>
      </c>
      <c r="P1490">
        <v>5429.37</v>
      </c>
      <c r="Q1490">
        <v>541.57000000000005</v>
      </c>
      <c r="R1490">
        <v>1807.47</v>
      </c>
      <c r="S1490">
        <v>10147.450000000001</v>
      </c>
      <c r="T1490">
        <v>8063</v>
      </c>
      <c r="V1490">
        <v>12372.89</v>
      </c>
      <c r="W1490">
        <v>209.83</v>
      </c>
      <c r="X1490">
        <v>895.28</v>
      </c>
      <c r="Y1490">
        <v>654.65</v>
      </c>
      <c r="Z1490">
        <v>2119.13</v>
      </c>
      <c r="AA1490">
        <v>274.23</v>
      </c>
      <c r="AB1490">
        <v>341.57</v>
      </c>
      <c r="AC1490">
        <v>2005.64</v>
      </c>
      <c r="AD1490">
        <v>1036.56</v>
      </c>
      <c r="AE1490">
        <v>2098.73</v>
      </c>
      <c r="AF1490">
        <v>3897.3130000000001</v>
      </c>
      <c r="AG1490">
        <v>5309.39</v>
      </c>
      <c r="AH1490">
        <v>7477.86</v>
      </c>
      <c r="AI1490">
        <v>8663.34</v>
      </c>
      <c r="AJ1490">
        <v>4116.2</v>
      </c>
      <c r="AK1490">
        <v>10132.02</v>
      </c>
      <c r="AM1490">
        <v>2764.58</v>
      </c>
      <c r="AN1490">
        <v>16802.55</v>
      </c>
      <c r="AO1490">
        <v>2271.2800000000002</v>
      </c>
      <c r="AP1490">
        <v>644.02499999999998</v>
      </c>
      <c r="AQ1490" t="s">
        <v>2</v>
      </c>
      <c r="AR1490">
        <v>555.01</v>
      </c>
      <c r="AS1490">
        <v>2029.73</v>
      </c>
      <c r="AT1490">
        <v>4508.07</v>
      </c>
      <c r="AU1490">
        <v>3774.28</v>
      </c>
      <c r="AV1490">
        <v>1322.01</v>
      </c>
      <c r="AY1490">
        <v>8671.24</v>
      </c>
      <c r="AZ1490">
        <v>11386.78</v>
      </c>
      <c r="BA1490">
        <v>2600.7800000000002</v>
      </c>
      <c r="BC1490">
        <v>30547.14</v>
      </c>
      <c r="BD1490">
        <v>712.57</v>
      </c>
      <c r="BE1490">
        <v>7273.05</v>
      </c>
      <c r="BF1490">
        <v>1587.76</v>
      </c>
      <c r="BG1490">
        <v>34749.21</v>
      </c>
      <c r="BH1490">
        <v>2277.92</v>
      </c>
      <c r="BI1490">
        <v>4060.4</v>
      </c>
      <c r="BK1490">
        <v>1455.3</v>
      </c>
      <c r="BL1490">
        <v>2468.15</v>
      </c>
      <c r="BM1490">
        <v>1520.72</v>
      </c>
      <c r="BN1490">
        <v>282.45</v>
      </c>
      <c r="BO1490">
        <v>4306.68</v>
      </c>
      <c r="BP1490">
        <v>5930.36</v>
      </c>
      <c r="BS1490">
        <v>57190.95</v>
      </c>
      <c r="BT1490">
        <v>232.68</v>
      </c>
      <c r="BU1490">
        <v>405.58</v>
      </c>
      <c r="BV1490">
        <v>3868.78</v>
      </c>
      <c r="BX1490">
        <v>868.63</v>
      </c>
      <c r="BY1490">
        <v>365.5</v>
      </c>
      <c r="BZ1490">
        <v>13607.62</v>
      </c>
      <c r="CA1490">
        <v>3940.3</v>
      </c>
      <c r="CD1490">
        <v>19574.38</v>
      </c>
      <c r="CG1490">
        <v>1934.05</v>
      </c>
      <c r="CI1490">
        <v>1900.18</v>
      </c>
      <c r="CJ1490">
        <v>935.56</v>
      </c>
      <c r="CK1490">
        <v>11331.59</v>
      </c>
      <c r="CM1490">
        <v>812.28</v>
      </c>
      <c r="CN1490">
        <v>291.05</v>
      </c>
      <c r="CO1490" t="s">
        <v>2</v>
      </c>
      <c r="CR1490" t="s">
        <v>2</v>
      </c>
      <c r="CS1490">
        <v>959.6</v>
      </c>
      <c r="CV1490">
        <v>1824.64</v>
      </c>
      <c r="CW1490">
        <v>4395.5600000000004</v>
      </c>
      <c r="CX1490">
        <v>2729.63</v>
      </c>
      <c r="CY1490">
        <v>2758.51</v>
      </c>
      <c r="CZ1490">
        <v>20219.18</v>
      </c>
      <c r="DA1490">
        <v>704.67</v>
      </c>
    </row>
    <row r="1491" spans="1:105" x14ac:dyDescent="0.25">
      <c r="A1491" s="1">
        <v>40801</v>
      </c>
      <c r="B1491">
        <v>1209.1099999999999</v>
      </c>
      <c r="C1491">
        <v>5366.74</v>
      </c>
      <c r="E1491">
        <v>5566.58</v>
      </c>
      <c r="F1491">
        <v>2185.58</v>
      </c>
      <c r="G1491">
        <v>230.23</v>
      </c>
      <c r="H1491">
        <v>2780.05</v>
      </c>
      <c r="J1491">
        <v>3086.64</v>
      </c>
      <c r="K1491">
        <v>754.92</v>
      </c>
      <c r="L1491">
        <v>2614.8919999999998</v>
      </c>
      <c r="M1491">
        <v>14809.76</v>
      </c>
      <c r="N1491">
        <v>19269.41</v>
      </c>
      <c r="O1491">
        <v>4101.3</v>
      </c>
      <c r="P1491">
        <v>5493.26</v>
      </c>
      <c r="Q1491">
        <v>545.23</v>
      </c>
      <c r="R1491">
        <v>1806.63</v>
      </c>
      <c r="S1491">
        <v>10369.41</v>
      </c>
      <c r="T1491">
        <v>8436.2999999999993</v>
      </c>
      <c r="V1491">
        <v>12428.09</v>
      </c>
      <c r="W1491">
        <v>218.15</v>
      </c>
      <c r="X1491">
        <v>926.32</v>
      </c>
      <c r="Y1491">
        <v>657.81</v>
      </c>
      <c r="Z1491">
        <v>2169.2399999999998</v>
      </c>
      <c r="AA1491">
        <v>279.94</v>
      </c>
      <c r="AB1491">
        <v>350.4</v>
      </c>
      <c r="AC1491">
        <v>2056.5100000000002</v>
      </c>
      <c r="AD1491">
        <v>1036.21</v>
      </c>
      <c r="AE1491">
        <v>2147.9</v>
      </c>
      <c r="AF1491">
        <v>3829.3760000000002</v>
      </c>
      <c r="AG1491">
        <v>5483.26</v>
      </c>
      <c r="AH1491">
        <v>7430.29</v>
      </c>
      <c r="AI1491">
        <v>8898.9699999999993</v>
      </c>
      <c r="AJ1491">
        <v>4106.8999999999996</v>
      </c>
      <c r="AK1491">
        <v>10177.89</v>
      </c>
      <c r="AM1491">
        <v>2769.67</v>
      </c>
      <c r="AN1491">
        <v>16867.34</v>
      </c>
      <c r="AO1491">
        <v>2362.13</v>
      </c>
      <c r="AP1491">
        <v>639.35900000000004</v>
      </c>
      <c r="AQ1491" t="s">
        <v>2</v>
      </c>
      <c r="AR1491">
        <v>573.11</v>
      </c>
      <c r="AS1491">
        <v>2103.6</v>
      </c>
      <c r="AT1491">
        <v>4537.29</v>
      </c>
      <c r="AU1491">
        <v>3735.47</v>
      </c>
      <c r="AV1491">
        <v>1356.13</v>
      </c>
      <c r="AY1491">
        <v>8695.9500000000007</v>
      </c>
      <c r="AZ1491">
        <v>11433.4</v>
      </c>
      <c r="BA1491">
        <v>2608.9499999999998</v>
      </c>
      <c r="BC1491">
        <v>31006.560000000001</v>
      </c>
      <c r="BD1491">
        <v>713.51</v>
      </c>
      <c r="BE1491">
        <v>7329.12</v>
      </c>
      <c r="BF1491">
        <v>1621.74</v>
      </c>
      <c r="BG1491">
        <v>35188.080000000002</v>
      </c>
      <c r="BH1491">
        <v>2289.69</v>
      </c>
      <c r="BI1491">
        <v>4105.8500000000004</v>
      </c>
      <c r="BK1491">
        <v>1443.51</v>
      </c>
      <c r="BL1491">
        <v>2514.35</v>
      </c>
      <c r="BM1491">
        <v>1552.04</v>
      </c>
      <c r="BN1491">
        <v>291.54000000000002</v>
      </c>
      <c r="BO1491">
        <v>4307.53</v>
      </c>
      <c r="BP1491">
        <v>6129.11</v>
      </c>
      <c r="BS1491">
        <v>57289.85</v>
      </c>
      <c r="BT1491">
        <v>233.01</v>
      </c>
      <c r="BU1491">
        <v>415.62</v>
      </c>
      <c r="BV1491">
        <v>3883.6</v>
      </c>
      <c r="BX1491">
        <v>875.64</v>
      </c>
      <c r="BY1491">
        <v>365.55</v>
      </c>
      <c r="BZ1491">
        <v>13684.26</v>
      </c>
      <c r="CA1491">
        <v>3953.24</v>
      </c>
      <c r="CD1491">
        <v>19606.96</v>
      </c>
      <c r="CG1491">
        <v>1951.49</v>
      </c>
      <c r="CI1491">
        <v>1946.06</v>
      </c>
      <c r="CJ1491">
        <v>955.41</v>
      </c>
      <c r="CK1491">
        <v>11366.11</v>
      </c>
      <c r="CM1491">
        <v>849.26</v>
      </c>
      <c r="CN1491">
        <v>299.29000000000002</v>
      </c>
      <c r="CO1491" t="s">
        <v>2</v>
      </c>
      <c r="CR1491" t="s">
        <v>2</v>
      </c>
      <c r="CS1491">
        <v>972.2</v>
      </c>
      <c r="CV1491">
        <v>1833.98</v>
      </c>
      <c r="CW1491">
        <v>4398.95</v>
      </c>
      <c r="CX1491">
        <v>2752.49</v>
      </c>
      <c r="CY1491">
        <v>2785.61</v>
      </c>
      <c r="CZ1491">
        <v>20426.79</v>
      </c>
      <c r="DA1491">
        <v>708.46</v>
      </c>
    </row>
    <row r="1492" spans="1:105" x14ac:dyDescent="0.25">
      <c r="A1492" s="1">
        <v>40802</v>
      </c>
      <c r="B1492">
        <v>1220.06</v>
      </c>
      <c r="C1492">
        <v>5406.1</v>
      </c>
      <c r="E1492">
        <v>5655.95</v>
      </c>
      <c r="F1492">
        <v>2192.41</v>
      </c>
      <c r="G1492">
        <v>232.09</v>
      </c>
      <c r="H1492">
        <v>2799.58</v>
      </c>
      <c r="J1492">
        <v>3084.16</v>
      </c>
      <c r="K1492">
        <v>768.42</v>
      </c>
      <c r="L1492">
        <v>2618</v>
      </c>
      <c r="M1492">
        <v>14924.83</v>
      </c>
      <c r="N1492">
        <v>19652.53</v>
      </c>
      <c r="O1492">
        <v>4160</v>
      </c>
      <c r="P1492">
        <v>5500.94</v>
      </c>
      <c r="Q1492">
        <v>550.51</v>
      </c>
      <c r="R1492">
        <v>1844.52</v>
      </c>
      <c r="S1492">
        <v>10442.64</v>
      </c>
      <c r="T1492">
        <v>8445.1</v>
      </c>
      <c r="V1492">
        <v>12466.8</v>
      </c>
      <c r="W1492">
        <v>219.42</v>
      </c>
      <c r="X1492">
        <v>939.14</v>
      </c>
      <c r="Y1492">
        <v>663.73</v>
      </c>
      <c r="Z1492">
        <v>2183.86</v>
      </c>
      <c r="AA1492">
        <v>284.14999999999998</v>
      </c>
      <c r="AB1492">
        <v>353.44</v>
      </c>
      <c r="AC1492">
        <v>2079.67</v>
      </c>
      <c r="AD1492">
        <v>1044.94</v>
      </c>
      <c r="AE1492">
        <v>2175.29</v>
      </c>
      <c r="AF1492">
        <v>3850.2840000000001</v>
      </c>
      <c r="AG1492">
        <v>5556.15</v>
      </c>
      <c r="AH1492">
        <v>7606.7</v>
      </c>
      <c r="AI1492">
        <v>8987.14</v>
      </c>
      <c r="AJ1492">
        <v>4164</v>
      </c>
      <c r="AK1492">
        <v>10377.24</v>
      </c>
      <c r="AM1492">
        <v>2805.29</v>
      </c>
      <c r="AN1492">
        <v>16968.34</v>
      </c>
      <c r="AO1492">
        <v>2362.62</v>
      </c>
      <c r="AP1492">
        <v>635.84799999999996</v>
      </c>
      <c r="AQ1492" t="s">
        <v>2</v>
      </c>
      <c r="AR1492">
        <v>576.11</v>
      </c>
      <c r="AS1492">
        <v>2136.08</v>
      </c>
      <c r="AT1492">
        <v>4578.3999999999996</v>
      </c>
      <c r="AU1492">
        <v>3766.09</v>
      </c>
      <c r="AV1492">
        <v>1365.84</v>
      </c>
      <c r="AY1492">
        <v>8864.16</v>
      </c>
      <c r="AZ1492">
        <v>11532.47</v>
      </c>
      <c r="BA1492">
        <v>2627.28</v>
      </c>
      <c r="BC1492">
        <v>31248.29</v>
      </c>
      <c r="BD1492">
        <v>718.63</v>
      </c>
      <c r="BE1492">
        <v>7385.12</v>
      </c>
      <c r="BF1492">
        <v>1606.72</v>
      </c>
      <c r="BG1492" t="s">
        <v>2</v>
      </c>
      <c r="BH1492">
        <v>2308.96</v>
      </c>
      <c r="BI1492">
        <v>4136</v>
      </c>
      <c r="BK1492" t="s">
        <v>2</v>
      </c>
      <c r="BL1492">
        <v>2507.25</v>
      </c>
      <c r="BM1492">
        <v>1542.44</v>
      </c>
      <c r="BN1492">
        <v>294.97000000000003</v>
      </c>
      <c r="BO1492">
        <v>4333.72</v>
      </c>
      <c r="BP1492">
        <v>6155.46</v>
      </c>
      <c r="BS1492">
        <v>58103.6</v>
      </c>
      <c r="BT1492">
        <v>238.49</v>
      </c>
      <c r="BU1492">
        <v>419.19</v>
      </c>
      <c r="BV1492">
        <v>3917.26</v>
      </c>
      <c r="BX1492">
        <v>868.59</v>
      </c>
      <c r="BY1492">
        <v>366.07</v>
      </c>
      <c r="BZ1492">
        <v>13884.17</v>
      </c>
      <c r="CA1492">
        <v>3985.55</v>
      </c>
      <c r="CD1492">
        <v>19592.150000000001</v>
      </c>
      <c r="CG1492">
        <v>1987.26</v>
      </c>
      <c r="CI1492">
        <v>1960.89</v>
      </c>
      <c r="CJ1492" t="s">
        <v>2</v>
      </c>
      <c r="CK1492">
        <v>11358.47</v>
      </c>
      <c r="CM1492">
        <v>851.22</v>
      </c>
      <c r="CN1492">
        <v>301.14999999999998</v>
      </c>
      <c r="CO1492" t="s">
        <v>2</v>
      </c>
      <c r="CR1492" t="s">
        <v>2</v>
      </c>
      <c r="CS1492">
        <v>970.1</v>
      </c>
      <c r="CV1492">
        <v>1851.21</v>
      </c>
      <c r="CW1492">
        <v>4433.07</v>
      </c>
      <c r="CX1492">
        <v>2783.24</v>
      </c>
      <c r="CY1492">
        <v>2786.08</v>
      </c>
      <c r="CZ1492">
        <v>20587.32</v>
      </c>
      <c r="DA1492">
        <v>710.57</v>
      </c>
    </row>
    <row r="1493" spans="1:105" x14ac:dyDescent="0.25">
      <c r="A1493" s="1">
        <v>40805</v>
      </c>
      <c r="B1493">
        <v>1214.99</v>
      </c>
      <c r="C1493">
        <v>5368.41</v>
      </c>
      <c r="E1493">
        <v>5496.94</v>
      </c>
      <c r="F1493">
        <v>2123.89</v>
      </c>
      <c r="G1493">
        <v>227.84</v>
      </c>
      <c r="H1493">
        <v>2783.65</v>
      </c>
      <c r="J1493">
        <v>2978.34</v>
      </c>
      <c r="K1493" t="s">
        <v>2</v>
      </c>
      <c r="L1493">
        <v>2586.65</v>
      </c>
      <c r="M1493">
        <v>14434.2</v>
      </c>
      <c r="N1493">
        <v>19247.59</v>
      </c>
      <c r="O1493">
        <v>4141.3999999999996</v>
      </c>
      <c r="P1493">
        <v>5425.42</v>
      </c>
      <c r="Q1493">
        <v>547.41</v>
      </c>
      <c r="R1493">
        <v>1839.82</v>
      </c>
      <c r="S1493">
        <v>10428.26</v>
      </c>
      <c r="T1493">
        <v>8272.2000000000007</v>
      </c>
      <c r="V1493">
        <v>12263.83</v>
      </c>
      <c r="W1493">
        <v>213.75</v>
      </c>
      <c r="X1493">
        <v>914.41</v>
      </c>
      <c r="Y1493">
        <v>662.16</v>
      </c>
      <c r="Z1493">
        <v>2140.31</v>
      </c>
      <c r="AA1493">
        <v>277.74</v>
      </c>
      <c r="AB1493">
        <v>344.46</v>
      </c>
      <c r="AC1493">
        <v>2065.83</v>
      </c>
      <c r="AD1493">
        <v>1028.42</v>
      </c>
      <c r="AE1493">
        <v>2127.41</v>
      </c>
      <c r="AF1493">
        <v>3834.0810000000001</v>
      </c>
      <c r="AG1493">
        <v>5458.31</v>
      </c>
      <c r="AH1493">
        <v>7571.53</v>
      </c>
      <c r="AI1493">
        <v>8841.33</v>
      </c>
      <c r="AJ1493">
        <v>4146</v>
      </c>
      <c r="AK1493">
        <v>10113.02</v>
      </c>
      <c r="AM1493">
        <v>2779.27</v>
      </c>
      <c r="AN1493">
        <v>16529.64</v>
      </c>
      <c r="AO1493">
        <v>2287.9299999999998</v>
      </c>
      <c r="AP1493">
        <v>618.98199999999997</v>
      </c>
      <c r="AQ1493" t="s">
        <v>2</v>
      </c>
      <c r="AR1493">
        <v>560.78</v>
      </c>
      <c r="AS1493">
        <v>2087.39</v>
      </c>
      <c r="AT1493">
        <v>4496.76</v>
      </c>
      <c r="AU1493">
        <v>3705.26</v>
      </c>
      <c r="AV1493">
        <v>1344.3</v>
      </c>
      <c r="AY1493" t="s">
        <v>2</v>
      </c>
      <c r="AZ1493">
        <v>11506.82</v>
      </c>
      <c r="BA1493">
        <v>2627.34</v>
      </c>
      <c r="BC1493">
        <v>31051.35</v>
      </c>
      <c r="BD1493">
        <v>708.48</v>
      </c>
      <c r="BE1493">
        <v>7348.18</v>
      </c>
      <c r="BF1493">
        <v>1584.45</v>
      </c>
      <c r="BG1493">
        <v>35183.129999999997</v>
      </c>
      <c r="BH1493">
        <v>2319.73</v>
      </c>
      <c r="BI1493">
        <v>4096.3</v>
      </c>
      <c r="BK1493">
        <v>1433.81</v>
      </c>
      <c r="BL1493">
        <v>2497.23</v>
      </c>
      <c r="BM1493">
        <v>1509.25</v>
      </c>
      <c r="BN1493">
        <v>288.10000000000002</v>
      </c>
      <c r="BO1493">
        <v>4316.42</v>
      </c>
      <c r="BP1493">
        <v>6064.94</v>
      </c>
      <c r="BS1493">
        <v>58308.51</v>
      </c>
      <c r="BT1493">
        <v>237.5</v>
      </c>
      <c r="BU1493">
        <v>415.53</v>
      </c>
      <c r="BV1493">
        <v>3908.88</v>
      </c>
      <c r="BX1493">
        <v>863.68</v>
      </c>
      <c r="BY1493">
        <v>363.91</v>
      </c>
      <c r="BZ1493">
        <v>13865.27</v>
      </c>
      <c r="CA1493">
        <v>3973.22</v>
      </c>
      <c r="CD1493" t="s">
        <v>2</v>
      </c>
      <c r="CG1493">
        <v>1985.55</v>
      </c>
      <c r="CI1493">
        <v>1942.14</v>
      </c>
      <c r="CJ1493">
        <v>952.41</v>
      </c>
      <c r="CK1493">
        <v>11391.39</v>
      </c>
      <c r="CM1493">
        <v>834.22</v>
      </c>
      <c r="CN1493">
        <v>294.22000000000003</v>
      </c>
      <c r="CO1493" t="s">
        <v>2</v>
      </c>
      <c r="CR1493" t="s">
        <v>2</v>
      </c>
      <c r="CS1493">
        <v>939.4</v>
      </c>
      <c r="CV1493">
        <v>1840.55</v>
      </c>
      <c r="CW1493">
        <v>4424.43</v>
      </c>
      <c r="CX1493">
        <v>2757.03</v>
      </c>
      <c r="CY1493">
        <v>2741.8</v>
      </c>
      <c r="CZ1493">
        <v>20577.18</v>
      </c>
      <c r="DA1493">
        <v>696</v>
      </c>
    </row>
    <row r="1494" spans="1:105" x14ac:dyDescent="0.25">
      <c r="A1494" s="1">
        <v>40806</v>
      </c>
      <c r="B1494">
        <v>1220.3900000000001</v>
      </c>
      <c r="C1494">
        <v>5377.39</v>
      </c>
      <c r="E1494">
        <v>5577.6</v>
      </c>
      <c r="F1494">
        <v>2143.25</v>
      </c>
      <c r="G1494">
        <v>229.21</v>
      </c>
      <c r="H1494">
        <v>2783.57</v>
      </c>
      <c r="J1494">
        <v>2991.21</v>
      </c>
      <c r="K1494">
        <v>760.74</v>
      </c>
      <c r="L1494">
        <v>2576.6709999999998</v>
      </c>
      <c r="M1494">
        <v>14372.95</v>
      </c>
      <c r="N1494">
        <v>19055.16</v>
      </c>
      <c r="O1494">
        <v>4083.8</v>
      </c>
      <c r="P1494">
        <v>5473.7</v>
      </c>
      <c r="Q1494">
        <v>547.07000000000005</v>
      </c>
      <c r="R1494">
        <v>1840.73</v>
      </c>
      <c r="S1494">
        <v>10345.790000000001</v>
      </c>
      <c r="T1494">
        <v>8374.4</v>
      </c>
      <c r="V1494">
        <v>12356.82</v>
      </c>
      <c r="W1494">
        <v>215.24</v>
      </c>
      <c r="X1494">
        <v>918.76</v>
      </c>
      <c r="Y1494">
        <v>667.45</v>
      </c>
      <c r="Z1494">
        <v>2159.17</v>
      </c>
      <c r="AA1494">
        <v>279.83999999999997</v>
      </c>
      <c r="AB1494">
        <v>348.48</v>
      </c>
      <c r="AC1494">
        <v>2027.6</v>
      </c>
      <c r="AD1494">
        <v>1026.28</v>
      </c>
      <c r="AE1494">
        <v>2136.09</v>
      </c>
      <c r="AF1494">
        <v>3754.83</v>
      </c>
      <c r="AG1494">
        <v>5455.12</v>
      </c>
      <c r="AH1494">
        <v>7544.88</v>
      </c>
      <c r="AI1494">
        <v>8881.6200000000008</v>
      </c>
      <c r="AJ1494">
        <v>4087.8</v>
      </c>
      <c r="AK1494">
        <v>9971.2999999999993</v>
      </c>
      <c r="AM1494">
        <v>2784.67</v>
      </c>
      <c r="AN1494">
        <v>16430.61</v>
      </c>
      <c r="AO1494">
        <v>2296.4499999999998</v>
      </c>
      <c r="AP1494">
        <v>600.42700000000002</v>
      </c>
      <c r="AQ1494" t="s">
        <v>2</v>
      </c>
      <c r="AR1494">
        <v>564.78</v>
      </c>
      <c r="AS1494">
        <v>2108.1999999999998</v>
      </c>
      <c r="AT1494">
        <v>4442.1099999999997</v>
      </c>
      <c r="AU1494">
        <v>3639.35</v>
      </c>
      <c r="AV1494">
        <v>1347.53</v>
      </c>
      <c r="AY1494">
        <v>8771.7199999999993</v>
      </c>
      <c r="AZ1494">
        <v>11550.22</v>
      </c>
      <c r="BA1494">
        <v>2643.37</v>
      </c>
      <c r="BC1494">
        <v>31378.47</v>
      </c>
      <c r="BD1494">
        <v>710.85</v>
      </c>
      <c r="BE1494">
        <v>7348.18</v>
      </c>
      <c r="BF1494">
        <v>1546.64</v>
      </c>
      <c r="BG1494">
        <v>35269.35</v>
      </c>
      <c r="BH1494">
        <v>2337.6999999999998</v>
      </c>
      <c r="BI1494">
        <v>4148</v>
      </c>
      <c r="BK1494">
        <v>1412.53</v>
      </c>
      <c r="BL1494">
        <v>2492.91</v>
      </c>
      <c r="BM1494">
        <v>1524.36</v>
      </c>
      <c r="BN1494">
        <v>289.20999999999998</v>
      </c>
      <c r="BO1494">
        <v>4291.43</v>
      </c>
      <c r="BP1494">
        <v>6102.7</v>
      </c>
      <c r="BS1494">
        <v>61721.84</v>
      </c>
      <c r="BT1494">
        <v>238.11</v>
      </c>
      <c r="BU1494">
        <v>415.71</v>
      </c>
      <c r="BV1494">
        <v>3951.96</v>
      </c>
      <c r="BX1494">
        <v>863.06</v>
      </c>
      <c r="BY1494">
        <v>360.74</v>
      </c>
      <c r="BZ1494">
        <v>13929.14</v>
      </c>
      <c r="CA1494">
        <v>3988.34</v>
      </c>
      <c r="CD1494">
        <v>19714.580000000002</v>
      </c>
      <c r="CG1494">
        <v>1934.26</v>
      </c>
      <c r="CI1494">
        <v>1935.08</v>
      </c>
      <c r="CJ1494">
        <v>967.18</v>
      </c>
      <c r="CK1494">
        <v>11546.8</v>
      </c>
      <c r="CM1494">
        <v>843.4</v>
      </c>
      <c r="CN1494">
        <v>296.76</v>
      </c>
      <c r="CO1494" t="s">
        <v>2</v>
      </c>
      <c r="CR1494" t="s">
        <v>2</v>
      </c>
      <c r="CS1494">
        <v>916.3</v>
      </c>
      <c r="CV1494">
        <v>1842.21</v>
      </c>
      <c r="CW1494">
        <v>4453.91</v>
      </c>
      <c r="CX1494">
        <v>2752.29</v>
      </c>
      <c r="CY1494">
        <v>2754.2</v>
      </c>
      <c r="CZ1494">
        <v>20430.52</v>
      </c>
      <c r="DA1494">
        <v>702.89</v>
      </c>
    </row>
    <row r="1495" spans="1:105" x14ac:dyDescent="0.25">
      <c r="A1495" s="1">
        <v>40807</v>
      </c>
      <c r="B1495">
        <v>1206.3</v>
      </c>
      <c r="C1495">
        <v>5366.09</v>
      </c>
      <c r="E1495">
        <v>5557.92</v>
      </c>
      <c r="F1495">
        <v>2138.5500000000002</v>
      </c>
      <c r="G1495">
        <v>229.15</v>
      </c>
      <c r="H1495">
        <v>2779</v>
      </c>
      <c r="J1495">
        <v>2982.86</v>
      </c>
      <c r="K1495">
        <v>758.93</v>
      </c>
      <c r="L1495">
        <v>2637.05</v>
      </c>
      <c r="M1495">
        <v>14537.13</v>
      </c>
      <c r="N1495">
        <v>19023.57</v>
      </c>
      <c r="O1495">
        <v>4073.5</v>
      </c>
      <c r="P1495">
        <v>5516.59</v>
      </c>
      <c r="Q1495">
        <v>540.14</v>
      </c>
      <c r="R1495">
        <v>1869.77</v>
      </c>
      <c r="S1495">
        <v>10348.66</v>
      </c>
      <c r="T1495">
        <v>8379.4</v>
      </c>
      <c r="V1495">
        <v>12230.8</v>
      </c>
      <c r="W1495">
        <v>215.09</v>
      </c>
      <c r="X1495">
        <v>919</v>
      </c>
      <c r="Y1495">
        <v>660.42</v>
      </c>
      <c r="Z1495">
        <v>2155.81</v>
      </c>
      <c r="AA1495">
        <v>279.23</v>
      </c>
      <c r="AB1495">
        <v>349.85</v>
      </c>
      <c r="AC1495">
        <v>2039.83</v>
      </c>
      <c r="AD1495">
        <v>1031.73</v>
      </c>
      <c r="AE1495">
        <v>2137.64</v>
      </c>
      <c r="AF1495">
        <v>3752.299</v>
      </c>
      <c r="AG1495">
        <v>5453.47</v>
      </c>
      <c r="AH1495">
        <v>7574.78</v>
      </c>
      <c r="AI1495">
        <v>8903.41</v>
      </c>
      <c r="AJ1495">
        <v>4077.4</v>
      </c>
      <c r="AK1495">
        <v>9972.1299999999992</v>
      </c>
      <c r="AM1495">
        <v>2795</v>
      </c>
      <c r="AN1495">
        <v>16514.79</v>
      </c>
      <c r="AO1495">
        <v>2291.06</v>
      </c>
      <c r="AP1495">
        <v>601.01</v>
      </c>
      <c r="AQ1495" t="s">
        <v>2</v>
      </c>
      <c r="AR1495">
        <v>563.9</v>
      </c>
      <c r="AS1495">
        <v>2102.33</v>
      </c>
      <c r="AT1495">
        <v>4460.62</v>
      </c>
      <c r="AU1495">
        <v>3597.8</v>
      </c>
      <c r="AV1495">
        <v>1344.22</v>
      </c>
      <c r="AY1495">
        <v>8771.6200000000008</v>
      </c>
      <c r="AZ1495">
        <v>11447.86</v>
      </c>
      <c r="BA1495">
        <v>2613.29</v>
      </c>
      <c r="BC1495">
        <v>31614.57</v>
      </c>
      <c r="BD1495">
        <v>694.19</v>
      </c>
      <c r="BE1495">
        <v>7227.06</v>
      </c>
      <c r="BF1495">
        <v>1538.44</v>
      </c>
      <c r="BG1495">
        <v>34758.699999999997</v>
      </c>
      <c r="BH1495">
        <v>2321.2199999999998</v>
      </c>
      <c r="BI1495">
        <v>4167.2</v>
      </c>
      <c r="BK1495">
        <v>1422.35</v>
      </c>
      <c r="BL1495">
        <v>2489.6999999999998</v>
      </c>
      <c r="BM1495">
        <v>1528.34</v>
      </c>
      <c r="BN1495">
        <v>289.11</v>
      </c>
      <c r="BO1495">
        <v>4248.82</v>
      </c>
      <c r="BP1495">
        <v>6112.1</v>
      </c>
      <c r="BS1495">
        <v>61540.46</v>
      </c>
      <c r="BT1495">
        <v>241.85</v>
      </c>
      <c r="BU1495">
        <v>415.52</v>
      </c>
      <c r="BV1495">
        <v>3915</v>
      </c>
      <c r="BX1495">
        <v>858.89</v>
      </c>
      <c r="BY1495">
        <v>360.12</v>
      </c>
      <c r="BZ1495">
        <v>13883.79</v>
      </c>
      <c r="CA1495">
        <v>3928.9</v>
      </c>
      <c r="CD1495">
        <v>19700.14</v>
      </c>
      <c r="CG1495">
        <v>1927.72</v>
      </c>
      <c r="CI1495">
        <v>1933.03</v>
      </c>
      <c r="CJ1495">
        <v>978.87</v>
      </c>
      <c r="CK1495">
        <v>11852.4</v>
      </c>
      <c r="CM1495">
        <v>844.96</v>
      </c>
      <c r="CN1495">
        <v>298.67</v>
      </c>
      <c r="CO1495" t="s">
        <v>2</v>
      </c>
      <c r="CR1495" t="s">
        <v>2</v>
      </c>
      <c r="CS1495">
        <v>931.4</v>
      </c>
      <c r="CV1495">
        <v>1812.81</v>
      </c>
      <c r="CW1495">
        <v>4388.25</v>
      </c>
      <c r="CX1495">
        <v>2705.55</v>
      </c>
      <c r="CY1495">
        <v>2723.2</v>
      </c>
      <c r="CZ1495">
        <v>20356.71</v>
      </c>
      <c r="DA1495">
        <v>695</v>
      </c>
    </row>
    <row r="1496" spans="1:105" x14ac:dyDescent="0.25">
      <c r="A1496" s="1">
        <v>40808</v>
      </c>
      <c r="B1496">
        <v>1164.55</v>
      </c>
      <c r="C1496">
        <v>5288.41</v>
      </c>
      <c r="E1496">
        <v>5289.77</v>
      </c>
      <c r="F1496">
        <v>2070.6799999999998</v>
      </c>
      <c r="G1496">
        <v>225.48</v>
      </c>
      <c r="H1496">
        <v>2742.17</v>
      </c>
      <c r="J1496">
        <v>2863.76</v>
      </c>
      <c r="K1496">
        <v>749.77</v>
      </c>
      <c r="L1496">
        <v>2618.5100000000002</v>
      </c>
      <c r="M1496">
        <v>13882.21</v>
      </c>
      <c r="N1496">
        <v>18296.8</v>
      </c>
      <c r="O1496">
        <v>4044.6</v>
      </c>
      <c r="P1496">
        <v>5404.56</v>
      </c>
      <c r="Q1496">
        <v>520.48</v>
      </c>
      <c r="R1496">
        <v>1819.81</v>
      </c>
      <c r="S1496">
        <v>10266.18</v>
      </c>
      <c r="T1496">
        <v>8043.3</v>
      </c>
      <c r="V1496">
        <v>11944.22</v>
      </c>
      <c r="W1496">
        <v>208.49</v>
      </c>
      <c r="X1496">
        <v>887.88</v>
      </c>
      <c r="Y1496">
        <v>639.55999999999995</v>
      </c>
      <c r="Z1496">
        <v>2101.4299999999998</v>
      </c>
      <c r="AA1496">
        <v>269.98</v>
      </c>
      <c r="AB1496">
        <v>342.8</v>
      </c>
      <c r="AC1496">
        <v>1998.66</v>
      </c>
      <c r="AD1496">
        <v>1014.75</v>
      </c>
      <c r="AE1496">
        <v>2068.13</v>
      </c>
      <c r="AF1496">
        <v>3695.9369999999999</v>
      </c>
      <c r="AG1496">
        <v>5278.78</v>
      </c>
      <c r="AH1496">
        <v>7390.17</v>
      </c>
      <c r="AI1496">
        <v>8579.6299999999992</v>
      </c>
      <c r="AJ1496">
        <v>4049.2</v>
      </c>
      <c r="AK1496">
        <v>9509.32</v>
      </c>
      <c r="AM1496">
        <v>2757.19</v>
      </c>
      <c r="AN1496">
        <v>15797.36</v>
      </c>
      <c r="AO1496">
        <v>2204.4899999999998</v>
      </c>
      <c r="AP1496">
        <v>592.19500000000005</v>
      </c>
      <c r="AQ1496" t="s">
        <v>2</v>
      </c>
      <c r="AR1496">
        <v>543.91999999999996</v>
      </c>
      <c r="AS1496">
        <v>2049.79</v>
      </c>
      <c r="AT1496">
        <v>4460.62</v>
      </c>
      <c r="AU1496">
        <v>3467.73</v>
      </c>
      <c r="AV1496">
        <v>1305.47</v>
      </c>
      <c r="AY1496">
        <v>8643.02</v>
      </c>
      <c r="AZ1496">
        <v>11122.12</v>
      </c>
      <c r="BA1496">
        <v>2494.31</v>
      </c>
      <c r="BC1496">
        <v>31311.17</v>
      </c>
      <c r="BD1496">
        <v>656.3</v>
      </c>
      <c r="BE1496">
        <v>7217.11</v>
      </c>
      <c r="BF1496">
        <v>1529.41</v>
      </c>
      <c r="BG1496">
        <v>33994.019999999997</v>
      </c>
      <c r="BH1496">
        <v>2219.7199999999998</v>
      </c>
      <c r="BI1496">
        <v>4107.45</v>
      </c>
      <c r="BK1496">
        <v>1413.05</v>
      </c>
      <c r="BL1496">
        <v>2445.2199999999998</v>
      </c>
      <c r="BM1496">
        <v>1495.19</v>
      </c>
      <c r="BN1496">
        <v>279.81</v>
      </c>
      <c r="BO1496">
        <v>4182.6400000000003</v>
      </c>
      <c r="BP1496">
        <v>6009.13</v>
      </c>
      <c r="BS1496">
        <v>59858.95</v>
      </c>
      <c r="BT1496">
        <v>234.77</v>
      </c>
      <c r="BU1496">
        <v>411.98</v>
      </c>
      <c r="BV1496">
        <v>3812.11</v>
      </c>
      <c r="BX1496">
        <v>851.87</v>
      </c>
      <c r="BY1496" t="s">
        <v>2</v>
      </c>
      <c r="BZ1496">
        <v>13356.67</v>
      </c>
      <c r="CA1496">
        <v>3806.66</v>
      </c>
      <c r="CD1496">
        <v>19468.07</v>
      </c>
      <c r="CG1496">
        <v>1926.32</v>
      </c>
      <c r="CI1496">
        <v>1900.72</v>
      </c>
      <c r="CJ1496">
        <v>955.96</v>
      </c>
      <c r="CK1496">
        <v>11891.14</v>
      </c>
      <c r="CM1496">
        <v>809.82</v>
      </c>
      <c r="CN1496">
        <v>292.70999999999998</v>
      </c>
      <c r="CO1496" t="s">
        <v>2</v>
      </c>
      <c r="CR1496" t="s">
        <v>2</v>
      </c>
      <c r="CS1496">
        <v>910.7</v>
      </c>
      <c r="CV1496">
        <v>1745.67</v>
      </c>
      <c r="CW1496">
        <v>4245.9399999999996</v>
      </c>
      <c r="CX1496">
        <v>2594.73</v>
      </c>
      <c r="CY1496">
        <v>2623.73</v>
      </c>
      <c r="CZ1496">
        <v>19981.53</v>
      </c>
      <c r="DA1496">
        <v>677.79</v>
      </c>
    </row>
    <row r="1497" spans="1:105" x14ac:dyDescent="0.25">
      <c r="A1497" s="1">
        <v>40809</v>
      </c>
      <c r="B1497">
        <v>1141.72</v>
      </c>
      <c r="C1497">
        <v>5105.38</v>
      </c>
      <c r="E1497">
        <v>5229.6000000000004</v>
      </c>
      <c r="F1497">
        <v>2027.73</v>
      </c>
      <c r="G1497">
        <v>217.48</v>
      </c>
      <c r="H1497">
        <v>2647.43</v>
      </c>
      <c r="J1497">
        <v>2823.97</v>
      </c>
      <c r="K1497" t="s">
        <v>2</v>
      </c>
      <c r="L1497">
        <v>2556.5279999999998</v>
      </c>
      <c r="M1497">
        <v>13739.87</v>
      </c>
      <c r="N1497">
        <v>17813.57</v>
      </c>
      <c r="O1497">
        <v>3968.3</v>
      </c>
      <c r="P1497">
        <v>5338.43</v>
      </c>
      <c r="Q1497">
        <v>510.14</v>
      </c>
      <c r="R1497">
        <v>1743.49</v>
      </c>
      <c r="S1497">
        <v>9941.7000000000007</v>
      </c>
      <c r="T1497">
        <v>7998.9</v>
      </c>
      <c r="V1497">
        <v>11557.58</v>
      </c>
      <c r="W1497">
        <v>203.67</v>
      </c>
      <c r="X1497">
        <v>873.66</v>
      </c>
      <c r="Y1497">
        <v>626</v>
      </c>
      <c r="Z1497">
        <v>2054.1799999999998</v>
      </c>
      <c r="AA1497">
        <v>267.22000000000003</v>
      </c>
      <c r="AB1497">
        <v>341.32</v>
      </c>
      <c r="AC1497">
        <v>1894.77</v>
      </c>
      <c r="AD1497">
        <v>972.53</v>
      </c>
      <c r="AE1497">
        <v>2028.02</v>
      </c>
      <c r="AF1497">
        <v>3426.828</v>
      </c>
      <c r="AG1497">
        <v>5166.13</v>
      </c>
      <c r="AH1497">
        <v>7126.81</v>
      </c>
      <c r="AI1497">
        <v>8342.94</v>
      </c>
      <c r="AJ1497">
        <v>3967.9</v>
      </c>
      <c r="AK1497">
        <v>9117.5499999999993</v>
      </c>
      <c r="AM1497">
        <v>2705.67</v>
      </c>
      <c r="AN1497">
        <v>15465.66</v>
      </c>
      <c r="AO1497">
        <v>2172.7399999999998</v>
      </c>
      <c r="AP1497">
        <v>557.92600000000004</v>
      </c>
      <c r="AQ1497" t="s">
        <v>2</v>
      </c>
      <c r="AR1497">
        <v>536.99</v>
      </c>
      <c r="AS1497">
        <v>1980.84</v>
      </c>
      <c r="AT1497">
        <v>4309.58</v>
      </c>
      <c r="AU1497">
        <v>3347.06</v>
      </c>
      <c r="AV1497">
        <v>1271.95</v>
      </c>
      <c r="AY1497" t="s">
        <v>2</v>
      </c>
      <c r="AZ1497">
        <v>10808.49</v>
      </c>
      <c r="BA1497">
        <v>2490.7199999999998</v>
      </c>
      <c r="BC1497">
        <v>30474.83</v>
      </c>
      <c r="BD1497">
        <v>655.63</v>
      </c>
      <c r="BE1497">
        <v>6981.33</v>
      </c>
      <c r="BF1497">
        <v>1387.86</v>
      </c>
      <c r="BG1497">
        <v>32655.81</v>
      </c>
      <c r="BH1497">
        <v>2216.75</v>
      </c>
      <c r="BI1497">
        <v>3996.45</v>
      </c>
      <c r="BK1497">
        <v>1377.22</v>
      </c>
      <c r="BL1497">
        <v>2407.9299999999998</v>
      </c>
      <c r="BM1497">
        <v>1386.55</v>
      </c>
      <c r="BN1497">
        <v>275.27</v>
      </c>
      <c r="BO1497">
        <v>4090.93</v>
      </c>
      <c r="BP1497">
        <v>5852.48</v>
      </c>
      <c r="BS1497">
        <v>58146.64</v>
      </c>
      <c r="BT1497">
        <v>224.8</v>
      </c>
      <c r="BU1497">
        <v>397.19</v>
      </c>
      <c r="BV1497">
        <v>3779.88</v>
      </c>
      <c r="BX1497">
        <v>826.78</v>
      </c>
      <c r="BY1497" t="s">
        <v>2</v>
      </c>
      <c r="BZ1497">
        <v>13186.38</v>
      </c>
      <c r="CA1497">
        <v>3729.08</v>
      </c>
      <c r="CD1497">
        <v>18668.28</v>
      </c>
      <c r="CG1497">
        <v>1879.9</v>
      </c>
      <c r="CI1497">
        <v>1835.94</v>
      </c>
      <c r="CJ1497" t="s">
        <v>2</v>
      </c>
      <c r="CK1497">
        <v>11650.93</v>
      </c>
      <c r="CM1497">
        <v>807.91</v>
      </c>
      <c r="CN1497">
        <v>290.99</v>
      </c>
      <c r="CO1497" t="s">
        <v>2</v>
      </c>
      <c r="CR1497" t="s">
        <v>2</v>
      </c>
      <c r="CS1497">
        <v>900.4</v>
      </c>
      <c r="CV1497">
        <v>1709.37</v>
      </c>
      <c r="CW1497">
        <v>4162.05</v>
      </c>
      <c r="CX1497">
        <v>2546.5300000000002</v>
      </c>
      <c r="CY1497">
        <v>2510.5</v>
      </c>
      <c r="CZ1497">
        <v>19114.740000000002</v>
      </c>
      <c r="DA1497">
        <v>656.92</v>
      </c>
    </row>
    <row r="1498" spans="1:105" x14ac:dyDescent="0.25">
      <c r="A1498" s="1">
        <v>40812</v>
      </c>
      <c r="B1498">
        <v>1164.19</v>
      </c>
      <c r="C1498">
        <v>5148.8100000000004</v>
      </c>
      <c r="E1498">
        <v>5415.56</v>
      </c>
      <c r="F1498">
        <v>2116.13</v>
      </c>
      <c r="G1498">
        <v>222.56</v>
      </c>
      <c r="H1498">
        <v>2667.23</v>
      </c>
      <c r="J1498">
        <v>2916.75</v>
      </c>
      <c r="K1498">
        <v>744.28</v>
      </c>
      <c r="L1498">
        <v>2557.5390000000002</v>
      </c>
      <c r="M1498">
        <v>14337.6</v>
      </c>
      <c r="N1498">
        <v>17734.84</v>
      </c>
      <c r="O1498">
        <v>3956.4</v>
      </c>
      <c r="P1498">
        <v>5455.34</v>
      </c>
      <c r="Q1498">
        <v>522.41999999999996</v>
      </c>
      <c r="R1498">
        <v>1721.03</v>
      </c>
      <c r="S1498">
        <v>9953.24</v>
      </c>
      <c r="T1498">
        <v>8312.7000000000007</v>
      </c>
      <c r="V1498">
        <v>11707.19</v>
      </c>
      <c r="W1498">
        <v>210.1</v>
      </c>
      <c r="X1498">
        <v>884.52</v>
      </c>
      <c r="Y1498">
        <v>635.94000000000005</v>
      </c>
      <c r="Z1498">
        <v>2114.0500000000002</v>
      </c>
      <c r="AA1498">
        <v>272.33999999999997</v>
      </c>
      <c r="AB1498">
        <v>347.9</v>
      </c>
      <c r="AC1498">
        <v>1918.42</v>
      </c>
      <c r="AD1498">
        <v>947.53</v>
      </c>
      <c r="AE1498">
        <v>2073.79</v>
      </c>
      <c r="AF1498">
        <v>3429.4630000000002</v>
      </c>
      <c r="AG1498">
        <v>5190.29</v>
      </c>
      <c r="AH1498">
        <v>7058.43</v>
      </c>
      <c r="AI1498">
        <v>8324.65</v>
      </c>
      <c r="AJ1498">
        <v>3955.6</v>
      </c>
      <c r="AK1498">
        <v>9065.7999999999993</v>
      </c>
      <c r="AM1498">
        <v>2706.26</v>
      </c>
      <c r="AN1498">
        <v>15178.3</v>
      </c>
      <c r="AO1498">
        <v>2235.4699999999998</v>
      </c>
      <c r="AP1498">
        <v>561.52300000000002</v>
      </c>
      <c r="AQ1498" t="s">
        <v>2</v>
      </c>
      <c r="AR1498">
        <v>549.27</v>
      </c>
      <c r="AS1498">
        <v>2036.89</v>
      </c>
      <c r="AT1498">
        <v>4252.12</v>
      </c>
      <c r="AU1498">
        <v>3351.74</v>
      </c>
      <c r="AV1498">
        <v>1287.57</v>
      </c>
      <c r="AY1498">
        <v>8556.66</v>
      </c>
      <c r="AZ1498">
        <v>11057.49</v>
      </c>
      <c r="BA1498">
        <v>2518.91</v>
      </c>
      <c r="BC1498">
        <v>30112.85</v>
      </c>
      <c r="BD1498">
        <v>666.01</v>
      </c>
      <c r="BE1498">
        <v>6945.71</v>
      </c>
      <c r="BF1498">
        <v>1343.5</v>
      </c>
      <c r="BG1498">
        <v>33526.879999999997</v>
      </c>
      <c r="BH1498">
        <v>2237.13</v>
      </c>
      <c r="BI1498">
        <v>3957.95</v>
      </c>
      <c r="BK1498">
        <v>1357.99</v>
      </c>
      <c r="BL1498">
        <v>2458.88</v>
      </c>
      <c r="BM1498">
        <v>1376.26</v>
      </c>
      <c r="BN1498">
        <v>276.77999999999997</v>
      </c>
      <c r="BO1498">
        <v>3900.36</v>
      </c>
      <c r="BP1498">
        <v>5809.74</v>
      </c>
      <c r="BS1498">
        <v>57664.21</v>
      </c>
      <c r="BT1498">
        <v>221.96</v>
      </c>
      <c r="BU1498">
        <v>392.92</v>
      </c>
      <c r="BV1498">
        <v>3832.39</v>
      </c>
      <c r="BX1498">
        <v>806.42</v>
      </c>
      <c r="BY1498">
        <v>354.31</v>
      </c>
      <c r="BZ1498">
        <v>12965.5</v>
      </c>
      <c r="CA1498">
        <v>3803.66</v>
      </c>
      <c r="CD1498">
        <v>18669.439999999999</v>
      </c>
      <c r="CG1498">
        <v>1859.74</v>
      </c>
      <c r="CI1498">
        <v>1888.15</v>
      </c>
      <c r="CJ1498">
        <v>963.94</v>
      </c>
      <c r="CK1498">
        <v>11569.05</v>
      </c>
      <c r="CM1498">
        <v>838.55</v>
      </c>
      <c r="CN1498">
        <v>295.10000000000002</v>
      </c>
      <c r="CO1498" t="s">
        <v>2</v>
      </c>
      <c r="CR1498" t="s">
        <v>2</v>
      </c>
      <c r="CS1498">
        <v>920.4</v>
      </c>
      <c r="CV1498">
        <v>1742.49</v>
      </c>
      <c r="CW1498">
        <v>4233.53</v>
      </c>
      <c r="CX1498">
        <v>2601.83</v>
      </c>
      <c r="CY1498">
        <v>2504.9499999999998</v>
      </c>
      <c r="CZ1498">
        <v>18807.57</v>
      </c>
      <c r="DA1498">
        <v>670.57</v>
      </c>
    </row>
    <row r="1499" spans="1:105" x14ac:dyDescent="0.25">
      <c r="A1499" s="1">
        <v>40813</v>
      </c>
      <c r="B1499">
        <v>1195.8599999999999</v>
      </c>
      <c r="C1499">
        <v>5294.05</v>
      </c>
      <c r="E1499">
        <v>5638.04</v>
      </c>
      <c r="F1499">
        <v>2194.4299999999998</v>
      </c>
      <c r="G1499">
        <v>229.911</v>
      </c>
      <c r="H1499">
        <v>2738.53</v>
      </c>
      <c r="J1499">
        <v>3023.38</v>
      </c>
      <c r="K1499">
        <v>748.55</v>
      </c>
      <c r="L1499">
        <v>2539.0070000000001</v>
      </c>
      <c r="M1499">
        <v>14811.71</v>
      </c>
      <c r="N1499">
        <v>18136.02</v>
      </c>
      <c r="O1499">
        <v>4004.6</v>
      </c>
      <c r="P1499">
        <v>5575.07</v>
      </c>
      <c r="Q1499">
        <v>537.05999999999995</v>
      </c>
      <c r="R1499">
        <v>1735.71</v>
      </c>
      <c r="S1499">
        <v>10127.129999999999</v>
      </c>
      <c r="T1499">
        <v>8562.1</v>
      </c>
      <c r="V1499">
        <v>12057.95</v>
      </c>
      <c r="W1499">
        <v>217.59</v>
      </c>
      <c r="X1499">
        <v>927.27</v>
      </c>
      <c r="Y1499">
        <v>652.83000000000004</v>
      </c>
      <c r="Z1499">
        <v>2181.6010000000001</v>
      </c>
      <c r="AA1499">
        <v>282.33</v>
      </c>
      <c r="AB1499">
        <v>355.78</v>
      </c>
      <c r="AC1499">
        <v>2005.27</v>
      </c>
      <c r="AD1499">
        <v>946.62</v>
      </c>
      <c r="AE1499">
        <v>2153.73</v>
      </c>
      <c r="AF1499">
        <v>3487.7570000000001</v>
      </c>
      <c r="AG1499">
        <v>5369.4</v>
      </c>
      <c r="AH1499">
        <v>7119.14</v>
      </c>
      <c r="AI1499">
        <v>8635.27</v>
      </c>
      <c r="AJ1499">
        <v>4001.2</v>
      </c>
      <c r="AK1499">
        <v>9298.69</v>
      </c>
      <c r="AM1499">
        <v>2731.43</v>
      </c>
      <c r="AN1499">
        <v>15678.09</v>
      </c>
      <c r="AO1499">
        <v>2315.36</v>
      </c>
      <c r="AP1499">
        <v>552.495</v>
      </c>
      <c r="AQ1499" t="s">
        <v>2</v>
      </c>
      <c r="AR1499">
        <v>567.92999999999995</v>
      </c>
      <c r="AS1499">
        <v>2117.0700000000002</v>
      </c>
      <c r="AT1499">
        <v>4365.7299999999996</v>
      </c>
      <c r="AU1499">
        <v>3411.54</v>
      </c>
      <c r="AV1499">
        <v>1331.71</v>
      </c>
      <c r="AY1499">
        <v>8609.9500000000007</v>
      </c>
      <c r="AZ1499">
        <v>11369.3</v>
      </c>
      <c r="BA1499">
        <v>2590.94</v>
      </c>
      <c r="BC1499">
        <v>30752.400000000001</v>
      </c>
      <c r="BD1499">
        <v>694.7</v>
      </c>
      <c r="BE1499">
        <v>7169.08</v>
      </c>
      <c r="BF1499">
        <v>1378.4</v>
      </c>
      <c r="BG1499">
        <v>34490.81</v>
      </c>
      <c r="BH1499">
        <v>2290.71</v>
      </c>
      <c r="BI1499">
        <v>4017.85</v>
      </c>
      <c r="BK1499">
        <v>1367.55</v>
      </c>
      <c r="BL1499">
        <v>2520.31</v>
      </c>
      <c r="BM1499">
        <v>1390.72</v>
      </c>
      <c r="BN1499">
        <v>288.31</v>
      </c>
      <c r="BO1499" t="s">
        <v>2</v>
      </c>
      <c r="BP1499">
        <v>5933.66</v>
      </c>
      <c r="BS1499">
        <v>58320.04</v>
      </c>
      <c r="BT1499">
        <v>225.37</v>
      </c>
      <c r="BU1499">
        <v>398.91</v>
      </c>
      <c r="BV1499">
        <v>3907.76</v>
      </c>
      <c r="BX1499">
        <v>799.03</v>
      </c>
      <c r="BY1499">
        <v>352.4</v>
      </c>
      <c r="BZ1499">
        <v>13079.88</v>
      </c>
      <c r="CA1499">
        <v>3905.19</v>
      </c>
      <c r="CD1499">
        <v>18975.18</v>
      </c>
      <c r="CG1499">
        <v>1879.66</v>
      </c>
      <c r="CI1499">
        <v>1952.42</v>
      </c>
      <c r="CJ1499">
        <v>978.83</v>
      </c>
      <c r="CK1499">
        <v>11547.19</v>
      </c>
      <c r="CM1499">
        <v>863.44</v>
      </c>
      <c r="CN1499">
        <v>301.02999999999997</v>
      </c>
      <c r="CO1499" t="s">
        <v>2</v>
      </c>
      <c r="CR1499" t="s">
        <v>2</v>
      </c>
      <c r="CS1499">
        <v>943.3</v>
      </c>
      <c r="CV1499">
        <v>1797.71</v>
      </c>
      <c r="CW1499">
        <v>4355.4799999999996</v>
      </c>
      <c r="CX1499">
        <v>2682.68</v>
      </c>
      <c r="CY1499">
        <v>2587.52</v>
      </c>
      <c r="CZ1499">
        <v>19289</v>
      </c>
      <c r="DA1499">
        <v>690.49</v>
      </c>
    </row>
    <row r="1500" spans="1:105" x14ac:dyDescent="0.25">
      <c r="A1500" s="1">
        <v>40814</v>
      </c>
      <c r="B1500">
        <v>1184.71</v>
      </c>
      <c r="C1500">
        <v>5314.29</v>
      </c>
      <c r="E1500">
        <v>5700.08</v>
      </c>
      <c r="F1500">
        <v>2221.12</v>
      </c>
      <c r="G1500">
        <v>229.92</v>
      </c>
      <c r="H1500">
        <v>2747.34</v>
      </c>
      <c r="J1500">
        <v>3055.67</v>
      </c>
      <c r="K1500">
        <v>755.6</v>
      </c>
      <c r="L1500">
        <v>2545.6680000000001</v>
      </c>
      <c r="M1500">
        <v>14985.9</v>
      </c>
      <c r="N1500">
        <v>18101.27</v>
      </c>
      <c r="O1500">
        <v>4053.8</v>
      </c>
      <c r="P1500">
        <v>5619.75</v>
      </c>
      <c r="Q1500">
        <v>531.16999999999996</v>
      </c>
      <c r="R1500">
        <v>1762.67</v>
      </c>
      <c r="S1500">
        <v>10147.59</v>
      </c>
      <c r="T1500">
        <v>8626.5</v>
      </c>
      <c r="V1500">
        <v>11866.82</v>
      </c>
      <c r="W1500">
        <v>219.69</v>
      </c>
      <c r="X1500">
        <v>927.71</v>
      </c>
      <c r="Y1500">
        <v>647.64</v>
      </c>
      <c r="Z1500">
        <v>2196.9699999999998</v>
      </c>
      <c r="AA1500">
        <v>283.37</v>
      </c>
      <c r="AB1500">
        <v>359.17</v>
      </c>
      <c r="AC1500">
        <v>2007.19</v>
      </c>
      <c r="AD1500">
        <v>949.34</v>
      </c>
      <c r="AE1500">
        <v>2173.92</v>
      </c>
      <c r="AF1500">
        <v>3531.8890000000001</v>
      </c>
      <c r="AG1500">
        <v>5369.49</v>
      </c>
      <c r="AH1500">
        <v>7152.75</v>
      </c>
      <c r="AI1500">
        <v>8692.75</v>
      </c>
      <c r="AJ1500">
        <v>4050.5</v>
      </c>
      <c r="AK1500">
        <v>9375.7099999999991</v>
      </c>
      <c r="AM1500">
        <v>2727.33</v>
      </c>
      <c r="AN1500">
        <v>15723.11</v>
      </c>
      <c r="AO1500">
        <v>2337.98</v>
      </c>
      <c r="AP1500">
        <v>558.57799999999997</v>
      </c>
      <c r="AQ1500" t="s">
        <v>2</v>
      </c>
      <c r="AR1500">
        <v>573.16</v>
      </c>
      <c r="AS1500">
        <v>2138.3200000000002</v>
      </c>
      <c r="AT1500">
        <v>4364.1499999999996</v>
      </c>
      <c r="AU1500">
        <v>3489.05</v>
      </c>
      <c r="AV1500">
        <v>1338.24</v>
      </c>
      <c r="AY1500">
        <v>8665.5400000000009</v>
      </c>
      <c r="AZ1500">
        <v>11317.08</v>
      </c>
      <c r="BA1500">
        <v>2569.79</v>
      </c>
      <c r="BC1500">
        <v>30909.46</v>
      </c>
      <c r="BD1500">
        <v>681.2</v>
      </c>
      <c r="BE1500">
        <v>7094.36</v>
      </c>
      <c r="BF1500">
        <v>1385.71</v>
      </c>
      <c r="BG1500">
        <v>34077.57</v>
      </c>
      <c r="BH1500">
        <v>2281.09</v>
      </c>
      <c r="BI1500">
        <v>4028.95</v>
      </c>
      <c r="BK1500">
        <v>1373.64</v>
      </c>
      <c r="BL1500">
        <v>2526.44</v>
      </c>
      <c r="BM1500">
        <v>1395.03</v>
      </c>
      <c r="BN1500">
        <v>288.8</v>
      </c>
      <c r="BO1500">
        <v>3937.25</v>
      </c>
      <c r="BP1500">
        <v>5971.18</v>
      </c>
      <c r="BS1500">
        <v>59645.59</v>
      </c>
      <c r="BT1500">
        <v>228.95</v>
      </c>
      <c r="BU1500">
        <v>399.4</v>
      </c>
      <c r="BV1500">
        <v>3882.87</v>
      </c>
      <c r="BX1500">
        <v>809.94</v>
      </c>
      <c r="BY1500">
        <v>351.01</v>
      </c>
      <c r="BZ1500">
        <v>13065.48</v>
      </c>
      <c r="CA1500">
        <v>3878.68</v>
      </c>
      <c r="CD1500">
        <v>18948.7</v>
      </c>
      <c r="CG1500">
        <v>1877.31</v>
      </c>
      <c r="CI1500">
        <v>1964.17</v>
      </c>
      <c r="CJ1500" t="s">
        <v>2</v>
      </c>
      <c r="CK1500">
        <v>11654.36</v>
      </c>
      <c r="CM1500">
        <v>868.54</v>
      </c>
      <c r="CN1500">
        <v>303.37</v>
      </c>
      <c r="CO1500" t="s">
        <v>2</v>
      </c>
      <c r="CR1500" t="s">
        <v>2</v>
      </c>
      <c r="CS1500" t="s">
        <v>2</v>
      </c>
      <c r="CV1500">
        <v>1773.68</v>
      </c>
      <c r="CW1500">
        <v>4298.68</v>
      </c>
      <c r="CX1500">
        <v>2649.29</v>
      </c>
      <c r="CY1500">
        <v>2559.6799999999998</v>
      </c>
      <c r="CZ1500">
        <v>19150.7</v>
      </c>
      <c r="DA1500">
        <v>678.37</v>
      </c>
    </row>
    <row r="1501" spans="1:105" x14ac:dyDescent="0.25">
      <c r="A1501" s="1">
        <v>40815</v>
      </c>
      <c r="B1501">
        <v>1175.8699999999999</v>
      </c>
      <c r="C1501">
        <v>5250.18</v>
      </c>
      <c r="E1501">
        <v>5704.41</v>
      </c>
      <c r="F1501">
        <v>2232.02</v>
      </c>
      <c r="G1501">
        <v>230.78</v>
      </c>
      <c r="H1501">
        <v>2715.2</v>
      </c>
      <c r="J1501">
        <v>3060.43</v>
      </c>
      <c r="K1501">
        <v>762.3</v>
      </c>
      <c r="L1501">
        <v>2500.8229999999999</v>
      </c>
      <c r="M1501">
        <v>15170.19</v>
      </c>
      <c r="N1501" t="s">
        <v>2</v>
      </c>
      <c r="O1501">
        <v>4024</v>
      </c>
      <c r="P1501">
        <v>5637.01</v>
      </c>
      <c r="Q1501">
        <v>528.29</v>
      </c>
      <c r="R1501">
        <v>1769.75</v>
      </c>
      <c r="S1501">
        <v>10038.73</v>
      </c>
      <c r="T1501">
        <v>8653.9</v>
      </c>
      <c r="V1501">
        <v>11754.62</v>
      </c>
      <c r="W1501">
        <v>220.3</v>
      </c>
      <c r="X1501">
        <v>931.72</v>
      </c>
      <c r="Y1501">
        <v>641.78</v>
      </c>
      <c r="Z1501">
        <v>2197.8000000000002</v>
      </c>
      <c r="AA1501">
        <v>285.07</v>
      </c>
      <c r="AB1501">
        <v>356.92</v>
      </c>
      <c r="AC1501">
        <v>2003.82</v>
      </c>
      <c r="AD1501">
        <v>938.22</v>
      </c>
      <c r="AE1501">
        <v>2174.87</v>
      </c>
      <c r="AF1501">
        <v>3549.1840000000002</v>
      </c>
      <c r="AG1501">
        <v>5380.07</v>
      </c>
      <c r="AH1501">
        <v>7218.57</v>
      </c>
      <c r="AI1501">
        <v>8704.25</v>
      </c>
      <c r="AJ1501">
        <v>4021.2</v>
      </c>
      <c r="AK1501" t="s">
        <v>2</v>
      </c>
      <c r="AM1501">
        <v>2708.13</v>
      </c>
      <c r="AN1501">
        <v>15915.7</v>
      </c>
      <c r="AO1501">
        <v>2340.4899999999998</v>
      </c>
      <c r="AP1501">
        <v>555.55999999999995</v>
      </c>
      <c r="AQ1501" t="s">
        <v>2</v>
      </c>
      <c r="AR1501">
        <v>572.75</v>
      </c>
      <c r="AS1501">
        <v>2139.04</v>
      </c>
      <c r="AT1501">
        <v>4347.96</v>
      </c>
      <c r="AU1501" t="s">
        <v>2</v>
      </c>
      <c r="AV1501">
        <v>1338.38</v>
      </c>
      <c r="AY1501">
        <v>8706.14</v>
      </c>
      <c r="AZ1501">
        <v>11271.14</v>
      </c>
      <c r="BA1501">
        <v>2538.9699999999998</v>
      </c>
      <c r="BC1501">
        <v>30451.14</v>
      </c>
      <c r="BD1501">
        <v>669.53</v>
      </c>
      <c r="BE1501">
        <v>7051.39</v>
      </c>
      <c r="BF1501">
        <v>1400.47</v>
      </c>
      <c r="BG1501">
        <v>34182.82</v>
      </c>
      <c r="BH1501">
        <v>2258.96</v>
      </c>
      <c r="BI1501">
        <v>4033.5</v>
      </c>
      <c r="BK1501">
        <v>1388.55</v>
      </c>
      <c r="BL1501">
        <v>2529.2199999999998</v>
      </c>
      <c r="BM1501">
        <v>1419.77</v>
      </c>
      <c r="BN1501">
        <v>289.93</v>
      </c>
      <c r="BO1501">
        <v>3893.46</v>
      </c>
      <c r="BP1501">
        <v>5984.68</v>
      </c>
      <c r="BS1501">
        <v>60110.400000000001</v>
      </c>
      <c r="BT1501">
        <v>230.54</v>
      </c>
      <c r="BU1501">
        <v>399.38</v>
      </c>
      <c r="BV1501">
        <v>3870.73</v>
      </c>
      <c r="BX1501">
        <v>808.99</v>
      </c>
      <c r="BY1501">
        <v>353.77</v>
      </c>
      <c r="BZ1501">
        <v>12973.44</v>
      </c>
      <c r="CA1501">
        <v>3858.72</v>
      </c>
      <c r="CD1501">
        <v>19077.400000000001</v>
      </c>
      <c r="CG1501">
        <v>1873.12</v>
      </c>
      <c r="CI1501">
        <v>1963.19</v>
      </c>
      <c r="CJ1501" t="s">
        <v>2</v>
      </c>
      <c r="CK1501">
        <v>11663.25</v>
      </c>
      <c r="CM1501">
        <v>873.1</v>
      </c>
      <c r="CN1501">
        <v>302.37</v>
      </c>
      <c r="CO1501" t="s">
        <v>2</v>
      </c>
      <c r="CR1501" t="s">
        <v>2</v>
      </c>
      <c r="CS1501">
        <v>944.3</v>
      </c>
      <c r="CV1501">
        <v>1754.56</v>
      </c>
      <c r="CW1501">
        <v>4221.9399999999996</v>
      </c>
      <c r="CX1501">
        <v>2628.17</v>
      </c>
      <c r="CY1501">
        <v>2547.67</v>
      </c>
      <c r="CZ1501">
        <v>18585.939999999999</v>
      </c>
      <c r="DA1501">
        <v>672.03</v>
      </c>
    </row>
    <row r="1502" spans="1:105" x14ac:dyDescent="0.25">
      <c r="A1502" s="1">
        <v>40816</v>
      </c>
      <c r="B1502">
        <v>1159.93</v>
      </c>
      <c r="C1502">
        <v>5197.33</v>
      </c>
      <c r="E1502">
        <v>5606.56</v>
      </c>
      <c r="F1502">
        <v>2204.9299999999998</v>
      </c>
      <c r="G1502">
        <v>228.64</v>
      </c>
      <c r="H1502">
        <v>2690.44</v>
      </c>
      <c r="J1502">
        <v>3021.97</v>
      </c>
      <c r="K1502">
        <v>765.89</v>
      </c>
      <c r="L1502">
        <v>2490.3110000000001</v>
      </c>
      <c r="M1502">
        <v>15078.09</v>
      </c>
      <c r="N1502">
        <v>17946.240000000002</v>
      </c>
      <c r="O1502">
        <v>4035.3</v>
      </c>
      <c r="P1502">
        <v>5580.77</v>
      </c>
      <c r="Q1502">
        <v>523.95000000000005</v>
      </c>
      <c r="R1502">
        <v>1774.29</v>
      </c>
      <c r="S1502">
        <v>9985.7099999999991</v>
      </c>
      <c r="T1502">
        <v>8592.6</v>
      </c>
      <c r="V1502">
        <v>11685.08</v>
      </c>
      <c r="W1502">
        <v>217.8</v>
      </c>
      <c r="X1502">
        <v>928.95</v>
      </c>
      <c r="Y1502">
        <v>629.77</v>
      </c>
      <c r="Z1502">
        <v>2177.38</v>
      </c>
      <c r="AA1502">
        <v>282.85000000000002</v>
      </c>
      <c r="AB1502">
        <v>355.17</v>
      </c>
      <c r="AC1502">
        <v>1998.07</v>
      </c>
      <c r="AD1502">
        <v>933.48</v>
      </c>
      <c r="AE1502">
        <v>2158.1</v>
      </c>
      <c r="AF1502">
        <v>3579.6619999999998</v>
      </c>
      <c r="AG1502">
        <v>5373.16</v>
      </c>
      <c r="AH1502">
        <v>7251.87</v>
      </c>
      <c r="AI1502">
        <v>8585.76</v>
      </c>
      <c r="AJ1502">
        <v>4031.9</v>
      </c>
      <c r="AK1502">
        <v>9192.24</v>
      </c>
      <c r="AM1502">
        <v>2720.5</v>
      </c>
      <c r="AN1502">
        <v>15792.17</v>
      </c>
      <c r="AO1502">
        <v>2311.83</v>
      </c>
      <c r="AP1502">
        <v>553.41899999999998</v>
      </c>
      <c r="AQ1502" t="s">
        <v>2</v>
      </c>
      <c r="AR1502">
        <v>566.01</v>
      </c>
      <c r="AS1502">
        <v>2106.4499999999998</v>
      </c>
      <c r="AT1502">
        <v>4350.76</v>
      </c>
      <c r="AU1502">
        <v>3460.43</v>
      </c>
      <c r="AV1502">
        <v>1332.36</v>
      </c>
      <c r="AY1502">
        <v>8756</v>
      </c>
      <c r="AZ1502">
        <v>11152.39</v>
      </c>
      <c r="BA1502">
        <v>2468.98</v>
      </c>
      <c r="BC1502">
        <v>29749.35</v>
      </c>
      <c r="BD1502">
        <v>661.58</v>
      </c>
      <c r="BE1502">
        <v>6974.91</v>
      </c>
      <c r="BF1502">
        <v>1391.46</v>
      </c>
      <c r="BG1502">
        <v>33759.42</v>
      </c>
      <c r="BH1502">
        <v>2185.61</v>
      </c>
      <c r="BI1502">
        <v>4037.95</v>
      </c>
      <c r="BK1502">
        <v>1403.01</v>
      </c>
      <c r="BL1502">
        <v>2511.81</v>
      </c>
      <c r="BM1502">
        <v>1409.92</v>
      </c>
      <c r="BN1502">
        <v>288.83</v>
      </c>
      <c r="BO1502">
        <v>4003.48</v>
      </c>
      <c r="BP1502">
        <v>5960.49</v>
      </c>
      <c r="BS1502">
        <v>59879.93</v>
      </c>
      <c r="BT1502">
        <v>231.23</v>
      </c>
      <c r="BU1502">
        <v>402.1</v>
      </c>
      <c r="BV1502">
        <v>3857.68</v>
      </c>
      <c r="BX1502">
        <v>802.4</v>
      </c>
      <c r="BY1502">
        <v>354.02</v>
      </c>
      <c r="BZ1502">
        <v>12970.92</v>
      </c>
      <c r="CA1502">
        <v>3830.77</v>
      </c>
      <c r="CD1502">
        <v>18847.099999999999</v>
      </c>
      <c r="CG1502">
        <v>1860.93</v>
      </c>
      <c r="CI1502">
        <v>1947.55</v>
      </c>
      <c r="CJ1502" t="s">
        <v>2</v>
      </c>
      <c r="CK1502">
        <v>11800.06</v>
      </c>
      <c r="CM1502">
        <v>865.63</v>
      </c>
      <c r="CN1502">
        <v>301.52999999999997</v>
      </c>
      <c r="CO1502" t="s">
        <v>2</v>
      </c>
      <c r="CR1502" t="s">
        <v>2</v>
      </c>
      <c r="CS1502">
        <v>939.6</v>
      </c>
      <c r="CV1502">
        <v>1729.01</v>
      </c>
      <c r="CW1502">
        <v>4105.17</v>
      </c>
      <c r="CX1502">
        <v>2603.02</v>
      </c>
      <c r="CY1502">
        <v>2515.59</v>
      </c>
      <c r="CZ1502">
        <v>18448.39</v>
      </c>
      <c r="DA1502">
        <v>671.01</v>
      </c>
    </row>
    <row r="1503" spans="1:105" x14ac:dyDescent="0.25">
      <c r="A1503" s="1">
        <v>40819</v>
      </c>
      <c r="B1503">
        <v>1138.99</v>
      </c>
      <c r="C1503">
        <v>5128.4799999999996</v>
      </c>
      <c r="E1503">
        <v>5437.74</v>
      </c>
      <c r="F1503">
        <v>2153.9</v>
      </c>
      <c r="G1503">
        <v>226.55</v>
      </c>
      <c r="H1503">
        <v>2654.39</v>
      </c>
      <c r="J1503">
        <v>2946.38</v>
      </c>
      <c r="K1503">
        <v>749.67</v>
      </c>
      <c r="L1503" t="s">
        <v>2</v>
      </c>
      <c r="M1503">
        <v>14806.9</v>
      </c>
      <c r="N1503">
        <v>17179.2</v>
      </c>
      <c r="O1503">
        <v>3991.4</v>
      </c>
      <c r="P1503">
        <v>5529.83</v>
      </c>
      <c r="Q1503">
        <v>514.66999999999996</v>
      </c>
      <c r="R1503" t="s">
        <v>2</v>
      </c>
      <c r="S1503">
        <v>9819.5300000000007</v>
      </c>
      <c r="T1503">
        <v>8394.4</v>
      </c>
      <c r="V1503">
        <v>11623.46</v>
      </c>
      <c r="W1503">
        <v>212.19</v>
      </c>
      <c r="X1503">
        <v>909.24</v>
      </c>
      <c r="Y1503">
        <v>618.4</v>
      </c>
      <c r="Z1503">
        <v>2145.46</v>
      </c>
      <c r="AA1503">
        <v>276.87</v>
      </c>
      <c r="AB1503">
        <v>351.46</v>
      </c>
      <c r="AC1503">
        <v>1944.19</v>
      </c>
      <c r="AD1503">
        <v>885.37</v>
      </c>
      <c r="AE1503">
        <v>2112.66</v>
      </c>
      <c r="AF1503">
        <v>3548.116</v>
      </c>
      <c r="AG1503">
        <v>5275.54</v>
      </c>
      <c r="AH1503">
        <v>7116.32</v>
      </c>
      <c r="AI1503">
        <v>8224.0300000000007</v>
      </c>
      <c r="AJ1503">
        <v>3989.3</v>
      </c>
      <c r="AK1503">
        <v>8660.5400000000009</v>
      </c>
      <c r="AM1503">
        <v>2644.3</v>
      </c>
      <c r="AN1503">
        <v>15662.61</v>
      </c>
      <c r="AO1503">
        <v>2250.85</v>
      </c>
      <c r="AP1503" t="s">
        <v>2</v>
      </c>
      <c r="AQ1503" t="s">
        <v>2</v>
      </c>
      <c r="AR1503">
        <v>553.21</v>
      </c>
      <c r="AS1503">
        <v>2038.7</v>
      </c>
      <c r="AT1503">
        <v>4327.13</v>
      </c>
      <c r="AU1503">
        <v>3333.82</v>
      </c>
      <c r="AV1503">
        <v>1289.9000000000001</v>
      </c>
      <c r="AY1503">
        <v>8577.52</v>
      </c>
      <c r="AZ1503">
        <v>10979.19</v>
      </c>
      <c r="BA1503">
        <v>2430.88</v>
      </c>
      <c r="BC1503">
        <v>29901.11</v>
      </c>
      <c r="BD1503">
        <v>648.85</v>
      </c>
      <c r="BE1503">
        <v>6819.09</v>
      </c>
      <c r="BF1503">
        <v>1343.77</v>
      </c>
      <c r="BG1503">
        <v>33574.79</v>
      </c>
      <c r="BH1503">
        <v>2153.9499999999998</v>
      </c>
      <c r="BI1503">
        <v>3940.85</v>
      </c>
      <c r="BK1503">
        <v>1381.9</v>
      </c>
      <c r="BL1503">
        <v>2518.2800000000002</v>
      </c>
      <c r="BM1503">
        <v>1364.93</v>
      </c>
      <c r="BN1503">
        <v>283.33999999999997</v>
      </c>
      <c r="BO1503">
        <v>3989.04</v>
      </c>
      <c r="BP1503">
        <v>5811.46</v>
      </c>
      <c r="BS1503">
        <v>60115.73</v>
      </c>
      <c r="BT1503" t="s">
        <v>2</v>
      </c>
      <c r="BU1503">
        <v>397.6</v>
      </c>
      <c r="BV1503">
        <v>3830.6</v>
      </c>
      <c r="BX1503">
        <v>794.66</v>
      </c>
      <c r="BY1503">
        <v>347.01</v>
      </c>
      <c r="BZ1503">
        <v>12969.14</v>
      </c>
      <c r="CA1503">
        <v>3772.42</v>
      </c>
      <c r="CD1503">
        <v>18797.669999999998</v>
      </c>
      <c r="CG1503">
        <v>1853.55</v>
      </c>
      <c r="CI1503">
        <v>1930.21</v>
      </c>
      <c r="CJ1503">
        <v>961.49</v>
      </c>
      <c r="CK1503">
        <v>11769.53</v>
      </c>
      <c r="CM1503">
        <v>846.62</v>
      </c>
      <c r="CN1503">
        <v>298.81</v>
      </c>
      <c r="CO1503" t="s">
        <v>2</v>
      </c>
      <c r="CR1503" t="s">
        <v>2</v>
      </c>
      <c r="CS1503">
        <v>921.6</v>
      </c>
      <c r="CV1503">
        <v>1689.97</v>
      </c>
      <c r="CW1503">
        <v>3994.87</v>
      </c>
      <c r="CX1503">
        <v>2551.48</v>
      </c>
      <c r="CY1503">
        <v>2452.66</v>
      </c>
      <c r="CZ1503">
        <v>18349.79</v>
      </c>
      <c r="DA1503">
        <v>666.83</v>
      </c>
    </row>
    <row r="1504" spans="1:105" x14ac:dyDescent="0.25">
      <c r="A1504" s="1">
        <v>40820</v>
      </c>
      <c r="B1504">
        <v>1125.1199999999999</v>
      </c>
      <c r="C1504">
        <v>5075.5</v>
      </c>
      <c r="E1504">
        <v>5288.78</v>
      </c>
      <c r="F1504">
        <v>2117.88</v>
      </c>
      <c r="G1504">
        <v>224</v>
      </c>
      <c r="H1504">
        <v>2628.41</v>
      </c>
      <c r="J1504">
        <v>2884.62</v>
      </c>
      <c r="K1504">
        <v>737.61</v>
      </c>
      <c r="L1504" t="s">
        <v>2</v>
      </c>
      <c r="M1504">
        <v>14518.92</v>
      </c>
      <c r="N1504">
        <v>16840.91</v>
      </c>
      <c r="O1504">
        <v>3904.1</v>
      </c>
      <c r="P1504">
        <v>5458.83</v>
      </c>
      <c r="Q1504">
        <v>507.71</v>
      </c>
      <c r="R1504">
        <v>1706.45</v>
      </c>
      <c r="S1504">
        <v>9750.5400000000009</v>
      </c>
      <c r="T1504">
        <v>8271.9</v>
      </c>
      <c r="V1504">
        <v>11242.14</v>
      </c>
      <c r="W1504">
        <v>208.75</v>
      </c>
      <c r="X1504">
        <v>890.28</v>
      </c>
      <c r="Y1504">
        <v>611.66</v>
      </c>
      <c r="Z1504">
        <v>2126.3000000000002</v>
      </c>
      <c r="AA1504">
        <v>272.75</v>
      </c>
      <c r="AB1504">
        <v>346.96</v>
      </c>
      <c r="AC1504">
        <v>1877.8</v>
      </c>
      <c r="AD1504">
        <v>877.97</v>
      </c>
      <c r="AE1504">
        <v>2071.56</v>
      </c>
      <c r="AF1504">
        <v>3352.395</v>
      </c>
      <c r="AG1504">
        <v>5193.2700000000004</v>
      </c>
      <c r="AH1504">
        <v>7047.99</v>
      </c>
      <c r="AI1504">
        <v>8102.33</v>
      </c>
      <c r="AJ1504">
        <v>3901.6</v>
      </c>
      <c r="AK1504">
        <v>8482.57</v>
      </c>
      <c r="AM1504">
        <v>2591.87</v>
      </c>
      <c r="AN1504">
        <v>15574.59</v>
      </c>
      <c r="AO1504">
        <v>2213.54</v>
      </c>
      <c r="AP1504" t="s">
        <v>2</v>
      </c>
      <c r="AQ1504" t="s">
        <v>2</v>
      </c>
      <c r="AR1504">
        <v>543.26</v>
      </c>
      <c r="AS1504">
        <v>1990.47</v>
      </c>
      <c r="AT1504">
        <v>4240.47</v>
      </c>
      <c r="AU1504">
        <v>3193.26</v>
      </c>
      <c r="AV1504">
        <v>1262.3399999999999</v>
      </c>
      <c r="AY1504">
        <v>8470.76</v>
      </c>
      <c r="AZ1504">
        <v>10825.44</v>
      </c>
      <c r="BA1504">
        <v>2406.67</v>
      </c>
      <c r="BC1504">
        <v>29877.9</v>
      </c>
      <c r="BD1504">
        <v>650.16</v>
      </c>
      <c r="BE1504">
        <v>6727.12</v>
      </c>
      <c r="BF1504">
        <v>1298.55</v>
      </c>
      <c r="BG1504">
        <v>33132.5</v>
      </c>
      <c r="BH1504">
        <v>2131.31</v>
      </c>
      <c r="BI1504">
        <v>3921.85</v>
      </c>
      <c r="BK1504">
        <v>1375.02</v>
      </c>
      <c r="BL1504">
        <v>2512.69</v>
      </c>
      <c r="BM1504">
        <v>1350.63</v>
      </c>
      <c r="BN1504">
        <v>277.45</v>
      </c>
      <c r="BO1504">
        <v>3877.51</v>
      </c>
      <c r="BP1504">
        <v>5685.38</v>
      </c>
      <c r="BS1504">
        <v>59549.33</v>
      </c>
      <c r="BT1504">
        <v>221.99</v>
      </c>
      <c r="BU1504">
        <v>384.15</v>
      </c>
      <c r="BV1504">
        <v>3760.37</v>
      </c>
      <c r="BX1504">
        <v>778.31</v>
      </c>
      <c r="BY1504">
        <v>341.32</v>
      </c>
      <c r="BZ1504">
        <v>12579.23</v>
      </c>
      <c r="CA1504">
        <v>3714.38</v>
      </c>
      <c r="CD1504">
        <v>18316.75</v>
      </c>
      <c r="CG1504">
        <v>1816.29</v>
      </c>
      <c r="CI1504">
        <v>1908.36</v>
      </c>
      <c r="CJ1504">
        <v>940.22</v>
      </c>
      <c r="CK1504">
        <v>11944.68</v>
      </c>
      <c r="CM1504">
        <v>833.42</v>
      </c>
      <c r="CN1504">
        <v>295.52999999999997</v>
      </c>
      <c r="CO1504" t="s">
        <v>2</v>
      </c>
      <c r="CR1504" t="s">
        <v>2</v>
      </c>
      <c r="CS1504">
        <v>910</v>
      </c>
      <c r="CV1504">
        <v>1669.51</v>
      </c>
      <c r="CW1504">
        <v>3948.92</v>
      </c>
      <c r="CX1504">
        <v>2498.77</v>
      </c>
      <c r="CY1504">
        <v>2290.79</v>
      </c>
      <c r="CZ1504">
        <v>17883.830000000002</v>
      </c>
      <c r="DA1504">
        <v>645.57000000000005</v>
      </c>
    </row>
    <row r="1505" spans="1:105" x14ac:dyDescent="0.25">
      <c r="A1505" s="1">
        <v>40821</v>
      </c>
      <c r="B1505">
        <v>1146.07</v>
      </c>
      <c r="C1505">
        <v>5121.3999999999996</v>
      </c>
      <c r="E1505">
        <v>5486.03</v>
      </c>
      <c r="F1505">
        <v>2180.2199999999998</v>
      </c>
      <c r="G1505">
        <v>224.51</v>
      </c>
      <c r="H1505">
        <v>2640.45</v>
      </c>
      <c r="J1505">
        <v>2973.9</v>
      </c>
      <c r="K1505">
        <v>739.81</v>
      </c>
      <c r="L1505" t="s">
        <v>2</v>
      </c>
      <c r="M1505">
        <v>14805.48</v>
      </c>
      <c r="N1505" t="s">
        <v>2</v>
      </c>
      <c r="O1505">
        <v>3951.8</v>
      </c>
      <c r="P1505">
        <v>5532.05</v>
      </c>
      <c r="Q1505">
        <v>516.89</v>
      </c>
      <c r="R1505">
        <v>1718.52</v>
      </c>
      <c r="S1505">
        <v>9613.94</v>
      </c>
      <c r="T1505">
        <v>8477.2999999999993</v>
      </c>
      <c r="V1505">
        <v>11509.22</v>
      </c>
      <c r="W1505">
        <v>213.1</v>
      </c>
      <c r="X1505">
        <v>899.76</v>
      </c>
      <c r="Y1505">
        <v>623.34</v>
      </c>
      <c r="Z1505">
        <v>2156.75</v>
      </c>
      <c r="AA1505">
        <v>278.42</v>
      </c>
      <c r="AB1505">
        <v>346.62</v>
      </c>
      <c r="AC1505">
        <v>1934.12</v>
      </c>
      <c r="AD1505">
        <v>873.85</v>
      </c>
      <c r="AE1505">
        <v>2109.9</v>
      </c>
      <c r="AF1505">
        <v>3315.6849999999999</v>
      </c>
      <c r="AG1505">
        <v>5189.47</v>
      </c>
      <c r="AH1505">
        <v>7091.01</v>
      </c>
      <c r="AI1505">
        <v>8070.13</v>
      </c>
      <c r="AJ1505">
        <v>3948.3</v>
      </c>
      <c r="AK1505" t="s">
        <v>2</v>
      </c>
      <c r="AM1505">
        <v>2557.35</v>
      </c>
      <c r="AN1505">
        <v>16496.2</v>
      </c>
      <c r="AO1505">
        <v>2264.35</v>
      </c>
      <c r="AP1505" t="s">
        <v>2</v>
      </c>
      <c r="AQ1505" t="s">
        <v>2</v>
      </c>
      <c r="AR1505">
        <v>556.24</v>
      </c>
      <c r="AS1505">
        <v>2048.2399999999998</v>
      </c>
      <c r="AT1505">
        <v>4232.63</v>
      </c>
      <c r="AU1505" t="s">
        <v>2</v>
      </c>
      <c r="AV1505">
        <v>1271.0999999999999</v>
      </c>
      <c r="AY1505">
        <v>8501.0300000000007</v>
      </c>
      <c r="AZ1505">
        <v>10950.89</v>
      </c>
      <c r="BA1505">
        <v>2466.5</v>
      </c>
      <c r="BC1505">
        <v>29551.07</v>
      </c>
      <c r="BD1505">
        <v>661.1</v>
      </c>
      <c r="BE1505">
        <v>6856.88</v>
      </c>
      <c r="BF1505">
        <v>1254.33</v>
      </c>
      <c r="BG1505">
        <v>33288.85</v>
      </c>
      <c r="BH1505">
        <v>2187.56</v>
      </c>
      <c r="BI1505">
        <v>3877.3</v>
      </c>
      <c r="BK1505">
        <v>1379.12</v>
      </c>
      <c r="BL1505">
        <v>2484.11</v>
      </c>
      <c r="BM1505">
        <v>1303.49</v>
      </c>
      <c r="BN1505">
        <v>279.67</v>
      </c>
      <c r="BO1505">
        <v>3866.62</v>
      </c>
      <c r="BP1505">
        <v>5793.02</v>
      </c>
      <c r="BS1505">
        <v>58296.61</v>
      </c>
      <c r="BT1505">
        <v>223.64</v>
      </c>
      <c r="BU1505">
        <v>387.21</v>
      </c>
      <c r="BV1505">
        <v>3782.95</v>
      </c>
      <c r="BX1505">
        <v>749.1</v>
      </c>
      <c r="BY1505">
        <v>334.7</v>
      </c>
      <c r="BZ1505">
        <v>12762.86</v>
      </c>
      <c r="CA1505">
        <v>3768.22</v>
      </c>
      <c r="CD1505">
        <v>18199.28</v>
      </c>
      <c r="CG1505">
        <v>1812.34</v>
      </c>
      <c r="CI1505">
        <v>1923.87</v>
      </c>
      <c r="CJ1505">
        <v>943.29</v>
      </c>
      <c r="CK1505">
        <v>11999.62</v>
      </c>
      <c r="CM1505">
        <v>855.3</v>
      </c>
      <c r="CN1505">
        <v>295.29000000000002</v>
      </c>
      <c r="CO1505" t="s">
        <v>2</v>
      </c>
      <c r="CR1505" t="s">
        <v>2</v>
      </c>
      <c r="CS1505">
        <v>916</v>
      </c>
      <c r="CV1505">
        <v>1708.17</v>
      </c>
      <c r="CW1505">
        <v>4048.46</v>
      </c>
      <c r="CX1505">
        <v>2560.46</v>
      </c>
      <c r="CY1505">
        <v>2323.81</v>
      </c>
      <c r="CZ1505">
        <v>17616.43</v>
      </c>
      <c r="DA1505">
        <v>662.49</v>
      </c>
    </row>
    <row r="1506" spans="1:105" x14ac:dyDescent="0.25">
      <c r="A1506" s="1">
        <v>40822</v>
      </c>
      <c r="B1506">
        <v>1165.55</v>
      </c>
      <c r="C1506">
        <v>5291.26</v>
      </c>
      <c r="E1506">
        <v>5645.25</v>
      </c>
      <c r="F1506">
        <v>2248.7800000000002</v>
      </c>
      <c r="G1506">
        <v>230.273</v>
      </c>
      <c r="H1506">
        <v>2727.37</v>
      </c>
      <c r="J1506">
        <v>3075.37</v>
      </c>
      <c r="K1506">
        <v>740.28</v>
      </c>
      <c r="L1506" t="s">
        <v>2</v>
      </c>
      <c r="M1506">
        <v>15331.53</v>
      </c>
      <c r="N1506">
        <v>17179.93</v>
      </c>
      <c r="O1506">
        <v>4069.9</v>
      </c>
      <c r="P1506">
        <v>5640.07</v>
      </c>
      <c r="Q1506">
        <v>525.96</v>
      </c>
      <c r="R1506">
        <v>1733.7</v>
      </c>
      <c r="S1506">
        <v>9895.6200000000008</v>
      </c>
      <c r="T1506">
        <v>8704.7999999999993</v>
      </c>
      <c r="V1506">
        <v>11782.68</v>
      </c>
      <c r="W1506">
        <v>219.84100000000001</v>
      </c>
      <c r="X1506">
        <v>920.5</v>
      </c>
      <c r="Y1506">
        <v>633.59</v>
      </c>
      <c r="Z1506">
        <v>2205.62</v>
      </c>
      <c r="AA1506">
        <v>285.81</v>
      </c>
      <c r="AB1506">
        <v>345.5</v>
      </c>
      <c r="AC1506">
        <v>1978.07</v>
      </c>
      <c r="AD1506">
        <v>914.19</v>
      </c>
      <c r="AE1506">
        <v>2158.64</v>
      </c>
      <c r="AF1506">
        <v>3447.0740000000001</v>
      </c>
      <c r="AG1506">
        <v>5355.3</v>
      </c>
      <c r="AH1506">
        <v>7170.92</v>
      </c>
      <c r="AI1506">
        <v>8399.42</v>
      </c>
      <c r="AJ1506">
        <v>4066</v>
      </c>
      <c r="AK1506">
        <v>8598.5400000000009</v>
      </c>
      <c r="AM1506">
        <v>2605.6</v>
      </c>
      <c r="AN1506">
        <v>16847.04</v>
      </c>
      <c r="AO1506">
        <v>2342.12</v>
      </c>
      <c r="AP1506" t="s">
        <v>2</v>
      </c>
      <c r="AQ1506" t="s">
        <v>2</v>
      </c>
      <c r="AR1506">
        <v>571.76</v>
      </c>
      <c r="AS1506">
        <v>2111.3000000000002</v>
      </c>
      <c r="AT1506">
        <v>4295.29</v>
      </c>
      <c r="AU1506">
        <v>3308.74</v>
      </c>
      <c r="AV1506">
        <v>1313.71</v>
      </c>
      <c r="AY1506">
        <v>8545.7900000000009</v>
      </c>
      <c r="AZ1506">
        <v>11132.6</v>
      </c>
      <c r="BA1506">
        <v>2507.44</v>
      </c>
      <c r="BC1506">
        <v>30147.37</v>
      </c>
      <c r="BD1506">
        <v>674.14</v>
      </c>
      <c r="BE1506">
        <v>7000.12</v>
      </c>
      <c r="BF1506">
        <v>1272.3399999999999</v>
      </c>
      <c r="BG1506">
        <v>33433.25</v>
      </c>
      <c r="BH1506">
        <v>2218.3000000000002</v>
      </c>
      <c r="BI1506" t="s">
        <v>2</v>
      </c>
      <c r="BK1506">
        <v>1395.28</v>
      </c>
      <c r="BL1506">
        <v>2551.4</v>
      </c>
      <c r="BM1506">
        <v>1324.43</v>
      </c>
      <c r="BN1506">
        <v>286.10000000000002</v>
      </c>
      <c r="BO1506">
        <v>3890.52</v>
      </c>
      <c r="BP1506">
        <v>5888.25</v>
      </c>
      <c r="BS1506">
        <v>58086.62</v>
      </c>
      <c r="BT1506">
        <v>227.25</v>
      </c>
      <c r="BU1506">
        <v>395.13</v>
      </c>
      <c r="BV1506">
        <v>3829.08</v>
      </c>
      <c r="BX1506">
        <v>760.8</v>
      </c>
      <c r="BY1506">
        <v>337.04</v>
      </c>
      <c r="BZ1506">
        <v>12965.6</v>
      </c>
      <c r="CA1506">
        <v>3832.29</v>
      </c>
      <c r="CD1506">
        <v>18770.96</v>
      </c>
      <c r="CG1506">
        <v>1829.33</v>
      </c>
      <c r="CI1506">
        <v>1969.86</v>
      </c>
      <c r="CJ1506">
        <v>957.79</v>
      </c>
      <c r="CK1506">
        <v>11974.12</v>
      </c>
      <c r="CM1506">
        <v>878.15</v>
      </c>
      <c r="CN1506">
        <v>294.98</v>
      </c>
      <c r="CO1506" t="s">
        <v>2</v>
      </c>
      <c r="CR1506" t="s">
        <v>2</v>
      </c>
      <c r="CS1506">
        <v>937.2</v>
      </c>
      <c r="CV1506">
        <v>1743.83</v>
      </c>
      <c r="CW1506">
        <v>4142.41</v>
      </c>
      <c r="CX1506">
        <v>2614.88</v>
      </c>
      <c r="CY1506">
        <v>2378.2600000000002</v>
      </c>
      <c r="CZ1506">
        <v>17839.98</v>
      </c>
      <c r="DA1506">
        <v>677.66</v>
      </c>
    </row>
    <row r="1507" spans="1:105" x14ac:dyDescent="0.25">
      <c r="A1507" s="1">
        <v>40823</v>
      </c>
      <c r="B1507">
        <v>1171.4000000000001</v>
      </c>
      <c r="C1507">
        <v>5370.89</v>
      </c>
      <c r="E1507">
        <v>5749.13</v>
      </c>
      <c r="F1507">
        <v>2290.73</v>
      </c>
      <c r="G1507">
        <v>233.96</v>
      </c>
      <c r="H1507">
        <v>2765.05</v>
      </c>
      <c r="J1507">
        <v>3126</v>
      </c>
      <c r="K1507">
        <v>748.64</v>
      </c>
      <c r="L1507" t="s">
        <v>2</v>
      </c>
      <c r="M1507">
        <v>15635.59</v>
      </c>
      <c r="N1507">
        <v>17800.72</v>
      </c>
      <c r="O1507">
        <v>4182</v>
      </c>
      <c r="P1507">
        <v>5685.26</v>
      </c>
      <c r="Q1507">
        <v>528.41</v>
      </c>
      <c r="R1507">
        <v>1765.43</v>
      </c>
      <c r="S1507">
        <v>9994.2099999999991</v>
      </c>
      <c r="T1507">
        <v>8849.9</v>
      </c>
      <c r="V1507">
        <v>11819.55</v>
      </c>
      <c r="W1507">
        <v>223.29</v>
      </c>
      <c r="X1507">
        <v>933.58</v>
      </c>
      <c r="Y1507">
        <v>636.97</v>
      </c>
      <c r="Z1507">
        <v>2242.7399999999998</v>
      </c>
      <c r="AA1507">
        <v>290.24</v>
      </c>
      <c r="AB1507">
        <v>346.55</v>
      </c>
      <c r="AC1507">
        <v>2007.15</v>
      </c>
      <c r="AD1507">
        <v>934.67</v>
      </c>
      <c r="AE1507">
        <v>2157.8200000000002</v>
      </c>
      <c r="AF1507">
        <v>3526.8009999999999</v>
      </c>
      <c r="AG1507">
        <v>5412.55</v>
      </c>
      <c r="AH1507">
        <v>7253.09</v>
      </c>
      <c r="AI1507">
        <v>8550.36</v>
      </c>
      <c r="AJ1507">
        <v>4178</v>
      </c>
      <c r="AK1507">
        <v>8952.0300000000007</v>
      </c>
      <c r="AM1507">
        <v>2662.04</v>
      </c>
      <c r="AN1507">
        <v>16908.21</v>
      </c>
      <c r="AO1507">
        <v>2377.64</v>
      </c>
      <c r="AP1507" t="s">
        <v>2</v>
      </c>
      <c r="AQ1507" t="s">
        <v>2</v>
      </c>
      <c r="AR1507">
        <v>579.32000000000005</v>
      </c>
      <c r="AS1507">
        <v>2147.64</v>
      </c>
      <c r="AT1507">
        <v>4551.6099999999997</v>
      </c>
      <c r="AU1507">
        <v>3439.88</v>
      </c>
      <c r="AV1507">
        <v>1324.43</v>
      </c>
      <c r="AY1507">
        <v>8663.57</v>
      </c>
      <c r="AZ1507">
        <v>11232.05</v>
      </c>
      <c r="BA1507">
        <v>2512.14</v>
      </c>
      <c r="BC1507">
        <v>30467.77</v>
      </c>
      <c r="BD1507">
        <v>675.74</v>
      </c>
      <c r="BE1507">
        <v>7046.15</v>
      </c>
      <c r="BF1507">
        <v>1321.05</v>
      </c>
      <c r="BG1507">
        <v>33617.769999999997</v>
      </c>
      <c r="BH1507">
        <v>2227.38</v>
      </c>
      <c r="BI1507">
        <v>3942.1</v>
      </c>
      <c r="BK1507">
        <v>1402.58</v>
      </c>
      <c r="BL1507">
        <v>2570.27</v>
      </c>
      <c r="BM1507">
        <v>1361.23</v>
      </c>
      <c r="BN1507">
        <v>290</v>
      </c>
      <c r="BO1507">
        <v>4009.26</v>
      </c>
      <c r="BP1507">
        <v>5954.51</v>
      </c>
      <c r="BS1507">
        <v>57724.75</v>
      </c>
      <c r="BT1507">
        <v>231.47</v>
      </c>
      <c r="BU1507">
        <v>401.39</v>
      </c>
      <c r="BV1507">
        <v>3862.66</v>
      </c>
      <c r="BX1507">
        <v>755.89</v>
      </c>
      <c r="BY1507">
        <v>337.15</v>
      </c>
      <c r="BZ1507">
        <v>13116.15</v>
      </c>
      <c r="CA1507">
        <v>3860.5</v>
      </c>
      <c r="CD1507">
        <v>18978.59</v>
      </c>
      <c r="CG1507">
        <v>1823.5</v>
      </c>
      <c r="CI1507">
        <v>2004.48</v>
      </c>
      <c r="CJ1507" t="s">
        <v>2</v>
      </c>
      <c r="CK1507">
        <v>11930.68</v>
      </c>
      <c r="CM1507">
        <v>891.6</v>
      </c>
      <c r="CN1507">
        <v>296.43</v>
      </c>
      <c r="CO1507" t="s">
        <v>2</v>
      </c>
      <c r="CR1507" t="s">
        <v>2</v>
      </c>
      <c r="CS1507">
        <v>954</v>
      </c>
      <c r="CV1507">
        <v>1753.25</v>
      </c>
      <c r="CW1507">
        <v>4161.42</v>
      </c>
      <c r="CX1507">
        <v>2631.05</v>
      </c>
      <c r="CY1507">
        <v>2367.41</v>
      </c>
      <c r="CZ1507">
        <v>17844.57</v>
      </c>
      <c r="DA1507">
        <v>678.81</v>
      </c>
    </row>
    <row r="1508" spans="1:105" x14ac:dyDescent="0.25">
      <c r="A1508" s="1">
        <v>40826</v>
      </c>
      <c r="B1508">
        <v>1194.9100000000001</v>
      </c>
      <c r="C1508">
        <v>5413.43</v>
      </c>
      <c r="E1508">
        <v>5872.15</v>
      </c>
      <c r="F1508">
        <v>2322.5700000000002</v>
      </c>
      <c r="G1508">
        <v>236.21</v>
      </c>
      <c r="H1508">
        <v>2789.96</v>
      </c>
      <c r="J1508">
        <v>3162.73</v>
      </c>
      <c r="K1508" t="s">
        <v>2</v>
      </c>
      <c r="L1508">
        <v>2480.4270000000001</v>
      </c>
      <c r="M1508">
        <v>16098.16</v>
      </c>
      <c r="N1508">
        <v>17859.349999999999</v>
      </c>
      <c r="O1508">
        <v>4216</v>
      </c>
      <c r="P1508">
        <v>5729.59</v>
      </c>
      <c r="Q1508">
        <v>538.29999999999995</v>
      </c>
      <c r="R1508">
        <v>1783.37</v>
      </c>
      <c r="S1508">
        <v>10143.469999999999</v>
      </c>
      <c r="T1508">
        <v>8894.4</v>
      </c>
      <c r="V1508" t="s">
        <v>2</v>
      </c>
      <c r="W1508">
        <v>226.38</v>
      </c>
      <c r="X1508">
        <v>948.29</v>
      </c>
      <c r="Y1508">
        <v>650.51</v>
      </c>
      <c r="Z1508">
        <v>2258.91</v>
      </c>
      <c r="AA1508">
        <v>293.89999999999998</v>
      </c>
      <c r="AB1508">
        <v>349.64</v>
      </c>
      <c r="AC1508">
        <v>1996.52</v>
      </c>
      <c r="AD1508">
        <v>923.17</v>
      </c>
      <c r="AE1508">
        <v>2180.8000000000002</v>
      </c>
      <c r="AF1508">
        <v>3452.4229999999998</v>
      </c>
      <c r="AG1508">
        <v>5488.2</v>
      </c>
      <c r="AH1508" t="s">
        <v>2</v>
      </c>
      <c r="AI1508">
        <v>8694.86</v>
      </c>
      <c r="AJ1508">
        <v>4212.1000000000004</v>
      </c>
      <c r="AK1508">
        <v>8955.2999999999993</v>
      </c>
      <c r="AM1508">
        <v>2672.55</v>
      </c>
      <c r="AN1508">
        <v>16815.580000000002</v>
      </c>
      <c r="AO1508">
        <v>2406.27</v>
      </c>
      <c r="AP1508">
        <v>556.59799999999996</v>
      </c>
      <c r="AQ1508" t="s">
        <v>2</v>
      </c>
      <c r="AR1508">
        <v>586.80999999999995</v>
      </c>
      <c r="AS1508">
        <v>2191.5100000000002</v>
      </c>
      <c r="AT1508">
        <v>4551.6099999999997</v>
      </c>
      <c r="AU1508">
        <v>3428.03</v>
      </c>
      <c r="AV1508">
        <v>1342.64</v>
      </c>
      <c r="AY1508" t="s">
        <v>2</v>
      </c>
      <c r="AZ1508">
        <v>11433.33</v>
      </c>
      <c r="BA1508">
        <v>2566.0500000000002</v>
      </c>
      <c r="BC1508">
        <v>30948.51</v>
      </c>
      <c r="BD1508">
        <v>684.98</v>
      </c>
      <c r="BE1508">
        <v>7173.45</v>
      </c>
      <c r="BF1508">
        <v>1366.2</v>
      </c>
      <c r="BG1508">
        <v>33735.08</v>
      </c>
      <c r="BH1508">
        <v>2278.7399999999998</v>
      </c>
      <c r="BI1508">
        <v>3983.9</v>
      </c>
      <c r="BK1508">
        <v>1399.35</v>
      </c>
      <c r="BL1508">
        <v>2602.96</v>
      </c>
      <c r="BM1508">
        <v>1381.76</v>
      </c>
      <c r="BN1508">
        <v>294.02</v>
      </c>
      <c r="BO1508">
        <v>4040.58</v>
      </c>
      <c r="BP1508">
        <v>6072.21</v>
      </c>
      <c r="BS1508">
        <v>58327.63</v>
      </c>
      <c r="BT1508">
        <v>233.38</v>
      </c>
      <c r="BU1508">
        <v>410.72</v>
      </c>
      <c r="BV1508">
        <v>3913.33</v>
      </c>
      <c r="BX1508">
        <v>746.38</v>
      </c>
      <c r="BY1508">
        <v>337.1</v>
      </c>
      <c r="BZ1508">
        <v>13097.07</v>
      </c>
      <c r="CA1508">
        <v>3930.26</v>
      </c>
      <c r="CD1508" t="s">
        <v>2</v>
      </c>
      <c r="CG1508">
        <v>1826.44</v>
      </c>
      <c r="CI1508">
        <v>2022.26</v>
      </c>
      <c r="CJ1508">
        <v>974.07</v>
      </c>
      <c r="CK1508">
        <v>12246.18</v>
      </c>
      <c r="CM1508">
        <v>896.68</v>
      </c>
      <c r="CN1508">
        <v>299.38</v>
      </c>
      <c r="CO1508" t="s">
        <v>2</v>
      </c>
      <c r="CR1508" t="s">
        <v>2</v>
      </c>
      <c r="CS1508">
        <v>938.5</v>
      </c>
      <c r="CV1508">
        <v>1782.98</v>
      </c>
      <c r="CW1508">
        <v>4250.84</v>
      </c>
      <c r="CX1508">
        <v>2671.48</v>
      </c>
      <c r="CY1508" t="s">
        <v>2</v>
      </c>
      <c r="CZ1508">
        <v>18338.61</v>
      </c>
      <c r="DA1508" t="s">
        <v>2</v>
      </c>
    </row>
    <row r="1509" spans="1:105" x14ac:dyDescent="0.25">
      <c r="A1509" s="1">
        <v>40827</v>
      </c>
      <c r="B1509">
        <v>1199.24</v>
      </c>
      <c r="C1509">
        <v>5399</v>
      </c>
      <c r="E1509">
        <v>5883.38</v>
      </c>
      <c r="F1509">
        <v>2320.5700000000002</v>
      </c>
      <c r="G1509">
        <v>235.83</v>
      </c>
      <c r="H1509">
        <v>2783.97</v>
      </c>
      <c r="J1509">
        <v>3156.09</v>
      </c>
      <c r="K1509">
        <v>757.93</v>
      </c>
      <c r="L1509">
        <v>2526.8380000000002</v>
      </c>
      <c r="M1509">
        <v>16273.34</v>
      </c>
      <c r="N1509">
        <v>18456.16</v>
      </c>
      <c r="O1509">
        <v>4245.3999999999996</v>
      </c>
      <c r="P1509">
        <v>5743.95</v>
      </c>
      <c r="Q1509">
        <v>539.48</v>
      </c>
      <c r="R1509">
        <v>1811.14</v>
      </c>
      <c r="S1509">
        <v>10174.98</v>
      </c>
      <c r="T1509">
        <v>8858.9</v>
      </c>
      <c r="V1509">
        <v>11890.2</v>
      </c>
      <c r="W1509">
        <v>226.3</v>
      </c>
      <c r="X1509">
        <v>952.21</v>
      </c>
      <c r="Y1509">
        <v>653.70000000000005</v>
      </c>
      <c r="Z1509">
        <v>2251.2399999999998</v>
      </c>
      <c r="AA1509">
        <v>293.23</v>
      </c>
      <c r="AB1509">
        <v>350.12</v>
      </c>
      <c r="AC1509">
        <v>1982.51</v>
      </c>
      <c r="AD1509">
        <v>950.9</v>
      </c>
      <c r="AE1509">
        <v>2179.1</v>
      </c>
      <c r="AF1509">
        <v>3563.4079999999999</v>
      </c>
      <c r="AG1509">
        <v>5514.07</v>
      </c>
      <c r="AH1509">
        <v>7398.71</v>
      </c>
      <c r="AI1509">
        <v>8738.94</v>
      </c>
      <c r="AJ1509">
        <v>4242.2</v>
      </c>
      <c r="AK1509">
        <v>9405.93</v>
      </c>
      <c r="AM1509">
        <v>2732.3</v>
      </c>
      <c r="AN1509">
        <v>17069.64</v>
      </c>
      <c r="AO1509">
        <v>2401.64</v>
      </c>
      <c r="AP1509">
        <v>560.57500000000005</v>
      </c>
      <c r="AQ1509" t="s">
        <v>2</v>
      </c>
      <c r="AR1509">
        <v>585.52</v>
      </c>
      <c r="AS1509">
        <v>2196.2399999999998</v>
      </c>
      <c r="AT1509">
        <v>4533.96</v>
      </c>
      <c r="AU1509">
        <v>3550.33</v>
      </c>
      <c r="AV1509">
        <v>1344.9</v>
      </c>
      <c r="AY1509">
        <v>8806.44</v>
      </c>
      <c r="AZ1509">
        <v>11447.86</v>
      </c>
      <c r="BA1509">
        <v>2587.2800000000002</v>
      </c>
      <c r="BC1509">
        <v>30972.53</v>
      </c>
      <c r="BD1509">
        <v>691.13</v>
      </c>
      <c r="BE1509">
        <v>7178.52</v>
      </c>
      <c r="BF1509">
        <v>1370.34</v>
      </c>
      <c r="BG1509">
        <v>33892.449999999997</v>
      </c>
      <c r="BH1509">
        <v>2300.6999999999998</v>
      </c>
      <c r="BI1509">
        <v>4029.35</v>
      </c>
      <c r="BK1509">
        <v>1414.74</v>
      </c>
      <c r="BL1509">
        <v>2591.6799999999998</v>
      </c>
      <c r="BM1509">
        <v>1384.62</v>
      </c>
      <c r="BN1509">
        <v>295.08</v>
      </c>
      <c r="BO1509">
        <v>4120.1000000000004</v>
      </c>
      <c r="BP1509">
        <v>6070.69</v>
      </c>
      <c r="BS1509">
        <v>58721.88</v>
      </c>
      <c r="BT1509">
        <v>236.9</v>
      </c>
      <c r="BU1509">
        <v>410.99</v>
      </c>
      <c r="BV1509">
        <v>3912.8</v>
      </c>
      <c r="BX1509">
        <v>746.88</v>
      </c>
      <c r="BY1509">
        <v>339.77</v>
      </c>
      <c r="BZ1509">
        <v>13112.39</v>
      </c>
      <c r="CA1509">
        <v>3935.79</v>
      </c>
      <c r="CD1509">
        <v>19005.75</v>
      </c>
      <c r="CG1509">
        <v>1816.62</v>
      </c>
      <c r="CI1509">
        <v>2018.71</v>
      </c>
      <c r="CJ1509">
        <v>982.5</v>
      </c>
      <c r="CK1509">
        <v>12141.76</v>
      </c>
      <c r="CM1509">
        <v>891.87</v>
      </c>
      <c r="CN1509">
        <v>297.47000000000003</v>
      </c>
      <c r="CO1509" t="s">
        <v>2</v>
      </c>
      <c r="CR1509" t="s">
        <v>2</v>
      </c>
      <c r="CS1509">
        <v>938</v>
      </c>
      <c r="CV1509">
        <v>1789.85</v>
      </c>
      <c r="CW1509">
        <v>4277.43</v>
      </c>
      <c r="CX1509">
        <v>2683.58</v>
      </c>
      <c r="CY1509">
        <v>2429.56</v>
      </c>
      <c r="CZ1509">
        <v>18275.25</v>
      </c>
      <c r="DA1509">
        <v>682.19</v>
      </c>
    </row>
    <row r="1510" spans="1:105" x14ac:dyDescent="0.25">
      <c r="A1510" s="1">
        <v>40828</v>
      </c>
      <c r="B1510">
        <v>1220.25</v>
      </c>
      <c r="C1510">
        <v>5458.02</v>
      </c>
      <c r="E1510">
        <v>6022.05</v>
      </c>
      <c r="F1510">
        <v>2378.92</v>
      </c>
      <c r="G1510">
        <v>239.57</v>
      </c>
      <c r="H1510">
        <v>2816.11</v>
      </c>
      <c r="J1510">
        <v>3238.07</v>
      </c>
      <c r="K1510">
        <v>754.92</v>
      </c>
      <c r="L1510">
        <v>2536.7020000000002</v>
      </c>
      <c r="M1510">
        <v>16505.98</v>
      </c>
      <c r="N1510">
        <v>18411.77</v>
      </c>
      <c r="O1510">
        <v>4214.8</v>
      </c>
      <c r="P1510">
        <v>5789.86</v>
      </c>
      <c r="Q1510">
        <v>550.38</v>
      </c>
      <c r="R1510">
        <v>1810.51</v>
      </c>
      <c r="S1510">
        <v>10325.32</v>
      </c>
      <c r="T1510">
        <v>9029.9</v>
      </c>
      <c r="V1510">
        <v>12094.65</v>
      </c>
      <c r="W1510">
        <v>231.54</v>
      </c>
      <c r="X1510">
        <v>960.7</v>
      </c>
      <c r="Y1510">
        <v>663.58</v>
      </c>
      <c r="Z1510">
        <v>2283.21</v>
      </c>
      <c r="AA1510">
        <v>300.79000000000002</v>
      </c>
      <c r="AB1510">
        <v>354.42</v>
      </c>
      <c r="AC1510">
        <v>2012.18</v>
      </c>
      <c r="AD1510">
        <v>954.98</v>
      </c>
      <c r="AE1510">
        <v>2192.33</v>
      </c>
      <c r="AF1510">
        <v>3637.123</v>
      </c>
      <c r="AG1510">
        <v>5630.18</v>
      </c>
      <c r="AH1510">
        <v>7407.08</v>
      </c>
      <c r="AI1510">
        <v>8936.35</v>
      </c>
      <c r="AJ1510">
        <v>4212.1000000000004</v>
      </c>
      <c r="AK1510">
        <v>9512.48</v>
      </c>
      <c r="AM1510">
        <v>2739.49</v>
      </c>
      <c r="AN1510">
        <v>17423.169999999998</v>
      </c>
      <c r="AO1510">
        <v>2461.06</v>
      </c>
      <c r="AP1510">
        <v>575.83299999999997</v>
      </c>
      <c r="AQ1510" t="s">
        <v>2</v>
      </c>
      <c r="AR1510">
        <v>598.47</v>
      </c>
      <c r="AS1510">
        <v>2245.33</v>
      </c>
      <c r="AT1510">
        <v>4510.67</v>
      </c>
      <c r="AU1510">
        <v>3573.83</v>
      </c>
      <c r="AV1510">
        <v>1367.1</v>
      </c>
      <c r="AY1510">
        <v>8763.02</v>
      </c>
      <c r="AZ1510">
        <v>11625.3</v>
      </c>
      <c r="BA1510">
        <v>2629.49</v>
      </c>
      <c r="BC1510">
        <v>31274.19</v>
      </c>
      <c r="BD1510">
        <v>705.3</v>
      </c>
      <c r="BE1510">
        <v>7337.27</v>
      </c>
      <c r="BF1510">
        <v>1409.69</v>
      </c>
      <c r="BG1510">
        <v>34585.57</v>
      </c>
      <c r="BH1510">
        <v>2331.91</v>
      </c>
      <c r="BI1510">
        <v>4072.95</v>
      </c>
      <c r="BK1510">
        <v>1428.5</v>
      </c>
      <c r="BL1510">
        <v>2615.9499999999998</v>
      </c>
      <c r="BM1510">
        <v>1398.19</v>
      </c>
      <c r="BN1510">
        <v>298.39</v>
      </c>
      <c r="BO1510">
        <v>4121.53</v>
      </c>
      <c r="BP1510">
        <v>6150.24</v>
      </c>
      <c r="BS1510">
        <v>59620.46</v>
      </c>
      <c r="BT1510">
        <v>236.91</v>
      </c>
      <c r="BU1510">
        <v>415.46</v>
      </c>
      <c r="BV1510">
        <v>3927.77</v>
      </c>
      <c r="BX1510">
        <v>766</v>
      </c>
      <c r="BY1510">
        <v>338.18</v>
      </c>
      <c r="BZ1510">
        <v>13315.94</v>
      </c>
      <c r="CA1510">
        <v>3992.74</v>
      </c>
      <c r="CD1510">
        <v>19207.95</v>
      </c>
      <c r="CG1510">
        <v>1827.39</v>
      </c>
      <c r="CI1510">
        <v>2051.02</v>
      </c>
      <c r="CJ1510" t="s">
        <v>2</v>
      </c>
      <c r="CK1510">
        <v>12118.97</v>
      </c>
      <c r="CM1510">
        <v>910.29</v>
      </c>
      <c r="CN1510">
        <v>303.48</v>
      </c>
      <c r="CO1510" t="s">
        <v>2</v>
      </c>
      <c r="CR1510" t="s">
        <v>2</v>
      </c>
      <c r="CS1510">
        <v>947.8</v>
      </c>
      <c r="CV1510">
        <v>1826.58</v>
      </c>
      <c r="CW1510">
        <v>4347.12</v>
      </c>
      <c r="CX1510">
        <v>2752.88</v>
      </c>
      <c r="CY1510">
        <v>2541.5500000000002</v>
      </c>
      <c r="CZ1510">
        <v>18643.97</v>
      </c>
      <c r="DA1510">
        <v>692.53</v>
      </c>
    </row>
    <row r="1511" spans="1:105" x14ac:dyDescent="0.25">
      <c r="A1511" s="1">
        <v>40829</v>
      </c>
      <c r="B1511">
        <v>1207.46</v>
      </c>
      <c r="C1511">
        <v>5456.09</v>
      </c>
      <c r="E1511">
        <v>6036.02</v>
      </c>
      <c r="F1511">
        <v>2384.41</v>
      </c>
      <c r="G1511">
        <v>239.97</v>
      </c>
      <c r="H1511">
        <v>2817</v>
      </c>
      <c r="J1511">
        <v>3251.62</v>
      </c>
      <c r="K1511">
        <v>762.02</v>
      </c>
      <c r="L1511">
        <v>2555.442</v>
      </c>
      <c r="M1511">
        <v>16639.150000000001</v>
      </c>
      <c r="N1511">
        <v>18758.740000000002</v>
      </c>
      <c r="O1511">
        <v>4256.1000000000004</v>
      </c>
      <c r="P1511">
        <v>5775.75</v>
      </c>
      <c r="Q1511">
        <v>544.41999999999996</v>
      </c>
      <c r="R1511">
        <v>1837.49</v>
      </c>
      <c r="S1511">
        <v>10377.18</v>
      </c>
      <c r="T1511">
        <v>9073.2000000000007</v>
      </c>
      <c r="V1511">
        <v>12029.91</v>
      </c>
      <c r="W1511">
        <v>232.7</v>
      </c>
      <c r="X1511">
        <v>965.45</v>
      </c>
      <c r="Y1511">
        <v>659.34</v>
      </c>
      <c r="Z1511">
        <v>2278.4699999999998</v>
      </c>
      <c r="AA1511">
        <v>301.45</v>
      </c>
      <c r="AB1511">
        <v>355.78</v>
      </c>
      <c r="AC1511">
        <v>2018.39</v>
      </c>
      <c r="AD1511">
        <v>959.36</v>
      </c>
      <c r="AE1511">
        <v>2204.1799999999998</v>
      </c>
      <c r="AF1511">
        <v>3702.7559999999999</v>
      </c>
      <c r="AG1511">
        <v>5709.46</v>
      </c>
      <c r="AH1511">
        <v>7444.33</v>
      </c>
      <c r="AI1511">
        <v>9053.89</v>
      </c>
      <c r="AJ1511">
        <v>4252.8999999999996</v>
      </c>
      <c r="AK1511">
        <v>9818.7999999999993</v>
      </c>
      <c r="AM1511">
        <v>2758.9</v>
      </c>
      <c r="AN1511">
        <v>17641.36</v>
      </c>
      <c r="AO1511">
        <v>2473.1799999999998</v>
      </c>
      <c r="AP1511">
        <v>592.803</v>
      </c>
      <c r="AQ1511" t="s">
        <v>2</v>
      </c>
      <c r="AR1511">
        <v>600.73</v>
      </c>
      <c r="AS1511">
        <v>2252.63</v>
      </c>
      <c r="AT1511">
        <v>4500.7700000000004</v>
      </c>
      <c r="AU1511">
        <v>3690.3</v>
      </c>
      <c r="AV1511">
        <v>1378.5</v>
      </c>
      <c r="AY1511">
        <v>8854.16</v>
      </c>
      <c r="AZ1511">
        <v>11518.09</v>
      </c>
      <c r="BA1511">
        <v>2625.22</v>
      </c>
      <c r="BC1511">
        <v>31245.25</v>
      </c>
      <c r="BD1511">
        <v>701.18</v>
      </c>
      <c r="BE1511">
        <v>7263.69</v>
      </c>
      <c r="BF1511">
        <v>1422.2</v>
      </c>
      <c r="BG1511">
        <v>34648.36</v>
      </c>
      <c r="BH1511">
        <v>2330.64</v>
      </c>
      <c r="BI1511">
        <v>4099.2</v>
      </c>
      <c r="BK1511">
        <v>1445.43</v>
      </c>
      <c r="BL1511">
        <v>2622.71</v>
      </c>
      <c r="BM1511">
        <v>1413.55</v>
      </c>
      <c r="BN1511">
        <v>300.07</v>
      </c>
      <c r="BO1511">
        <v>4169.8900000000003</v>
      </c>
      <c r="BP1511">
        <v>6175.11</v>
      </c>
      <c r="BS1511">
        <v>59881.16</v>
      </c>
      <c r="BT1511">
        <v>240.32</v>
      </c>
      <c r="BU1511">
        <v>417.51</v>
      </c>
      <c r="BV1511">
        <v>3908.38</v>
      </c>
      <c r="BX1511">
        <v>778.5</v>
      </c>
      <c r="BY1511">
        <v>338.73</v>
      </c>
      <c r="BZ1511">
        <v>13296.42</v>
      </c>
      <c r="CA1511">
        <v>3957.71</v>
      </c>
      <c r="CD1511">
        <v>19274.71</v>
      </c>
      <c r="CG1511">
        <v>1832</v>
      </c>
      <c r="CI1511">
        <v>2049.36</v>
      </c>
      <c r="CJ1511" t="s">
        <v>2</v>
      </c>
      <c r="CK1511">
        <v>12116.3</v>
      </c>
      <c r="CM1511">
        <v>914.43</v>
      </c>
      <c r="CN1511">
        <v>305.36</v>
      </c>
      <c r="CO1511" t="s">
        <v>2</v>
      </c>
      <c r="CR1511" t="s">
        <v>2</v>
      </c>
      <c r="CS1511">
        <v>952.9</v>
      </c>
      <c r="CV1511">
        <v>1806.03</v>
      </c>
      <c r="CW1511">
        <v>4316.8</v>
      </c>
      <c r="CX1511">
        <v>2717.44</v>
      </c>
      <c r="CY1511">
        <v>2602.62</v>
      </c>
      <c r="CZ1511">
        <v>18624.75</v>
      </c>
      <c r="DA1511">
        <v>688.39</v>
      </c>
    </row>
    <row r="1512" spans="1:105" x14ac:dyDescent="0.25">
      <c r="A1512" s="1">
        <v>40830</v>
      </c>
      <c r="B1512">
        <v>1224.6099999999999</v>
      </c>
      <c r="C1512">
        <v>5501.39</v>
      </c>
      <c r="E1512">
        <v>6037.29</v>
      </c>
      <c r="F1512">
        <v>2379.86</v>
      </c>
      <c r="G1512">
        <v>240.39</v>
      </c>
      <c r="H1512">
        <v>2837.46</v>
      </c>
      <c r="J1512">
        <v>3250.48</v>
      </c>
      <c r="K1512">
        <v>753.87</v>
      </c>
      <c r="L1512">
        <v>2553.2750000000001</v>
      </c>
      <c r="M1512">
        <v>16491.72</v>
      </c>
      <c r="N1512">
        <v>18665.95</v>
      </c>
      <c r="O1512">
        <v>4232.8</v>
      </c>
      <c r="P1512">
        <v>5804.94</v>
      </c>
      <c r="Q1512">
        <v>548.69000000000005</v>
      </c>
      <c r="R1512">
        <v>1839.19</v>
      </c>
      <c r="S1512">
        <v>10380.39</v>
      </c>
      <c r="T1512">
        <v>9033.4</v>
      </c>
      <c r="V1512">
        <v>12081.73</v>
      </c>
      <c r="W1512">
        <v>232.5</v>
      </c>
      <c r="X1512">
        <v>959.67</v>
      </c>
      <c r="Y1512">
        <v>669.97</v>
      </c>
      <c r="Z1512">
        <v>2288.38</v>
      </c>
      <c r="AA1512">
        <v>305.06</v>
      </c>
      <c r="AB1512">
        <v>354.01</v>
      </c>
      <c r="AC1512">
        <v>2008.02</v>
      </c>
      <c r="AD1512">
        <v>955.81</v>
      </c>
      <c r="AE1512">
        <v>2212.87</v>
      </c>
      <c r="AF1512">
        <v>3688.14</v>
      </c>
      <c r="AG1512">
        <v>5692.1</v>
      </c>
      <c r="AH1512">
        <v>7412.42</v>
      </c>
      <c r="AI1512">
        <v>9131.52</v>
      </c>
      <c r="AJ1512">
        <v>4229.3</v>
      </c>
      <c r="AK1512">
        <v>9736.7000000000007</v>
      </c>
      <c r="AM1512">
        <v>2751.23</v>
      </c>
      <c r="AN1512">
        <v>17448.830000000002</v>
      </c>
      <c r="AO1512">
        <v>2471.5500000000002</v>
      </c>
      <c r="AP1512">
        <v>591.70000000000005</v>
      </c>
      <c r="AQ1512" t="s">
        <v>2</v>
      </c>
      <c r="AR1512">
        <v>602.38</v>
      </c>
      <c r="AS1512">
        <v>2258.73</v>
      </c>
      <c r="AT1512">
        <v>4476.5200000000004</v>
      </c>
      <c r="AU1512">
        <v>3680.19</v>
      </c>
      <c r="AV1512">
        <v>1375.57</v>
      </c>
      <c r="AY1512">
        <v>8787.89</v>
      </c>
      <c r="AZ1512">
        <v>11646.83</v>
      </c>
      <c r="BA1512">
        <v>2667.85</v>
      </c>
      <c r="BC1512">
        <v>31288.95</v>
      </c>
      <c r="BD1512">
        <v>713.36</v>
      </c>
      <c r="BE1512">
        <v>7351.88</v>
      </c>
      <c r="BF1512">
        <v>1453.54</v>
      </c>
      <c r="BG1512">
        <v>35047.42</v>
      </c>
      <c r="BH1512">
        <v>2371.94</v>
      </c>
      <c r="BI1512">
        <v>4095.95</v>
      </c>
      <c r="BK1512">
        <v>1447.57</v>
      </c>
      <c r="BL1512">
        <v>2638.09</v>
      </c>
      <c r="BM1512">
        <v>1434</v>
      </c>
      <c r="BN1512">
        <v>298.64</v>
      </c>
      <c r="BO1512">
        <v>4165.08</v>
      </c>
      <c r="BP1512">
        <v>6138.1</v>
      </c>
      <c r="BS1512">
        <v>59460.42</v>
      </c>
      <c r="BT1512">
        <v>240.3</v>
      </c>
      <c r="BU1512">
        <v>420.31</v>
      </c>
      <c r="BV1512">
        <v>3938.45</v>
      </c>
      <c r="BX1512">
        <v>784.21</v>
      </c>
      <c r="BY1512">
        <v>337.82</v>
      </c>
      <c r="BZ1512">
        <v>13462.32</v>
      </c>
      <c r="CA1512">
        <v>4004.75</v>
      </c>
      <c r="CD1512">
        <v>19455</v>
      </c>
      <c r="CG1512">
        <v>1830.06</v>
      </c>
      <c r="CI1512">
        <v>2054.6999999999998</v>
      </c>
      <c r="CJ1512" t="s">
        <v>2</v>
      </c>
      <c r="CK1512">
        <v>12022.98</v>
      </c>
      <c r="CM1512">
        <v>908.47</v>
      </c>
      <c r="CN1512">
        <v>303.94</v>
      </c>
      <c r="CO1512" t="s">
        <v>2</v>
      </c>
      <c r="CR1512" t="s">
        <v>2</v>
      </c>
      <c r="CS1512">
        <v>943.4</v>
      </c>
      <c r="CV1512">
        <v>1830.98</v>
      </c>
      <c r="CW1512">
        <v>4384.6000000000004</v>
      </c>
      <c r="CX1512">
        <v>2751.07</v>
      </c>
      <c r="CY1512">
        <v>2717.05</v>
      </c>
      <c r="CZ1512">
        <v>18897.98</v>
      </c>
      <c r="DA1512">
        <v>690.62</v>
      </c>
    </row>
    <row r="1513" spans="1:105" x14ac:dyDescent="0.25">
      <c r="A1513" s="1">
        <v>40833</v>
      </c>
      <c r="B1513">
        <v>1224.47</v>
      </c>
      <c r="C1513">
        <v>5543.72</v>
      </c>
      <c r="E1513">
        <v>6081.41</v>
      </c>
      <c r="F1513">
        <v>2393.4</v>
      </c>
      <c r="G1513">
        <v>241.96</v>
      </c>
      <c r="H1513">
        <v>2858.17</v>
      </c>
      <c r="J1513">
        <v>3266.57</v>
      </c>
      <c r="K1513">
        <v>763.85</v>
      </c>
      <c r="L1513">
        <v>2569.4549999999999</v>
      </c>
      <c r="M1513">
        <v>16621.150000000001</v>
      </c>
      <c r="N1513">
        <v>18908.169999999998</v>
      </c>
      <c r="O1513">
        <v>4287.7</v>
      </c>
      <c r="P1513">
        <v>5816.27</v>
      </c>
      <c r="Q1513">
        <v>548.47</v>
      </c>
      <c r="R1513">
        <v>1865.18</v>
      </c>
      <c r="S1513">
        <v>10455.620000000001</v>
      </c>
      <c r="T1513">
        <v>9087.7999999999993</v>
      </c>
      <c r="V1513">
        <v>12084.05</v>
      </c>
      <c r="W1513">
        <v>234.01</v>
      </c>
      <c r="X1513">
        <v>969.6</v>
      </c>
      <c r="Y1513">
        <v>669.95</v>
      </c>
      <c r="Z1513">
        <v>2301.54</v>
      </c>
      <c r="AA1513">
        <v>307.52</v>
      </c>
      <c r="AB1513">
        <v>351.86</v>
      </c>
      <c r="AC1513">
        <v>2039.96</v>
      </c>
      <c r="AD1513">
        <v>973.4</v>
      </c>
      <c r="AE1513">
        <v>2232</v>
      </c>
      <c r="AF1513">
        <v>3730.3029999999999</v>
      </c>
      <c r="AG1513">
        <v>5750.56</v>
      </c>
      <c r="AH1513">
        <v>7475.06</v>
      </c>
      <c r="AI1513">
        <v>9231.91</v>
      </c>
      <c r="AJ1513">
        <v>4283.8999999999996</v>
      </c>
      <c r="AK1513">
        <v>9903.0300000000007</v>
      </c>
      <c r="AM1513">
        <v>2789.68</v>
      </c>
      <c r="AN1513">
        <v>17961.310000000001</v>
      </c>
      <c r="AO1513">
        <v>2484.85</v>
      </c>
      <c r="AP1513">
        <v>585.97199999999998</v>
      </c>
      <c r="AQ1513" t="s">
        <v>2</v>
      </c>
      <c r="AR1513">
        <v>605.83000000000004</v>
      </c>
      <c r="AS1513">
        <v>2274.91</v>
      </c>
      <c r="AT1513">
        <v>4530.18</v>
      </c>
      <c r="AU1513">
        <v>3685.85</v>
      </c>
      <c r="AV1513">
        <v>1386.49</v>
      </c>
      <c r="AY1513">
        <v>8911.7000000000007</v>
      </c>
      <c r="AZ1513">
        <v>11643.35</v>
      </c>
      <c r="BA1513">
        <v>2658.25</v>
      </c>
      <c r="BC1513">
        <v>31459.4</v>
      </c>
      <c r="BD1513">
        <v>707.69</v>
      </c>
      <c r="BE1513">
        <v>7350.46</v>
      </c>
      <c r="BF1513">
        <v>1478.36</v>
      </c>
      <c r="BG1513">
        <v>34848.86</v>
      </c>
      <c r="BH1513">
        <v>2367.21</v>
      </c>
      <c r="BI1513">
        <v>4111.45</v>
      </c>
      <c r="BK1513">
        <v>1465.48</v>
      </c>
      <c r="BL1513">
        <v>2653.71</v>
      </c>
      <c r="BM1513">
        <v>1448.42</v>
      </c>
      <c r="BN1513">
        <v>302.10000000000002</v>
      </c>
      <c r="BO1513">
        <v>4218.6099999999997</v>
      </c>
      <c r="BP1513">
        <v>6156.86</v>
      </c>
      <c r="BS1513">
        <v>59958.89</v>
      </c>
      <c r="BT1513">
        <v>243.49</v>
      </c>
      <c r="BU1513">
        <v>426.73</v>
      </c>
      <c r="BV1513">
        <v>3937.63</v>
      </c>
      <c r="BX1513">
        <v>776.67</v>
      </c>
      <c r="BY1513">
        <v>342.12</v>
      </c>
      <c r="BZ1513" t="s">
        <v>2</v>
      </c>
      <c r="CA1513">
        <v>4004.36</v>
      </c>
      <c r="CD1513">
        <v>19261.09</v>
      </c>
      <c r="CG1513">
        <v>1844.86</v>
      </c>
      <c r="CI1513">
        <v>2067.06</v>
      </c>
      <c r="CJ1513">
        <v>1034.19</v>
      </c>
      <c r="CK1513">
        <v>12042.06</v>
      </c>
      <c r="CM1513">
        <v>913.32</v>
      </c>
      <c r="CN1513">
        <v>303.23</v>
      </c>
      <c r="CO1513" t="s">
        <v>2</v>
      </c>
      <c r="CR1513" t="s">
        <v>2</v>
      </c>
      <c r="CS1513">
        <v>945.4</v>
      </c>
      <c r="CV1513">
        <v>1829.63</v>
      </c>
      <c r="CW1513">
        <v>4384.55</v>
      </c>
      <c r="CX1513">
        <v>2747.68</v>
      </c>
      <c r="CY1513">
        <v>2716.26</v>
      </c>
      <c r="CZ1513">
        <v>18908.45</v>
      </c>
      <c r="DA1513">
        <v>690.62</v>
      </c>
    </row>
    <row r="1514" spans="1:105" x14ac:dyDescent="0.25">
      <c r="A1514" s="1">
        <v>40834</v>
      </c>
      <c r="B1514">
        <v>1233.0999999999999</v>
      </c>
      <c r="C1514">
        <v>5436.7</v>
      </c>
      <c r="E1514">
        <v>5907.46</v>
      </c>
      <c r="F1514">
        <v>2314.0100000000002</v>
      </c>
      <c r="G1514">
        <v>236.34</v>
      </c>
      <c r="H1514">
        <v>2805.16</v>
      </c>
      <c r="J1514">
        <v>3152.09</v>
      </c>
      <c r="K1514">
        <v>754.94</v>
      </c>
      <c r="L1514">
        <v>2540.8049999999998</v>
      </c>
      <c r="M1514">
        <v>16022.91</v>
      </c>
      <c r="N1514">
        <v>18411.400000000001</v>
      </c>
      <c r="O1514">
        <v>4254.8999999999996</v>
      </c>
      <c r="P1514">
        <v>5700.93</v>
      </c>
      <c r="Q1514">
        <v>556.47</v>
      </c>
      <c r="R1514">
        <v>1845.18</v>
      </c>
      <c r="S1514">
        <v>10250.56</v>
      </c>
      <c r="T1514">
        <v>8831.2000000000007</v>
      </c>
      <c r="V1514">
        <v>12066.18</v>
      </c>
      <c r="W1514">
        <v>226.75</v>
      </c>
      <c r="X1514">
        <v>949.45</v>
      </c>
      <c r="Y1514">
        <v>670.28</v>
      </c>
      <c r="Z1514">
        <v>2250.2199999999998</v>
      </c>
      <c r="AA1514">
        <v>300.01</v>
      </c>
      <c r="AB1514">
        <v>345.86</v>
      </c>
      <c r="AC1514">
        <v>1969.21</v>
      </c>
      <c r="AD1514">
        <v>952.75</v>
      </c>
      <c r="AE1514">
        <v>2144.89</v>
      </c>
      <c r="AF1514">
        <v>3728.009</v>
      </c>
      <c r="AG1514">
        <v>5530.01</v>
      </c>
      <c r="AH1514">
        <v>7379.08</v>
      </c>
      <c r="AI1514">
        <v>9010.92</v>
      </c>
      <c r="AJ1514">
        <v>4251.6000000000004</v>
      </c>
      <c r="AK1514">
        <v>9535.89</v>
      </c>
      <c r="AM1514">
        <v>2747.57</v>
      </c>
      <c r="AN1514">
        <v>17437.75</v>
      </c>
      <c r="AO1514">
        <v>2400.75</v>
      </c>
      <c r="AP1514">
        <v>581.82299999999998</v>
      </c>
      <c r="AQ1514" t="s">
        <v>2</v>
      </c>
      <c r="AR1514">
        <v>588.05999999999995</v>
      </c>
      <c r="AS1514">
        <v>2213.8200000000002</v>
      </c>
      <c r="AT1514">
        <v>4522.53</v>
      </c>
      <c r="AU1514">
        <v>3581.1</v>
      </c>
      <c r="AV1514">
        <v>1349.26</v>
      </c>
      <c r="AY1514">
        <v>8773.99</v>
      </c>
      <c r="AZ1514">
        <v>11652.74</v>
      </c>
      <c r="BA1514">
        <v>2667.57</v>
      </c>
      <c r="BC1514">
        <v>31095.23</v>
      </c>
      <c r="BD1514">
        <v>712.06</v>
      </c>
      <c r="BE1514">
        <v>7385.87</v>
      </c>
      <c r="BF1514">
        <v>1432.71</v>
      </c>
      <c r="BG1514">
        <v>35052.400000000001</v>
      </c>
      <c r="BH1514">
        <v>2375.2600000000002</v>
      </c>
      <c r="BI1514">
        <v>4046.45</v>
      </c>
      <c r="BK1514">
        <v>1459.58</v>
      </c>
      <c r="BL1514">
        <v>2604.54</v>
      </c>
      <c r="BM1514">
        <v>1426.71</v>
      </c>
      <c r="BN1514">
        <v>296.11</v>
      </c>
      <c r="BO1514">
        <v>4184.66</v>
      </c>
      <c r="BP1514">
        <v>6046.34</v>
      </c>
      <c r="BS1514">
        <v>58874.36</v>
      </c>
      <c r="BT1514">
        <v>240.98</v>
      </c>
      <c r="BU1514">
        <v>422.01</v>
      </c>
      <c r="BV1514">
        <v>3974.68</v>
      </c>
      <c r="BX1514">
        <v>745.64</v>
      </c>
      <c r="BY1514">
        <v>342.12</v>
      </c>
      <c r="BZ1514">
        <v>13463.17</v>
      </c>
      <c r="CA1514">
        <v>4027.79</v>
      </c>
      <c r="CD1514">
        <v>19516.25</v>
      </c>
      <c r="CG1514">
        <v>1827.49</v>
      </c>
      <c r="CI1514">
        <v>2022.99</v>
      </c>
      <c r="CJ1514">
        <v>1018.43</v>
      </c>
      <c r="CK1514">
        <v>12028.2</v>
      </c>
      <c r="CM1514">
        <v>886.53</v>
      </c>
      <c r="CN1514">
        <v>297.70999999999998</v>
      </c>
      <c r="CO1514" t="s">
        <v>2</v>
      </c>
      <c r="CR1514" t="s">
        <v>2</v>
      </c>
      <c r="CS1514">
        <v>925.1</v>
      </c>
      <c r="CV1514">
        <v>1843.86</v>
      </c>
      <c r="CW1514">
        <v>4379.37</v>
      </c>
      <c r="CX1514">
        <v>2774.93</v>
      </c>
      <c r="CY1514">
        <v>2733.23</v>
      </c>
      <c r="CZ1514">
        <v>19008.009999999998</v>
      </c>
      <c r="DA1514">
        <v>689.66</v>
      </c>
    </row>
    <row r="1515" spans="1:105" x14ac:dyDescent="0.25">
      <c r="A1515" s="1">
        <v>40835</v>
      </c>
      <c r="B1515">
        <v>1229.6400000000001</v>
      </c>
      <c r="C1515">
        <v>5483.79</v>
      </c>
      <c r="E1515">
        <v>5977.75</v>
      </c>
      <c r="F1515">
        <v>2345.12</v>
      </c>
      <c r="G1515">
        <v>237.89</v>
      </c>
      <c r="H1515">
        <v>2825.45</v>
      </c>
      <c r="J1515">
        <v>3184.33</v>
      </c>
      <c r="K1515">
        <v>757.88</v>
      </c>
      <c r="L1515">
        <v>2515.73</v>
      </c>
      <c r="M1515">
        <v>16331.79</v>
      </c>
      <c r="N1515">
        <v>18426.29</v>
      </c>
      <c r="O1515">
        <v>4232.6000000000004</v>
      </c>
      <c r="P1515">
        <v>5734.2</v>
      </c>
      <c r="Q1515">
        <v>556.83000000000004</v>
      </c>
      <c r="R1515">
        <v>1855.93</v>
      </c>
      <c r="S1515">
        <v>10285.629999999999</v>
      </c>
      <c r="T1515">
        <v>8907.2999999999993</v>
      </c>
      <c r="V1515">
        <v>12051.02</v>
      </c>
      <c r="W1515">
        <v>229.27</v>
      </c>
      <c r="X1515">
        <v>952.71</v>
      </c>
      <c r="Y1515">
        <v>666.51</v>
      </c>
      <c r="Z1515">
        <v>2267.14</v>
      </c>
      <c r="AA1515">
        <v>304.2</v>
      </c>
      <c r="AB1515">
        <v>347.27</v>
      </c>
      <c r="AC1515">
        <v>1987.78</v>
      </c>
      <c r="AD1515">
        <v>959.01</v>
      </c>
      <c r="AE1515">
        <v>2161.94</v>
      </c>
      <c r="AF1515">
        <v>3697.386</v>
      </c>
      <c r="AG1515">
        <v>5549.47</v>
      </c>
      <c r="AH1515">
        <v>7392.88</v>
      </c>
      <c r="AI1515">
        <v>9101.4599999999991</v>
      </c>
      <c r="AJ1515">
        <v>4228.7</v>
      </c>
      <c r="AK1515">
        <v>9551.98</v>
      </c>
      <c r="AM1515">
        <v>2745.68</v>
      </c>
      <c r="AN1515">
        <v>17667.080000000002</v>
      </c>
      <c r="AO1515">
        <v>2424</v>
      </c>
      <c r="AP1515">
        <v>571.72400000000005</v>
      </c>
      <c r="AQ1515" t="s">
        <v>2</v>
      </c>
      <c r="AR1515">
        <v>594.66999999999996</v>
      </c>
      <c r="AS1515">
        <v>2236.75</v>
      </c>
      <c r="AT1515">
        <v>4539.6400000000003</v>
      </c>
      <c r="AU1515">
        <v>3569.32</v>
      </c>
      <c r="AV1515">
        <v>1355.46</v>
      </c>
      <c r="AY1515">
        <v>8831.5499999999993</v>
      </c>
      <c r="AZ1515">
        <v>11633.7</v>
      </c>
      <c r="BA1515">
        <v>2651.88</v>
      </c>
      <c r="BC1515">
        <v>31298.18</v>
      </c>
      <c r="BD1515">
        <v>711.21</v>
      </c>
      <c r="BE1515">
        <v>7365.66</v>
      </c>
      <c r="BF1515">
        <v>1454.76</v>
      </c>
      <c r="BG1515">
        <v>35089.24</v>
      </c>
      <c r="BH1515">
        <v>2357.5500000000002</v>
      </c>
      <c r="BI1515">
        <v>4098.7</v>
      </c>
      <c r="BK1515">
        <v>1450.25</v>
      </c>
      <c r="BL1515">
        <v>2629.83</v>
      </c>
      <c r="BM1515">
        <v>1435.39</v>
      </c>
      <c r="BN1515">
        <v>297.02</v>
      </c>
      <c r="BO1515">
        <v>4196.47</v>
      </c>
      <c r="BP1515">
        <v>6031.75</v>
      </c>
      <c r="BS1515">
        <v>59306.79</v>
      </c>
      <c r="BT1515">
        <v>242.11</v>
      </c>
      <c r="BU1515">
        <v>423.95</v>
      </c>
      <c r="BV1515">
        <v>3986.58</v>
      </c>
      <c r="BX1515">
        <v>756.89</v>
      </c>
      <c r="BY1515">
        <v>344.27</v>
      </c>
      <c r="BZ1515">
        <v>13518.09</v>
      </c>
      <c r="CA1515">
        <v>4020.73</v>
      </c>
      <c r="CD1515">
        <v>19665.78</v>
      </c>
      <c r="CG1515">
        <v>1814.99</v>
      </c>
      <c r="CI1515">
        <v>2033.09</v>
      </c>
      <c r="CJ1515" t="s">
        <v>2</v>
      </c>
      <c r="CK1515">
        <v>11962.14</v>
      </c>
      <c r="CM1515">
        <v>895.27</v>
      </c>
      <c r="CN1515">
        <v>298.83</v>
      </c>
      <c r="CO1515" t="s">
        <v>2</v>
      </c>
      <c r="CR1515" t="s">
        <v>2</v>
      </c>
      <c r="CS1515">
        <v>940.9</v>
      </c>
      <c r="CV1515">
        <v>1840.45</v>
      </c>
      <c r="CW1515">
        <v>4360.46</v>
      </c>
      <c r="CX1515">
        <v>2784.96</v>
      </c>
      <c r="CY1515">
        <v>2774.67</v>
      </c>
      <c r="CZ1515">
        <v>18978.099999999999</v>
      </c>
      <c r="DA1515">
        <v>688.29</v>
      </c>
    </row>
    <row r="1516" spans="1:105" x14ac:dyDescent="0.25">
      <c r="A1516" s="1">
        <v>40836</v>
      </c>
      <c r="B1516">
        <v>1219.53</v>
      </c>
      <c r="C1516">
        <v>5450.49</v>
      </c>
      <c r="E1516">
        <v>5914.87</v>
      </c>
      <c r="F1516">
        <v>2324.77</v>
      </c>
      <c r="G1516">
        <v>236.7</v>
      </c>
      <c r="H1516">
        <v>2810.06</v>
      </c>
      <c r="J1516">
        <v>3148.4</v>
      </c>
      <c r="K1516">
        <v>749.88</v>
      </c>
      <c r="L1516">
        <v>2481.0920000000001</v>
      </c>
      <c r="M1516">
        <v>16247.49</v>
      </c>
      <c r="N1516">
        <v>18198.12</v>
      </c>
      <c r="O1516">
        <v>4201.3999999999996</v>
      </c>
      <c r="P1516">
        <v>5722.17</v>
      </c>
      <c r="Q1516">
        <v>553.08000000000004</v>
      </c>
      <c r="R1516">
        <v>1870.5</v>
      </c>
      <c r="S1516">
        <v>10237.129999999999</v>
      </c>
      <c r="T1516">
        <v>8822.2999999999993</v>
      </c>
      <c r="V1516">
        <v>11898.44</v>
      </c>
      <c r="W1516">
        <v>226.83</v>
      </c>
      <c r="X1516">
        <v>951.3</v>
      </c>
      <c r="Y1516">
        <v>660</v>
      </c>
      <c r="Z1516">
        <v>2257.34</v>
      </c>
      <c r="AA1516">
        <v>302.02999999999997</v>
      </c>
      <c r="AB1516">
        <v>344.71</v>
      </c>
      <c r="AC1516">
        <v>1950.92</v>
      </c>
      <c r="AD1516">
        <v>925.7</v>
      </c>
      <c r="AE1516">
        <v>2130.12</v>
      </c>
      <c r="AF1516">
        <v>3684.848</v>
      </c>
      <c r="AG1516">
        <v>5562.83</v>
      </c>
      <c r="AH1516">
        <v>7361.22</v>
      </c>
      <c r="AI1516">
        <v>8896.11</v>
      </c>
      <c r="AJ1516">
        <v>4197.8999999999996</v>
      </c>
      <c r="AK1516">
        <v>9338.82</v>
      </c>
      <c r="AM1516">
        <v>2720.73</v>
      </c>
      <c r="AN1516">
        <v>17390.7</v>
      </c>
      <c r="AO1516">
        <v>2392.59</v>
      </c>
      <c r="AP1516">
        <v>565.83000000000004</v>
      </c>
      <c r="AQ1516" t="s">
        <v>2</v>
      </c>
      <c r="AR1516">
        <v>587.52</v>
      </c>
      <c r="AS1516">
        <v>2212.2399999999998</v>
      </c>
      <c r="AT1516">
        <v>4530.8100000000004</v>
      </c>
      <c r="AU1516">
        <v>3514.39</v>
      </c>
      <c r="AV1516">
        <v>1331.18</v>
      </c>
      <c r="AY1516">
        <v>8733.6</v>
      </c>
      <c r="AZ1516">
        <v>11581.25</v>
      </c>
      <c r="BA1516">
        <v>2606.39</v>
      </c>
      <c r="BC1516">
        <v>31197.35</v>
      </c>
      <c r="BD1516">
        <v>697.03</v>
      </c>
      <c r="BE1516">
        <v>7291.35</v>
      </c>
      <c r="BF1516">
        <v>1441.15</v>
      </c>
      <c r="BG1516">
        <v>34736.160000000003</v>
      </c>
      <c r="BH1516">
        <v>2317.34</v>
      </c>
      <c r="BI1516">
        <v>4064.95</v>
      </c>
      <c r="BK1516">
        <v>1445.5</v>
      </c>
      <c r="BL1516">
        <v>2632.63</v>
      </c>
      <c r="BM1516">
        <v>1425.74</v>
      </c>
      <c r="BN1516">
        <v>296.11</v>
      </c>
      <c r="BO1516">
        <v>4199.3</v>
      </c>
      <c r="BP1516">
        <v>5967.56</v>
      </c>
      <c r="BS1516">
        <v>57348.87</v>
      </c>
      <c r="BT1516">
        <v>244.22</v>
      </c>
      <c r="BU1516">
        <v>418.98</v>
      </c>
      <c r="BV1516">
        <v>3971.84</v>
      </c>
      <c r="BX1516">
        <v>750.56</v>
      </c>
      <c r="BY1516">
        <v>344.27</v>
      </c>
      <c r="BZ1516">
        <v>13427.06</v>
      </c>
      <c r="CA1516">
        <v>4012.74</v>
      </c>
      <c r="CD1516">
        <v>19671.439999999999</v>
      </c>
      <c r="CG1516">
        <v>1804.1</v>
      </c>
      <c r="CI1516">
        <v>2025.24</v>
      </c>
      <c r="CJ1516" t="s">
        <v>2</v>
      </c>
      <c r="CK1516">
        <v>11722.94</v>
      </c>
      <c r="CM1516">
        <v>887.65</v>
      </c>
      <c r="CN1516">
        <v>296.72000000000003</v>
      </c>
      <c r="CO1516" t="s">
        <v>2</v>
      </c>
      <c r="CR1516" t="s">
        <v>2</v>
      </c>
      <c r="CS1516">
        <v>922.9</v>
      </c>
      <c r="CV1516">
        <v>1823.42</v>
      </c>
      <c r="CW1516">
        <v>4301.29</v>
      </c>
      <c r="CX1516">
        <v>2757.86</v>
      </c>
      <c r="CY1516">
        <v>2745.78</v>
      </c>
      <c r="CZ1516">
        <v>18770.59</v>
      </c>
      <c r="DA1516">
        <v>678.7</v>
      </c>
    </row>
    <row r="1517" spans="1:105" x14ac:dyDescent="0.25">
      <c r="A1517" s="1">
        <v>40837</v>
      </c>
      <c r="B1517">
        <v>1239.03</v>
      </c>
      <c r="C1517">
        <v>5500.54</v>
      </c>
      <c r="E1517">
        <v>5980.46</v>
      </c>
      <c r="F1517">
        <v>2340.81</v>
      </c>
      <c r="G1517">
        <v>239.18</v>
      </c>
      <c r="H1517">
        <v>2833.16</v>
      </c>
      <c r="J1517">
        <v>3171.34</v>
      </c>
      <c r="K1517">
        <v>746.59</v>
      </c>
      <c r="L1517">
        <v>2451.4670000000001</v>
      </c>
      <c r="M1517">
        <v>16223.26</v>
      </c>
      <c r="N1517">
        <v>18082.43</v>
      </c>
      <c r="O1517">
        <v>4168.6000000000004</v>
      </c>
      <c r="P1517">
        <v>5759.93</v>
      </c>
      <c r="Q1517">
        <v>562.09</v>
      </c>
      <c r="R1517">
        <v>1843.51</v>
      </c>
      <c r="S1517">
        <v>10295.25</v>
      </c>
      <c r="T1517">
        <v>8891.7999999999993</v>
      </c>
      <c r="V1517">
        <v>11993.9</v>
      </c>
      <c r="W1517">
        <v>228.82</v>
      </c>
      <c r="X1517">
        <v>965.74</v>
      </c>
      <c r="Y1517">
        <v>670.39</v>
      </c>
      <c r="Z1517">
        <v>2283.56</v>
      </c>
      <c r="AA1517">
        <v>305.83999999999997</v>
      </c>
      <c r="AB1517">
        <v>350.03</v>
      </c>
      <c r="AC1517">
        <v>1958.59</v>
      </c>
      <c r="AD1517">
        <v>921.61</v>
      </c>
      <c r="AE1517">
        <v>2141.12</v>
      </c>
      <c r="AF1517">
        <v>3643.846</v>
      </c>
      <c r="AG1517">
        <v>5546.43</v>
      </c>
      <c r="AH1517">
        <v>7258.51</v>
      </c>
      <c r="AI1517">
        <v>8956.75</v>
      </c>
      <c r="AJ1517">
        <v>4164.6000000000004</v>
      </c>
      <c r="AK1517">
        <v>9263.61</v>
      </c>
      <c r="AM1517">
        <v>2719.12</v>
      </c>
      <c r="AN1517">
        <v>17426.3</v>
      </c>
      <c r="AO1517">
        <v>2413.09</v>
      </c>
      <c r="AP1517">
        <v>555.41399999999999</v>
      </c>
      <c r="AQ1517" t="s">
        <v>2</v>
      </c>
      <c r="AR1517">
        <v>593.02</v>
      </c>
      <c r="AS1517">
        <v>2232.92</v>
      </c>
      <c r="AT1517">
        <v>4574.13</v>
      </c>
      <c r="AU1517">
        <v>3474.01</v>
      </c>
      <c r="AV1517">
        <v>1338.21</v>
      </c>
      <c r="AY1517">
        <v>8700.49</v>
      </c>
      <c r="AZ1517">
        <v>11812.46</v>
      </c>
      <c r="BA1517">
        <v>2646.92</v>
      </c>
      <c r="BC1517">
        <v>31449.99</v>
      </c>
      <c r="BD1517">
        <v>712.65</v>
      </c>
      <c r="BE1517">
        <v>7431.62</v>
      </c>
      <c r="BF1517">
        <v>1458.11</v>
      </c>
      <c r="BG1517">
        <v>35111.35</v>
      </c>
      <c r="BH1517">
        <v>2349.79</v>
      </c>
      <c r="BI1517">
        <v>4079.05</v>
      </c>
      <c r="BK1517">
        <v>1446.85</v>
      </c>
      <c r="BL1517">
        <v>2634.58</v>
      </c>
      <c r="BM1517">
        <v>1447.59</v>
      </c>
      <c r="BN1517">
        <v>300.10000000000002</v>
      </c>
      <c r="BO1517">
        <v>4189.59</v>
      </c>
      <c r="BP1517">
        <v>5993.51</v>
      </c>
      <c r="BS1517">
        <v>56840.14</v>
      </c>
      <c r="BT1517">
        <v>240.83</v>
      </c>
      <c r="BU1517">
        <v>429.86</v>
      </c>
      <c r="BV1517">
        <v>4033.01</v>
      </c>
      <c r="BX1517">
        <v>785.07</v>
      </c>
      <c r="BY1517">
        <v>345.41</v>
      </c>
      <c r="BZ1517">
        <v>13520.45</v>
      </c>
      <c r="CA1517">
        <v>4088.22</v>
      </c>
      <c r="CD1517">
        <v>19847.53</v>
      </c>
      <c r="CG1517">
        <v>1802.66</v>
      </c>
      <c r="CI1517">
        <v>2046.67</v>
      </c>
      <c r="CJ1517" t="s">
        <v>2</v>
      </c>
      <c r="CK1517">
        <v>11714.12</v>
      </c>
      <c r="CM1517">
        <v>892.99</v>
      </c>
      <c r="CN1517">
        <v>300.37</v>
      </c>
      <c r="CO1517" t="s">
        <v>2</v>
      </c>
      <c r="CR1517" t="s">
        <v>2</v>
      </c>
      <c r="CS1517">
        <v>931.9</v>
      </c>
      <c r="CV1517">
        <v>1861.12</v>
      </c>
      <c r="CW1517">
        <v>4395.49</v>
      </c>
      <c r="CX1517">
        <v>2818.37</v>
      </c>
      <c r="CY1517">
        <v>2831.62</v>
      </c>
      <c r="CZ1517">
        <v>18876.14</v>
      </c>
      <c r="DA1517">
        <v>684.55</v>
      </c>
    </row>
    <row r="1518" spans="1:105" x14ac:dyDescent="0.25">
      <c r="A1518" s="1">
        <v>40840</v>
      </c>
      <c r="B1518">
        <v>1256.55</v>
      </c>
      <c r="C1518">
        <v>5552.79</v>
      </c>
      <c r="E1518">
        <v>6067.16</v>
      </c>
      <c r="F1518">
        <v>2372.25</v>
      </c>
      <c r="G1518">
        <v>242.19</v>
      </c>
      <c r="H1518">
        <v>2863.52</v>
      </c>
      <c r="J1518">
        <v>3224.09</v>
      </c>
      <c r="K1518">
        <v>755.55</v>
      </c>
      <c r="L1518">
        <v>2483.598</v>
      </c>
      <c r="M1518">
        <v>16308.66</v>
      </c>
      <c r="N1518">
        <v>18826.849999999999</v>
      </c>
      <c r="O1518">
        <v>4265.3999999999996</v>
      </c>
      <c r="P1518">
        <v>5804.24</v>
      </c>
      <c r="Q1518">
        <v>569.23</v>
      </c>
      <c r="R1518">
        <v>1898.32</v>
      </c>
      <c r="S1518">
        <v>10474.11</v>
      </c>
      <c r="T1518">
        <v>8976.2999999999993</v>
      </c>
      <c r="V1518">
        <v>12162.28</v>
      </c>
      <c r="W1518">
        <v>232.19</v>
      </c>
      <c r="X1518">
        <v>978.61</v>
      </c>
      <c r="Y1518">
        <v>680.71</v>
      </c>
      <c r="Z1518">
        <v>2301.04</v>
      </c>
      <c r="AA1518">
        <v>308.70999999999998</v>
      </c>
      <c r="AB1518">
        <v>354.54</v>
      </c>
      <c r="AC1518">
        <v>1988.54</v>
      </c>
      <c r="AD1518" t="s">
        <v>2</v>
      </c>
      <c r="AE1518">
        <v>2166.0100000000002</v>
      </c>
      <c r="AF1518">
        <v>3716.6439999999998</v>
      </c>
      <c r="AG1518">
        <v>5714.58</v>
      </c>
      <c r="AH1518">
        <v>7472.5</v>
      </c>
      <c r="AI1518">
        <v>9166.68</v>
      </c>
      <c r="AJ1518">
        <v>4261.1000000000004</v>
      </c>
      <c r="AK1518">
        <v>9771.15</v>
      </c>
      <c r="AM1518">
        <v>2776.94</v>
      </c>
      <c r="AN1518">
        <v>17919.900000000001</v>
      </c>
      <c r="AO1518">
        <v>2454.15</v>
      </c>
      <c r="AP1518">
        <v>562.83000000000004</v>
      </c>
      <c r="AQ1518" t="s">
        <v>2</v>
      </c>
      <c r="AR1518">
        <v>600.71</v>
      </c>
      <c r="AS1518">
        <v>2270.1999999999998</v>
      </c>
      <c r="AT1518">
        <v>4578.1000000000004</v>
      </c>
      <c r="AU1518">
        <v>3624.89</v>
      </c>
      <c r="AV1518">
        <v>1362.6</v>
      </c>
      <c r="AY1518">
        <v>8844.2800000000007</v>
      </c>
      <c r="AZ1518">
        <v>11940.75</v>
      </c>
      <c r="BA1518">
        <v>2703.07</v>
      </c>
      <c r="BC1518">
        <v>31799.73</v>
      </c>
      <c r="BD1518">
        <v>736.03</v>
      </c>
      <c r="BE1518">
        <v>7555.99</v>
      </c>
      <c r="BF1518">
        <v>1510.41</v>
      </c>
      <c r="BG1518">
        <v>35583.46</v>
      </c>
      <c r="BH1518">
        <v>2389.91</v>
      </c>
      <c r="BI1518">
        <v>4089</v>
      </c>
      <c r="BK1518">
        <v>1462.06</v>
      </c>
      <c r="BL1518">
        <v>2698.48</v>
      </c>
      <c r="BM1518">
        <v>1483.87</v>
      </c>
      <c r="BN1518">
        <v>304.64</v>
      </c>
      <c r="BO1518">
        <v>4211.8</v>
      </c>
      <c r="BP1518">
        <v>6022.29</v>
      </c>
      <c r="BS1518">
        <v>57047.56</v>
      </c>
      <c r="BT1518">
        <v>248.21</v>
      </c>
      <c r="BU1518">
        <v>437.77</v>
      </c>
      <c r="BV1518">
        <v>4039.96</v>
      </c>
      <c r="BX1518">
        <v>781.11</v>
      </c>
      <c r="BY1518">
        <v>346.09</v>
      </c>
      <c r="BZ1518">
        <v>13637.46</v>
      </c>
      <c r="CA1518">
        <v>4132.8599999999997</v>
      </c>
      <c r="CD1518">
        <v>20143.650000000001</v>
      </c>
      <c r="CG1518">
        <v>1806.16</v>
      </c>
      <c r="CI1518">
        <v>2067.9299999999998</v>
      </c>
      <c r="CJ1518">
        <v>1035.51</v>
      </c>
      <c r="CK1518" t="s">
        <v>2</v>
      </c>
      <c r="CM1518">
        <v>902.45</v>
      </c>
      <c r="CN1518">
        <v>304.37</v>
      </c>
      <c r="CO1518" t="s">
        <v>2</v>
      </c>
      <c r="CR1518" t="s">
        <v>2</v>
      </c>
      <c r="CS1518">
        <v>951.7</v>
      </c>
      <c r="CV1518">
        <v>1899.34</v>
      </c>
      <c r="CW1518">
        <v>4507.9799999999996</v>
      </c>
      <c r="CX1518">
        <v>2860.09</v>
      </c>
      <c r="CY1518">
        <v>2867.65</v>
      </c>
      <c r="CZ1518">
        <v>19507.77</v>
      </c>
      <c r="DA1518">
        <v>693.79</v>
      </c>
    </row>
    <row r="1519" spans="1:105" x14ac:dyDescent="0.25">
      <c r="A1519" s="1">
        <v>40841</v>
      </c>
      <c r="B1519">
        <v>1253.8599999999999</v>
      </c>
      <c r="C1519">
        <v>5574.13</v>
      </c>
      <c r="E1519">
        <v>6157.93</v>
      </c>
      <c r="F1519">
        <v>2375.17</v>
      </c>
      <c r="G1519">
        <v>242.98</v>
      </c>
      <c r="H1519">
        <v>2873.44</v>
      </c>
      <c r="J1519">
        <v>3228.38</v>
      </c>
      <c r="K1519">
        <v>757.85</v>
      </c>
      <c r="L1519">
        <v>2528.547</v>
      </c>
      <c r="M1519">
        <v>16251.57</v>
      </c>
      <c r="N1519">
        <v>18981.57</v>
      </c>
      <c r="O1519">
        <v>4268.3999999999996</v>
      </c>
      <c r="P1519">
        <v>5798.17</v>
      </c>
      <c r="Q1519">
        <v>568.14</v>
      </c>
      <c r="R1519">
        <v>1905.78</v>
      </c>
      <c r="S1519">
        <v>10509.01</v>
      </c>
      <c r="T1519">
        <v>8971.1</v>
      </c>
      <c r="V1519">
        <v>12230.82</v>
      </c>
      <c r="W1519">
        <v>232.76</v>
      </c>
      <c r="X1519">
        <v>985.87</v>
      </c>
      <c r="Y1519">
        <v>679.44</v>
      </c>
      <c r="Z1519">
        <v>2307.91</v>
      </c>
      <c r="AA1519">
        <v>309.58999999999997</v>
      </c>
      <c r="AB1519">
        <v>358.36</v>
      </c>
      <c r="AC1519">
        <v>2006.11</v>
      </c>
      <c r="AD1519">
        <v>943.89</v>
      </c>
      <c r="AE1519">
        <v>2167.4</v>
      </c>
      <c r="AF1519">
        <v>3733.9270000000001</v>
      </c>
      <c r="AG1519">
        <v>5770.06</v>
      </c>
      <c r="AH1519">
        <v>7505.32</v>
      </c>
      <c r="AI1519">
        <v>9202.99</v>
      </c>
      <c r="AJ1519">
        <v>4264</v>
      </c>
      <c r="AK1519">
        <v>9878.93</v>
      </c>
      <c r="AM1519">
        <v>2780.24</v>
      </c>
      <c r="AN1519">
        <v>18081.64</v>
      </c>
      <c r="AO1519">
        <v>2457.4</v>
      </c>
      <c r="AP1519">
        <v>578.36900000000003</v>
      </c>
      <c r="AQ1519" t="s">
        <v>2</v>
      </c>
      <c r="AR1519">
        <v>601.63</v>
      </c>
      <c r="AS1519">
        <v>2299.65</v>
      </c>
      <c r="AT1519">
        <v>4564.4799999999996</v>
      </c>
      <c r="AU1519">
        <v>3685.86</v>
      </c>
      <c r="AV1519">
        <v>1363.52</v>
      </c>
      <c r="AY1519">
        <v>8870.3700000000008</v>
      </c>
      <c r="AZ1519">
        <v>11912.86</v>
      </c>
      <c r="BA1519">
        <v>2685.88</v>
      </c>
      <c r="BC1519">
        <v>31921.32</v>
      </c>
      <c r="BD1519">
        <v>731.34</v>
      </c>
      <c r="BE1519">
        <v>7547.63</v>
      </c>
      <c r="BF1519">
        <v>1521.1</v>
      </c>
      <c r="BG1519">
        <v>35373.49</v>
      </c>
      <c r="BH1519">
        <v>2375.5300000000002</v>
      </c>
      <c r="BI1519">
        <v>4114.1000000000004</v>
      </c>
      <c r="BK1519">
        <v>1457.8</v>
      </c>
      <c r="BL1519">
        <v>2705.95</v>
      </c>
      <c r="BM1519">
        <v>1483.79</v>
      </c>
      <c r="BN1519">
        <v>306.83999999999997</v>
      </c>
      <c r="BO1519">
        <v>4258.43</v>
      </c>
      <c r="BP1519">
        <v>5981.55</v>
      </c>
      <c r="BS1519">
        <v>57054.16</v>
      </c>
      <c r="BT1519">
        <v>249.18</v>
      </c>
      <c r="BU1519">
        <v>439.78</v>
      </c>
      <c r="BV1519">
        <v>4033.96</v>
      </c>
      <c r="BX1519">
        <v>773.41</v>
      </c>
      <c r="BY1519">
        <v>346.49</v>
      </c>
      <c r="BZ1519">
        <v>13608.28</v>
      </c>
      <c r="CA1519">
        <v>4124.12</v>
      </c>
      <c r="CD1519">
        <v>20153.53</v>
      </c>
      <c r="CG1519">
        <v>1816.86</v>
      </c>
      <c r="CI1519">
        <v>2073.6999999999998</v>
      </c>
      <c r="CJ1519">
        <v>1041.1300000000001</v>
      </c>
      <c r="CK1519">
        <v>11671.11</v>
      </c>
      <c r="CM1519">
        <v>900.91</v>
      </c>
      <c r="CN1519">
        <v>307.31</v>
      </c>
      <c r="CO1519" t="s">
        <v>2</v>
      </c>
      <c r="CR1519" t="s">
        <v>2</v>
      </c>
      <c r="CS1519">
        <v>949.5</v>
      </c>
      <c r="CV1519">
        <v>1896.39</v>
      </c>
      <c r="CW1519">
        <v>4501.6000000000004</v>
      </c>
      <c r="CX1519">
        <v>2854.05</v>
      </c>
      <c r="CY1519">
        <v>2876.03</v>
      </c>
      <c r="CZ1519">
        <v>19465.919999999998</v>
      </c>
      <c r="DA1519">
        <v>697.65</v>
      </c>
    </row>
    <row r="1520" spans="1:105" x14ac:dyDescent="0.25">
      <c r="A1520" s="1">
        <v>40842</v>
      </c>
      <c r="B1520">
        <v>1246.28</v>
      </c>
      <c r="C1520">
        <v>5576.63</v>
      </c>
      <c r="E1520">
        <v>6143.56</v>
      </c>
      <c r="F1520">
        <v>2380.2399999999998</v>
      </c>
      <c r="G1520">
        <v>243.1</v>
      </c>
      <c r="H1520">
        <v>2872.99</v>
      </c>
      <c r="J1520">
        <v>3227.97</v>
      </c>
      <c r="K1520">
        <v>751.21</v>
      </c>
      <c r="L1520">
        <v>2565.1550000000002</v>
      </c>
      <c r="M1520">
        <v>16371.93</v>
      </c>
      <c r="N1520">
        <v>19106.740000000002</v>
      </c>
      <c r="O1520">
        <v>4257.8999999999996</v>
      </c>
      <c r="P1520">
        <v>5735.42</v>
      </c>
      <c r="Q1520">
        <v>566.71</v>
      </c>
      <c r="R1520">
        <v>1896.02</v>
      </c>
      <c r="S1520">
        <v>10472.18</v>
      </c>
      <c r="T1520">
        <v>8977.1</v>
      </c>
      <c r="V1520">
        <v>12208.07</v>
      </c>
      <c r="W1520">
        <v>233.1</v>
      </c>
      <c r="X1520">
        <v>996.67</v>
      </c>
      <c r="Y1520">
        <v>672.94</v>
      </c>
      <c r="Z1520">
        <v>2307.66</v>
      </c>
      <c r="AA1520">
        <v>307.93</v>
      </c>
      <c r="AB1520">
        <v>362.43</v>
      </c>
      <c r="AC1520" t="s">
        <v>2</v>
      </c>
      <c r="AD1520">
        <v>945.94</v>
      </c>
      <c r="AE1520">
        <v>2151.14</v>
      </c>
      <c r="AF1520">
        <v>3740.732</v>
      </c>
      <c r="AG1520">
        <v>5799.51</v>
      </c>
      <c r="AH1520">
        <v>7548.51</v>
      </c>
      <c r="AI1520">
        <v>9148.1200000000008</v>
      </c>
      <c r="AJ1520">
        <v>4253.7</v>
      </c>
      <c r="AK1520">
        <v>10069.65</v>
      </c>
      <c r="AM1520" t="s">
        <v>2</v>
      </c>
      <c r="AN1520">
        <v>17981.57</v>
      </c>
      <c r="AO1520">
        <v>2457.79</v>
      </c>
      <c r="AP1520">
        <v>588.61500000000001</v>
      </c>
      <c r="AQ1520" t="s">
        <v>2</v>
      </c>
      <c r="AR1520">
        <v>600.51</v>
      </c>
      <c r="AS1520">
        <v>2293.08</v>
      </c>
      <c r="AT1520">
        <v>4544.67</v>
      </c>
      <c r="AU1520">
        <v>3727.97</v>
      </c>
      <c r="AV1520">
        <v>1362.11</v>
      </c>
      <c r="AY1520">
        <v>8798.7999999999993</v>
      </c>
      <c r="AZ1520">
        <v>11891.21</v>
      </c>
      <c r="BA1520">
        <v>2666.29</v>
      </c>
      <c r="BC1520">
        <v>31994.66</v>
      </c>
      <c r="BD1520">
        <v>730.24</v>
      </c>
      <c r="BE1520">
        <v>7528.61</v>
      </c>
      <c r="BF1520">
        <v>1550.88</v>
      </c>
      <c r="BG1520">
        <v>36012.43</v>
      </c>
      <c r="BH1520">
        <v>2355.02</v>
      </c>
      <c r="BI1520">
        <v>4128.8500000000004</v>
      </c>
      <c r="BK1520" t="s">
        <v>2</v>
      </c>
      <c r="BL1520">
        <v>2687.96</v>
      </c>
      <c r="BM1520">
        <v>1513.64</v>
      </c>
      <c r="BN1520">
        <v>309.52999999999997</v>
      </c>
      <c r="BO1520">
        <v>4238.51</v>
      </c>
      <c r="BP1520">
        <v>5867.74</v>
      </c>
      <c r="BS1520">
        <v>56708.44</v>
      </c>
      <c r="BT1520">
        <v>247.9</v>
      </c>
      <c r="BU1520">
        <v>441.38</v>
      </c>
      <c r="BV1520">
        <v>4018.22</v>
      </c>
      <c r="BX1520">
        <v>779.19</v>
      </c>
      <c r="BY1520">
        <v>344.12</v>
      </c>
      <c r="BZ1520">
        <v>13391.29</v>
      </c>
      <c r="CA1520">
        <v>4100.05</v>
      </c>
      <c r="CD1520">
        <v>20064.71</v>
      </c>
      <c r="CG1520">
        <v>1841.78</v>
      </c>
      <c r="CI1520">
        <v>2074.19</v>
      </c>
      <c r="CJ1520">
        <v>1034.3800000000001</v>
      </c>
      <c r="CK1520">
        <v>11537.64</v>
      </c>
      <c r="CM1520">
        <v>900.08</v>
      </c>
      <c r="CN1520">
        <v>309.58</v>
      </c>
      <c r="CO1520" t="s">
        <v>2</v>
      </c>
      <c r="CR1520" t="s">
        <v>2</v>
      </c>
      <c r="CS1520">
        <v>952.6</v>
      </c>
      <c r="CV1520">
        <v>1881.03</v>
      </c>
      <c r="CW1520">
        <v>4441.3500000000004</v>
      </c>
      <c r="CX1520">
        <v>2853.27</v>
      </c>
      <c r="CY1520">
        <v>2887.91</v>
      </c>
      <c r="CZ1520">
        <v>19370.36</v>
      </c>
      <c r="DA1520">
        <v>695.86</v>
      </c>
    </row>
    <row r="1521" spans="1:105" x14ac:dyDescent="0.25">
      <c r="A1521" s="1">
        <v>40843</v>
      </c>
      <c r="B1521">
        <v>1292.6600000000001</v>
      </c>
      <c r="C1521">
        <v>5747.33</v>
      </c>
      <c r="E1521">
        <v>6347.6</v>
      </c>
      <c r="F1521">
        <v>2482.92</v>
      </c>
      <c r="G1521">
        <v>250.34</v>
      </c>
      <c r="H1521">
        <v>2960.38</v>
      </c>
      <c r="J1521">
        <v>3372.54</v>
      </c>
      <c r="K1521">
        <v>763.04</v>
      </c>
      <c r="L1521">
        <v>2565.8620000000001</v>
      </c>
      <c r="M1521">
        <v>16977.59</v>
      </c>
      <c r="N1521">
        <v>19693.189999999999</v>
      </c>
      <c r="O1521">
        <v>4353</v>
      </c>
      <c r="P1521">
        <v>5857.12</v>
      </c>
      <c r="Q1521">
        <v>589.4</v>
      </c>
      <c r="R1521">
        <v>1923.98</v>
      </c>
      <c r="S1521">
        <v>10776.92</v>
      </c>
      <c r="T1521">
        <v>9305.1</v>
      </c>
      <c r="V1521">
        <v>12526.29</v>
      </c>
      <c r="W1521">
        <v>241.88</v>
      </c>
      <c r="X1521">
        <v>1029.6600000000001</v>
      </c>
      <c r="Y1521">
        <v>696.22</v>
      </c>
      <c r="Z1521">
        <v>2376.85</v>
      </c>
      <c r="AA1521">
        <v>316.10000000000002</v>
      </c>
      <c r="AB1521">
        <v>376.63</v>
      </c>
      <c r="AC1521">
        <v>2096.42</v>
      </c>
      <c r="AD1521">
        <v>963.57</v>
      </c>
      <c r="AE1521">
        <v>2221.19</v>
      </c>
      <c r="AF1521">
        <v>3814.5810000000001</v>
      </c>
      <c r="AG1521">
        <v>6024.93</v>
      </c>
      <c r="AH1521">
        <v>7590.88</v>
      </c>
      <c r="AI1521">
        <v>9408.16</v>
      </c>
      <c r="AJ1521">
        <v>4348.1000000000004</v>
      </c>
      <c r="AK1521">
        <v>10579.54</v>
      </c>
      <c r="AM1521">
        <v>2862.01</v>
      </c>
      <c r="AN1521">
        <v>18070.650000000001</v>
      </c>
      <c r="AO1521">
        <v>2562.35</v>
      </c>
      <c r="AP1521">
        <v>593.4</v>
      </c>
      <c r="AQ1521" t="s">
        <v>2</v>
      </c>
      <c r="AR1521">
        <v>622.64</v>
      </c>
      <c r="AS1521">
        <v>2365.4699999999998</v>
      </c>
      <c r="AT1521">
        <v>4706.33</v>
      </c>
      <c r="AU1521">
        <v>3854.86</v>
      </c>
      <c r="AV1521">
        <v>1396.84</v>
      </c>
      <c r="AY1521">
        <v>8926.5400000000009</v>
      </c>
      <c r="AZ1521">
        <v>12284.31</v>
      </c>
      <c r="BA1521">
        <v>2753.37</v>
      </c>
      <c r="BC1521">
        <v>32513.66</v>
      </c>
      <c r="BD1521">
        <v>769.46</v>
      </c>
      <c r="BE1521">
        <v>7864.49</v>
      </c>
      <c r="BF1521">
        <v>1611.34</v>
      </c>
      <c r="BG1521">
        <v>37010.97</v>
      </c>
      <c r="BH1521">
        <v>2412.52</v>
      </c>
      <c r="BI1521" t="s">
        <v>2</v>
      </c>
      <c r="BK1521">
        <v>1474.27</v>
      </c>
      <c r="BL1521">
        <v>2769.78</v>
      </c>
      <c r="BM1521">
        <v>1550.02</v>
      </c>
      <c r="BN1521">
        <v>319.22000000000003</v>
      </c>
      <c r="BO1521">
        <v>4273.08</v>
      </c>
      <c r="BP1521">
        <v>6015.79</v>
      </c>
      <c r="BS1521">
        <v>56801.4</v>
      </c>
      <c r="BT1521">
        <v>251.5</v>
      </c>
      <c r="BU1521">
        <v>448.83</v>
      </c>
      <c r="BV1521">
        <v>4113.13</v>
      </c>
      <c r="BX1521">
        <v>826.37</v>
      </c>
      <c r="BY1521">
        <v>346.1</v>
      </c>
      <c r="BZ1521">
        <v>13631.96</v>
      </c>
      <c r="CA1521">
        <v>4247.38</v>
      </c>
      <c r="CD1521">
        <v>20676.36</v>
      </c>
      <c r="CG1521">
        <v>1878.33</v>
      </c>
      <c r="CI1521">
        <v>2140.5</v>
      </c>
      <c r="CJ1521">
        <v>1063.57</v>
      </c>
      <c r="CK1521">
        <v>11434.9</v>
      </c>
      <c r="CM1521">
        <v>934.13</v>
      </c>
      <c r="CN1521">
        <v>319.75</v>
      </c>
      <c r="CO1521" t="s">
        <v>2</v>
      </c>
      <c r="CR1521" t="s">
        <v>2</v>
      </c>
      <c r="CS1521">
        <v>973.4</v>
      </c>
      <c r="CV1521">
        <v>1961.8</v>
      </c>
      <c r="CW1521">
        <v>4624.1400000000003</v>
      </c>
      <c r="CX1521">
        <v>2972.77</v>
      </c>
      <c r="CY1521">
        <v>3027.94</v>
      </c>
      <c r="CZ1521">
        <v>20100.18</v>
      </c>
      <c r="DA1521">
        <v>714.88</v>
      </c>
    </row>
    <row r="1522" spans="1:105" x14ac:dyDescent="0.25">
      <c r="A1522" s="1">
        <v>40844</v>
      </c>
      <c r="B1522">
        <v>1287.08</v>
      </c>
      <c r="C1522">
        <v>5746.88</v>
      </c>
      <c r="E1522">
        <v>6430.6</v>
      </c>
      <c r="F1522">
        <v>2506.2199999999998</v>
      </c>
      <c r="G1522">
        <v>251.45</v>
      </c>
      <c r="H1522">
        <v>2962.2</v>
      </c>
      <c r="J1522">
        <v>3411.22</v>
      </c>
      <c r="K1522">
        <v>777.39</v>
      </c>
      <c r="L1522">
        <v>2601.4789999999998</v>
      </c>
      <c r="M1522">
        <v>17053.41</v>
      </c>
      <c r="N1522">
        <v>20272.38</v>
      </c>
      <c r="O1522">
        <v>4417.6000000000004</v>
      </c>
      <c r="P1522">
        <v>5862.04</v>
      </c>
      <c r="Q1522">
        <v>585.61</v>
      </c>
      <c r="R1522">
        <v>1963.74</v>
      </c>
      <c r="S1522">
        <v>10817.66</v>
      </c>
      <c r="T1522">
        <v>9351</v>
      </c>
      <c r="V1522">
        <v>12541.84</v>
      </c>
      <c r="W1522">
        <v>244.01</v>
      </c>
      <c r="X1522">
        <v>1037.43</v>
      </c>
      <c r="Y1522">
        <v>694.59</v>
      </c>
      <c r="Z1522">
        <v>2379.4499999999998</v>
      </c>
      <c r="AA1522">
        <v>318.18</v>
      </c>
      <c r="AB1522">
        <v>379.2</v>
      </c>
      <c r="AC1522">
        <v>2111.37</v>
      </c>
      <c r="AD1522">
        <v>985.7</v>
      </c>
      <c r="AE1522">
        <v>2232.2399999999998</v>
      </c>
      <c r="AF1522">
        <v>3875.1120000000001</v>
      </c>
      <c r="AG1522">
        <v>6102.71</v>
      </c>
      <c r="AH1522">
        <v>7743.37</v>
      </c>
      <c r="AI1522">
        <v>9462.23</v>
      </c>
      <c r="AJ1522">
        <v>4412.7</v>
      </c>
      <c r="AK1522">
        <v>10948.76</v>
      </c>
      <c r="AM1522">
        <v>2905.72</v>
      </c>
      <c r="AN1522">
        <v>18209.439999999999</v>
      </c>
      <c r="AO1522">
        <v>2588.71</v>
      </c>
      <c r="AP1522">
        <v>610.49300000000005</v>
      </c>
      <c r="AQ1522" t="s">
        <v>2</v>
      </c>
      <c r="AR1522">
        <v>627.57000000000005</v>
      </c>
      <c r="AS1522">
        <v>2393.87</v>
      </c>
      <c r="AT1522">
        <v>4729.67</v>
      </c>
      <c r="AU1522">
        <v>3988.84</v>
      </c>
      <c r="AV1522">
        <v>1404.38</v>
      </c>
      <c r="AY1522">
        <v>9086.43</v>
      </c>
      <c r="AZ1522">
        <v>12251.92</v>
      </c>
      <c r="BA1522">
        <v>2742.27</v>
      </c>
      <c r="BC1522">
        <v>32894.11</v>
      </c>
      <c r="BD1522">
        <v>768.82</v>
      </c>
      <c r="BE1522">
        <v>7814.46</v>
      </c>
      <c r="BF1522">
        <v>1628.33</v>
      </c>
      <c r="BG1522">
        <v>37169.730000000003</v>
      </c>
      <c r="BH1522">
        <v>2404.8000000000002</v>
      </c>
      <c r="BI1522">
        <v>4235.1499999999996</v>
      </c>
      <c r="BK1522">
        <v>1488.2</v>
      </c>
      <c r="BL1522">
        <v>2781.67</v>
      </c>
      <c r="BM1522">
        <v>1552.16</v>
      </c>
      <c r="BN1522">
        <v>321.79000000000002</v>
      </c>
      <c r="BO1522">
        <v>4345.75</v>
      </c>
      <c r="BP1522">
        <v>6056.95</v>
      </c>
      <c r="BS1522">
        <v>57446.86</v>
      </c>
      <c r="BT1522">
        <v>256.88</v>
      </c>
      <c r="BU1522">
        <v>450.02</v>
      </c>
      <c r="BV1522">
        <v>4092.98</v>
      </c>
      <c r="BX1522" t="s">
        <v>2</v>
      </c>
      <c r="BY1522">
        <v>344.73</v>
      </c>
      <c r="BZ1522">
        <v>13589</v>
      </c>
      <c r="CA1522">
        <v>4220.0200000000004</v>
      </c>
      <c r="CD1522">
        <v>20735.91</v>
      </c>
      <c r="CG1522">
        <v>1861.81</v>
      </c>
      <c r="CI1522">
        <v>2148.41</v>
      </c>
      <c r="CJ1522" t="s">
        <v>2</v>
      </c>
      <c r="CK1522">
        <v>11599.22</v>
      </c>
      <c r="CM1522">
        <v>939.75</v>
      </c>
      <c r="CN1522">
        <v>321.68</v>
      </c>
      <c r="CO1522" t="s">
        <v>2</v>
      </c>
      <c r="CR1522" t="s">
        <v>2</v>
      </c>
      <c r="CS1522" t="s">
        <v>2</v>
      </c>
      <c r="CV1522">
        <v>1952.86</v>
      </c>
      <c r="CW1522">
        <v>4613.72</v>
      </c>
      <c r="CX1522">
        <v>2952.42</v>
      </c>
      <c r="CY1522">
        <v>3016.62</v>
      </c>
      <c r="CZ1522">
        <v>20076.95</v>
      </c>
      <c r="DA1522">
        <v>715.64</v>
      </c>
    </row>
    <row r="1523" spans="1:105" x14ac:dyDescent="0.25">
      <c r="A1523" s="1">
        <v>40847</v>
      </c>
      <c r="B1523">
        <v>1284.96</v>
      </c>
      <c r="C1523">
        <v>5702.24</v>
      </c>
      <c r="E1523">
        <v>6304.84</v>
      </c>
      <c r="F1523">
        <v>2443.6799999999998</v>
      </c>
      <c r="G1523">
        <v>249.27</v>
      </c>
      <c r="H1523">
        <v>2941.35</v>
      </c>
      <c r="J1523">
        <v>3310.3</v>
      </c>
      <c r="K1523">
        <v>779.08</v>
      </c>
      <c r="L1523">
        <v>2595.7040000000002</v>
      </c>
      <c r="M1523">
        <v>16504.89</v>
      </c>
      <c r="N1523">
        <v>20155.62</v>
      </c>
      <c r="O1523">
        <v>4358.2</v>
      </c>
      <c r="P1523">
        <v>5832.06</v>
      </c>
      <c r="Q1523">
        <v>584.5</v>
      </c>
      <c r="R1523">
        <v>1941.32</v>
      </c>
      <c r="S1523">
        <v>10773.2</v>
      </c>
      <c r="T1523">
        <v>9178.2000000000007</v>
      </c>
      <c r="V1523">
        <v>12510.84</v>
      </c>
      <c r="W1523">
        <v>238.54</v>
      </c>
      <c r="X1523">
        <v>1021.08</v>
      </c>
      <c r="Y1523">
        <v>693.16</v>
      </c>
      <c r="Z1523">
        <v>2352.2600000000002</v>
      </c>
      <c r="AA1523">
        <v>311.95999999999998</v>
      </c>
      <c r="AB1523">
        <v>368.65</v>
      </c>
      <c r="AC1523">
        <v>2062.67</v>
      </c>
      <c r="AD1523">
        <v>981.83</v>
      </c>
      <c r="AE1523">
        <v>2177.89</v>
      </c>
      <c r="AF1523">
        <v>3830.875</v>
      </c>
      <c r="AG1523">
        <v>5953.13</v>
      </c>
      <c r="AH1523">
        <v>7658.97</v>
      </c>
      <c r="AI1523">
        <v>9272.31</v>
      </c>
      <c r="AJ1523">
        <v>4354</v>
      </c>
      <c r="AK1523">
        <v>10728.99</v>
      </c>
      <c r="AM1523">
        <v>2903.97</v>
      </c>
      <c r="AN1523" t="s">
        <v>2</v>
      </c>
      <c r="AO1523">
        <v>2517.3200000000002</v>
      </c>
      <c r="AP1523">
        <v>612.49300000000005</v>
      </c>
      <c r="AQ1523" t="s">
        <v>2</v>
      </c>
      <c r="AR1523">
        <v>611.35</v>
      </c>
      <c r="AS1523">
        <v>2348.54</v>
      </c>
      <c r="AT1523">
        <v>4673.74</v>
      </c>
      <c r="AU1523">
        <v>3883.91</v>
      </c>
      <c r="AV1523">
        <v>1379.43</v>
      </c>
      <c r="AY1523">
        <v>9152.39</v>
      </c>
      <c r="AZ1523">
        <v>12229.29</v>
      </c>
      <c r="BA1523">
        <v>2716.7</v>
      </c>
      <c r="BC1523">
        <v>32894.11</v>
      </c>
      <c r="BD1523">
        <v>754.05</v>
      </c>
      <c r="BE1523">
        <v>7803.94</v>
      </c>
      <c r="BF1523">
        <v>1614.62</v>
      </c>
      <c r="BG1523">
        <v>37334.15</v>
      </c>
      <c r="BH1523">
        <v>2389.29</v>
      </c>
      <c r="BI1523">
        <v>4236.05</v>
      </c>
      <c r="BK1523">
        <v>1493.28</v>
      </c>
      <c r="BL1523">
        <v>2759.48</v>
      </c>
      <c r="BM1523">
        <v>1529.78</v>
      </c>
      <c r="BN1523">
        <v>317.13</v>
      </c>
      <c r="BO1523" t="s">
        <v>2</v>
      </c>
      <c r="BP1523">
        <v>5939</v>
      </c>
      <c r="BS1523">
        <v>56817.919999999998</v>
      </c>
      <c r="BT1523">
        <v>254.33</v>
      </c>
      <c r="BU1523">
        <v>444.55</v>
      </c>
      <c r="BV1523">
        <v>4076.08</v>
      </c>
      <c r="BX1523">
        <v>815.15</v>
      </c>
      <c r="BY1523">
        <v>344.49</v>
      </c>
      <c r="BZ1523">
        <v>13471.45</v>
      </c>
      <c r="CA1523">
        <v>4213.04</v>
      </c>
      <c r="CD1523" t="s">
        <v>2</v>
      </c>
      <c r="CG1523">
        <v>1857.89</v>
      </c>
      <c r="CI1523">
        <v>2129.79</v>
      </c>
      <c r="CJ1523">
        <v>1031.7</v>
      </c>
      <c r="CK1523">
        <v>11933.28</v>
      </c>
      <c r="CM1523">
        <v>923.37</v>
      </c>
      <c r="CN1523">
        <v>315.25</v>
      </c>
      <c r="CO1523" t="s">
        <v>2</v>
      </c>
      <c r="CR1523" t="s">
        <v>2</v>
      </c>
      <c r="CS1523">
        <v>959.6</v>
      </c>
      <c r="CV1523">
        <v>1949.7</v>
      </c>
      <c r="CW1523">
        <v>4603.72</v>
      </c>
      <c r="CX1523">
        <v>2936.81</v>
      </c>
      <c r="CY1523">
        <v>3011.06</v>
      </c>
      <c r="CZ1523">
        <v>20053.689999999999</v>
      </c>
      <c r="DA1523">
        <v>714.46</v>
      </c>
    </row>
    <row r="1524" spans="1:105" x14ac:dyDescent="0.25">
      <c r="A1524" s="1">
        <v>40848</v>
      </c>
      <c r="B1524">
        <v>1251</v>
      </c>
      <c r="C1524">
        <v>5544.22</v>
      </c>
      <c r="E1524">
        <v>5947.58</v>
      </c>
      <c r="F1524">
        <v>2352.7600000000002</v>
      </c>
      <c r="G1524">
        <v>243.86</v>
      </c>
      <c r="H1524">
        <v>2860.87</v>
      </c>
      <c r="J1524">
        <v>3181.66</v>
      </c>
      <c r="K1524">
        <v>761.04</v>
      </c>
      <c r="L1524">
        <v>2609.386</v>
      </c>
      <c r="M1524">
        <v>15619.39</v>
      </c>
      <c r="N1524">
        <v>19698.990000000002</v>
      </c>
      <c r="O1524">
        <v>4278.3999999999996</v>
      </c>
      <c r="P1524">
        <v>5646.85</v>
      </c>
      <c r="Q1524">
        <v>567.77</v>
      </c>
      <c r="R1524">
        <v>1925.08</v>
      </c>
      <c r="S1524">
        <v>10479.84</v>
      </c>
      <c r="T1524">
        <v>8775.4</v>
      </c>
      <c r="V1524">
        <v>12244.49</v>
      </c>
      <c r="W1524">
        <v>229.64</v>
      </c>
      <c r="X1524">
        <v>969.35</v>
      </c>
      <c r="Y1524">
        <v>677.14</v>
      </c>
      <c r="Z1524">
        <v>2304.64</v>
      </c>
      <c r="AA1524">
        <v>301.13</v>
      </c>
      <c r="AB1524">
        <v>354.08</v>
      </c>
      <c r="AC1524" t="s">
        <v>2</v>
      </c>
      <c r="AD1524">
        <v>978.64</v>
      </c>
      <c r="AE1524">
        <v>2093.36</v>
      </c>
      <c r="AF1524">
        <v>3790.1149999999998</v>
      </c>
      <c r="AG1524">
        <v>5628.46</v>
      </c>
      <c r="AH1524">
        <v>7656.26</v>
      </c>
      <c r="AI1524">
        <v>8914.1299999999992</v>
      </c>
      <c r="AJ1524">
        <v>4275.6000000000004</v>
      </c>
      <c r="AK1524">
        <v>10430.25</v>
      </c>
      <c r="AM1524">
        <v>2843.58</v>
      </c>
      <c r="AN1524" t="s">
        <v>2</v>
      </c>
      <c r="AO1524">
        <v>2429.9699999999998</v>
      </c>
      <c r="AP1524">
        <v>614.11199999999997</v>
      </c>
      <c r="AQ1524" t="s">
        <v>2</v>
      </c>
      <c r="AR1524">
        <v>587.4</v>
      </c>
      <c r="AS1524">
        <v>2251.0100000000002</v>
      </c>
      <c r="AT1524">
        <v>4589.1000000000004</v>
      </c>
      <c r="AU1524">
        <v>3792.39</v>
      </c>
      <c r="AV1524">
        <v>1318.04</v>
      </c>
      <c r="AY1524">
        <v>8946</v>
      </c>
      <c r="AZ1524">
        <v>11951.76</v>
      </c>
      <c r="BA1524">
        <v>2638.6</v>
      </c>
      <c r="BC1524">
        <v>32348.54</v>
      </c>
      <c r="BD1524">
        <v>741.06</v>
      </c>
      <c r="BE1524">
        <v>7565.03</v>
      </c>
      <c r="BF1524">
        <v>1563.28</v>
      </c>
      <c r="BG1524">
        <v>36162.21</v>
      </c>
      <c r="BH1524">
        <v>2321.36</v>
      </c>
      <c r="BI1524">
        <v>4210.3</v>
      </c>
      <c r="BK1524">
        <v>1485.9</v>
      </c>
      <c r="BL1524">
        <v>2722.63</v>
      </c>
      <c r="BM1524">
        <v>1496.16</v>
      </c>
      <c r="BN1524">
        <v>301.55</v>
      </c>
      <c r="BO1524" t="s">
        <v>2</v>
      </c>
      <c r="BP1524">
        <v>5758.47</v>
      </c>
      <c r="BS1524">
        <v>55262.15</v>
      </c>
      <c r="BT1524">
        <v>252.22</v>
      </c>
      <c r="BU1524">
        <v>438.1</v>
      </c>
      <c r="BV1524">
        <v>4022.67</v>
      </c>
      <c r="BX1524">
        <v>806.78</v>
      </c>
      <c r="BY1524">
        <v>343.06</v>
      </c>
      <c r="BZ1524">
        <v>13127.93</v>
      </c>
      <c r="CA1524">
        <v>4127.01</v>
      </c>
      <c r="CD1524" t="s">
        <v>2</v>
      </c>
      <c r="CG1524" t="s">
        <v>2</v>
      </c>
      <c r="CI1524">
        <v>2085.46</v>
      </c>
      <c r="CJ1524">
        <v>1005.96</v>
      </c>
      <c r="CK1524">
        <v>12046.89</v>
      </c>
      <c r="CM1524">
        <v>878.95</v>
      </c>
      <c r="CN1524">
        <v>303.27999999999997</v>
      </c>
      <c r="CO1524" t="s">
        <v>2</v>
      </c>
      <c r="CR1524" t="s">
        <v>2</v>
      </c>
      <c r="CS1524">
        <v>915.4</v>
      </c>
      <c r="CV1524">
        <v>1896.57</v>
      </c>
      <c r="CW1524">
        <v>4484.03</v>
      </c>
      <c r="CX1524">
        <v>2860.01</v>
      </c>
      <c r="CY1524">
        <v>2894.74</v>
      </c>
      <c r="CZ1524" t="s">
        <v>2</v>
      </c>
      <c r="DA1524">
        <v>697.85</v>
      </c>
    </row>
    <row r="1525" spans="1:105" x14ac:dyDescent="0.25">
      <c r="A1525" s="1">
        <v>40849</v>
      </c>
      <c r="B1525">
        <v>1242.48</v>
      </c>
      <c r="C1525">
        <v>5493.29</v>
      </c>
      <c r="E1525">
        <v>5990.56</v>
      </c>
      <c r="F1525">
        <v>2301.29</v>
      </c>
      <c r="G1525">
        <v>237.96</v>
      </c>
      <c r="H1525">
        <v>2830.1</v>
      </c>
      <c r="J1525">
        <v>3134.83</v>
      </c>
      <c r="K1525">
        <v>745.21</v>
      </c>
      <c r="L1525">
        <v>2623.8510000000001</v>
      </c>
      <c r="M1525">
        <v>15336.02</v>
      </c>
      <c r="N1525">
        <v>19745.48</v>
      </c>
      <c r="O1525">
        <v>4217</v>
      </c>
      <c r="P1525">
        <v>5643.86</v>
      </c>
      <c r="Q1525">
        <v>562.85</v>
      </c>
      <c r="R1525">
        <v>1899.35</v>
      </c>
      <c r="S1525">
        <v>10328.99</v>
      </c>
      <c r="T1525">
        <v>8690.7999999999993</v>
      </c>
      <c r="V1525">
        <v>12325.77</v>
      </c>
      <c r="W1525">
        <v>225.33</v>
      </c>
      <c r="X1525">
        <v>965.72</v>
      </c>
      <c r="Y1525">
        <v>673.21</v>
      </c>
      <c r="Z1525">
        <v>2273.6999999999998</v>
      </c>
      <c r="AA1525">
        <v>298.92</v>
      </c>
      <c r="AB1525">
        <v>357.85</v>
      </c>
      <c r="AC1525">
        <v>1983.56</v>
      </c>
      <c r="AD1525">
        <v>968.86</v>
      </c>
      <c r="AE1525">
        <v>2088.11</v>
      </c>
      <c r="AF1525">
        <v>3763.3919999999998</v>
      </c>
      <c r="AG1525">
        <v>5621.17</v>
      </c>
      <c r="AH1525">
        <v>7599.54</v>
      </c>
      <c r="AI1525">
        <v>8926.5499999999993</v>
      </c>
      <c r="AJ1525">
        <v>4214.7</v>
      </c>
      <c r="AK1525">
        <v>10447.459999999999</v>
      </c>
      <c r="AM1525">
        <v>2836.75</v>
      </c>
      <c r="AN1525">
        <v>17279.04</v>
      </c>
      <c r="AO1525">
        <v>2387.06</v>
      </c>
      <c r="AP1525">
        <v>617.50300000000004</v>
      </c>
      <c r="AQ1525" t="s">
        <v>2</v>
      </c>
      <c r="AR1525">
        <v>585.01</v>
      </c>
      <c r="AS1525">
        <v>2237.65</v>
      </c>
      <c r="AT1525">
        <v>4516.1400000000003</v>
      </c>
      <c r="AU1525">
        <v>3822.34</v>
      </c>
      <c r="AV1525">
        <v>1311.04</v>
      </c>
      <c r="AY1525">
        <v>8719.92</v>
      </c>
      <c r="AZ1525">
        <v>11876.83</v>
      </c>
      <c r="BA1525">
        <v>2648.46</v>
      </c>
      <c r="BC1525">
        <v>32196.560000000001</v>
      </c>
      <c r="BD1525">
        <v>733.56</v>
      </c>
      <c r="BE1525">
        <v>7490.97</v>
      </c>
      <c r="BF1525">
        <v>1527.08</v>
      </c>
      <c r="BG1525" t="s">
        <v>2</v>
      </c>
      <c r="BH1525">
        <v>2329.06</v>
      </c>
      <c r="BI1525">
        <v>4198.7</v>
      </c>
      <c r="BK1525">
        <v>1473.13</v>
      </c>
      <c r="BL1525">
        <v>2649.38</v>
      </c>
      <c r="BM1525">
        <v>1490.49</v>
      </c>
      <c r="BN1525">
        <v>300.83999999999997</v>
      </c>
      <c r="BO1525">
        <v>4332.93</v>
      </c>
      <c r="BP1525">
        <v>5744.68</v>
      </c>
      <c r="BS1525">
        <v>55858.64</v>
      </c>
      <c r="BT1525">
        <v>248.28</v>
      </c>
      <c r="BU1525">
        <v>429.6</v>
      </c>
      <c r="BV1525">
        <v>4004.4</v>
      </c>
      <c r="BX1525">
        <v>760.23</v>
      </c>
      <c r="BY1525">
        <v>340.23</v>
      </c>
      <c r="BZ1525">
        <v>13192.65</v>
      </c>
      <c r="CA1525">
        <v>4111.16</v>
      </c>
      <c r="CD1525">
        <v>20609.82</v>
      </c>
      <c r="CG1525">
        <v>1839.73</v>
      </c>
      <c r="CI1525">
        <v>2034.89</v>
      </c>
      <c r="CJ1525">
        <v>1008.09</v>
      </c>
      <c r="CK1525">
        <v>11815.26</v>
      </c>
      <c r="CM1525">
        <v>873.41</v>
      </c>
      <c r="CN1525">
        <v>304.52</v>
      </c>
      <c r="CO1525" t="s">
        <v>2</v>
      </c>
      <c r="CR1525" t="s">
        <v>2</v>
      </c>
      <c r="CS1525">
        <v>907.5</v>
      </c>
      <c r="CV1525">
        <v>1882.68</v>
      </c>
      <c r="CW1525">
        <v>4468.46</v>
      </c>
      <c r="CX1525">
        <v>2842.68</v>
      </c>
      <c r="CY1525">
        <v>2812.07</v>
      </c>
      <c r="CZ1525">
        <v>19694.45</v>
      </c>
      <c r="DA1525">
        <v>700.99</v>
      </c>
    </row>
    <row r="1526" spans="1:105" x14ac:dyDescent="0.25">
      <c r="A1526" s="1">
        <v>40850</v>
      </c>
      <c r="B1526">
        <v>1263.21</v>
      </c>
      <c r="C1526">
        <v>5564.54</v>
      </c>
      <c r="E1526">
        <v>6193.34</v>
      </c>
      <c r="F1526">
        <v>2373</v>
      </c>
      <c r="G1526">
        <v>242.55</v>
      </c>
      <c r="H1526">
        <v>2866.23</v>
      </c>
      <c r="J1526">
        <v>3221.94</v>
      </c>
      <c r="K1526" t="s">
        <v>2</v>
      </c>
      <c r="L1526">
        <v>2655.4119999999998</v>
      </c>
      <c r="M1526">
        <v>15983.7</v>
      </c>
      <c r="N1526">
        <v>19541.12</v>
      </c>
      <c r="O1526">
        <v>4212.1000000000004</v>
      </c>
      <c r="P1526">
        <v>5678.11</v>
      </c>
      <c r="Q1526">
        <v>571.72</v>
      </c>
      <c r="R1526">
        <v>1895.14</v>
      </c>
      <c r="S1526">
        <v>10416.14</v>
      </c>
      <c r="T1526">
        <v>8789.7000000000007</v>
      </c>
      <c r="V1526">
        <v>12471.39</v>
      </c>
      <c r="W1526">
        <v>230.98</v>
      </c>
      <c r="X1526">
        <v>989.62</v>
      </c>
      <c r="Y1526">
        <v>684.85</v>
      </c>
      <c r="Z1526">
        <v>2316.52</v>
      </c>
      <c r="AA1526">
        <v>305.32</v>
      </c>
      <c r="AB1526">
        <v>362.33</v>
      </c>
      <c r="AC1526">
        <v>1986.35</v>
      </c>
      <c r="AD1526">
        <v>957.56</v>
      </c>
      <c r="AE1526">
        <v>2128.7800000000002</v>
      </c>
      <c r="AF1526">
        <v>3763.308</v>
      </c>
      <c r="AG1526">
        <v>5765.29</v>
      </c>
      <c r="AH1526">
        <v>7603.45</v>
      </c>
      <c r="AI1526">
        <v>9161.33</v>
      </c>
      <c r="AJ1526">
        <v>4209.8</v>
      </c>
      <c r="AK1526">
        <v>10475.9</v>
      </c>
      <c r="AM1526">
        <v>2813.48</v>
      </c>
      <c r="AN1526">
        <v>16851.32</v>
      </c>
      <c r="AO1526">
        <v>2449.13</v>
      </c>
      <c r="AP1526">
        <v>627.79600000000005</v>
      </c>
      <c r="AQ1526" t="s">
        <v>2</v>
      </c>
      <c r="AR1526">
        <v>598.57000000000005</v>
      </c>
      <c r="AS1526">
        <v>2306.08</v>
      </c>
      <c r="AT1526">
        <v>4488.91</v>
      </c>
      <c r="AU1526">
        <v>3826.42</v>
      </c>
      <c r="AV1526">
        <v>1333.17</v>
      </c>
      <c r="AY1526" t="s">
        <v>2</v>
      </c>
      <c r="AZ1526">
        <v>12065.93</v>
      </c>
      <c r="BA1526">
        <v>2699.84</v>
      </c>
      <c r="BC1526">
        <v>32296.9</v>
      </c>
      <c r="BD1526">
        <v>752.19</v>
      </c>
      <c r="BE1526">
        <v>7616.78</v>
      </c>
      <c r="BF1526">
        <v>1547.8</v>
      </c>
      <c r="BG1526">
        <v>36686.86</v>
      </c>
      <c r="BH1526">
        <v>2369.77</v>
      </c>
      <c r="BI1526">
        <v>4186.45</v>
      </c>
      <c r="BK1526">
        <v>1473.45</v>
      </c>
      <c r="BL1526">
        <v>2684.58</v>
      </c>
      <c r="BM1526">
        <v>1511.57</v>
      </c>
      <c r="BN1526">
        <v>307.72000000000003</v>
      </c>
      <c r="BO1526">
        <v>4286.26</v>
      </c>
      <c r="BP1526">
        <v>5808.13</v>
      </c>
      <c r="BS1526">
        <v>56534.03</v>
      </c>
      <c r="BT1526">
        <v>247.4</v>
      </c>
      <c r="BU1526">
        <v>438.39</v>
      </c>
      <c r="BV1526">
        <v>4048.42</v>
      </c>
      <c r="BX1526">
        <v>783.47</v>
      </c>
      <c r="BY1526">
        <v>338.28</v>
      </c>
      <c r="BZ1526">
        <v>13256.92</v>
      </c>
      <c r="CA1526">
        <v>4166.49</v>
      </c>
      <c r="CD1526">
        <v>20689.87</v>
      </c>
      <c r="CG1526">
        <v>1821.16</v>
      </c>
      <c r="CI1526">
        <v>2078.08</v>
      </c>
      <c r="CJ1526">
        <v>1010.25</v>
      </c>
      <c r="CK1526">
        <v>11863.27</v>
      </c>
      <c r="CM1526">
        <v>880.9</v>
      </c>
      <c r="CN1526">
        <v>307.02</v>
      </c>
      <c r="CO1526" t="s">
        <v>2</v>
      </c>
      <c r="CR1526" t="s">
        <v>2</v>
      </c>
      <c r="CS1526">
        <v>923.3</v>
      </c>
      <c r="CV1526">
        <v>1915.43</v>
      </c>
      <c r="CW1526">
        <v>4550.55</v>
      </c>
      <c r="CX1526">
        <v>2885.2</v>
      </c>
      <c r="CY1526">
        <v>2796.96</v>
      </c>
      <c r="CZ1526">
        <v>19585.5</v>
      </c>
      <c r="DA1526">
        <v>710.5</v>
      </c>
    </row>
    <row r="1527" spans="1:105" x14ac:dyDescent="0.25">
      <c r="A1527" s="1">
        <v>40851</v>
      </c>
      <c r="B1527">
        <v>1260.82</v>
      </c>
      <c r="C1527">
        <v>5599.46</v>
      </c>
      <c r="E1527">
        <v>6175.43</v>
      </c>
      <c r="F1527">
        <v>2370.38</v>
      </c>
      <c r="G1527">
        <v>243.67</v>
      </c>
      <c r="H1527">
        <v>2883</v>
      </c>
      <c r="J1527">
        <v>3228.11</v>
      </c>
      <c r="K1527">
        <v>752.85</v>
      </c>
      <c r="L1527">
        <v>2657.0450000000001</v>
      </c>
      <c r="M1527">
        <v>16014.36</v>
      </c>
      <c r="N1527">
        <v>19981.52</v>
      </c>
      <c r="O1527">
        <v>4282.5</v>
      </c>
      <c r="P1527">
        <v>5711.29</v>
      </c>
      <c r="Q1527">
        <v>570.66</v>
      </c>
      <c r="R1527">
        <v>1929.01</v>
      </c>
      <c r="S1527">
        <v>10448.879999999999</v>
      </c>
      <c r="T1527">
        <v>8800.9</v>
      </c>
      <c r="V1527">
        <v>12470.04</v>
      </c>
      <c r="W1527">
        <v>232.35</v>
      </c>
      <c r="X1527">
        <v>993.47</v>
      </c>
      <c r="Y1527">
        <v>683.4</v>
      </c>
      <c r="Z1527">
        <v>2319.2800000000002</v>
      </c>
      <c r="AA1527">
        <v>306.87</v>
      </c>
      <c r="AB1527">
        <v>365.93</v>
      </c>
      <c r="AC1527">
        <v>2008.43</v>
      </c>
      <c r="AD1527">
        <v>969.84</v>
      </c>
      <c r="AE1527">
        <v>2138.7800000000002</v>
      </c>
      <c r="AF1527">
        <v>3801.0639999999999</v>
      </c>
      <c r="AG1527">
        <v>5816.81</v>
      </c>
      <c r="AH1527">
        <v>7635.75</v>
      </c>
      <c r="AI1527">
        <v>9233.07</v>
      </c>
      <c r="AJ1527">
        <v>4278.3</v>
      </c>
      <c r="AK1527">
        <v>10831.92</v>
      </c>
      <c r="AM1527">
        <v>2868.49</v>
      </c>
      <c r="AN1527">
        <v>17047.849999999999</v>
      </c>
      <c r="AO1527">
        <v>2457.29</v>
      </c>
      <c r="AP1527">
        <v>629.80399999999997</v>
      </c>
      <c r="AQ1527" t="s">
        <v>2</v>
      </c>
      <c r="AR1527">
        <v>600.05999999999995</v>
      </c>
      <c r="AS1527">
        <v>2303.11</v>
      </c>
      <c r="AT1527">
        <v>4542.07</v>
      </c>
      <c r="AU1527">
        <v>3890.33</v>
      </c>
      <c r="AV1527">
        <v>1344.93</v>
      </c>
      <c r="AY1527">
        <v>8814.7099999999991</v>
      </c>
      <c r="AZ1527">
        <v>12043.49</v>
      </c>
      <c r="BA1527">
        <v>2693.67</v>
      </c>
      <c r="BC1527">
        <v>32494.61</v>
      </c>
      <c r="BD1527">
        <v>751.52</v>
      </c>
      <c r="BE1527">
        <v>7605.14</v>
      </c>
      <c r="BF1527" t="s">
        <v>2</v>
      </c>
      <c r="BG1527">
        <v>36714.67</v>
      </c>
      <c r="BH1527">
        <v>2364.37</v>
      </c>
      <c r="BI1527">
        <v>4228.55</v>
      </c>
      <c r="BK1527">
        <v>1477.51</v>
      </c>
      <c r="BL1527">
        <v>2721.1</v>
      </c>
      <c r="BM1527" t="s">
        <v>2</v>
      </c>
      <c r="BN1527">
        <v>309.2</v>
      </c>
      <c r="BO1527">
        <v>4275.7</v>
      </c>
      <c r="BP1527">
        <v>5885.03</v>
      </c>
      <c r="BS1527">
        <v>56955.26</v>
      </c>
      <c r="BT1527">
        <v>252.44</v>
      </c>
      <c r="BU1527">
        <v>443.33</v>
      </c>
      <c r="BV1527">
        <v>4042.6</v>
      </c>
      <c r="BX1527">
        <v>762.36</v>
      </c>
      <c r="BY1527">
        <v>340.85</v>
      </c>
      <c r="BZ1527">
        <v>13195.03</v>
      </c>
      <c r="CA1527">
        <v>4159.28</v>
      </c>
      <c r="CD1527">
        <v>20609.150000000001</v>
      </c>
      <c r="CG1527">
        <v>1841.1</v>
      </c>
      <c r="CI1527">
        <v>2079.48</v>
      </c>
      <c r="CJ1527" t="s">
        <v>2</v>
      </c>
      <c r="CK1527">
        <v>11975.12</v>
      </c>
      <c r="CM1527">
        <v>884.3</v>
      </c>
      <c r="CN1527">
        <v>309.52</v>
      </c>
      <c r="CO1527" t="s">
        <v>2</v>
      </c>
      <c r="CR1527" t="s">
        <v>2</v>
      </c>
      <c r="CS1527">
        <v>931.2</v>
      </c>
      <c r="CV1527">
        <v>1912.27</v>
      </c>
      <c r="CW1527">
        <v>4544.54</v>
      </c>
      <c r="CX1527">
        <v>2879.73</v>
      </c>
      <c r="CY1527">
        <v>2792.23</v>
      </c>
      <c r="CZ1527">
        <v>19597.46</v>
      </c>
      <c r="DA1527">
        <v>710.41</v>
      </c>
    </row>
    <row r="1528" spans="1:105" x14ac:dyDescent="0.25">
      <c r="A1528" s="1">
        <v>40854</v>
      </c>
      <c r="B1528">
        <v>1261.7</v>
      </c>
      <c r="C1528">
        <v>5557.76</v>
      </c>
      <c r="E1528">
        <v>6028.59</v>
      </c>
      <c r="F1528">
        <v>2307.1799999999998</v>
      </c>
      <c r="G1528">
        <v>240.41</v>
      </c>
      <c r="H1528">
        <v>2862.04</v>
      </c>
      <c r="J1528">
        <v>3144.04</v>
      </c>
      <c r="K1528">
        <v>750.45</v>
      </c>
      <c r="L1528">
        <v>2656.4670000000001</v>
      </c>
      <c r="M1528">
        <v>15822.69</v>
      </c>
      <c r="N1528">
        <v>19977.09</v>
      </c>
      <c r="O1528">
        <v>4288</v>
      </c>
      <c r="P1528">
        <v>5674.46</v>
      </c>
      <c r="Q1528">
        <v>571.01</v>
      </c>
      <c r="R1528">
        <v>1932.95</v>
      </c>
      <c r="S1528">
        <v>10387.84</v>
      </c>
      <c r="T1528">
        <v>8595.9</v>
      </c>
      <c r="V1528">
        <v>12485.2</v>
      </c>
      <c r="W1528">
        <v>227.36</v>
      </c>
      <c r="X1528">
        <v>984.74</v>
      </c>
      <c r="Y1528">
        <v>684.09</v>
      </c>
      <c r="Z1528">
        <v>2282.12</v>
      </c>
      <c r="AA1528">
        <v>302.47000000000003</v>
      </c>
      <c r="AB1528">
        <v>368.2</v>
      </c>
      <c r="AC1528">
        <v>1987.89</v>
      </c>
      <c r="AD1528">
        <v>965.63</v>
      </c>
      <c r="AE1528">
        <v>2096.34</v>
      </c>
      <c r="AF1528">
        <v>3791.8150000000001</v>
      </c>
      <c r="AG1528">
        <v>5741.28</v>
      </c>
      <c r="AH1528">
        <v>7638.03</v>
      </c>
      <c r="AI1528">
        <v>9129.35</v>
      </c>
      <c r="AJ1528">
        <v>4283.3999999999996</v>
      </c>
      <c r="AK1528">
        <v>10852.46</v>
      </c>
      <c r="AM1528" t="s">
        <v>2</v>
      </c>
      <c r="AN1528">
        <v>16776.97</v>
      </c>
      <c r="AO1528">
        <v>2397.6</v>
      </c>
      <c r="AP1528">
        <v>629.29499999999996</v>
      </c>
      <c r="AQ1528" t="s">
        <v>2</v>
      </c>
      <c r="AR1528">
        <v>588.55999999999995</v>
      </c>
      <c r="AS1528">
        <v>2257.59</v>
      </c>
      <c r="AT1528">
        <v>4566.67</v>
      </c>
      <c r="AU1528">
        <v>3879.45</v>
      </c>
      <c r="AV1528">
        <v>1322.17</v>
      </c>
      <c r="AY1528">
        <v>8779.5499999999993</v>
      </c>
      <c r="AZ1528">
        <v>12074.44</v>
      </c>
      <c r="BA1528">
        <v>2697.02</v>
      </c>
      <c r="BC1528">
        <v>32514.38</v>
      </c>
      <c r="BD1528">
        <v>748.83</v>
      </c>
      <c r="BE1528">
        <v>7592.81</v>
      </c>
      <c r="BF1528">
        <v>1563.67</v>
      </c>
      <c r="BG1528">
        <v>37137.51</v>
      </c>
      <c r="BH1528">
        <v>2372.7199999999998</v>
      </c>
      <c r="BI1528" t="s">
        <v>2</v>
      </c>
      <c r="BK1528" t="s">
        <v>2</v>
      </c>
      <c r="BL1528">
        <v>2682.37</v>
      </c>
      <c r="BM1528">
        <v>1522.19</v>
      </c>
      <c r="BN1528">
        <v>306.82</v>
      </c>
      <c r="BO1528" t="s">
        <v>2</v>
      </c>
      <c r="BP1528">
        <v>5796.25</v>
      </c>
      <c r="BS1528" t="s">
        <v>2</v>
      </c>
      <c r="BT1528">
        <v>252.66</v>
      </c>
      <c r="BU1528" t="s">
        <v>2</v>
      </c>
      <c r="BV1528">
        <v>4045.75</v>
      </c>
      <c r="BX1528">
        <v>774.96</v>
      </c>
      <c r="BY1528">
        <v>340.02</v>
      </c>
      <c r="BZ1528" t="s">
        <v>2</v>
      </c>
      <c r="CA1528">
        <v>4161.71</v>
      </c>
      <c r="CD1528">
        <v>20801.330000000002</v>
      </c>
      <c r="CG1528">
        <v>1841.94</v>
      </c>
      <c r="CI1528">
        <v>2047.09</v>
      </c>
      <c r="CJ1528">
        <v>1010.96</v>
      </c>
      <c r="CK1528" t="s">
        <v>2</v>
      </c>
      <c r="CM1528">
        <v>861.65</v>
      </c>
      <c r="CN1528">
        <v>310.8</v>
      </c>
      <c r="CO1528" t="s">
        <v>2</v>
      </c>
      <c r="CR1528" t="s">
        <v>2</v>
      </c>
      <c r="CS1528">
        <v>918.2</v>
      </c>
      <c r="CV1528">
        <v>1913.12</v>
      </c>
      <c r="CW1528">
        <v>4544.66</v>
      </c>
      <c r="CX1528">
        <v>2893.06</v>
      </c>
      <c r="CY1528">
        <v>2790.48</v>
      </c>
      <c r="CZ1528">
        <v>19396.46</v>
      </c>
      <c r="DA1528">
        <v>710.27</v>
      </c>
    </row>
    <row r="1529" spans="1:105" x14ac:dyDescent="0.25">
      <c r="A1529" s="1">
        <v>40855</v>
      </c>
      <c r="B1529">
        <v>1277.55</v>
      </c>
      <c r="C1529">
        <v>5616</v>
      </c>
      <c r="E1529">
        <v>6087.06</v>
      </c>
      <c r="F1529">
        <v>2347.25</v>
      </c>
      <c r="G1529">
        <v>243.27</v>
      </c>
      <c r="H1529">
        <v>2890.6</v>
      </c>
      <c r="J1529">
        <v>3193.62</v>
      </c>
      <c r="K1529">
        <v>749.93</v>
      </c>
      <c r="L1529">
        <v>2644.598</v>
      </c>
      <c r="M1529">
        <v>16023.41</v>
      </c>
      <c r="N1529">
        <v>19914.919999999998</v>
      </c>
      <c r="O1529">
        <v>4301.5</v>
      </c>
      <c r="P1529">
        <v>5725.11</v>
      </c>
      <c r="Q1529">
        <v>578.44000000000005</v>
      </c>
      <c r="R1529">
        <v>1928.07</v>
      </c>
      <c r="S1529">
        <v>10467.620000000001</v>
      </c>
      <c r="T1529">
        <v>8652.1</v>
      </c>
      <c r="V1529">
        <v>12542.58</v>
      </c>
      <c r="W1529">
        <v>230.35</v>
      </c>
      <c r="X1529">
        <v>982.94</v>
      </c>
      <c r="Y1529">
        <v>692.4</v>
      </c>
      <c r="Z1529">
        <v>2312.7199999999998</v>
      </c>
      <c r="AA1529">
        <v>308.19</v>
      </c>
      <c r="AB1529">
        <v>373.6</v>
      </c>
      <c r="AC1529">
        <v>1991.74</v>
      </c>
      <c r="AD1529">
        <v>983.44</v>
      </c>
      <c r="AE1529">
        <v>2125.75</v>
      </c>
      <c r="AF1529">
        <v>3806.924</v>
      </c>
      <c r="AG1529">
        <v>5773.79</v>
      </c>
      <c r="AH1529">
        <v>7683.09</v>
      </c>
      <c r="AI1529">
        <v>9179.82</v>
      </c>
      <c r="AJ1529">
        <v>4297.6000000000004</v>
      </c>
      <c r="AK1529">
        <v>10874.16</v>
      </c>
      <c r="AM1529">
        <v>2875.19</v>
      </c>
      <c r="AN1529">
        <v>16861.45</v>
      </c>
      <c r="AO1529">
        <v>2430.39</v>
      </c>
      <c r="AP1529">
        <v>625.59400000000005</v>
      </c>
      <c r="AQ1529" t="s">
        <v>2</v>
      </c>
      <c r="AR1529">
        <v>596.89</v>
      </c>
      <c r="AS1529">
        <v>2276.64</v>
      </c>
      <c r="AT1529">
        <v>4650.93</v>
      </c>
      <c r="AU1529">
        <v>3855.55</v>
      </c>
      <c r="AV1529">
        <v>1326.25</v>
      </c>
      <c r="AY1529">
        <v>8772.0400000000009</v>
      </c>
      <c r="AZ1529">
        <v>12187.51</v>
      </c>
      <c r="BA1529">
        <v>2730.39</v>
      </c>
      <c r="BC1529">
        <v>32763.48</v>
      </c>
      <c r="BD1529">
        <v>756.76</v>
      </c>
      <c r="BE1529">
        <v>7681.22</v>
      </c>
      <c r="BF1529">
        <v>1584.74</v>
      </c>
      <c r="BG1529">
        <v>37352.1</v>
      </c>
      <c r="BH1529">
        <v>2402.5100000000002</v>
      </c>
      <c r="BI1529">
        <v>4216.6000000000004</v>
      </c>
      <c r="BK1529">
        <v>1489.91</v>
      </c>
      <c r="BL1529">
        <v>2710.1</v>
      </c>
      <c r="BM1529">
        <v>1535.88</v>
      </c>
      <c r="BN1529">
        <v>306.72000000000003</v>
      </c>
      <c r="BO1529">
        <v>4322.26</v>
      </c>
      <c r="BP1529">
        <v>5812.39</v>
      </c>
      <c r="BS1529" t="s">
        <v>2</v>
      </c>
      <c r="BT1529">
        <v>251.94</v>
      </c>
      <c r="BU1529">
        <v>449.54</v>
      </c>
      <c r="BV1529">
        <v>4074.51</v>
      </c>
      <c r="BX1529">
        <v>783.01</v>
      </c>
      <c r="BY1529">
        <v>338.69</v>
      </c>
      <c r="BZ1529">
        <v>13101.23</v>
      </c>
      <c r="CA1529">
        <v>4200.34</v>
      </c>
      <c r="CD1529">
        <v>20960.72</v>
      </c>
      <c r="CG1529">
        <v>1842.39</v>
      </c>
      <c r="CI1529">
        <v>2076.2399999999998</v>
      </c>
      <c r="CJ1529">
        <v>1021.74</v>
      </c>
      <c r="CK1529" t="s">
        <v>2</v>
      </c>
      <c r="CM1529">
        <v>866.45</v>
      </c>
      <c r="CN1529">
        <v>313.8</v>
      </c>
      <c r="CO1529" t="s">
        <v>2</v>
      </c>
      <c r="CR1529" t="s">
        <v>2</v>
      </c>
      <c r="CS1529">
        <v>915.2</v>
      </c>
      <c r="CV1529">
        <v>1936.03</v>
      </c>
      <c r="CW1529">
        <v>4588.22</v>
      </c>
      <c r="CX1529">
        <v>2929.42</v>
      </c>
      <c r="CY1529">
        <v>2806.41</v>
      </c>
      <c r="CZ1529">
        <v>19515.2</v>
      </c>
      <c r="DA1529">
        <v>713.74</v>
      </c>
    </row>
    <row r="1530" spans="1:105" x14ac:dyDescent="0.25">
      <c r="A1530" s="1">
        <v>40856</v>
      </c>
      <c r="B1530">
        <v>1275.18</v>
      </c>
      <c r="C1530">
        <v>5615.84</v>
      </c>
      <c r="E1530">
        <v>6055.58</v>
      </c>
      <c r="F1530">
        <v>2334.11</v>
      </c>
      <c r="G1530">
        <v>242.9</v>
      </c>
      <c r="H1530">
        <v>2890.52</v>
      </c>
      <c r="J1530">
        <v>3183.41</v>
      </c>
      <c r="K1530">
        <v>749.87</v>
      </c>
      <c r="L1530">
        <v>2647.64</v>
      </c>
      <c r="M1530">
        <v>15894.36</v>
      </c>
      <c r="N1530">
        <v>20173.14</v>
      </c>
      <c r="O1530">
        <v>4365</v>
      </c>
      <c r="P1530">
        <v>5730.25</v>
      </c>
      <c r="Q1530">
        <v>577.27</v>
      </c>
      <c r="R1530">
        <v>1929.65</v>
      </c>
      <c r="S1530">
        <v>10494.53</v>
      </c>
      <c r="T1530">
        <v>8620.7000000000007</v>
      </c>
      <c r="V1530">
        <v>12437.17</v>
      </c>
      <c r="W1530">
        <v>229.36</v>
      </c>
      <c r="X1530">
        <v>979.96</v>
      </c>
      <c r="Y1530">
        <v>691.13</v>
      </c>
      <c r="Z1530">
        <v>2310.48</v>
      </c>
      <c r="AA1530">
        <v>306.67</v>
      </c>
      <c r="AB1530">
        <v>376.82</v>
      </c>
      <c r="AC1530">
        <v>2003.24</v>
      </c>
      <c r="AD1530">
        <v>985.37</v>
      </c>
      <c r="AE1530">
        <v>2124.27</v>
      </c>
      <c r="AF1530">
        <v>3859.098</v>
      </c>
      <c r="AG1530">
        <v>5757.95</v>
      </c>
      <c r="AH1530">
        <v>7654.15</v>
      </c>
      <c r="AI1530">
        <v>9196.59</v>
      </c>
      <c r="AJ1530">
        <v>4361.1000000000004</v>
      </c>
      <c r="AK1530">
        <v>11065.36</v>
      </c>
      <c r="AM1530">
        <v>2880.12</v>
      </c>
      <c r="AN1530">
        <v>16845.21</v>
      </c>
      <c r="AO1530">
        <v>2424.11</v>
      </c>
      <c r="AP1530">
        <v>621.90599999999995</v>
      </c>
      <c r="AQ1530" t="s">
        <v>2</v>
      </c>
      <c r="AR1530">
        <v>595.28</v>
      </c>
      <c r="AS1530">
        <v>2267.89</v>
      </c>
      <c r="AT1530">
        <v>4599.84</v>
      </c>
      <c r="AU1530">
        <v>3898.74</v>
      </c>
      <c r="AV1530">
        <v>1325.42</v>
      </c>
      <c r="AY1530">
        <v>8762.98</v>
      </c>
      <c r="AZ1530">
        <v>12166.4</v>
      </c>
      <c r="BA1530">
        <v>2672.34</v>
      </c>
      <c r="BC1530">
        <v>32840.57</v>
      </c>
      <c r="BD1530">
        <v>755.22</v>
      </c>
      <c r="BE1530">
        <v>7671.91</v>
      </c>
      <c r="BF1530">
        <v>1596.56</v>
      </c>
      <c r="BG1530">
        <v>37342.129999999997</v>
      </c>
      <c r="BH1530">
        <v>2354.9</v>
      </c>
      <c r="BI1530">
        <v>4217.8500000000004</v>
      </c>
      <c r="BK1530">
        <v>1490.74</v>
      </c>
      <c r="BL1530">
        <v>2726.88</v>
      </c>
      <c r="BM1530">
        <v>1534.63</v>
      </c>
      <c r="BN1530">
        <v>305.77999999999997</v>
      </c>
      <c r="BO1530">
        <v>4346.2</v>
      </c>
      <c r="BP1530">
        <v>5795.59</v>
      </c>
      <c r="BS1530" t="s">
        <v>2</v>
      </c>
      <c r="BT1530">
        <v>252</v>
      </c>
      <c r="BU1530">
        <v>449.78</v>
      </c>
      <c r="BV1530">
        <v>4069.43</v>
      </c>
      <c r="BX1530">
        <v>774.73</v>
      </c>
      <c r="BY1530">
        <v>339.91</v>
      </c>
      <c r="BZ1530">
        <v>12999.57</v>
      </c>
      <c r="CA1530">
        <v>4193.17</v>
      </c>
      <c r="CD1530">
        <v>20886.009999999998</v>
      </c>
      <c r="CG1530">
        <v>1843.42</v>
      </c>
      <c r="CI1530">
        <v>2073.2600000000002</v>
      </c>
      <c r="CJ1530">
        <v>1026.92</v>
      </c>
      <c r="CK1530" t="s">
        <v>2</v>
      </c>
      <c r="CM1530">
        <v>861.06</v>
      </c>
      <c r="CN1530">
        <v>316.06</v>
      </c>
      <c r="CO1530" t="s">
        <v>2</v>
      </c>
      <c r="CR1530" t="s">
        <v>2</v>
      </c>
      <c r="CS1530">
        <v>911.5</v>
      </c>
      <c r="CV1530">
        <v>1933.88</v>
      </c>
      <c r="CW1530">
        <v>4584.53</v>
      </c>
      <c r="CX1530">
        <v>2925.48</v>
      </c>
      <c r="CY1530">
        <v>2787.21</v>
      </c>
      <c r="CZ1530">
        <v>19516.61</v>
      </c>
      <c r="DA1530">
        <v>706.8</v>
      </c>
    </row>
    <row r="1531" spans="1:105" x14ac:dyDescent="0.25">
      <c r="A1531" s="1">
        <v>40857</v>
      </c>
      <c r="B1531">
        <v>1246.22</v>
      </c>
      <c r="C1531">
        <v>5497.2</v>
      </c>
      <c r="E1531">
        <v>5934.31</v>
      </c>
      <c r="F1531">
        <v>2291.31</v>
      </c>
      <c r="G1531">
        <v>238.21</v>
      </c>
      <c r="H1531">
        <v>2832.23</v>
      </c>
      <c r="J1531">
        <v>3122.29</v>
      </c>
      <c r="K1531">
        <v>735.64</v>
      </c>
      <c r="L1531">
        <v>2626.3609999999999</v>
      </c>
      <c r="M1531">
        <v>15595.49</v>
      </c>
      <c r="N1531">
        <v>19199.080000000002</v>
      </c>
      <c r="O1531">
        <v>4306.1000000000004</v>
      </c>
      <c r="P1531">
        <v>5628.6</v>
      </c>
      <c r="Q1531">
        <v>564.69000000000005</v>
      </c>
      <c r="R1531">
        <v>1862.27</v>
      </c>
      <c r="S1531">
        <v>10301.620000000001</v>
      </c>
      <c r="T1531">
        <v>8464.5</v>
      </c>
      <c r="V1531">
        <v>12260.3</v>
      </c>
      <c r="W1531">
        <v>224.91</v>
      </c>
      <c r="X1531">
        <v>957.03</v>
      </c>
      <c r="Y1531">
        <v>675.17</v>
      </c>
      <c r="Z1531">
        <v>2269.48</v>
      </c>
      <c r="AA1531">
        <v>297.54000000000002</v>
      </c>
      <c r="AB1531">
        <v>370.55</v>
      </c>
      <c r="AC1531">
        <v>1942.92</v>
      </c>
      <c r="AD1531">
        <v>968.3</v>
      </c>
      <c r="AE1531">
        <v>2091.0300000000002</v>
      </c>
      <c r="AF1531">
        <v>3856.4490000000001</v>
      </c>
      <c r="AG1531">
        <v>5636.98</v>
      </c>
      <c r="AH1531">
        <v>7434.37</v>
      </c>
      <c r="AI1531">
        <v>9003.15</v>
      </c>
      <c r="AJ1531">
        <v>4303.2</v>
      </c>
      <c r="AK1531">
        <v>10485.89</v>
      </c>
      <c r="AM1531">
        <v>2790.49</v>
      </c>
      <c r="AN1531">
        <v>16508.419999999998</v>
      </c>
      <c r="AO1531">
        <v>2376.41</v>
      </c>
      <c r="AP1531">
        <v>615.43100000000004</v>
      </c>
      <c r="AQ1531" t="s">
        <v>2</v>
      </c>
      <c r="AR1531">
        <v>584.44000000000005</v>
      </c>
      <c r="AS1531">
        <v>2222.71</v>
      </c>
      <c r="AT1531">
        <v>4535.43</v>
      </c>
      <c r="AU1531">
        <v>3761.75</v>
      </c>
      <c r="AV1531">
        <v>1293.71</v>
      </c>
      <c r="AY1531">
        <v>8600.2099999999991</v>
      </c>
      <c r="AZ1531">
        <v>11961.14</v>
      </c>
      <c r="BA1531">
        <v>2652.4</v>
      </c>
      <c r="BC1531">
        <v>32385.45</v>
      </c>
      <c r="BD1531">
        <v>730.67</v>
      </c>
      <c r="BE1531">
        <v>7463.89</v>
      </c>
      <c r="BF1531">
        <v>1539.64</v>
      </c>
      <c r="BG1531">
        <v>36951.96</v>
      </c>
      <c r="BH1531">
        <v>2338.91</v>
      </c>
      <c r="BI1531" t="s">
        <v>2</v>
      </c>
      <c r="BK1531">
        <v>1474.73</v>
      </c>
      <c r="BL1531">
        <v>2682.46</v>
      </c>
      <c r="BM1531">
        <v>1499.74</v>
      </c>
      <c r="BN1531">
        <v>299.05</v>
      </c>
      <c r="BO1531">
        <v>4338.58</v>
      </c>
      <c r="BP1531">
        <v>5714.13</v>
      </c>
      <c r="BS1531">
        <v>55848.160000000003</v>
      </c>
      <c r="BT1531">
        <v>243.38</v>
      </c>
      <c r="BU1531">
        <v>438.44</v>
      </c>
      <c r="BV1531">
        <v>4014.71</v>
      </c>
      <c r="BX1531">
        <v>794.67</v>
      </c>
      <c r="BY1531">
        <v>336.4</v>
      </c>
      <c r="BZ1531">
        <v>12872.84</v>
      </c>
      <c r="CA1531">
        <v>4122.0200000000004</v>
      </c>
      <c r="CD1531">
        <v>20706.53</v>
      </c>
      <c r="CG1531">
        <v>1836.82</v>
      </c>
      <c r="CI1531">
        <v>2033.69</v>
      </c>
      <c r="CJ1531">
        <v>1005.05</v>
      </c>
      <c r="CK1531">
        <v>12009.11</v>
      </c>
      <c r="CM1531">
        <v>846.93</v>
      </c>
      <c r="CN1531">
        <v>312.2</v>
      </c>
      <c r="CO1531" t="s">
        <v>2</v>
      </c>
      <c r="CR1531" t="s">
        <v>2</v>
      </c>
      <c r="CS1531">
        <v>911.4</v>
      </c>
      <c r="CV1531">
        <v>1882.57</v>
      </c>
      <c r="CW1531">
        <v>4454.9399999999996</v>
      </c>
      <c r="CX1531">
        <v>2854.78</v>
      </c>
      <c r="CY1531">
        <v>2730.47</v>
      </c>
      <c r="CZ1531">
        <v>19131.5</v>
      </c>
      <c r="DA1531">
        <v>697.16</v>
      </c>
    </row>
    <row r="1532" spans="1:105" x14ac:dyDescent="0.25">
      <c r="A1532" s="1">
        <v>40858</v>
      </c>
      <c r="B1532">
        <v>1266.98</v>
      </c>
      <c r="C1532">
        <v>5548.75</v>
      </c>
      <c r="E1532">
        <v>6065.29</v>
      </c>
      <c r="F1532">
        <v>2329.54</v>
      </c>
      <c r="G1532">
        <v>241.23</v>
      </c>
      <c r="H1532">
        <v>2858.57</v>
      </c>
      <c r="J1532">
        <v>3154.98</v>
      </c>
      <c r="K1532">
        <v>733.19</v>
      </c>
      <c r="L1532">
        <v>2614.9</v>
      </c>
      <c r="M1532">
        <v>15850.51</v>
      </c>
      <c r="N1532">
        <v>19206.34</v>
      </c>
      <c r="O1532">
        <v>4296.5</v>
      </c>
      <c r="P1532">
        <v>5662.1</v>
      </c>
      <c r="Q1532">
        <v>574.25</v>
      </c>
      <c r="R1532">
        <v>1863.46</v>
      </c>
      <c r="S1532">
        <v>10393.4</v>
      </c>
      <c r="T1532">
        <v>8580.1</v>
      </c>
      <c r="V1532">
        <v>12321.45</v>
      </c>
      <c r="W1532">
        <v>228</v>
      </c>
      <c r="X1532">
        <v>978.8</v>
      </c>
      <c r="Y1532">
        <v>686.59</v>
      </c>
      <c r="Z1532">
        <v>2294.89</v>
      </c>
      <c r="AA1532">
        <v>301.73</v>
      </c>
      <c r="AB1532">
        <v>373.17</v>
      </c>
      <c r="AC1532">
        <v>1932</v>
      </c>
      <c r="AD1532">
        <v>973.86</v>
      </c>
      <c r="AE1532">
        <v>2126.08</v>
      </c>
      <c r="AF1532">
        <v>3800.2890000000002</v>
      </c>
      <c r="AG1532">
        <v>5706.1</v>
      </c>
      <c r="AH1532">
        <v>7385.98</v>
      </c>
      <c r="AI1532">
        <v>9168.2000000000007</v>
      </c>
      <c r="AJ1532">
        <v>4293.2</v>
      </c>
      <c r="AK1532">
        <v>10504.72</v>
      </c>
      <c r="AM1532">
        <v>2799.26</v>
      </c>
      <c r="AN1532">
        <v>16934.27</v>
      </c>
      <c r="AO1532">
        <v>2399.9299999999998</v>
      </c>
      <c r="AP1532">
        <v>609.42399999999998</v>
      </c>
      <c r="AQ1532" t="s">
        <v>2</v>
      </c>
      <c r="AR1532">
        <v>591.08000000000004</v>
      </c>
      <c r="AS1532">
        <v>2270.65</v>
      </c>
      <c r="AT1532">
        <v>4559.79</v>
      </c>
      <c r="AU1532">
        <v>3772.28</v>
      </c>
      <c r="AV1532">
        <v>1296.6099999999999</v>
      </c>
      <c r="AY1532">
        <v>8566.49</v>
      </c>
      <c r="AZ1532">
        <v>12179.72</v>
      </c>
      <c r="BA1532">
        <v>2684.67</v>
      </c>
      <c r="BC1532">
        <v>32261.65</v>
      </c>
      <c r="BD1532">
        <v>744.82</v>
      </c>
      <c r="BE1532">
        <v>7599.16</v>
      </c>
      <c r="BF1532">
        <v>1539.1</v>
      </c>
      <c r="BG1532">
        <v>37555.65</v>
      </c>
      <c r="BH1532">
        <v>2363.12</v>
      </c>
      <c r="BI1532">
        <v>4131.5</v>
      </c>
      <c r="BK1532">
        <v>1478.33</v>
      </c>
      <c r="BL1532">
        <v>2699.47</v>
      </c>
      <c r="BM1532">
        <v>1498.33</v>
      </c>
      <c r="BN1532">
        <v>305.32</v>
      </c>
      <c r="BO1532">
        <v>4315.78</v>
      </c>
      <c r="BP1532">
        <v>5622.48</v>
      </c>
      <c r="BS1532">
        <v>56391.97</v>
      </c>
      <c r="BT1532">
        <v>243.05</v>
      </c>
      <c r="BU1532">
        <v>443.4</v>
      </c>
      <c r="BV1532">
        <v>4061.26</v>
      </c>
      <c r="BX1532">
        <v>767.75</v>
      </c>
      <c r="BY1532">
        <v>334.67</v>
      </c>
      <c r="BZ1532">
        <v>12892.48</v>
      </c>
      <c r="CA1532">
        <v>4197.28</v>
      </c>
      <c r="CD1532">
        <v>20765.03</v>
      </c>
      <c r="CG1532">
        <v>1848.95</v>
      </c>
      <c r="CI1532">
        <v>2058.56</v>
      </c>
      <c r="CJ1532" t="s">
        <v>2</v>
      </c>
      <c r="CK1532">
        <v>12111.98</v>
      </c>
      <c r="CM1532">
        <v>859.76</v>
      </c>
      <c r="CN1532">
        <v>313.66000000000003</v>
      </c>
      <c r="CO1532" t="s">
        <v>2</v>
      </c>
      <c r="CR1532" t="s">
        <v>2</v>
      </c>
      <c r="CS1532">
        <v>910.3</v>
      </c>
      <c r="CV1532">
        <v>1918.11</v>
      </c>
      <c r="CW1532">
        <v>4528.8100000000004</v>
      </c>
      <c r="CX1532">
        <v>2906</v>
      </c>
      <c r="CY1532">
        <v>2764.31</v>
      </c>
      <c r="CZ1532">
        <v>19455.099999999999</v>
      </c>
      <c r="DA1532">
        <v>701.6</v>
      </c>
    </row>
    <row r="1533" spans="1:105" x14ac:dyDescent="0.25">
      <c r="A1533" s="1">
        <v>40861</v>
      </c>
      <c r="B1533">
        <v>1263.8499999999999</v>
      </c>
      <c r="C1533">
        <v>5575.19</v>
      </c>
      <c r="E1533">
        <v>6116.07</v>
      </c>
      <c r="F1533">
        <v>2344.81</v>
      </c>
      <c r="G1533">
        <v>242.18</v>
      </c>
      <c r="H1533">
        <v>2872.73</v>
      </c>
      <c r="J1533">
        <v>3174.32</v>
      </c>
      <c r="K1533">
        <v>739.91</v>
      </c>
      <c r="L1533">
        <v>2649.5410000000002</v>
      </c>
      <c r="M1533">
        <v>16137.98</v>
      </c>
      <c r="N1533">
        <v>19640.68</v>
      </c>
      <c r="O1533">
        <v>4363.1000000000004</v>
      </c>
      <c r="P1533">
        <v>5682.61</v>
      </c>
      <c r="Q1533">
        <v>572.14</v>
      </c>
      <c r="R1533">
        <v>1907.62</v>
      </c>
      <c r="S1533">
        <v>10470.030000000001</v>
      </c>
      <c r="T1533">
        <v>8616.9</v>
      </c>
      <c r="V1533">
        <v>12342.03</v>
      </c>
      <c r="W1533">
        <v>229.68</v>
      </c>
      <c r="X1533">
        <v>985.48</v>
      </c>
      <c r="Y1533">
        <v>685.06</v>
      </c>
      <c r="Z1533">
        <v>2300.2399999999998</v>
      </c>
      <c r="AA1533">
        <v>302.72000000000003</v>
      </c>
      <c r="AB1533">
        <v>376.46</v>
      </c>
      <c r="AC1533">
        <v>1965.24</v>
      </c>
      <c r="AD1533">
        <v>991.61</v>
      </c>
      <c r="AE1533">
        <v>2139.5700000000002</v>
      </c>
      <c r="AF1533">
        <v>3833.2339999999999</v>
      </c>
      <c r="AG1533">
        <v>5776.31</v>
      </c>
      <c r="AH1533">
        <v>7544.23</v>
      </c>
      <c r="AI1533">
        <v>9231.8700000000008</v>
      </c>
      <c r="AJ1533">
        <v>4359</v>
      </c>
      <c r="AK1533">
        <v>10797.77</v>
      </c>
      <c r="AM1533">
        <v>2842.55</v>
      </c>
      <c r="AN1533">
        <v>16884.580000000002</v>
      </c>
      <c r="AO1533">
        <v>2414.39</v>
      </c>
      <c r="AP1533">
        <v>623.80600000000004</v>
      </c>
      <c r="AQ1533" t="s">
        <v>2</v>
      </c>
      <c r="AR1533">
        <v>593.58000000000004</v>
      </c>
      <c r="AS1533">
        <v>2286.5700000000002</v>
      </c>
      <c r="AT1533">
        <v>4601.63</v>
      </c>
      <c r="AU1533">
        <v>3864.46</v>
      </c>
      <c r="AV1533">
        <v>1307.5999999999999</v>
      </c>
      <c r="AY1533">
        <v>8655.31</v>
      </c>
      <c r="AZ1533">
        <v>12170.56</v>
      </c>
      <c r="BA1533">
        <v>2682.13</v>
      </c>
      <c r="BC1533">
        <v>32599.279999999999</v>
      </c>
      <c r="BD1533">
        <v>742.21</v>
      </c>
      <c r="BE1533">
        <v>7576.18</v>
      </c>
      <c r="BF1533">
        <v>1561.59</v>
      </c>
      <c r="BG1533">
        <v>37560.800000000003</v>
      </c>
      <c r="BH1533">
        <v>2362.46</v>
      </c>
      <c r="BI1533">
        <v>4141.95</v>
      </c>
      <c r="BK1533">
        <v>1484.88</v>
      </c>
      <c r="BL1533">
        <v>2720.96</v>
      </c>
      <c r="BM1533">
        <v>1511.21</v>
      </c>
      <c r="BN1533">
        <v>307.52999999999997</v>
      </c>
      <c r="BO1533">
        <v>4362.38</v>
      </c>
      <c r="BP1533">
        <v>5619.12</v>
      </c>
      <c r="BS1533">
        <v>56770.67</v>
      </c>
      <c r="BT1533">
        <v>249.02</v>
      </c>
      <c r="BU1533">
        <v>447.75</v>
      </c>
      <c r="BV1533">
        <v>4058.83</v>
      </c>
      <c r="BX1533">
        <v>765.74</v>
      </c>
      <c r="BY1533">
        <v>334.62</v>
      </c>
      <c r="BZ1533" t="s">
        <v>2</v>
      </c>
      <c r="CA1533">
        <v>4188.6499999999996</v>
      </c>
      <c r="CD1533">
        <v>20763.490000000002</v>
      </c>
      <c r="CG1533">
        <v>1857.77</v>
      </c>
      <c r="CI1533">
        <v>2065.66</v>
      </c>
      <c r="CJ1533">
        <v>1023.49</v>
      </c>
      <c r="CK1533">
        <v>12108.77</v>
      </c>
      <c r="CM1533">
        <v>863.35</v>
      </c>
      <c r="CN1533">
        <v>316.11</v>
      </c>
      <c r="CO1533" t="s">
        <v>2</v>
      </c>
      <c r="CR1533" t="s">
        <v>2</v>
      </c>
      <c r="CS1533">
        <v>925.7</v>
      </c>
      <c r="CV1533">
        <v>1912.56</v>
      </c>
      <c r="CW1533">
        <v>4531.5</v>
      </c>
      <c r="CX1533">
        <v>2892.3</v>
      </c>
      <c r="CY1533">
        <v>2751.67</v>
      </c>
      <c r="CZ1533">
        <v>19445.48</v>
      </c>
      <c r="DA1533">
        <v>703.17</v>
      </c>
    </row>
    <row r="1534" spans="1:105" x14ac:dyDescent="0.25">
      <c r="A1534" s="1">
        <v>40862</v>
      </c>
      <c r="B1534">
        <v>1264.25</v>
      </c>
      <c r="C1534">
        <v>5551.38</v>
      </c>
      <c r="E1534">
        <v>6011.47</v>
      </c>
      <c r="F1534">
        <v>2281.4499999999998</v>
      </c>
      <c r="G1534">
        <v>238.99</v>
      </c>
      <c r="H1534">
        <v>2856.76</v>
      </c>
      <c r="J1534">
        <v>3097.98</v>
      </c>
      <c r="K1534">
        <v>735.04</v>
      </c>
      <c r="L1534">
        <v>2654.1570000000002</v>
      </c>
      <c r="M1534">
        <v>15570.24</v>
      </c>
      <c r="N1534">
        <v>19420.060000000001</v>
      </c>
      <c r="O1534">
        <v>4303</v>
      </c>
      <c r="P1534">
        <v>5699.06</v>
      </c>
      <c r="Q1534">
        <v>569.76</v>
      </c>
      <c r="R1534">
        <v>1900.58</v>
      </c>
      <c r="S1534">
        <v>10348.17</v>
      </c>
      <c r="T1534">
        <v>8333.2000000000007</v>
      </c>
      <c r="V1534">
        <v>12258.04</v>
      </c>
      <c r="W1534">
        <v>223.78</v>
      </c>
      <c r="X1534">
        <v>965.49</v>
      </c>
      <c r="Y1534">
        <v>688.09</v>
      </c>
      <c r="Z1534">
        <v>2281.14</v>
      </c>
      <c r="AA1534">
        <v>296.79000000000002</v>
      </c>
      <c r="AB1534">
        <v>377.9</v>
      </c>
      <c r="AC1534">
        <v>1914.57</v>
      </c>
      <c r="AD1534">
        <v>994.35</v>
      </c>
      <c r="AE1534">
        <v>2089.14</v>
      </c>
      <c r="AF1534">
        <v>3833.1320000000001</v>
      </c>
      <c r="AG1534">
        <v>5635.12</v>
      </c>
      <c r="AH1534">
        <v>7528.78</v>
      </c>
      <c r="AI1534">
        <v>9008.09</v>
      </c>
      <c r="AJ1534">
        <v>4299.3999999999996</v>
      </c>
      <c r="AK1534">
        <v>10689.93</v>
      </c>
      <c r="AM1534">
        <v>2829.67</v>
      </c>
      <c r="AN1534">
        <v>16612.07</v>
      </c>
      <c r="AO1534">
        <v>2357.4299999999998</v>
      </c>
      <c r="AP1534">
        <v>623.56200000000001</v>
      </c>
      <c r="AQ1534" t="s">
        <v>2</v>
      </c>
      <c r="AR1534">
        <v>581.32000000000005</v>
      </c>
      <c r="AS1534">
        <v>2246.17</v>
      </c>
      <c r="AT1534">
        <v>4553.3100000000004</v>
      </c>
      <c r="AU1534">
        <v>3839.52</v>
      </c>
      <c r="AV1534">
        <v>1281.1600000000001</v>
      </c>
      <c r="AY1534">
        <v>8584.2999999999993</v>
      </c>
      <c r="AZ1534">
        <v>12165.11</v>
      </c>
      <c r="BA1534">
        <v>2695.87</v>
      </c>
      <c r="BC1534">
        <v>32675.84</v>
      </c>
      <c r="BD1534">
        <v>745.76</v>
      </c>
      <c r="BE1534">
        <v>7547.44</v>
      </c>
      <c r="BF1534">
        <v>1542.4</v>
      </c>
      <c r="BG1534">
        <v>37377.33</v>
      </c>
      <c r="BH1534">
        <v>2375.1</v>
      </c>
      <c r="BI1534">
        <v>4076</v>
      </c>
      <c r="BK1534">
        <v>1478.75</v>
      </c>
      <c r="BL1534">
        <v>2700.57</v>
      </c>
      <c r="BM1534">
        <v>1504.85</v>
      </c>
      <c r="BN1534">
        <v>301.88</v>
      </c>
      <c r="BO1534">
        <v>4363.7299999999996</v>
      </c>
      <c r="BP1534">
        <v>5568.88</v>
      </c>
      <c r="BS1534">
        <v>56162.5</v>
      </c>
      <c r="BT1534">
        <v>247.97</v>
      </c>
      <c r="BU1534">
        <v>443.08</v>
      </c>
      <c r="BV1534">
        <v>4046.9</v>
      </c>
      <c r="BX1534">
        <v>765.19</v>
      </c>
      <c r="BY1534">
        <v>334.08</v>
      </c>
      <c r="BZ1534">
        <v>12906.11</v>
      </c>
      <c r="CA1534">
        <v>4194.1400000000003</v>
      </c>
      <c r="CD1534">
        <v>20820.04</v>
      </c>
      <c r="CG1534">
        <v>1849</v>
      </c>
      <c r="CI1534">
        <v>2042.07</v>
      </c>
      <c r="CJ1534">
        <v>1017.68</v>
      </c>
      <c r="CK1534">
        <v>12053</v>
      </c>
      <c r="CM1534">
        <v>834.8</v>
      </c>
      <c r="CN1534">
        <v>317.14999999999998</v>
      </c>
      <c r="CO1534" t="s">
        <v>2</v>
      </c>
      <c r="CR1534" t="s">
        <v>2</v>
      </c>
      <c r="CS1534">
        <v>908</v>
      </c>
      <c r="CV1534">
        <v>1910.65</v>
      </c>
      <c r="CW1534">
        <v>4539.26</v>
      </c>
      <c r="CX1534">
        <v>2871.77</v>
      </c>
      <c r="CY1534">
        <v>2705.02</v>
      </c>
      <c r="CZ1534">
        <v>19384.990000000002</v>
      </c>
      <c r="DA1534">
        <v>697.82</v>
      </c>
    </row>
    <row r="1535" spans="1:105" x14ac:dyDescent="0.25">
      <c r="A1535" s="1">
        <v>40863</v>
      </c>
      <c r="B1535">
        <v>1259.6099999999999</v>
      </c>
      <c r="C1535">
        <v>5562.91</v>
      </c>
      <c r="E1535">
        <v>6028.23</v>
      </c>
      <c r="F1535">
        <v>2299.11</v>
      </c>
      <c r="G1535">
        <v>239.78</v>
      </c>
      <c r="H1535">
        <v>2864.23</v>
      </c>
      <c r="J1535">
        <v>3102.24</v>
      </c>
      <c r="K1535">
        <v>731.61</v>
      </c>
      <c r="L1535">
        <v>2649.3110000000001</v>
      </c>
      <c r="M1535">
        <v>15738.84</v>
      </c>
      <c r="N1535">
        <v>19483.099999999999</v>
      </c>
      <c r="O1535">
        <v>4307.5</v>
      </c>
      <c r="P1535">
        <v>5717.75</v>
      </c>
      <c r="Q1535">
        <v>566.89</v>
      </c>
      <c r="R1535">
        <v>1911.33</v>
      </c>
      <c r="S1535">
        <v>10372.01</v>
      </c>
      <c r="T1535">
        <v>8415.7000000000007</v>
      </c>
      <c r="V1535">
        <v>12295.32</v>
      </c>
      <c r="W1535">
        <v>225.02</v>
      </c>
      <c r="X1535">
        <v>970.24</v>
      </c>
      <c r="Y1535">
        <v>686.33</v>
      </c>
      <c r="Z1535">
        <v>2286.75</v>
      </c>
      <c r="AA1535">
        <v>296.93</v>
      </c>
      <c r="AB1535">
        <v>381.08</v>
      </c>
      <c r="AC1535">
        <v>1879.92</v>
      </c>
      <c r="AD1535">
        <v>997.11</v>
      </c>
      <c r="AE1535">
        <v>2088.54</v>
      </c>
      <c r="AF1535">
        <v>3817.203</v>
      </c>
      <c r="AG1535">
        <v>5629.62</v>
      </c>
      <c r="AH1535">
        <v>7541.68</v>
      </c>
      <c r="AI1535">
        <v>9010.89</v>
      </c>
      <c r="AJ1535">
        <v>4304.2</v>
      </c>
      <c r="AK1535">
        <v>10722.29</v>
      </c>
      <c r="AM1535">
        <v>2831.37</v>
      </c>
      <c r="AN1535">
        <v>16809.02</v>
      </c>
      <c r="AO1535">
        <v>2358.41</v>
      </c>
      <c r="AP1535">
        <v>623.08500000000004</v>
      </c>
      <c r="AQ1535" t="s">
        <v>2</v>
      </c>
      <c r="AR1535">
        <v>581.35</v>
      </c>
      <c r="AS1535">
        <v>2252.7199999999998</v>
      </c>
      <c r="AT1535">
        <v>4518.21</v>
      </c>
      <c r="AU1535">
        <v>3874.59</v>
      </c>
      <c r="AV1535">
        <v>1269.73</v>
      </c>
      <c r="AY1535">
        <v>8567.64</v>
      </c>
      <c r="AZ1535">
        <v>12109.03</v>
      </c>
      <c r="BA1535">
        <v>2688.86</v>
      </c>
      <c r="BC1535">
        <v>32828.99</v>
      </c>
      <c r="BD1535">
        <v>747.76</v>
      </c>
      <c r="BE1535">
        <v>7525.87</v>
      </c>
      <c r="BF1535">
        <v>1538.01</v>
      </c>
      <c r="BG1535">
        <v>37291.79</v>
      </c>
      <c r="BH1535">
        <v>2365.13</v>
      </c>
      <c r="BI1535">
        <v>3991.85</v>
      </c>
      <c r="BK1535">
        <v>1487.37</v>
      </c>
      <c r="BL1535">
        <v>2693.53</v>
      </c>
      <c r="BM1535">
        <v>1500.07</v>
      </c>
      <c r="BN1535">
        <v>302.7</v>
      </c>
      <c r="BO1535">
        <v>4394.8999999999996</v>
      </c>
      <c r="BP1535">
        <v>5572.95</v>
      </c>
      <c r="BS1535">
        <v>56306.7</v>
      </c>
      <c r="BT1535">
        <v>249.6</v>
      </c>
      <c r="BU1535">
        <v>446.71</v>
      </c>
      <c r="BV1535">
        <v>4034.9</v>
      </c>
      <c r="BX1535">
        <v>729.48</v>
      </c>
      <c r="BY1535">
        <v>334.85</v>
      </c>
      <c r="BZ1535">
        <v>12786.12</v>
      </c>
      <c r="CA1535">
        <v>4174.8900000000003</v>
      </c>
      <c r="CD1535">
        <v>20892.560000000001</v>
      </c>
      <c r="CG1535">
        <v>1834.25</v>
      </c>
      <c r="CI1535">
        <v>2049.1999999999998</v>
      </c>
      <c r="CJ1535">
        <v>1018.26</v>
      </c>
      <c r="CK1535">
        <v>12128.55</v>
      </c>
      <c r="CM1535">
        <v>842.38</v>
      </c>
      <c r="CN1535">
        <v>319.52999999999997</v>
      </c>
      <c r="CO1535" t="s">
        <v>2</v>
      </c>
      <c r="CR1535" t="s">
        <v>2</v>
      </c>
      <c r="CS1535">
        <v>892.4</v>
      </c>
      <c r="CV1535">
        <v>1905.13</v>
      </c>
      <c r="CW1535">
        <v>4526.4799999999996</v>
      </c>
      <c r="CX1535">
        <v>2857.77</v>
      </c>
      <c r="CY1535">
        <v>2679.29</v>
      </c>
      <c r="CZ1535">
        <v>19571.560000000001</v>
      </c>
      <c r="DA1535">
        <v>700.39</v>
      </c>
    </row>
    <row r="1536" spans="1:105" x14ac:dyDescent="0.25">
      <c r="A1536" s="1">
        <v>40864</v>
      </c>
      <c r="B1536">
        <v>1237.73</v>
      </c>
      <c r="C1536">
        <v>5509.02</v>
      </c>
      <c r="E1536">
        <v>5921.25</v>
      </c>
      <c r="F1536">
        <v>2270.83</v>
      </c>
      <c r="G1536">
        <v>237.1</v>
      </c>
      <c r="H1536">
        <v>2837.06</v>
      </c>
      <c r="J1536">
        <v>3064.15</v>
      </c>
      <c r="K1536">
        <v>728.63</v>
      </c>
      <c r="L1536">
        <v>2600.0929999999998</v>
      </c>
      <c r="M1536">
        <v>15470.36</v>
      </c>
      <c r="N1536">
        <v>18958.97</v>
      </c>
      <c r="O1536">
        <v>4277.7</v>
      </c>
      <c r="P1536">
        <v>5677.06</v>
      </c>
      <c r="Q1536">
        <v>557.76</v>
      </c>
      <c r="R1536">
        <v>1876.88</v>
      </c>
      <c r="S1536">
        <v>10276.06</v>
      </c>
      <c r="T1536">
        <v>8335.9</v>
      </c>
      <c r="V1536">
        <v>12162.72</v>
      </c>
      <c r="W1536">
        <v>221.88</v>
      </c>
      <c r="X1536">
        <v>959.86</v>
      </c>
      <c r="Y1536">
        <v>674.54</v>
      </c>
      <c r="Z1536">
        <v>2266.3000000000002</v>
      </c>
      <c r="AA1536">
        <v>294.33999999999997</v>
      </c>
      <c r="AB1536">
        <v>376.64</v>
      </c>
      <c r="AC1536">
        <v>1862.2</v>
      </c>
      <c r="AD1536">
        <v>999.5</v>
      </c>
      <c r="AE1536">
        <v>2061.4</v>
      </c>
      <c r="AF1536">
        <v>3813.7260000000001</v>
      </c>
      <c r="AG1536">
        <v>5579.17</v>
      </c>
      <c r="AH1536">
        <v>7392.82</v>
      </c>
      <c r="AI1536">
        <v>8866.43</v>
      </c>
      <c r="AJ1536">
        <v>4274.5</v>
      </c>
      <c r="AK1536">
        <v>10305.42</v>
      </c>
      <c r="AM1536">
        <v>2797.26</v>
      </c>
      <c r="AN1536">
        <v>17509.64</v>
      </c>
      <c r="AO1536">
        <v>2328.21</v>
      </c>
      <c r="AP1536">
        <v>610.09</v>
      </c>
      <c r="AQ1536" t="s">
        <v>2</v>
      </c>
      <c r="AR1536">
        <v>574.5</v>
      </c>
      <c r="AS1536">
        <v>2212.13</v>
      </c>
      <c r="AT1536">
        <v>4520.66</v>
      </c>
      <c r="AU1536">
        <v>3748.89</v>
      </c>
      <c r="AV1536">
        <v>1250.1400000000001</v>
      </c>
      <c r="AY1536">
        <v>8491.82</v>
      </c>
      <c r="AZ1536">
        <v>11948.43</v>
      </c>
      <c r="BA1536">
        <v>2637.48</v>
      </c>
      <c r="BC1536">
        <v>32672.67</v>
      </c>
      <c r="BD1536">
        <v>733.46</v>
      </c>
      <c r="BE1536">
        <v>7412.25</v>
      </c>
      <c r="BF1536">
        <v>1533.86</v>
      </c>
      <c r="BG1536">
        <v>36954.25</v>
      </c>
      <c r="BH1536">
        <v>2320.81</v>
      </c>
      <c r="BI1536">
        <v>3969.7</v>
      </c>
      <c r="BK1536">
        <v>1476.8</v>
      </c>
      <c r="BL1536">
        <v>2679.71</v>
      </c>
      <c r="BM1536">
        <v>1494.92</v>
      </c>
      <c r="BN1536">
        <v>298.97000000000003</v>
      </c>
      <c r="BO1536">
        <v>4354.46</v>
      </c>
      <c r="BP1536">
        <v>5485.18</v>
      </c>
      <c r="BS1536">
        <v>55938.31</v>
      </c>
      <c r="BT1536">
        <v>244.84</v>
      </c>
      <c r="BU1536">
        <v>442.52</v>
      </c>
      <c r="BV1536">
        <v>3992.76</v>
      </c>
      <c r="BX1536">
        <v>725.43</v>
      </c>
      <c r="BY1536">
        <v>332.68</v>
      </c>
      <c r="BZ1536">
        <v>12847.27</v>
      </c>
      <c r="CA1536">
        <v>4117.6099999999997</v>
      </c>
      <c r="CD1536">
        <v>20875.62</v>
      </c>
      <c r="CG1536">
        <v>1823.59</v>
      </c>
      <c r="CI1536">
        <v>2029.22</v>
      </c>
      <c r="CJ1536">
        <v>1009.47</v>
      </c>
      <c r="CK1536">
        <v>12022.83</v>
      </c>
      <c r="CM1536">
        <v>834.66</v>
      </c>
      <c r="CN1536">
        <v>315.51</v>
      </c>
      <c r="CO1536" t="s">
        <v>2</v>
      </c>
      <c r="CR1536" t="s">
        <v>2</v>
      </c>
      <c r="CS1536" t="s">
        <v>2</v>
      </c>
      <c r="CV1536">
        <v>1869.25</v>
      </c>
      <c r="CW1536">
        <v>4448.43</v>
      </c>
      <c r="CX1536">
        <v>2797.57</v>
      </c>
      <c r="CY1536">
        <v>2625.93</v>
      </c>
      <c r="CZ1536">
        <v>19529.14</v>
      </c>
      <c r="DA1536">
        <v>692.37</v>
      </c>
    </row>
    <row r="1537" spans="1:105" x14ac:dyDescent="0.25">
      <c r="A1537" s="1">
        <v>40865</v>
      </c>
      <c r="B1537">
        <v>1223.51</v>
      </c>
      <c r="C1537">
        <v>5423.14</v>
      </c>
      <c r="E1537">
        <v>5897.99</v>
      </c>
      <c r="F1537">
        <v>2264.25</v>
      </c>
      <c r="G1537">
        <v>234.53</v>
      </c>
      <c r="H1537">
        <v>2794.65</v>
      </c>
      <c r="J1537">
        <v>3026.39</v>
      </c>
      <c r="K1537">
        <v>721.47</v>
      </c>
      <c r="L1537">
        <v>2564.5129999999999</v>
      </c>
      <c r="M1537">
        <v>15458.06</v>
      </c>
      <c r="N1537">
        <v>18561.04</v>
      </c>
      <c r="O1537">
        <v>4239.1000000000004</v>
      </c>
      <c r="P1537">
        <v>5660.12</v>
      </c>
      <c r="Q1537">
        <v>552.32000000000005</v>
      </c>
      <c r="R1537">
        <v>1850.04</v>
      </c>
      <c r="S1537">
        <v>10150.219999999999</v>
      </c>
      <c r="T1537">
        <v>8361.7999999999993</v>
      </c>
      <c r="V1537">
        <v>11994.41</v>
      </c>
      <c r="W1537">
        <v>220.45</v>
      </c>
      <c r="X1537">
        <v>949.31</v>
      </c>
      <c r="Y1537">
        <v>664.89</v>
      </c>
      <c r="Z1537">
        <v>2250.48</v>
      </c>
      <c r="AA1537">
        <v>292.25</v>
      </c>
      <c r="AB1537">
        <v>375.19</v>
      </c>
      <c r="AC1537">
        <v>1814.09</v>
      </c>
      <c r="AD1537">
        <v>990.12</v>
      </c>
      <c r="AE1537">
        <v>2044.68</v>
      </c>
      <c r="AF1537">
        <v>3792.163</v>
      </c>
      <c r="AG1537">
        <v>5458.57</v>
      </c>
      <c r="AH1537">
        <v>7327.67</v>
      </c>
      <c r="AI1537">
        <v>8714.85</v>
      </c>
      <c r="AJ1537">
        <v>4236.8</v>
      </c>
      <c r="AK1537">
        <v>10016.74</v>
      </c>
      <c r="AM1537">
        <v>2762.88</v>
      </c>
      <c r="AN1537">
        <v>17437.11</v>
      </c>
      <c r="AO1537">
        <v>2298.5100000000002</v>
      </c>
      <c r="AP1537">
        <v>605.72199999999998</v>
      </c>
      <c r="AQ1537" t="s">
        <v>2</v>
      </c>
      <c r="AR1537">
        <v>568.41</v>
      </c>
      <c r="AS1537">
        <v>2201.94</v>
      </c>
      <c r="AT1537">
        <v>4485.96</v>
      </c>
      <c r="AU1537">
        <v>3692.29</v>
      </c>
      <c r="AV1537">
        <v>1231.69</v>
      </c>
      <c r="AY1537">
        <v>8398.7999999999993</v>
      </c>
      <c r="AZ1537">
        <v>11854.81</v>
      </c>
      <c r="BA1537">
        <v>2595.84</v>
      </c>
      <c r="BC1537">
        <v>32438.05</v>
      </c>
      <c r="BD1537">
        <v>723.37</v>
      </c>
      <c r="BE1537">
        <v>7329.27</v>
      </c>
      <c r="BF1537">
        <v>1514.36</v>
      </c>
      <c r="BG1537">
        <v>36556.339999999997</v>
      </c>
      <c r="BH1537">
        <v>2274.62</v>
      </c>
      <c r="BI1537">
        <v>3875.35</v>
      </c>
      <c r="BK1537">
        <v>1468.44</v>
      </c>
      <c r="BL1537">
        <v>2642.3</v>
      </c>
      <c r="BM1537">
        <v>1475.31</v>
      </c>
      <c r="BN1537">
        <v>295.07</v>
      </c>
      <c r="BO1537">
        <v>4323.05</v>
      </c>
      <c r="BP1537">
        <v>5468</v>
      </c>
      <c r="BS1537">
        <v>54984.56</v>
      </c>
      <c r="BT1537">
        <v>241.13</v>
      </c>
      <c r="BU1537">
        <v>435.47</v>
      </c>
      <c r="BV1537">
        <v>3980.84</v>
      </c>
      <c r="BX1537">
        <v>724.46</v>
      </c>
      <c r="BY1537">
        <v>327.61</v>
      </c>
      <c r="BZ1537">
        <v>12810.95</v>
      </c>
      <c r="CA1537">
        <v>4092.82</v>
      </c>
      <c r="CD1537">
        <v>20662.23</v>
      </c>
      <c r="CG1537">
        <v>1820.63</v>
      </c>
      <c r="CI1537">
        <v>2012.17</v>
      </c>
      <c r="CJ1537" t="s">
        <v>2</v>
      </c>
      <c r="CK1537">
        <v>11973.93</v>
      </c>
      <c r="CM1537">
        <v>837.45</v>
      </c>
      <c r="CN1537">
        <v>314.5</v>
      </c>
      <c r="CO1537" t="s">
        <v>2</v>
      </c>
      <c r="CR1537" t="s">
        <v>2</v>
      </c>
      <c r="CS1537">
        <v>884.9</v>
      </c>
      <c r="CV1537">
        <v>1843.54</v>
      </c>
      <c r="CW1537">
        <v>4347.59</v>
      </c>
      <c r="CX1537">
        <v>2772.97</v>
      </c>
      <c r="CY1537">
        <v>2553.35</v>
      </c>
      <c r="CZ1537">
        <v>19304.080000000002</v>
      </c>
      <c r="DA1537">
        <v>681.73</v>
      </c>
    </row>
    <row r="1538" spans="1:105" x14ac:dyDescent="0.25">
      <c r="A1538" s="1">
        <v>40868</v>
      </c>
      <c r="B1538">
        <v>1215.6199999999999</v>
      </c>
      <c r="C1538">
        <v>5362.94</v>
      </c>
      <c r="E1538">
        <v>5771.7</v>
      </c>
      <c r="F1538">
        <v>2226.25</v>
      </c>
      <c r="G1538">
        <v>232.14</v>
      </c>
      <c r="H1538">
        <v>2764.19</v>
      </c>
      <c r="J1538">
        <v>2981.79</v>
      </c>
      <c r="K1538">
        <v>719.19</v>
      </c>
      <c r="L1538">
        <v>2533.9169999999999</v>
      </c>
      <c r="M1538">
        <v>15099.79</v>
      </c>
      <c r="N1538">
        <v>18293.939999999999</v>
      </c>
      <c r="O1538">
        <v>4181.3999999999996</v>
      </c>
      <c r="P1538">
        <v>5589.53</v>
      </c>
      <c r="Q1538">
        <v>548.62</v>
      </c>
      <c r="R1538">
        <v>1833.9</v>
      </c>
      <c r="S1538">
        <v>10044.43</v>
      </c>
      <c r="T1538">
        <v>8303.2000000000007</v>
      </c>
      <c r="V1538">
        <v>11892.44</v>
      </c>
      <c r="W1538">
        <v>216.96</v>
      </c>
      <c r="X1538">
        <v>934.94</v>
      </c>
      <c r="Y1538">
        <v>660.62</v>
      </c>
      <c r="Z1538">
        <v>2223.06</v>
      </c>
      <c r="AA1538">
        <v>286.67</v>
      </c>
      <c r="AB1538">
        <v>374.15</v>
      </c>
      <c r="AC1538">
        <v>1801.26</v>
      </c>
      <c r="AD1538">
        <v>983.58</v>
      </c>
      <c r="AE1538">
        <v>2006.03</v>
      </c>
      <c r="AF1538">
        <v>3754.2269999999999</v>
      </c>
      <c r="AG1538">
        <v>5403.46</v>
      </c>
      <c r="AH1538">
        <v>7183.47</v>
      </c>
      <c r="AI1538">
        <v>8591.2199999999993</v>
      </c>
      <c r="AJ1538">
        <v>4180</v>
      </c>
      <c r="AK1538">
        <v>9789.24</v>
      </c>
      <c r="AM1538">
        <v>2725.99</v>
      </c>
      <c r="AN1538">
        <v>17003.8</v>
      </c>
      <c r="AO1538">
        <v>2268.63</v>
      </c>
      <c r="AP1538">
        <v>583.62400000000002</v>
      </c>
      <c r="AQ1538" t="s">
        <v>2</v>
      </c>
      <c r="AR1538">
        <v>559.1</v>
      </c>
      <c r="AS1538">
        <v>2157.12</v>
      </c>
      <c r="AT1538">
        <v>4424.05</v>
      </c>
      <c r="AU1538">
        <v>3601.71</v>
      </c>
      <c r="AV1538">
        <v>1210.18</v>
      </c>
      <c r="AY1538">
        <v>8375.6</v>
      </c>
      <c r="AZ1538">
        <v>11795.7</v>
      </c>
      <c r="BA1538">
        <v>2539.87</v>
      </c>
      <c r="BC1538">
        <v>31812.66</v>
      </c>
      <c r="BD1538">
        <v>710.41</v>
      </c>
      <c r="BE1538">
        <v>7282.47</v>
      </c>
      <c r="BF1538">
        <v>1498.65</v>
      </c>
      <c r="BG1538" t="s">
        <v>2</v>
      </c>
      <c r="BH1538">
        <v>2225.54</v>
      </c>
      <c r="BI1538">
        <v>3851.65</v>
      </c>
      <c r="BK1538">
        <v>1451.98</v>
      </c>
      <c r="BL1538">
        <v>2615.09</v>
      </c>
      <c r="BM1538">
        <v>1460.54</v>
      </c>
      <c r="BN1538">
        <v>291.12</v>
      </c>
      <c r="BO1538">
        <v>4301.25</v>
      </c>
      <c r="BP1538">
        <v>5462.22</v>
      </c>
      <c r="BS1538">
        <v>54506.52</v>
      </c>
      <c r="BT1538">
        <v>238.54</v>
      </c>
      <c r="BU1538">
        <v>432.05</v>
      </c>
      <c r="BV1538">
        <v>3965.81</v>
      </c>
      <c r="BX1538">
        <v>708.24</v>
      </c>
      <c r="BY1538">
        <v>323.14999999999998</v>
      </c>
      <c r="BZ1538">
        <v>12613.96</v>
      </c>
      <c r="CA1538">
        <v>4072.34</v>
      </c>
      <c r="CD1538">
        <v>20484.13</v>
      </c>
      <c r="CG1538">
        <v>1811.03</v>
      </c>
      <c r="CI1538">
        <v>1991.66</v>
      </c>
      <c r="CJ1538">
        <v>978.51</v>
      </c>
      <c r="CK1538">
        <v>12003.21</v>
      </c>
      <c r="CM1538">
        <v>832.83</v>
      </c>
      <c r="CN1538">
        <v>313.56</v>
      </c>
      <c r="CO1538" t="s">
        <v>2</v>
      </c>
      <c r="CR1538" t="s">
        <v>2</v>
      </c>
      <c r="CS1538">
        <v>876</v>
      </c>
      <c r="CV1538">
        <v>1830.2</v>
      </c>
      <c r="CW1538">
        <v>4299.53</v>
      </c>
      <c r="CX1538">
        <v>2754.67</v>
      </c>
      <c r="CY1538">
        <v>2524.92</v>
      </c>
      <c r="CZ1538">
        <v>19242.07</v>
      </c>
      <c r="DA1538">
        <v>675.84</v>
      </c>
    </row>
    <row r="1539" spans="1:105" x14ac:dyDescent="0.25">
      <c r="A1539" s="1">
        <v>40869</v>
      </c>
      <c r="B1539">
        <v>1196.81</v>
      </c>
      <c r="C1539">
        <v>5281.95</v>
      </c>
      <c r="E1539">
        <v>5681.74</v>
      </c>
      <c r="F1539">
        <v>2189.59</v>
      </c>
      <c r="G1539">
        <v>227.1</v>
      </c>
      <c r="H1539">
        <v>2720.61</v>
      </c>
      <c r="J1539">
        <v>2941.76</v>
      </c>
      <c r="K1539">
        <v>719.5</v>
      </c>
      <c r="L1539">
        <v>2529.2959999999998</v>
      </c>
      <c r="M1539">
        <v>14718.65</v>
      </c>
      <c r="N1539">
        <v>18355.12</v>
      </c>
      <c r="O1539">
        <v>4152.6000000000004</v>
      </c>
      <c r="P1539">
        <v>5519.79</v>
      </c>
      <c r="Q1539">
        <v>539.29999999999995</v>
      </c>
      <c r="R1539">
        <v>1830.84</v>
      </c>
      <c r="S1539">
        <v>9870.61</v>
      </c>
      <c r="T1539">
        <v>8105.3</v>
      </c>
      <c r="V1539">
        <v>11842.37</v>
      </c>
      <c r="W1539">
        <v>213.01</v>
      </c>
      <c r="X1539">
        <v>917.46</v>
      </c>
      <c r="Y1539">
        <v>651.62</v>
      </c>
      <c r="Z1539">
        <v>2186.11</v>
      </c>
      <c r="AA1539">
        <v>281.79000000000002</v>
      </c>
      <c r="AB1539">
        <v>373.33</v>
      </c>
      <c r="AC1539">
        <v>1734.97</v>
      </c>
      <c r="AD1539">
        <v>979.2</v>
      </c>
      <c r="AE1539">
        <v>1976.72</v>
      </c>
      <c r="AF1539">
        <v>3736.0219999999999</v>
      </c>
      <c r="AG1539">
        <v>5240.82</v>
      </c>
      <c r="AH1539">
        <v>7082.4</v>
      </c>
      <c r="AI1539">
        <v>8404.33</v>
      </c>
      <c r="AJ1539">
        <v>4150.1000000000004</v>
      </c>
      <c r="AK1539">
        <v>9860.9500000000007</v>
      </c>
      <c r="AM1539">
        <v>2718.19</v>
      </c>
      <c r="AN1539">
        <v>17149.150000000001</v>
      </c>
      <c r="AO1539">
        <v>2234.25</v>
      </c>
      <c r="AP1539">
        <v>580.53099999999995</v>
      </c>
      <c r="AQ1539" t="s">
        <v>2</v>
      </c>
      <c r="AR1539">
        <v>552.38</v>
      </c>
      <c r="AS1539">
        <v>2122.54</v>
      </c>
      <c r="AT1539">
        <v>4393.0600000000004</v>
      </c>
      <c r="AU1539">
        <v>3612.48</v>
      </c>
      <c r="AV1539">
        <v>1193.9100000000001</v>
      </c>
      <c r="AY1539">
        <v>8350.35</v>
      </c>
      <c r="AZ1539">
        <v>11571.75</v>
      </c>
      <c r="BA1539">
        <v>2534.4</v>
      </c>
      <c r="BC1539">
        <v>31430.63</v>
      </c>
      <c r="BD1539">
        <v>705.25</v>
      </c>
      <c r="BE1539">
        <v>7149.25</v>
      </c>
      <c r="BF1539">
        <v>1455.19</v>
      </c>
      <c r="BG1539">
        <v>36286.82</v>
      </c>
      <c r="BH1539">
        <v>2224.04</v>
      </c>
      <c r="BI1539">
        <v>3827.45</v>
      </c>
      <c r="BK1539">
        <v>1438.51</v>
      </c>
      <c r="BL1539">
        <v>2579.4499999999998</v>
      </c>
      <c r="BM1539">
        <v>1419.99</v>
      </c>
      <c r="BN1539">
        <v>285.45</v>
      </c>
      <c r="BO1539">
        <v>4289.75</v>
      </c>
      <c r="BP1539">
        <v>5383</v>
      </c>
      <c r="BS1539">
        <v>53387.49</v>
      </c>
      <c r="BT1539">
        <v>238.46</v>
      </c>
      <c r="BU1539">
        <v>424.26</v>
      </c>
      <c r="BV1539">
        <v>3919.62</v>
      </c>
      <c r="BX1539">
        <v>704.04</v>
      </c>
      <c r="BY1539">
        <v>324.10000000000002</v>
      </c>
      <c r="BZ1539">
        <v>12523.32</v>
      </c>
      <c r="CA1539">
        <v>3992.76</v>
      </c>
      <c r="CD1539">
        <v>20192</v>
      </c>
      <c r="CG1539">
        <v>1794.4</v>
      </c>
      <c r="CI1539">
        <v>1950.01</v>
      </c>
      <c r="CJ1539">
        <v>959.51</v>
      </c>
      <c r="CK1539">
        <v>11895.31</v>
      </c>
      <c r="CM1539">
        <v>812.8</v>
      </c>
      <c r="CN1539">
        <v>311.73</v>
      </c>
      <c r="CO1539" t="s">
        <v>2</v>
      </c>
      <c r="CR1539" t="s">
        <v>2</v>
      </c>
      <c r="CS1539">
        <v>861.5</v>
      </c>
      <c r="CV1539">
        <v>1802.05</v>
      </c>
      <c r="CW1539">
        <v>4248.2299999999996</v>
      </c>
      <c r="CX1539">
        <v>2715.2</v>
      </c>
      <c r="CY1539">
        <v>2484.62</v>
      </c>
      <c r="CZ1539">
        <v>19136.63</v>
      </c>
      <c r="DA1539">
        <v>673.8</v>
      </c>
    </row>
    <row r="1540" spans="1:105" x14ac:dyDescent="0.25">
      <c r="A1540" s="1">
        <v>40870</v>
      </c>
      <c r="B1540">
        <v>1187.48</v>
      </c>
      <c r="C1540">
        <v>5206.82</v>
      </c>
      <c r="E1540">
        <v>5588.11</v>
      </c>
      <c r="F1540">
        <v>2146.36</v>
      </c>
      <c r="G1540">
        <v>223.86</v>
      </c>
      <c r="H1540">
        <v>2682.72</v>
      </c>
      <c r="J1540">
        <v>2881.56</v>
      </c>
      <c r="K1540" t="s">
        <v>2</v>
      </c>
      <c r="L1540">
        <v>2533.1970000000001</v>
      </c>
      <c r="M1540">
        <v>14428.33</v>
      </c>
      <c r="N1540">
        <v>17964.400000000001</v>
      </c>
      <c r="O1540">
        <v>4126</v>
      </c>
      <c r="P1540">
        <v>5455.06</v>
      </c>
      <c r="Q1540">
        <v>534.41999999999996</v>
      </c>
      <c r="R1540">
        <v>1820.86</v>
      </c>
      <c r="S1540">
        <v>9720.5400000000009</v>
      </c>
      <c r="T1540">
        <v>7936.1</v>
      </c>
      <c r="V1540">
        <v>11780.85</v>
      </c>
      <c r="W1540">
        <v>209.19</v>
      </c>
      <c r="X1540">
        <v>913.96</v>
      </c>
      <c r="Y1540">
        <v>647.37</v>
      </c>
      <c r="Z1540">
        <v>2155.37</v>
      </c>
      <c r="AA1540">
        <v>278.35000000000002</v>
      </c>
      <c r="AB1540">
        <v>367.83</v>
      </c>
      <c r="AC1540">
        <v>1688.56</v>
      </c>
      <c r="AD1540">
        <v>978.13</v>
      </c>
      <c r="AE1540">
        <v>1959.78</v>
      </c>
      <c r="AF1540">
        <v>3734.625</v>
      </c>
      <c r="AG1540">
        <v>5185.49</v>
      </c>
      <c r="AH1540">
        <v>6981.54</v>
      </c>
      <c r="AI1540">
        <v>8281.5499999999993</v>
      </c>
      <c r="AJ1540">
        <v>4124.3999999999996</v>
      </c>
      <c r="AK1540">
        <v>9570.52</v>
      </c>
      <c r="AM1540">
        <v>2697.91</v>
      </c>
      <c r="AN1540">
        <v>16979.37</v>
      </c>
      <c r="AO1540">
        <v>2189.84</v>
      </c>
      <c r="AP1540">
        <v>582.44399999999996</v>
      </c>
      <c r="AQ1540" t="s">
        <v>2</v>
      </c>
      <c r="AR1540">
        <v>543.59</v>
      </c>
      <c r="AS1540">
        <v>2087.9299999999998</v>
      </c>
      <c r="AT1540">
        <v>4347.2299999999996</v>
      </c>
      <c r="AU1540">
        <v>3544.64</v>
      </c>
      <c r="AV1540">
        <v>1173.43</v>
      </c>
      <c r="AY1540" t="s">
        <v>2</v>
      </c>
      <c r="AZ1540">
        <v>11492.82</v>
      </c>
      <c r="BA1540">
        <v>2503.38</v>
      </c>
      <c r="BC1540">
        <v>31369.74</v>
      </c>
      <c r="BD1540">
        <v>690.77</v>
      </c>
      <c r="BE1540">
        <v>7094.89</v>
      </c>
      <c r="BF1540">
        <v>1444.88</v>
      </c>
      <c r="BG1540">
        <v>35969.61</v>
      </c>
      <c r="BH1540">
        <v>2203.14</v>
      </c>
      <c r="BI1540">
        <v>3782.7</v>
      </c>
      <c r="BK1540">
        <v>1439.46</v>
      </c>
      <c r="BL1540">
        <v>2557.52</v>
      </c>
      <c r="BM1540">
        <v>1420.79</v>
      </c>
      <c r="BN1540">
        <v>284.18</v>
      </c>
      <c r="BO1540">
        <v>4293.04</v>
      </c>
      <c r="BP1540">
        <v>5280.79</v>
      </c>
      <c r="BS1540">
        <v>51941.7</v>
      </c>
      <c r="BT1540">
        <v>236.93</v>
      </c>
      <c r="BU1540">
        <v>415.75</v>
      </c>
      <c r="BV1540">
        <v>3894.55</v>
      </c>
      <c r="BX1540">
        <v>684.37</v>
      </c>
      <c r="BY1540">
        <v>322.19</v>
      </c>
      <c r="BZ1540">
        <v>12445.36</v>
      </c>
      <c r="CA1540">
        <v>3958.62</v>
      </c>
      <c r="CD1540">
        <v>19939.22</v>
      </c>
      <c r="CG1540">
        <v>1782.89</v>
      </c>
      <c r="CI1540">
        <v>1920.35</v>
      </c>
      <c r="CJ1540">
        <v>948.67</v>
      </c>
      <c r="CK1540">
        <v>11836.56</v>
      </c>
      <c r="CM1540">
        <v>796.05</v>
      </c>
      <c r="CN1540">
        <v>307.92</v>
      </c>
      <c r="CO1540" t="s">
        <v>2</v>
      </c>
      <c r="CR1540" t="s">
        <v>2</v>
      </c>
      <c r="CS1540">
        <v>850</v>
      </c>
      <c r="CV1540">
        <v>1785.43</v>
      </c>
      <c r="CW1540">
        <v>4215.9399999999996</v>
      </c>
      <c r="CX1540">
        <v>2685.4</v>
      </c>
      <c r="CY1540">
        <v>2473.56</v>
      </c>
      <c r="CZ1540">
        <v>19126.02</v>
      </c>
      <c r="DA1540">
        <v>669.9</v>
      </c>
    </row>
    <row r="1541" spans="1:105" x14ac:dyDescent="0.25">
      <c r="A1541" s="1">
        <v>40871</v>
      </c>
      <c r="B1541" t="s">
        <v>2</v>
      </c>
      <c r="C1541">
        <v>5184.26</v>
      </c>
      <c r="E1541">
        <v>5563.82</v>
      </c>
      <c r="F1541">
        <v>2134.33</v>
      </c>
      <c r="G1541">
        <v>223.12</v>
      </c>
      <c r="H1541">
        <v>2670.32</v>
      </c>
      <c r="J1541">
        <v>2876.31</v>
      </c>
      <c r="K1541">
        <v>712</v>
      </c>
      <c r="L1541">
        <v>2523.922</v>
      </c>
      <c r="M1541">
        <v>14243.95</v>
      </c>
      <c r="N1541">
        <v>17997.07</v>
      </c>
      <c r="O1541">
        <v>4072.6</v>
      </c>
      <c r="P1541">
        <v>5414.05</v>
      </c>
      <c r="Q1541" t="s">
        <v>2</v>
      </c>
      <c r="R1541">
        <v>1800.01</v>
      </c>
      <c r="S1541">
        <v>9672.01</v>
      </c>
      <c r="T1541">
        <v>7877.1</v>
      </c>
      <c r="V1541">
        <v>11604.63</v>
      </c>
      <c r="W1541">
        <v>208.58</v>
      </c>
      <c r="X1541">
        <v>905.05</v>
      </c>
      <c r="Y1541" t="s">
        <v>2</v>
      </c>
      <c r="Z1541">
        <v>2142.25</v>
      </c>
      <c r="AA1541">
        <v>276.39999999999998</v>
      </c>
      <c r="AB1541">
        <v>365.43</v>
      </c>
      <c r="AC1541">
        <v>1699</v>
      </c>
      <c r="AD1541">
        <v>982.44</v>
      </c>
      <c r="AE1541">
        <v>1955.83</v>
      </c>
      <c r="AF1541">
        <v>3696.89</v>
      </c>
      <c r="AG1541">
        <v>5178.91</v>
      </c>
      <c r="AH1541">
        <v>6885.24</v>
      </c>
      <c r="AI1541">
        <v>8351.98</v>
      </c>
      <c r="AJ1541">
        <v>4071</v>
      </c>
      <c r="AK1541">
        <v>9651.9599999999991</v>
      </c>
      <c r="AM1541">
        <v>2690.01</v>
      </c>
      <c r="AN1541">
        <v>17117.05</v>
      </c>
      <c r="AO1541">
        <v>2188.3200000000002</v>
      </c>
      <c r="AP1541">
        <v>583.678</v>
      </c>
      <c r="AQ1541" t="s">
        <v>2</v>
      </c>
      <c r="AR1541">
        <v>541.34</v>
      </c>
      <c r="AS1541">
        <v>2083.33</v>
      </c>
      <c r="AT1541">
        <v>4319.3599999999997</v>
      </c>
      <c r="AU1541">
        <v>3566.33</v>
      </c>
      <c r="AV1541">
        <v>1180.06</v>
      </c>
      <c r="AY1541">
        <v>8212.9500000000007</v>
      </c>
      <c r="AZ1541" t="s">
        <v>2</v>
      </c>
      <c r="BA1541" t="s">
        <v>2</v>
      </c>
      <c r="BC1541">
        <v>31342.17</v>
      </c>
      <c r="BD1541">
        <v>674.34</v>
      </c>
      <c r="BE1541" t="s">
        <v>2</v>
      </c>
      <c r="BF1541">
        <v>1428.79</v>
      </c>
      <c r="BG1541">
        <v>35649.370000000003</v>
      </c>
      <c r="BH1541" t="s">
        <v>2</v>
      </c>
      <c r="BI1541">
        <v>3768.75</v>
      </c>
      <c r="BK1541">
        <v>1447.99</v>
      </c>
      <c r="BL1541">
        <v>2547.64</v>
      </c>
      <c r="BM1541">
        <v>1417.74</v>
      </c>
      <c r="BN1541">
        <v>281.83999999999997</v>
      </c>
      <c r="BO1541">
        <v>4269.8900000000003</v>
      </c>
      <c r="BP1541">
        <v>5282.91</v>
      </c>
      <c r="BS1541">
        <v>51703.6</v>
      </c>
      <c r="BT1541">
        <v>234.26</v>
      </c>
      <c r="BU1541">
        <v>410.42</v>
      </c>
      <c r="BV1541" t="s">
        <v>2</v>
      </c>
      <c r="BX1541">
        <v>689.29</v>
      </c>
      <c r="BY1541">
        <v>322.77999999999997</v>
      </c>
      <c r="BZ1541">
        <v>12203.26</v>
      </c>
      <c r="CA1541" t="s">
        <v>2</v>
      </c>
      <c r="CD1541">
        <v>19677.439999999999</v>
      </c>
      <c r="CG1541">
        <v>1765.32</v>
      </c>
      <c r="CI1541">
        <v>1910.5</v>
      </c>
      <c r="CJ1541">
        <v>938.66</v>
      </c>
      <c r="CK1541">
        <v>11755.08</v>
      </c>
      <c r="CM1541">
        <v>790.05</v>
      </c>
      <c r="CN1541">
        <v>305.63</v>
      </c>
      <c r="CO1541" t="s">
        <v>2</v>
      </c>
      <c r="CR1541" t="s">
        <v>2</v>
      </c>
      <c r="CS1541">
        <v>853.1</v>
      </c>
      <c r="CV1541" t="s">
        <v>2</v>
      </c>
      <c r="CW1541" t="s">
        <v>2</v>
      </c>
      <c r="CX1541" t="s">
        <v>2</v>
      </c>
      <c r="CY1541">
        <v>2442.79</v>
      </c>
      <c r="CZ1541">
        <v>19044.45</v>
      </c>
      <c r="DA1541">
        <v>660.16</v>
      </c>
    </row>
    <row r="1542" spans="1:105" x14ac:dyDescent="0.25">
      <c r="A1542" s="1">
        <v>40872</v>
      </c>
      <c r="B1542">
        <v>1172.6600000000001</v>
      </c>
      <c r="C1542">
        <v>5200.3100000000004</v>
      </c>
      <c r="E1542">
        <v>5528.64</v>
      </c>
      <c r="F1542">
        <v>2121.15</v>
      </c>
      <c r="G1542">
        <v>222.85</v>
      </c>
      <c r="H1542">
        <v>2678.35</v>
      </c>
      <c r="J1542">
        <v>2871.49</v>
      </c>
      <c r="K1542">
        <v>711.36</v>
      </c>
      <c r="L1542">
        <v>2517.8690000000001</v>
      </c>
      <c r="M1542">
        <v>14044.65</v>
      </c>
      <c r="N1542">
        <v>17827.810000000001</v>
      </c>
      <c r="O1542">
        <v>4042.9</v>
      </c>
      <c r="P1542">
        <v>5436.43</v>
      </c>
      <c r="Q1542">
        <v>528.15</v>
      </c>
      <c r="R1542">
        <v>1790.81</v>
      </c>
      <c r="S1542">
        <v>9697.65</v>
      </c>
      <c r="T1542">
        <v>7778.8</v>
      </c>
      <c r="V1542">
        <v>11536.77</v>
      </c>
      <c r="W1542">
        <v>207.26</v>
      </c>
      <c r="X1542">
        <v>895.59</v>
      </c>
      <c r="Y1542">
        <v>638.6</v>
      </c>
      <c r="Z1542">
        <v>2145.69</v>
      </c>
      <c r="AA1542">
        <v>275.20999999999998</v>
      </c>
      <c r="AB1542">
        <v>364.26</v>
      </c>
      <c r="AC1542">
        <v>1687.82</v>
      </c>
      <c r="AD1542">
        <v>978.24</v>
      </c>
      <c r="AE1542">
        <v>1932.23</v>
      </c>
      <c r="AF1542">
        <v>3696.123</v>
      </c>
      <c r="AG1542">
        <v>5138.8599999999997</v>
      </c>
      <c r="AH1542">
        <v>6950.5</v>
      </c>
      <c r="AI1542">
        <v>8305.42</v>
      </c>
      <c r="AJ1542">
        <v>4041.8</v>
      </c>
      <c r="AK1542">
        <v>9505.98</v>
      </c>
      <c r="AM1542">
        <v>2669.91</v>
      </c>
      <c r="AN1542">
        <v>16626.599999999999</v>
      </c>
      <c r="AO1542">
        <v>2182.9699999999998</v>
      </c>
      <c r="AP1542">
        <v>581.10199999999998</v>
      </c>
      <c r="AQ1542" t="s">
        <v>2</v>
      </c>
      <c r="AR1542">
        <v>540.35</v>
      </c>
      <c r="AS1542">
        <v>2071.06</v>
      </c>
      <c r="AT1542">
        <v>4263.66</v>
      </c>
      <c r="AU1542">
        <v>3530.72</v>
      </c>
      <c r="AV1542">
        <v>1166.8</v>
      </c>
      <c r="AY1542">
        <v>8199.67</v>
      </c>
      <c r="AZ1542">
        <v>11361.47</v>
      </c>
      <c r="BA1542">
        <v>2477.0300000000002</v>
      </c>
      <c r="BC1542">
        <v>31201.82</v>
      </c>
      <c r="BD1542">
        <v>679.81</v>
      </c>
      <c r="BE1542">
        <v>6981.75</v>
      </c>
      <c r="BF1542">
        <v>1413.73</v>
      </c>
      <c r="BG1542">
        <v>35688.870000000003</v>
      </c>
      <c r="BH1542">
        <v>2182.2800000000002</v>
      </c>
      <c r="BI1542">
        <v>3782.55</v>
      </c>
      <c r="BK1542">
        <v>1447.11</v>
      </c>
      <c r="BL1542">
        <v>2544.23</v>
      </c>
      <c r="BM1542">
        <v>1411.54</v>
      </c>
      <c r="BN1542">
        <v>279.04000000000002</v>
      </c>
      <c r="BO1542">
        <v>4261.59</v>
      </c>
      <c r="BP1542">
        <v>5215.7299999999996</v>
      </c>
      <c r="BS1542">
        <v>51084.01</v>
      </c>
      <c r="BT1542">
        <v>232.78</v>
      </c>
      <c r="BU1542">
        <v>407.57</v>
      </c>
      <c r="BV1542">
        <v>3872.38</v>
      </c>
      <c r="BX1542">
        <v>675.52</v>
      </c>
      <c r="BY1542">
        <v>318.27999999999997</v>
      </c>
      <c r="BZ1542">
        <v>12219.29</v>
      </c>
      <c r="CA1542">
        <v>3906.36</v>
      </c>
      <c r="CD1542">
        <v>19492.78</v>
      </c>
      <c r="CG1542">
        <v>1748.65</v>
      </c>
      <c r="CI1542">
        <v>1910.39</v>
      </c>
      <c r="CJ1542" t="s">
        <v>2</v>
      </c>
      <c r="CK1542">
        <v>11775.23</v>
      </c>
      <c r="CM1542">
        <v>780.19</v>
      </c>
      <c r="CN1542">
        <v>304.06</v>
      </c>
      <c r="CO1542" t="s">
        <v>2</v>
      </c>
      <c r="CR1542" t="s">
        <v>2</v>
      </c>
      <c r="CS1542">
        <v>852.5</v>
      </c>
      <c r="CV1542">
        <v>1759.38</v>
      </c>
      <c r="CW1542">
        <v>4148.8500000000004</v>
      </c>
      <c r="CX1542">
        <v>2642.22</v>
      </c>
      <c r="CY1542">
        <v>2443.44</v>
      </c>
      <c r="CZ1542">
        <v>19017.919999999998</v>
      </c>
      <c r="DA1542">
        <v>655.32000000000005</v>
      </c>
    </row>
    <row r="1543" spans="1:105" x14ac:dyDescent="0.25">
      <c r="A1543" s="1">
        <v>40875</v>
      </c>
      <c r="B1543">
        <v>1197.3499999999999</v>
      </c>
      <c r="C1543">
        <v>5327.76</v>
      </c>
      <c r="E1543">
        <v>5754.51</v>
      </c>
      <c r="F1543">
        <v>2221.7620000000002</v>
      </c>
      <c r="G1543">
        <v>229.86</v>
      </c>
      <c r="H1543">
        <v>2742.54</v>
      </c>
      <c r="J1543">
        <v>3012.93</v>
      </c>
      <c r="K1543">
        <v>719.61</v>
      </c>
      <c r="L1543">
        <v>2510.4560000000001</v>
      </c>
      <c r="M1543">
        <v>14614.19</v>
      </c>
      <c r="N1543">
        <v>18095.2</v>
      </c>
      <c r="O1543">
        <v>4072.2</v>
      </c>
      <c r="P1543">
        <v>5530.74</v>
      </c>
      <c r="Q1543">
        <v>539.07000000000005</v>
      </c>
      <c r="R1543">
        <v>1816.65</v>
      </c>
      <c r="S1543">
        <v>9908.5300000000007</v>
      </c>
      <c r="T1543">
        <v>8119.9</v>
      </c>
      <c r="V1543">
        <v>11741.29</v>
      </c>
      <c r="W1543">
        <v>216.2</v>
      </c>
      <c r="X1543">
        <v>927.47</v>
      </c>
      <c r="Y1543">
        <v>652.17999999999995</v>
      </c>
      <c r="Z1543">
        <v>2209.35</v>
      </c>
      <c r="AA1543">
        <v>285.07</v>
      </c>
      <c r="AB1543">
        <v>371.74</v>
      </c>
      <c r="AC1543">
        <v>1765.42</v>
      </c>
      <c r="AD1543">
        <v>984.49</v>
      </c>
      <c r="AE1543">
        <v>2008.9</v>
      </c>
      <c r="AF1543">
        <v>3676.404</v>
      </c>
      <c r="AG1543">
        <v>5387.81</v>
      </c>
      <c r="AH1543">
        <v>6920.79</v>
      </c>
      <c r="AI1543">
        <v>8590.61</v>
      </c>
      <c r="AJ1543">
        <v>4070.5</v>
      </c>
      <c r="AK1543">
        <v>9668.42</v>
      </c>
      <c r="AM1543">
        <v>2698.12</v>
      </c>
      <c r="AN1543">
        <v>16817.87</v>
      </c>
      <c r="AO1543">
        <v>2287.5</v>
      </c>
      <c r="AP1543">
        <v>579.64400000000001</v>
      </c>
      <c r="AQ1543" t="s">
        <v>2</v>
      </c>
      <c r="AR1543">
        <v>562.78</v>
      </c>
      <c r="AS1543">
        <v>2152.15</v>
      </c>
      <c r="AT1543">
        <v>4337.12</v>
      </c>
      <c r="AU1543">
        <v>3605.05</v>
      </c>
      <c r="AV1543">
        <v>1211.8699999999999</v>
      </c>
      <c r="AY1543">
        <v>8322.01</v>
      </c>
      <c r="AZ1543">
        <v>11562.1</v>
      </c>
      <c r="BA1543">
        <v>2531.3200000000002</v>
      </c>
      <c r="BC1543">
        <v>31829.34</v>
      </c>
      <c r="BD1543">
        <v>698.18</v>
      </c>
      <c r="BE1543">
        <v>7156.68</v>
      </c>
      <c r="BF1543">
        <v>1476.65</v>
      </c>
      <c r="BG1543">
        <v>35960.720000000001</v>
      </c>
      <c r="BH1543">
        <v>2227.81</v>
      </c>
      <c r="BI1543">
        <v>3843.25</v>
      </c>
      <c r="BK1543" t="s">
        <v>2</v>
      </c>
      <c r="BL1543">
        <v>2611.5100000000002</v>
      </c>
      <c r="BM1543">
        <v>1469.36</v>
      </c>
      <c r="BN1543">
        <v>288.45</v>
      </c>
      <c r="BO1543">
        <v>4274.84</v>
      </c>
      <c r="BP1543">
        <v>5383.55</v>
      </c>
      <c r="BS1543">
        <v>52450.67</v>
      </c>
      <c r="BT1543">
        <v>236.86</v>
      </c>
      <c r="BU1543">
        <v>420.67</v>
      </c>
      <c r="BV1543">
        <v>3926.46</v>
      </c>
      <c r="BX1543">
        <v>676.46</v>
      </c>
      <c r="BY1543">
        <v>313.48</v>
      </c>
      <c r="BZ1543">
        <v>12552.1</v>
      </c>
      <c r="CA1543">
        <v>3989.8</v>
      </c>
      <c r="CD1543">
        <v>19686.169999999998</v>
      </c>
      <c r="CG1543">
        <v>1749.17</v>
      </c>
      <c r="CI1543">
        <v>1971.25</v>
      </c>
      <c r="CJ1543">
        <v>967.65</v>
      </c>
      <c r="CK1543">
        <v>11558.96</v>
      </c>
      <c r="CM1543">
        <v>815.52</v>
      </c>
      <c r="CN1543">
        <v>310.63</v>
      </c>
      <c r="CO1543" t="s">
        <v>2</v>
      </c>
      <c r="CR1543" t="s">
        <v>2</v>
      </c>
      <c r="CS1543">
        <v>864.1</v>
      </c>
      <c r="CV1543">
        <v>1802.55</v>
      </c>
      <c r="CW1543">
        <v>4264.84</v>
      </c>
      <c r="CX1543">
        <v>2700.71</v>
      </c>
      <c r="CY1543" t="s">
        <v>2</v>
      </c>
      <c r="CZ1543">
        <v>19218.5</v>
      </c>
      <c r="DA1543">
        <v>666.81</v>
      </c>
    </row>
    <row r="1544" spans="1:105" x14ac:dyDescent="0.25">
      <c r="A1544" s="1">
        <v>40876</v>
      </c>
      <c r="B1544">
        <v>1203.67</v>
      </c>
      <c r="C1544">
        <v>5344.18</v>
      </c>
      <c r="E1544">
        <v>5826.35</v>
      </c>
      <c r="F1544">
        <v>2245.86</v>
      </c>
      <c r="G1544">
        <v>231.79</v>
      </c>
      <c r="H1544">
        <v>2754.53</v>
      </c>
      <c r="J1544">
        <v>3047.87</v>
      </c>
      <c r="K1544">
        <v>729.83</v>
      </c>
      <c r="L1544">
        <v>2527.817</v>
      </c>
      <c r="M1544">
        <v>14752.47</v>
      </c>
      <c r="N1544">
        <v>18372.45</v>
      </c>
      <c r="O1544">
        <v>4102.1000000000004</v>
      </c>
      <c r="P1544">
        <v>5552.45</v>
      </c>
      <c r="Q1544">
        <v>541.92999999999995</v>
      </c>
      <c r="R1544">
        <v>1856.76</v>
      </c>
      <c r="S1544">
        <v>10059.6</v>
      </c>
      <c r="T1544">
        <v>8181.4</v>
      </c>
      <c r="V1544">
        <v>11766.54</v>
      </c>
      <c r="W1544">
        <v>218.43</v>
      </c>
      <c r="X1544">
        <v>933</v>
      </c>
      <c r="Y1544">
        <v>656.22</v>
      </c>
      <c r="Z1544">
        <v>2225.7600000000002</v>
      </c>
      <c r="AA1544">
        <v>287.69</v>
      </c>
      <c r="AB1544">
        <v>373.54</v>
      </c>
      <c r="AC1544">
        <v>1779.14</v>
      </c>
      <c r="AD1544">
        <v>994.18</v>
      </c>
      <c r="AE1544">
        <v>2017.81</v>
      </c>
      <c r="AF1544">
        <v>3710.752</v>
      </c>
      <c r="AG1544">
        <v>5421.65</v>
      </c>
      <c r="AH1544">
        <v>6998.06</v>
      </c>
      <c r="AI1544">
        <v>8674.75</v>
      </c>
      <c r="AJ1544">
        <v>4100.6000000000004</v>
      </c>
      <c r="AK1544">
        <v>9798.77</v>
      </c>
      <c r="AM1544">
        <v>2710.37</v>
      </c>
      <c r="AN1544">
        <v>16957.240000000002</v>
      </c>
      <c r="AO1544">
        <v>2312.38</v>
      </c>
      <c r="AP1544">
        <v>588.61400000000003</v>
      </c>
      <c r="AQ1544" t="s">
        <v>2</v>
      </c>
      <c r="AR1544">
        <v>567.6</v>
      </c>
      <c r="AS1544">
        <v>2176.2600000000002</v>
      </c>
      <c r="AT1544">
        <v>4197.67</v>
      </c>
      <c r="AU1544">
        <v>3677.79</v>
      </c>
      <c r="AV1544">
        <v>1221.3800000000001</v>
      </c>
      <c r="AY1544">
        <v>8477.82</v>
      </c>
      <c r="AZ1544">
        <v>11624.01</v>
      </c>
      <c r="BA1544">
        <v>2542.46</v>
      </c>
      <c r="BC1544">
        <v>31849.4</v>
      </c>
      <c r="BD1544">
        <v>700.6</v>
      </c>
      <c r="BE1544">
        <v>7191.96</v>
      </c>
      <c r="BF1544">
        <v>1492.19</v>
      </c>
      <c r="BG1544">
        <v>36260.15</v>
      </c>
      <c r="BH1544">
        <v>2240.63</v>
      </c>
      <c r="BI1544">
        <v>3852.45</v>
      </c>
      <c r="BK1544">
        <v>1458</v>
      </c>
      <c r="BL1544">
        <v>2627.84</v>
      </c>
      <c r="BM1544">
        <v>1480.92</v>
      </c>
      <c r="BN1544">
        <v>290.5</v>
      </c>
      <c r="BO1544">
        <v>4255.5</v>
      </c>
      <c r="BP1544">
        <v>5418.67</v>
      </c>
      <c r="BS1544">
        <v>52488.55</v>
      </c>
      <c r="BT1544">
        <v>242.61</v>
      </c>
      <c r="BU1544">
        <v>422.77</v>
      </c>
      <c r="BV1544">
        <v>3954.51</v>
      </c>
      <c r="BX1544">
        <v>671.67</v>
      </c>
      <c r="BY1544">
        <v>311.20999999999998</v>
      </c>
      <c r="BZ1544">
        <v>12624.87</v>
      </c>
      <c r="CA1544">
        <v>4016.54</v>
      </c>
      <c r="CD1544">
        <v>19781.009999999998</v>
      </c>
      <c r="CG1544">
        <v>1744.81</v>
      </c>
      <c r="CI1544">
        <v>1985.8</v>
      </c>
      <c r="CJ1544">
        <v>968.98</v>
      </c>
      <c r="CK1544">
        <v>11618.3</v>
      </c>
      <c r="CM1544">
        <v>821.33</v>
      </c>
      <c r="CN1544">
        <v>312.14999999999998</v>
      </c>
      <c r="CO1544" t="s">
        <v>2</v>
      </c>
      <c r="CR1544" t="s">
        <v>2</v>
      </c>
      <c r="CS1544">
        <v>864.9</v>
      </c>
      <c r="CV1544">
        <v>1810.35</v>
      </c>
      <c r="CW1544">
        <v>4279.51</v>
      </c>
      <c r="CX1544">
        <v>2714.46</v>
      </c>
      <c r="CY1544">
        <v>2500.38</v>
      </c>
      <c r="CZ1544">
        <v>19297.59</v>
      </c>
      <c r="DA1544">
        <v>668.85</v>
      </c>
    </row>
    <row r="1545" spans="1:105" x14ac:dyDescent="0.25">
      <c r="A1545" s="1">
        <v>40877</v>
      </c>
      <c r="B1545">
        <v>1247.1099999999999</v>
      </c>
      <c r="C1545">
        <v>5538.96</v>
      </c>
      <c r="E1545">
        <v>6130.68</v>
      </c>
      <c r="F1545">
        <v>2341.3200000000002</v>
      </c>
      <c r="G1545">
        <v>240.91</v>
      </c>
      <c r="H1545">
        <v>2850.06</v>
      </c>
      <c r="J1545">
        <v>3166.55</v>
      </c>
      <c r="K1545">
        <v>728.6</v>
      </c>
      <c r="L1545">
        <v>2521.471</v>
      </c>
      <c r="M1545">
        <v>15304.72</v>
      </c>
      <c r="N1545">
        <v>18192.29</v>
      </c>
      <c r="O1545">
        <v>4119.8</v>
      </c>
      <c r="P1545">
        <v>5652.7</v>
      </c>
      <c r="Q1545">
        <v>564.28</v>
      </c>
      <c r="R1545">
        <v>1858.1</v>
      </c>
      <c r="S1545">
        <v>10315.290000000001</v>
      </c>
      <c r="T1545">
        <v>8452.7999999999993</v>
      </c>
      <c r="V1545">
        <v>12204.17</v>
      </c>
      <c r="W1545">
        <v>227.4</v>
      </c>
      <c r="X1545">
        <v>981.74</v>
      </c>
      <c r="Y1545">
        <v>676.3</v>
      </c>
      <c r="Z1545">
        <v>2308.9699999999998</v>
      </c>
      <c r="AA1545">
        <v>300.91000000000003</v>
      </c>
      <c r="AB1545">
        <v>385.19</v>
      </c>
      <c r="AC1545">
        <v>1854.65</v>
      </c>
      <c r="AD1545">
        <v>997.71</v>
      </c>
      <c r="AE1545">
        <v>2076.91</v>
      </c>
      <c r="AF1545">
        <v>3719.9479999999999</v>
      </c>
      <c r="AG1545">
        <v>5577.69</v>
      </c>
      <c r="AH1545">
        <v>7001.59</v>
      </c>
      <c r="AI1545">
        <v>9024.89</v>
      </c>
      <c r="AJ1545">
        <v>4119.1000000000004</v>
      </c>
      <c r="AK1545">
        <v>9685.76</v>
      </c>
      <c r="AM1545">
        <v>2705.98</v>
      </c>
      <c r="AN1545">
        <v>17634.68</v>
      </c>
      <c r="AO1545">
        <v>2401.42</v>
      </c>
      <c r="AP1545">
        <v>589.87400000000002</v>
      </c>
      <c r="AQ1545" t="s">
        <v>2</v>
      </c>
      <c r="AR1545">
        <v>588.78</v>
      </c>
      <c r="AS1545">
        <v>2283.7399999999998</v>
      </c>
      <c r="AT1545">
        <v>4261.58</v>
      </c>
      <c r="AU1545">
        <v>3666.8</v>
      </c>
      <c r="AV1545">
        <v>1264.9000000000001</v>
      </c>
      <c r="AY1545">
        <v>8435.34</v>
      </c>
      <c r="AZ1545">
        <v>12045.68</v>
      </c>
      <c r="BA1545">
        <v>2620.34</v>
      </c>
      <c r="BC1545">
        <v>32812.639999999999</v>
      </c>
      <c r="BD1545">
        <v>737.42</v>
      </c>
      <c r="BE1545">
        <v>7485.55</v>
      </c>
      <c r="BF1545">
        <v>1541.59</v>
      </c>
      <c r="BG1545">
        <v>36843.56</v>
      </c>
      <c r="BH1545">
        <v>2295.35</v>
      </c>
      <c r="BI1545">
        <v>3824.1</v>
      </c>
      <c r="BK1545">
        <v>1472.1</v>
      </c>
      <c r="BL1545">
        <v>2749.05</v>
      </c>
      <c r="BM1545">
        <v>1502.82</v>
      </c>
      <c r="BN1545">
        <v>304.67</v>
      </c>
      <c r="BO1545" t="s">
        <v>2</v>
      </c>
      <c r="BP1545">
        <v>5536.32</v>
      </c>
      <c r="BS1545">
        <v>54517.760000000002</v>
      </c>
      <c r="BT1545">
        <v>242.64</v>
      </c>
      <c r="BU1545">
        <v>436.75</v>
      </c>
      <c r="BV1545">
        <v>4054.75</v>
      </c>
      <c r="BX1545">
        <v>685.55</v>
      </c>
      <c r="BY1545">
        <v>309.92</v>
      </c>
      <c r="BZ1545">
        <v>12949.36</v>
      </c>
      <c r="CA1545">
        <v>4157.09</v>
      </c>
      <c r="CD1545">
        <v>20188.16</v>
      </c>
      <c r="CG1545">
        <v>1742.61</v>
      </c>
      <c r="CI1545">
        <v>2064.5500000000002</v>
      </c>
      <c r="CJ1545">
        <v>984.32</v>
      </c>
      <c r="CK1545">
        <v>11595</v>
      </c>
      <c r="CM1545">
        <v>846.72</v>
      </c>
      <c r="CN1545">
        <v>323.22000000000003</v>
      </c>
      <c r="CO1545" t="s">
        <v>2</v>
      </c>
      <c r="CR1545" t="s">
        <v>2</v>
      </c>
      <c r="CS1545">
        <v>879</v>
      </c>
      <c r="CV1545">
        <v>1880.42</v>
      </c>
      <c r="CW1545">
        <v>4408.58</v>
      </c>
      <c r="CX1545">
        <v>2819.93</v>
      </c>
      <c r="CY1545">
        <v>2563.8200000000002</v>
      </c>
      <c r="CZ1545">
        <v>19987.59</v>
      </c>
      <c r="DA1545">
        <v>695.49</v>
      </c>
    </row>
    <row r="1546" spans="1:105" x14ac:dyDescent="0.25">
      <c r="A1546" s="1">
        <v>40878</v>
      </c>
      <c r="B1546">
        <v>1251.0899999999999</v>
      </c>
      <c r="C1546">
        <v>5553.89</v>
      </c>
      <c r="E1546">
        <v>6111.97</v>
      </c>
      <c r="F1546">
        <v>2342.15</v>
      </c>
      <c r="G1546">
        <v>241.14</v>
      </c>
      <c r="H1546">
        <v>2855.66</v>
      </c>
      <c r="J1546">
        <v>3168.92</v>
      </c>
      <c r="K1546">
        <v>746.44</v>
      </c>
      <c r="L1546">
        <v>2538.991</v>
      </c>
      <c r="M1546">
        <v>15447.78</v>
      </c>
      <c r="N1546">
        <v>19050.560000000001</v>
      </c>
      <c r="O1546">
        <v>4240.3999999999996</v>
      </c>
      <c r="P1546">
        <v>5734.85</v>
      </c>
      <c r="Q1546">
        <v>564.84</v>
      </c>
      <c r="R1546">
        <v>1926.33</v>
      </c>
      <c r="S1546">
        <v>10358.370000000001</v>
      </c>
      <c r="T1546">
        <v>8491.5</v>
      </c>
      <c r="V1546">
        <v>12215.21</v>
      </c>
      <c r="W1546">
        <v>227.5</v>
      </c>
      <c r="X1546">
        <v>981.36</v>
      </c>
      <c r="Y1546">
        <v>679.79</v>
      </c>
      <c r="Z1546">
        <v>2312.2600000000002</v>
      </c>
      <c r="AA1546">
        <v>300.27999999999997</v>
      </c>
      <c r="AB1546">
        <v>384.7</v>
      </c>
      <c r="AC1546">
        <v>1847.42</v>
      </c>
      <c r="AD1546">
        <v>1024.8800000000001</v>
      </c>
      <c r="AE1546">
        <v>2082.0700000000002</v>
      </c>
      <c r="AF1546">
        <v>3811.5439999999999</v>
      </c>
      <c r="AG1546">
        <v>5585.19</v>
      </c>
      <c r="AH1546">
        <v>7199.26</v>
      </c>
      <c r="AI1546">
        <v>9026.6200000000008</v>
      </c>
      <c r="AJ1546">
        <v>4238.3</v>
      </c>
      <c r="AK1546">
        <v>10334.040000000001</v>
      </c>
      <c r="AM1546">
        <v>2779.66</v>
      </c>
      <c r="AN1546">
        <v>17650.72</v>
      </c>
      <c r="AO1546">
        <v>2403.8200000000002</v>
      </c>
      <c r="AP1546">
        <v>595.85199999999998</v>
      </c>
      <c r="AQ1546" t="s">
        <v>2</v>
      </c>
      <c r="AR1546">
        <v>589.69000000000005</v>
      </c>
      <c r="AS1546">
        <v>2277.85</v>
      </c>
      <c r="AT1546" t="s">
        <v>2</v>
      </c>
      <c r="AU1546">
        <v>3845.83</v>
      </c>
      <c r="AV1546">
        <v>1266.52</v>
      </c>
      <c r="AY1546">
        <v>8653.8799999999992</v>
      </c>
      <c r="AZ1546">
        <v>12062.64</v>
      </c>
      <c r="BA1546">
        <v>2636.08</v>
      </c>
      <c r="BC1546">
        <v>32876.47</v>
      </c>
      <c r="BD1546">
        <v>739.96</v>
      </c>
      <c r="BE1546">
        <v>7509.33</v>
      </c>
      <c r="BF1546">
        <v>1561.8</v>
      </c>
      <c r="BG1546">
        <v>37148.11</v>
      </c>
      <c r="BH1546">
        <v>2314.9</v>
      </c>
      <c r="BI1546">
        <v>3933.15</v>
      </c>
      <c r="BK1546">
        <v>1502.53</v>
      </c>
      <c r="BL1546">
        <v>2751.99</v>
      </c>
      <c r="BM1546">
        <v>1522.76</v>
      </c>
      <c r="BN1546">
        <v>304.57</v>
      </c>
      <c r="BO1546">
        <v>4296.87</v>
      </c>
      <c r="BP1546">
        <v>5558.37</v>
      </c>
      <c r="BS1546">
        <v>54792.44</v>
      </c>
      <c r="BT1546">
        <v>252.82</v>
      </c>
      <c r="BU1546">
        <v>437.84</v>
      </c>
      <c r="BV1546">
        <v>4067.43</v>
      </c>
      <c r="BX1546">
        <v>684.98</v>
      </c>
      <c r="BY1546">
        <v>311.81</v>
      </c>
      <c r="BZ1546">
        <v>12975.68</v>
      </c>
      <c r="CA1546">
        <v>4158.8100000000004</v>
      </c>
      <c r="CD1546">
        <v>20138.689999999999</v>
      </c>
      <c r="CG1546">
        <v>1761.88</v>
      </c>
      <c r="CI1546">
        <v>2067.61</v>
      </c>
      <c r="CJ1546">
        <v>994.68</v>
      </c>
      <c r="CK1546">
        <v>11613.24</v>
      </c>
      <c r="CM1546">
        <v>849.68</v>
      </c>
      <c r="CN1546">
        <v>322.3</v>
      </c>
      <c r="CO1546" t="s">
        <v>2</v>
      </c>
      <c r="CR1546" t="s">
        <v>2</v>
      </c>
      <c r="CS1546">
        <v>877.4</v>
      </c>
      <c r="CV1546">
        <v>1888.78</v>
      </c>
      <c r="CW1546">
        <v>4447.16</v>
      </c>
      <c r="CX1546">
        <v>2830.37</v>
      </c>
      <c r="CY1546">
        <v>2609.14</v>
      </c>
      <c r="CZ1546">
        <v>19911.82</v>
      </c>
      <c r="DA1546">
        <v>695.49</v>
      </c>
    </row>
    <row r="1547" spans="1:105" x14ac:dyDescent="0.25">
      <c r="A1547" s="1">
        <v>40879</v>
      </c>
      <c r="B1547">
        <v>1260.08</v>
      </c>
      <c r="C1547">
        <v>5595.54</v>
      </c>
      <c r="E1547">
        <v>6169.64</v>
      </c>
      <c r="F1547">
        <v>2371.2199999999998</v>
      </c>
      <c r="G1547">
        <v>242.54</v>
      </c>
      <c r="H1547">
        <v>2876.27</v>
      </c>
      <c r="J1547">
        <v>3201.06</v>
      </c>
      <c r="K1547">
        <v>744.46</v>
      </c>
      <c r="L1547">
        <v>2491.6970000000001</v>
      </c>
      <c r="M1547">
        <v>15720.9</v>
      </c>
      <c r="N1547">
        <v>19151.650000000001</v>
      </c>
      <c r="O1547">
        <v>4288</v>
      </c>
      <c r="P1547">
        <v>5766.45</v>
      </c>
      <c r="Q1547">
        <v>569.84</v>
      </c>
      <c r="R1547">
        <v>1920.64</v>
      </c>
      <c r="S1547">
        <v>10346.32</v>
      </c>
      <c r="T1547">
        <v>8624.5</v>
      </c>
      <c r="V1547">
        <v>12229.9</v>
      </c>
      <c r="W1547">
        <v>229.69</v>
      </c>
      <c r="X1547">
        <v>980.56</v>
      </c>
      <c r="Y1547">
        <v>683.87</v>
      </c>
      <c r="Z1547">
        <v>2327.86</v>
      </c>
      <c r="AA1547">
        <v>303.82</v>
      </c>
      <c r="AB1547">
        <v>383.85</v>
      </c>
      <c r="AC1547">
        <v>1857.44</v>
      </c>
      <c r="AD1547">
        <v>1030.03</v>
      </c>
      <c r="AE1547">
        <v>2092.21</v>
      </c>
      <c r="AF1547">
        <v>3781.4679999999998</v>
      </c>
      <c r="AG1547">
        <v>5595.45</v>
      </c>
      <c r="AH1547">
        <v>7186.66</v>
      </c>
      <c r="AI1547">
        <v>9054.27</v>
      </c>
      <c r="AJ1547">
        <v>4285.1000000000004</v>
      </c>
      <c r="AK1547">
        <v>10409.799999999999</v>
      </c>
      <c r="AM1547">
        <v>2773.36</v>
      </c>
      <c r="AN1547">
        <v>17541.71</v>
      </c>
      <c r="AO1547">
        <v>2426.02</v>
      </c>
      <c r="AP1547">
        <v>582.49</v>
      </c>
      <c r="AQ1547" t="s">
        <v>2</v>
      </c>
      <c r="AR1547">
        <v>594.38</v>
      </c>
      <c r="AS1547">
        <v>2295.75</v>
      </c>
      <c r="AT1547">
        <v>4346.6400000000003</v>
      </c>
      <c r="AU1547">
        <v>3847.29</v>
      </c>
      <c r="AV1547">
        <v>1279.73</v>
      </c>
      <c r="AY1547">
        <v>8643.75</v>
      </c>
      <c r="AZ1547">
        <v>12146.68</v>
      </c>
      <c r="BA1547">
        <v>2659.23</v>
      </c>
      <c r="BC1547">
        <v>32903.67</v>
      </c>
      <c r="BD1547">
        <v>744.96</v>
      </c>
      <c r="BE1547">
        <v>7550.3</v>
      </c>
      <c r="BF1547">
        <v>1567.21</v>
      </c>
      <c r="BG1547">
        <v>36978.33</v>
      </c>
      <c r="BH1547">
        <v>2331.12</v>
      </c>
      <c r="BI1547">
        <v>3968.65</v>
      </c>
      <c r="BK1547">
        <v>1493.62</v>
      </c>
      <c r="BL1547">
        <v>2740.01</v>
      </c>
      <c r="BM1547">
        <v>1523.86</v>
      </c>
      <c r="BN1547">
        <v>304.54000000000002</v>
      </c>
      <c r="BO1547">
        <v>4299.5</v>
      </c>
      <c r="BP1547">
        <v>5627.04</v>
      </c>
      <c r="BS1547">
        <v>55154.53</v>
      </c>
      <c r="BT1547">
        <v>252.04</v>
      </c>
      <c r="BU1547">
        <v>438.66</v>
      </c>
      <c r="BV1547">
        <v>4065.58</v>
      </c>
      <c r="BX1547">
        <v>690.79</v>
      </c>
      <c r="BY1547">
        <v>311.29000000000002</v>
      </c>
      <c r="BZ1547">
        <v>13090.53</v>
      </c>
      <c r="CA1547">
        <v>4187.91</v>
      </c>
      <c r="CD1547">
        <v>20173.16</v>
      </c>
      <c r="CG1547">
        <v>1799.53</v>
      </c>
      <c r="CI1547">
        <v>2082.35</v>
      </c>
      <c r="CJ1547" t="s">
        <v>2</v>
      </c>
      <c r="CK1547">
        <v>11555.12</v>
      </c>
      <c r="CM1547">
        <v>863.31</v>
      </c>
      <c r="CN1547">
        <v>322.74</v>
      </c>
      <c r="CO1547" t="s">
        <v>2</v>
      </c>
      <c r="CR1547" t="s">
        <v>2</v>
      </c>
      <c r="CS1547">
        <v>888.2</v>
      </c>
      <c r="CV1547">
        <v>1901.92</v>
      </c>
      <c r="CW1547">
        <v>4484.25</v>
      </c>
      <c r="CX1547">
        <v>2850.54</v>
      </c>
      <c r="CY1547">
        <v>2644.48</v>
      </c>
      <c r="CZ1547">
        <v>20210.16</v>
      </c>
      <c r="DA1547">
        <v>696</v>
      </c>
    </row>
    <row r="1548" spans="1:105" x14ac:dyDescent="0.25">
      <c r="A1548" s="1">
        <v>40882</v>
      </c>
      <c r="B1548">
        <v>1266.73</v>
      </c>
      <c r="C1548">
        <v>5602.8</v>
      </c>
      <c r="E1548">
        <v>6170.04</v>
      </c>
      <c r="F1548">
        <v>2384.41</v>
      </c>
      <c r="G1548">
        <v>243.76</v>
      </c>
      <c r="H1548">
        <v>2882.66</v>
      </c>
      <c r="J1548">
        <v>3215.78</v>
      </c>
      <c r="K1548">
        <v>749.39</v>
      </c>
      <c r="L1548">
        <v>2476.116</v>
      </c>
      <c r="M1548">
        <v>15977.59</v>
      </c>
      <c r="N1548">
        <v>19188.86</v>
      </c>
      <c r="O1548">
        <v>4335.2</v>
      </c>
      <c r="P1548">
        <v>5756.05</v>
      </c>
      <c r="Q1548">
        <v>574.07000000000005</v>
      </c>
      <c r="R1548">
        <v>1929.18</v>
      </c>
      <c r="S1548">
        <v>10420.49</v>
      </c>
      <c r="T1548">
        <v>8738</v>
      </c>
      <c r="V1548">
        <v>12268.91</v>
      </c>
      <c r="W1548">
        <v>231.28</v>
      </c>
      <c r="X1548">
        <v>992.03</v>
      </c>
      <c r="Y1548">
        <v>686.08</v>
      </c>
      <c r="Z1548">
        <v>2336.16</v>
      </c>
      <c r="AA1548">
        <v>306.75</v>
      </c>
      <c r="AB1548">
        <v>386.11</v>
      </c>
      <c r="AC1548">
        <v>1888.12</v>
      </c>
      <c r="AD1548" t="s">
        <v>2</v>
      </c>
      <c r="AE1548">
        <v>2128.41</v>
      </c>
      <c r="AF1548">
        <v>3791.5419999999999</v>
      </c>
      <c r="AG1548">
        <v>5584.05</v>
      </c>
      <c r="AH1548">
        <v>7149.59</v>
      </c>
      <c r="AI1548">
        <v>9097.59</v>
      </c>
      <c r="AJ1548">
        <v>4331.7</v>
      </c>
      <c r="AK1548">
        <v>10451.39</v>
      </c>
      <c r="AM1548">
        <v>2773.66</v>
      </c>
      <c r="AN1548">
        <v>17923.54</v>
      </c>
      <c r="AO1548">
        <v>2438.69</v>
      </c>
      <c r="AP1548">
        <v>576.70600000000002</v>
      </c>
      <c r="AQ1548" t="s">
        <v>2</v>
      </c>
      <c r="AR1548">
        <v>597.41</v>
      </c>
      <c r="AS1548">
        <v>2301.5100000000002</v>
      </c>
      <c r="AT1548">
        <v>4406.51</v>
      </c>
      <c r="AU1548">
        <v>3850.51</v>
      </c>
      <c r="AV1548">
        <v>1299.26</v>
      </c>
      <c r="AY1548">
        <v>8704.48</v>
      </c>
      <c r="AZ1548">
        <v>12186.53</v>
      </c>
      <c r="BA1548">
        <v>2674.53</v>
      </c>
      <c r="BC1548">
        <v>32907.379999999997</v>
      </c>
      <c r="BD1548">
        <v>752.71</v>
      </c>
      <c r="BE1548">
        <v>7596.11</v>
      </c>
      <c r="BF1548">
        <v>1561.96</v>
      </c>
      <c r="BG1548">
        <v>37248.730000000003</v>
      </c>
      <c r="BH1548">
        <v>2343.1</v>
      </c>
      <c r="BI1548">
        <v>3968.65</v>
      </c>
      <c r="BK1548">
        <v>1492.71</v>
      </c>
      <c r="BL1548">
        <v>2770.18</v>
      </c>
      <c r="BM1548">
        <v>1521.3</v>
      </c>
      <c r="BN1548">
        <v>307.82</v>
      </c>
      <c r="BO1548">
        <v>4293.79</v>
      </c>
      <c r="BP1548">
        <v>5711.11</v>
      </c>
      <c r="BS1548">
        <v>55384.08</v>
      </c>
      <c r="BT1548">
        <v>253.02</v>
      </c>
      <c r="BU1548">
        <v>438.19</v>
      </c>
      <c r="BV1548">
        <v>4075</v>
      </c>
      <c r="BX1548">
        <v>699.91</v>
      </c>
      <c r="BY1548">
        <v>310.87</v>
      </c>
      <c r="BZ1548">
        <v>13130.42</v>
      </c>
      <c r="CA1548">
        <v>4211.01</v>
      </c>
      <c r="CD1548">
        <v>20102.28</v>
      </c>
      <c r="CG1548">
        <v>1817.14</v>
      </c>
      <c r="CI1548">
        <v>2090.75</v>
      </c>
      <c r="CJ1548">
        <v>1008.82</v>
      </c>
      <c r="CK1548" t="s">
        <v>2</v>
      </c>
      <c r="CM1548">
        <v>875.87</v>
      </c>
      <c r="CN1548">
        <v>325.12</v>
      </c>
      <c r="CO1548" t="s">
        <v>2</v>
      </c>
      <c r="CR1548" t="s">
        <v>2</v>
      </c>
      <c r="CS1548">
        <v>901.5</v>
      </c>
      <c r="CV1548">
        <v>1913.46</v>
      </c>
      <c r="CW1548">
        <v>4508.09</v>
      </c>
      <c r="CX1548">
        <v>2866.23</v>
      </c>
      <c r="CY1548">
        <v>2669.27</v>
      </c>
      <c r="CZ1548">
        <v>20247.39</v>
      </c>
      <c r="DA1548">
        <v>697.75</v>
      </c>
    </row>
    <row r="1549" spans="1:105" x14ac:dyDescent="0.25">
      <c r="A1549" s="1">
        <v>40883</v>
      </c>
      <c r="B1549">
        <v>1266.03</v>
      </c>
      <c r="C1549">
        <v>5592.95</v>
      </c>
      <c r="E1549">
        <v>6094.77</v>
      </c>
      <c r="F1549">
        <v>2372.41</v>
      </c>
      <c r="G1549">
        <v>243.08</v>
      </c>
      <c r="H1549">
        <v>2874.52</v>
      </c>
      <c r="J1549">
        <v>3207.9</v>
      </c>
      <c r="K1549">
        <v>747.77</v>
      </c>
      <c r="L1549">
        <v>2443.3589999999999</v>
      </c>
      <c r="M1549">
        <v>16061.26</v>
      </c>
      <c r="N1549">
        <v>19038.48</v>
      </c>
      <c r="O1549">
        <v>4317.8999999999996</v>
      </c>
      <c r="P1549">
        <v>5790</v>
      </c>
      <c r="Q1549">
        <v>574.38</v>
      </c>
      <c r="R1549">
        <v>1920.7</v>
      </c>
      <c r="S1549">
        <v>10368.379999999999</v>
      </c>
      <c r="T1549">
        <v>8746.7000000000007</v>
      </c>
      <c r="V1549">
        <v>12162.29</v>
      </c>
      <c r="W1549">
        <v>230.19</v>
      </c>
      <c r="X1549">
        <v>987.19</v>
      </c>
      <c r="Y1549">
        <v>684.94</v>
      </c>
      <c r="Z1549">
        <v>2335.0700000000002</v>
      </c>
      <c r="AA1549">
        <v>306.27999999999997</v>
      </c>
      <c r="AB1549">
        <v>385.74</v>
      </c>
      <c r="AC1549">
        <v>1872.98</v>
      </c>
      <c r="AD1549">
        <v>1036.21</v>
      </c>
      <c r="AE1549">
        <v>2106.7199999999998</v>
      </c>
      <c r="AF1549">
        <v>3780.7559999999999</v>
      </c>
      <c r="AG1549" t="s">
        <v>2</v>
      </c>
      <c r="AH1549">
        <v>7075.84</v>
      </c>
      <c r="AI1549">
        <v>9029.9599999999991</v>
      </c>
      <c r="AJ1549">
        <v>4315</v>
      </c>
      <c r="AK1549">
        <v>10320.200000000001</v>
      </c>
      <c r="AM1549">
        <v>2759.89</v>
      </c>
      <c r="AN1549">
        <v>17694.22</v>
      </c>
      <c r="AO1549">
        <v>2431.52</v>
      </c>
      <c r="AP1549">
        <v>574.00599999999997</v>
      </c>
      <c r="AQ1549" t="s">
        <v>2</v>
      </c>
      <c r="AR1549">
        <v>595.4</v>
      </c>
      <c r="AS1549">
        <v>2276.02</v>
      </c>
      <c r="AT1549">
        <v>4407.72</v>
      </c>
      <c r="AU1549">
        <v>3807.87</v>
      </c>
      <c r="AV1549">
        <v>1292.18</v>
      </c>
      <c r="AY1549">
        <v>8671.5400000000009</v>
      </c>
      <c r="AZ1549">
        <v>12215.71</v>
      </c>
      <c r="BA1549">
        <v>2663.63</v>
      </c>
      <c r="BC1549">
        <v>32832.22</v>
      </c>
      <c r="BD1549">
        <v>751.81</v>
      </c>
      <c r="BE1549">
        <v>7583.92</v>
      </c>
      <c r="BF1549">
        <v>1566.42</v>
      </c>
      <c r="BG1549">
        <v>37136.92</v>
      </c>
      <c r="BH1549">
        <v>2335.79</v>
      </c>
      <c r="BI1549" t="s">
        <v>2</v>
      </c>
      <c r="BK1549">
        <v>1484.81</v>
      </c>
      <c r="BL1549">
        <v>2764.94</v>
      </c>
      <c r="BM1549">
        <v>1517.45</v>
      </c>
      <c r="BN1549">
        <v>306.36</v>
      </c>
      <c r="BO1549">
        <v>4288.47</v>
      </c>
      <c r="BP1549">
        <v>5673.49</v>
      </c>
      <c r="BS1549">
        <v>55173.07</v>
      </c>
      <c r="BT1549">
        <v>251.94</v>
      </c>
      <c r="BU1549">
        <v>440.1</v>
      </c>
      <c r="BV1549">
        <v>4085.59</v>
      </c>
      <c r="BX1549">
        <v>690.63</v>
      </c>
      <c r="BY1549">
        <v>307.38</v>
      </c>
      <c r="BZ1549">
        <v>12900.32</v>
      </c>
      <c r="CA1549">
        <v>4204.41</v>
      </c>
      <c r="CD1549">
        <v>19869.46</v>
      </c>
      <c r="CG1549">
        <v>1809.68</v>
      </c>
      <c r="CI1549">
        <v>2087.77</v>
      </c>
      <c r="CJ1549">
        <v>1001.93</v>
      </c>
      <c r="CK1549" t="s">
        <v>2</v>
      </c>
      <c r="CM1549">
        <v>875.32</v>
      </c>
      <c r="CN1549">
        <v>324.45</v>
      </c>
      <c r="CO1549" t="s">
        <v>2</v>
      </c>
      <c r="CR1549" t="s">
        <v>2</v>
      </c>
      <c r="CS1549">
        <v>897.6</v>
      </c>
      <c r="CV1549">
        <v>1906.68</v>
      </c>
      <c r="CW1549">
        <v>4474.3999999999996</v>
      </c>
      <c r="CX1549">
        <v>2854.43</v>
      </c>
      <c r="CY1549">
        <v>2638.25</v>
      </c>
      <c r="CZ1549">
        <v>20207.73</v>
      </c>
      <c r="DA1549">
        <v>690.27</v>
      </c>
    </row>
    <row r="1550" spans="1:105" x14ac:dyDescent="0.25">
      <c r="A1550" s="1">
        <v>40884</v>
      </c>
      <c r="B1550">
        <v>1267.06</v>
      </c>
      <c r="C1550">
        <v>5631.88</v>
      </c>
      <c r="E1550">
        <v>6137.05</v>
      </c>
      <c r="F1550">
        <v>2402.39</v>
      </c>
      <c r="G1550">
        <v>244.8</v>
      </c>
      <c r="H1550">
        <v>2894.71</v>
      </c>
      <c r="J1550">
        <v>3244.89</v>
      </c>
      <c r="K1550">
        <v>750.61</v>
      </c>
      <c r="L1550">
        <v>2451.5300000000002</v>
      </c>
      <c r="M1550">
        <v>16154.96</v>
      </c>
      <c r="N1550">
        <v>19242.8</v>
      </c>
      <c r="O1550">
        <v>4316.3</v>
      </c>
      <c r="P1550">
        <v>5799.99</v>
      </c>
      <c r="Q1550">
        <v>575.79</v>
      </c>
      <c r="R1550">
        <v>1921.52</v>
      </c>
      <c r="S1550">
        <v>10419.15</v>
      </c>
      <c r="T1550">
        <v>8844.2000000000007</v>
      </c>
      <c r="V1550">
        <v>12167.13</v>
      </c>
      <c r="W1550">
        <v>232.5</v>
      </c>
      <c r="X1550">
        <v>989.59</v>
      </c>
      <c r="Y1550">
        <v>684.5</v>
      </c>
      <c r="Z1550">
        <v>2349.6999999999998</v>
      </c>
      <c r="AA1550">
        <v>309.13</v>
      </c>
      <c r="AB1550">
        <v>389.06</v>
      </c>
      <c r="AC1550">
        <v>1907.55</v>
      </c>
      <c r="AD1550">
        <v>1046.73</v>
      </c>
      <c r="AE1550">
        <v>2116.71</v>
      </c>
      <c r="AF1550">
        <v>3793.4949999999999</v>
      </c>
      <c r="AG1550">
        <v>5614.91</v>
      </c>
      <c r="AH1550">
        <v>7046.39</v>
      </c>
      <c r="AI1550">
        <v>9061.5400000000009</v>
      </c>
      <c r="AJ1550">
        <v>4313</v>
      </c>
      <c r="AK1550">
        <v>10509.5</v>
      </c>
      <c r="AM1550">
        <v>2793.08</v>
      </c>
      <c r="AN1550">
        <v>17545.97</v>
      </c>
      <c r="AO1550">
        <v>2458.83</v>
      </c>
      <c r="AP1550">
        <v>581.55700000000002</v>
      </c>
      <c r="AQ1550" t="s">
        <v>2</v>
      </c>
      <c r="AR1550">
        <v>601.79999999999995</v>
      </c>
      <c r="AS1550">
        <v>2291.98</v>
      </c>
      <c r="AT1550">
        <v>4409.46</v>
      </c>
      <c r="AU1550">
        <v>3792.22</v>
      </c>
      <c r="AV1550">
        <v>1299.8</v>
      </c>
      <c r="AY1550">
        <v>8729.81</v>
      </c>
      <c r="AZ1550">
        <v>12257.67</v>
      </c>
      <c r="BA1550">
        <v>2660.24</v>
      </c>
      <c r="BC1550">
        <v>32956.35</v>
      </c>
      <c r="BD1550">
        <v>749</v>
      </c>
      <c r="BE1550">
        <v>7591.21</v>
      </c>
      <c r="BF1550">
        <v>1501.29</v>
      </c>
      <c r="BG1550">
        <v>37155.46</v>
      </c>
      <c r="BH1550">
        <v>2331.73</v>
      </c>
      <c r="BI1550">
        <v>3997.25</v>
      </c>
      <c r="BK1550">
        <v>1482.99</v>
      </c>
      <c r="BL1550">
        <v>2775.03</v>
      </c>
      <c r="BM1550">
        <v>1471.92</v>
      </c>
      <c r="BN1550">
        <v>306.7</v>
      </c>
      <c r="BO1550">
        <v>4315.17</v>
      </c>
      <c r="BP1550">
        <v>5690.57</v>
      </c>
      <c r="BS1550">
        <v>55537.56</v>
      </c>
      <c r="BT1550">
        <v>252.12</v>
      </c>
      <c r="BU1550">
        <v>442.89</v>
      </c>
      <c r="BV1550">
        <v>4083.72</v>
      </c>
      <c r="BX1550">
        <v>690.59</v>
      </c>
      <c r="BY1550">
        <v>305.83999999999997</v>
      </c>
      <c r="BZ1550">
        <v>12884.55</v>
      </c>
      <c r="CA1550">
        <v>4212.07</v>
      </c>
      <c r="CD1550">
        <v>20052.13</v>
      </c>
      <c r="CG1550">
        <v>1786.4</v>
      </c>
      <c r="CI1550">
        <v>2103.4699999999998</v>
      </c>
      <c r="CJ1550">
        <v>1001.23</v>
      </c>
      <c r="CK1550">
        <v>11457.89</v>
      </c>
      <c r="CM1550">
        <v>887.15</v>
      </c>
      <c r="CN1550">
        <v>327.05</v>
      </c>
      <c r="CO1550" t="s">
        <v>2</v>
      </c>
      <c r="CR1550" t="s">
        <v>2</v>
      </c>
      <c r="CS1550">
        <v>896.6</v>
      </c>
      <c r="CV1550">
        <v>1904.37</v>
      </c>
      <c r="CW1550">
        <v>4465.21</v>
      </c>
      <c r="CX1550">
        <v>2858.34</v>
      </c>
      <c r="CY1550">
        <v>2615.58</v>
      </c>
      <c r="CZ1550">
        <v>20104.650000000001</v>
      </c>
      <c r="DA1550">
        <v>690.91</v>
      </c>
    </row>
    <row r="1551" spans="1:105" x14ac:dyDescent="0.25">
      <c r="A1551" s="1">
        <v>40885</v>
      </c>
      <c r="B1551">
        <v>1260.8699999999999</v>
      </c>
      <c r="C1551">
        <v>5605.27</v>
      </c>
      <c r="E1551">
        <v>6077.17</v>
      </c>
      <c r="F1551">
        <v>2373.34</v>
      </c>
      <c r="G1551">
        <v>243.82</v>
      </c>
      <c r="H1551">
        <v>2877.75</v>
      </c>
      <c r="J1551">
        <v>3215.59</v>
      </c>
      <c r="K1551">
        <v>748.39</v>
      </c>
      <c r="L1551">
        <v>2458.5909999999999</v>
      </c>
      <c r="M1551">
        <v>15790.58</v>
      </c>
      <c r="N1551">
        <v>19137.560000000001</v>
      </c>
      <c r="O1551">
        <v>4290.8999999999996</v>
      </c>
      <c r="P1551">
        <v>5812.16</v>
      </c>
      <c r="Q1551">
        <v>572.66</v>
      </c>
      <c r="R1551">
        <v>1925.56</v>
      </c>
      <c r="S1551">
        <v>10357.27</v>
      </c>
      <c r="T1551">
        <v>8766.7000000000007</v>
      </c>
      <c r="V1551">
        <v>12117.82</v>
      </c>
      <c r="W1551">
        <v>229.68</v>
      </c>
      <c r="X1551">
        <v>986.12</v>
      </c>
      <c r="Y1551">
        <v>681.33</v>
      </c>
      <c r="Z1551">
        <v>2351.56</v>
      </c>
      <c r="AA1551">
        <v>307.56</v>
      </c>
      <c r="AB1551">
        <v>388.06</v>
      </c>
      <c r="AC1551" t="s">
        <v>2</v>
      </c>
      <c r="AD1551">
        <v>1051.77</v>
      </c>
      <c r="AE1551">
        <v>2097.8000000000002</v>
      </c>
      <c r="AF1551">
        <v>3793.3249999999998</v>
      </c>
      <c r="AG1551">
        <v>5503.93</v>
      </c>
      <c r="AH1551">
        <v>7018.64</v>
      </c>
      <c r="AI1551">
        <v>8919.3799999999992</v>
      </c>
      <c r="AJ1551">
        <v>4288.2</v>
      </c>
      <c r="AK1551">
        <v>10427.629999999999</v>
      </c>
      <c r="AM1551">
        <v>2755.48</v>
      </c>
      <c r="AN1551">
        <v>17548.21</v>
      </c>
      <c r="AO1551">
        <v>2435.13</v>
      </c>
      <c r="AP1551">
        <v>579.80200000000002</v>
      </c>
      <c r="AQ1551" t="s">
        <v>2</v>
      </c>
      <c r="AR1551">
        <v>597.19000000000005</v>
      </c>
      <c r="AS1551">
        <v>2265.98</v>
      </c>
      <c r="AT1551">
        <v>4387</v>
      </c>
      <c r="AU1551">
        <v>3796.52</v>
      </c>
      <c r="AV1551">
        <v>1276.6500000000001</v>
      </c>
      <c r="AY1551">
        <v>8688.81</v>
      </c>
      <c r="AZ1551">
        <v>12195.91</v>
      </c>
      <c r="BA1551">
        <v>2645.92</v>
      </c>
      <c r="BC1551">
        <v>33034.15</v>
      </c>
      <c r="BD1551">
        <v>740.76</v>
      </c>
      <c r="BE1551">
        <v>7559.71</v>
      </c>
      <c r="BF1551">
        <v>1500.37</v>
      </c>
      <c r="BG1551">
        <v>37041.51</v>
      </c>
      <c r="BH1551">
        <v>2324.04</v>
      </c>
      <c r="BI1551">
        <v>3962.6</v>
      </c>
      <c r="BK1551">
        <v>1477.75</v>
      </c>
      <c r="BL1551">
        <v>2771.56</v>
      </c>
      <c r="BM1551">
        <v>1482.34</v>
      </c>
      <c r="BN1551">
        <v>305.37</v>
      </c>
      <c r="BO1551">
        <v>4320.08</v>
      </c>
      <c r="BP1551">
        <v>5633.61</v>
      </c>
      <c r="BS1551">
        <v>55212.3</v>
      </c>
      <c r="BT1551">
        <v>252.4</v>
      </c>
      <c r="BU1551">
        <v>440.34</v>
      </c>
      <c r="BV1551">
        <v>4065.59</v>
      </c>
      <c r="BX1551">
        <v>688.7</v>
      </c>
      <c r="BY1551">
        <v>303.52999999999997</v>
      </c>
      <c r="BZ1551" t="s">
        <v>2</v>
      </c>
      <c r="CA1551">
        <v>4190.6000000000004</v>
      </c>
      <c r="CD1551" t="s">
        <v>2</v>
      </c>
      <c r="CG1551">
        <v>1777.13</v>
      </c>
      <c r="CI1551">
        <v>2098.5</v>
      </c>
      <c r="CJ1551">
        <v>988.77</v>
      </c>
      <c r="CK1551">
        <v>11420.03</v>
      </c>
      <c r="CM1551">
        <v>876.65</v>
      </c>
      <c r="CN1551">
        <v>325.68</v>
      </c>
      <c r="CO1551" t="s">
        <v>2</v>
      </c>
      <c r="CR1551" t="s">
        <v>2</v>
      </c>
      <c r="CS1551">
        <v>884.4</v>
      </c>
      <c r="CV1551">
        <v>1895.5</v>
      </c>
      <c r="CW1551">
        <v>4441.4399999999996</v>
      </c>
      <c r="CX1551">
        <v>2844.43</v>
      </c>
      <c r="CY1551" t="s">
        <v>2</v>
      </c>
      <c r="CZ1551" t="s">
        <v>2</v>
      </c>
      <c r="DA1551">
        <v>688.74</v>
      </c>
    </row>
    <row r="1552" spans="1:105" x14ac:dyDescent="0.25">
      <c r="A1552" s="1">
        <v>40886</v>
      </c>
      <c r="B1552">
        <v>1258.25</v>
      </c>
      <c r="C1552">
        <v>5540.52</v>
      </c>
      <c r="E1552">
        <v>6007.05</v>
      </c>
      <c r="F1552">
        <v>2346.59</v>
      </c>
      <c r="G1552">
        <v>240.93</v>
      </c>
      <c r="H1552">
        <v>2844.63</v>
      </c>
      <c r="J1552">
        <v>3175.9</v>
      </c>
      <c r="K1552">
        <v>741.82</v>
      </c>
      <c r="L1552">
        <v>2442.3960000000002</v>
      </c>
      <c r="M1552">
        <v>15494.64</v>
      </c>
      <c r="N1552">
        <v>18840.93</v>
      </c>
      <c r="O1552">
        <v>4260.2</v>
      </c>
      <c r="P1552">
        <v>5795.07</v>
      </c>
      <c r="Q1552">
        <v>570.23</v>
      </c>
      <c r="R1552">
        <v>1894.59</v>
      </c>
      <c r="S1552">
        <v>10177.43</v>
      </c>
      <c r="T1552">
        <v>8659.1</v>
      </c>
      <c r="V1552">
        <v>12068.34</v>
      </c>
      <c r="W1552">
        <v>226.91</v>
      </c>
      <c r="X1552">
        <v>972.72</v>
      </c>
      <c r="Y1552">
        <v>681.56</v>
      </c>
      <c r="Z1552">
        <v>2326.7800000000002</v>
      </c>
      <c r="AA1552">
        <v>305.83</v>
      </c>
      <c r="AB1552">
        <v>382.21</v>
      </c>
      <c r="AC1552">
        <v>1879.95</v>
      </c>
      <c r="AD1552">
        <v>1036.81</v>
      </c>
      <c r="AE1552">
        <v>2078.92</v>
      </c>
      <c r="AF1552">
        <v>3781.027</v>
      </c>
      <c r="AG1552">
        <v>5393.04</v>
      </c>
      <c r="AH1552">
        <v>6927.99</v>
      </c>
      <c r="AI1552">
        <v>8817.6299999999992</v>
      </c>
      <c r="AJ1552">
        <v>4258.5</v>
      </c>
      <c r="AK1552">
        <v>10224.19</v>
      </c>
      <c r="AM1552">
        <v>2711.47</v>
      </c>
      <c r="AN1552">
        <v>17148.259999999998</v>
      </c>
      <c r="AO1552">
        <v>2404.25</v>
      </c>
      <c r="AP1552">
        <v>577.548</v>
      </c>
      <c r="AQ1552" t="s">
        <v>2</v>
      </c>
      <c r="AR1552">
        <v>590.65</v>
      </c>
      <c r="AS1552">
        <v>2239.15</v>
      </c>
      <c r="AT1552">
        <v>4378.42</v>
      </c>
      <c r="AU1552">
        <v>3728</v>
      </c>
      <c r="AV1552">
        <v>1258.83</v>
      </c>
      <c r="AY1552">
        <v>8576.68</v>
      </c>
      <c r="AZ1552">
        <v>12212.83</v>
      </c>
      <c r="BA1552">
        <v>2653.46</v>
      </c>
      <c r="BC1552">
        <v>32760.17</v>
      </c>
      <c r="BD1552">
        <v>748.44</v>
      </c>
      <c r="BE1552">
        <v>7519.98</v>
      </c>
      <c r="BF1552">
        <v>1472.72</v>
      </c>
      <c r="BG1552">
        <v>37227.230000000003</v>
      </c>
      <c r="BH1552">
        <v>2325.64</v>
      </c>
      <c r="BI1552">
        <v>3866</v>
      </c>
      <c r="BK1552">
        <v>1464.7</v>
      </c>
      <c r="BL1552">
        <v>2746.1</v>
      </c>
      <c r="BM1552">
        <v>1456.26</v>
      </c>
      <c r="BN1552">
        <v>301.39</v>
      </c>
      <c r="BO1552">
        <v>4304.8</v>
      </c>
      <c r="BP1552">
        <v>5563.37</v>
      </c>
      <c r="BS1552">
        <v>53986.9</v>
      </c>
      <c r="BT1552">
        <v>247.85</v>
      </c>
      <c r="BU1552">
        <v>437.05</v>
      </c>
      <c r="BV1552">
        <v>4066.31</v>
      </c>
      <c r="BX1552">
        <v>680.7</v>
      </c>
      <c r="BY1552">
        <v>303.62</v>
      </c>
      <c r="BZ1552">
        <v>12911.27</v>
      </c>
      <c r="CA1552">
        <v>4188.74</v>
      </c>
      <c r="CD1552">
        <v>20170.2</v>
      </c>
      <c r="CG1552">
        <v>1787.47</v>
      </c>
      <c r="CI1552">
        <v>2074.98</v>
      </c>
      <c r="CJ1552" t="s">
        <v>2</v>
      </c>
      <c r="CK1552">
        <v>11537.24</v>
      </c>
      <c r="CM1552">
        <v>867.53</v>
      </c>
      <c r="CN1552">
        <v>321.41000000000003</v>
      </c>
      <c r="CO1552" t="s">
        <v>2</v>
      </c>
      <c r="CR1552" t="s">
        <v>2</v>
      </c>
      <c r="CS1552">
        <v>875.4</v>
      </c>
      <c r="CV1552">
        <v>1888.3</v>
      </c>
      <c r="CW1552">
        <v>4432.3</v>
      </c>
      <c r="CX1552">
        <v>2822.23</v>
      </c>
      <c r="CY1552" t="s">
        <v>2</v>
      </c>
      <c r="CZ1552">
        <v>20002.95</v>
      </c>
      <c r="DA1552">
        <v>685.56</v>
      </c>
    </row>
    <row r="1553" spans="1:105" x14ac:dyDescent="0.25">
      <c r="A1553" s="1">
        <v>40889</v>
      </c>
      <c r="B1553">
        <v>1255.05</v>
      </c>
      <c r="C1553">
        <v>5529.21</v>
      </c>
      <c r="E1553">
        <v>5952.55</v>
      </c>
      <c r="F1553">
        <v>2332.48</v>
      </c>
      <c r="G1553">
        <v>240.49</v>
      </c>
      <c r="H1553">
        <v>2839.83</v>
      </c>
      <c r="J1553">
        <v>3163.7</v>
      </c>
      <c r="K1553">
        <v>749.29</v>
      </c>
      <c r="L1553">
        <v>2426.2040000000002</v>
      </c>
      <c r="M1553">
        <v>15478.1</v>
      </c>
      <c r="N1553">
        <v>18919.419999999998</v>
      </c>
      <c r="O1553">
        <v>4271.8999999999996</v>
      </c>
      <c r="P1553">
        <v>5805.92</v>
      </c>
      <c r="Q1553">
        <v>568.67999999999995</v>
      </c>
      <c r="R1553">
        <v>1903.19</v>
      </c>
      <c r="S1553">
        <v>10130.93</v>
      </c>
      <c r="T1553">
        <v>8609.4</v>
      </c>
      <c r="V1553">
        <v>12034.42</v>
      </c>
      <c r="W1553">
        <v>225.81</v>
      </c>
      <c r="X1553">
        <v>961.35</v>
      </c>
      <c r="Y1553">
        <v>679.8</v>
      </c>
      <c r="Z1553">
        <v>2319.75</v>
      </c>
      <c r="AA1553">
        <v>303.08</v>
      </c>
      <c r="AB1553">
        <v>381.32</v>
      </c>
      <c r="AC1553">
        <v>1860.99</v>
      </c>
      <c r="AD1553" t="s">
        <v>2</v>
      </c>
      <c r="AE1553">
        <v>2076.12</v>
      </c>
      <c r="AF1553">
        <v>3803.7049999999999</v>
      </c>
      <c r="AG1553">
        <v>5340.66</v>
      </c>
      <c r="AH1553">
        <v>7002.09</v>
      </c>
      <c r="AI1553">
        <v>8764</v>
      </c>
      <c r="AJ1553">
        <v>4270.3999999999996</v>
      </c>
      <c r="AK1553">
        <v>10314.06</v>
      </c>
      <c r="AM1553">
        <v>2722.74</v>
      </c>
      <c r="AN1553">
        <v>17152.93</v>
      </c>
      <c r="AO1553">
        <v>2394.46</v>
      </c>
      <c r="AP1553">
        <v>568.66200000000003</v>
      </c>
      <c r="AQ1553" t="s">
        <v>2</v>
      </c>
      <c r="AR1553">
        <v>587.91999999999996</v>
      </c>
      <c r="AS1553">
        <v>2222.69</v>
      </c>
      <c r="AT1553">
        <v>4359.68</v>
      </c>
      <c r="AU1553">
        <v>3751.55</v>
      </c>
      <c r="AV1553">
        <v>1250.4000000000001</v>
      </c>
      <c r="AY1553">
        <v>8682.4699999999993</v>
      </c>
      <c r="AZ1553">
        <v>12181.38</v>
      </c>
      <c r="BA1553">
        <v>2617.3200000000002</v>
      </c>
      <c r="BC1553">
        <v>32670.959999999999</v>
      </c>
      <c r="BD1553">
        <v>737.15</v>
      </c>
      <c r="BE1553">
        <v>7502.88</v>
      </c>
      <c r="BF1553">
        <v>1439.25</v>
      </c>
      <c r="BG1553" t="s">
        <v>2</v>
      </c>
      <c r="BH1553">
        <v>2295.5300000000002</v>
      </c>
      <c r="BI1553">
        <v>3854.15</v>
      </c>
      <c r="BK1553">
        <v>1474.55</v>
      </c>
      <c r="BL1553">
        <v>2743.31</v>
      </c>
      <c r="BM1553">
        <v>1427.29</v>
      </c>
      <c r="BN1553">
        <v>297.64999999999998</v>
      </c>
      <c r="BO1553">
        <v>4318.1899999999996</v>
      </c>
      <c r="BP1553">
        <v>5550.82</v>
      </c>
      <c r="BS1553">
        <v>53885.46</v>
      </c>
      <c r="BT1553">
        <v>248.86</v>
      </c>
      <c r="BU1553">
        <v>435.79</v>
      </c>
      <c r="BV1553">
        <v>4060.46</v>
      </c>
      <c r="BX1553">
        <v>676.18</v>
      </c>
      <c r="BY1553">
        <v>304.31</v>
      </c>
      <c r="BZ1553">
        <v>12792.35</v>
      </c>
      <c r="CA1553">
        <v>4179.8500000000004</v>
      </c>
      <c r="CD1553">
        <v>20184.04</v>
      </c>
      <c r="CG1553">
        <v>1788.04</v>
      </c>
      <c r="CI1553">
        <v>2072.31</v>
      </c>
      <c r="CJ1553">
        <v>988.89</v>
      </c>
      <c r="CK1553">
        <v>11609.12</v>
      </c>
      <c r="CM1553">
        <v>862.76</v>
      </c>
      <c r="CN1553">
        <v>320.3</v>
      </c>
      <c r="CO1553" t="s">
        <v>2</v>
      </c>
      <c r="CR1553" t="s">
        <v>2</v>
      </c>
      <c r="CS1553">
        <v>872.3</v>
      </c>
      <c r="CV1553">
        <v>1882.37</v>
      </c>
      <c r="CW1553">
        <v>4419.7700000000004</v>
      </c>
      <c r="CX1553">
        <v>2814.57</v>
      </c>
      <c r="CY1553">
        <v>2550.0700000000002</v>
      </c>
      <c r="CZ1553">
        <v>19993.82</v>
      </c>
      <c r="DA1553">
        <v>682.97</v>
      </c>
    </row>
    <row r="1554" spans="1:105" x14ac:dyDescent="0.25">
      <c r="A1554" s="1">
        <v>40890</v>
      </c>
      <c r="B1554">
        <v>1249.8599999999999</v>
      </c>
      <c r="C1554">
        <v>5525.96</v>
      </c>
      <c r="E1554">
        <v>5852.43</v>
      </c>
      <c r="F1554">
        <v>2289.2199999999998</v>
      </c>
      <c r="G1554">
        <v>238.81</v>
      </c>
      <c r="H1554">
        <v>2834.22</v>
      </c>
      <c r="J1554">
        <v>3111.1</v>
      </c>
      <c r="K1554">
        <v>743.74</v>
      </c>
      <c r="L1554">
        <v>2394.8490000000002</v>
      </c>
      <c r="M1554">
        <v>15143.53</v>
      </c>
      <c r="N1554">
        <v>18465.39</v>
      </c>
      <c r="O1554">
        <v>4235.6000000000004</v>
      </c>
      <c r="P1554">
        <v>5779.07</v>
      </c>
      <c r="Q1554">
        <v>565.9</v>
      </c>
      <c r="R1554">
        <v>1880.4</v>
      </c>
      <c r="S1554">
        <v>10037.280000000001</v>
      </c>
      <c r="T1554">
        <v>8443.7999999999993</v>
      </c>
      <c r="V1554">
        <v>11987.47</v>
      </c>
      <c r="W1554">
        <v>221.92</v>
      </c>
      <c r="X1554">
        <v>968.76</v>
      </c>
      <c r="Y1554">
        <v>677.41</v>
      </c>
      <c r="Z1554">
        <v>2314.87</v>
      </c>
      <c r="AA1554">
        <v>300.85000000000002</v>
      </c>
      <c r="AB1554">
        <v>381.64</v>
      </c>
      <c r="AC1554">
        <v>1813.52</v>
      </c>
      <c r="AD1554">
        <v>1036.2</v>
      </c>
      <c r="AE1554">
        <v>2047.78</v>
      </c>
      <c r="AF1554">
        <v>3791.4259999999999</v>
      </c>
      <c r="AG1554">
        <v>5266.93</v>
      </c>
      <c r="AH1554">
        <v>6919.68</v>
      </c>
      <c r="AI1554">
        <v>8676.0400000000009</v>
      </c>
      <c r="AJ1554">
        <v>4233.3</v>
      </c>
      <c r="AK1554">
        <v>9968.4</v>
      </c>
      <c r="AM1554">
        <v>2697.03</v>
      </c>
      <c r="AN1554">
        <v>17143.88</v>
      </c>
      <c r="AO1554">
        <v>2355.42</v>
      </c>
      <c r="AP1554">
        <v>562.44200000000001</v>
      </c>
      <c r="AQ1554" t="s">
        <v>2</v>
      </c>
      <c r="AR1554">
        <v>580.21</v>
      </c>
      <c r="AS1554">
        <v>2189.48</v>
      </c>
      <c r="AT1554">
        <v>4328.5200000000004</v>
      </c>
      <c r="AU1554">
        <v>3677.76</v>
      </c>
      <c r="AV1554">
        <v>1230.06</v>
      </c>
      <c r="AY1554">
        <v>8594.32</v>
      </c>
      <c r="AZ1554">
        <v>12147.7</v>
      </c>
      <c r="BA1554">
        <v>2639.74</v>
      </c>
      <c r="BC1554">
        <v>32437.9</v>
      </c>
      <c r="BD1554">
        <v>742.19</v>
      </c>
      <c r="BE1554">
        <v>7441.84</v>
      </c>
      <c r="BF1554">
        <v>1388.16</v>
      </c>
      <c r="BG1554">
        <v>37510.78</v>
      </c>
      <c r="BH1554">
        <v>2316.9</v>
      </c>
      <c r="BI1554">
        <v>3782.85</v>
      </c>
      <c r="BK1554">
        <v>1467.52</v>
      </c>
      <c r="BL1554">
        <v>2734.9</v>
      </c>
      <c r="BM1554">
        <v>1379.33</v>
      </c>
      <c r="BN1554">
        <v>299.62</v>
      </c>
      <c r="BO1554">
        <v>4298.2700000000004</v>
      </c>
      <c r="BP1554">
        <v>5450.92</v>
      </c>
      <c r="BS1554">
        <v>52989.15</v>
      </c>
      <c r="BT1554">
        <v>245.87</v>
      </c>
      <c r="BU1554">
        <v>430.19</v>
      </c>
      <c r="BV1554">
        <v>4063.71</v>
      </c>
      <c r="BX1554">
        <v>664.04</v>
      </c>
      <c r="BY1554">
        <v>302.82</v>
      </c>
      <c r="BZ1554">
        <v>12859.18</v>
      </c>
      <c r="CA1554">
        <v>4175.6899999999996</v>
      </c>
      <c r="CD1554">
        <v>20174.400000000001</v>
      </c>
      <c r="CG1554">
        <v>1765.98</v>
      </c>
      <c r="CI1554">
        <v>2059.63</v>
      </c>
      <c r="CJ1554">
        <v>980.35</v>
      </c>
      <c r="CK1554">
        <v>11517.98</v>
      </c>
      <c r="CM1554">
        <v>845.88</v>
      </c>
      <c r="CN1554">
        <v>319.43</v>
      </c>
      <c r="CO1554" t="s">
        <v>2</v>
      </c>
      <c r="CR1554" t="s">
        <v>2</v>
      </c>
      <c r="CS1554">
        <v>865.7</v>
      </c>
      <c r="CV1554">
        <v>1871.98</v>
      </c>
      <c r="CW1554">
        <v>4407.08</v>
      </c>
      <c r="CX1554">
        <v>2804.21</v>
      </c>
      <c r="CY1554">
        <v>2520.1799999999998</v>
      </c>
      <c r="CZ1554">
        <v>19752.349999999999</v>
      </c>
      <c r="DA1554">
        <v>681.18</v>
      </c>
    </row>
    <row r="1555" spans="1:105" x14ac:dyDescent="0.25">
      <c r="A1555" s="1">
        <v>40891</v>
      </c>
      <c r="B1555">
        <v>1225.73</v>
      </c>
      <c r="C1555">
        <v>5490.15</v>
      </c>
      <c r="E1555">
        <v>5771.6</v>
      </c>
      <c r="F1555">
        <v>2261.75</v>
      </c>
      <c r="G1555">
        <v>237.49</v>
      </c>
      <c r="H1555">
        <v>2816.24</v>
      </c>
      <c r="J1555">
        <v>3072.95</v>
      </c>
      <c r="K1555">
        <v>739.46</v>
      </c>
      <c r="L1555">
        <v>2364.451</v>
      </c>
      <c r="M1555">
        <v>14958.48</v>
      </c>
      <c r="N1555">
        <v>18476.150000000001</v>
      </c>
      <c r="O1555">
        <v>4202.1000000000004</v>
      </c>
      <c r="P1555">
        <v>5761.35</v>
      </c>
      <c r="Q1555">
        <v>554.91999999999996</v>
      </c>
      <c r="R1555">
        <v>1864.79</v>
      </c>
      <c r="S1555">
        <v>9961.1200000000008</v>
      </c>
      <c r="T1555">
        <v>8370.5</v>
      </c>
      <c r="V1555">
        <v>11750.67</v>
      </c>
      <c r="W1555">
        <v>219.55</v>
      </c>
      <c r="X1555">
        <v>959.82</v>
      </c>
      <c r="Y1555">
        <v>664.36</v>
      </c>
      <c r="Z1555">
        <v>2301.83</v>
      </c>
      <c r="AA1555">
        <v>298.45999999999998</v>
      </c>
      <c r="AB1555">
        <v>380.06</v>
      </c>
      <c r="AC1555">
        <v>1801.77</v>
      </c>
      <c r="AD1555">
        <v>1037.31</v>
      </c>
      <c r="AE1555">
        <v>2033.23</v>
      </c>
      <c r="AF1555">
        <v>3765.0909999999999</v>
      </c>
      <c r="AG1555">
        <v>5229.66</v>
      </c>
      <c r="AH1555">
        <v>6926.09</v>
      </c>
      <c r="AI1555">
        <v>8609.7999999999993</v>
      </c>
      <c r="AJ1555">
        <v>4199.3999999999996</v>
      </c>
      <c r="AK1555">
        <v>9982.6200000000008</v>
      </c>
      <c r="AM1555">
        <v>2687.33</v>
      </c>
      <c r="AN1555">
        <v>16961.62</v>
      </c>
      <c r="AO1555">
        <v>2327.64</v>
      </c>
      <c r="AP1555">
        <v>547.96299999999997</v>
      </c>
      <c r="AQ1555" t="s">
        <v>2</v>
      </c>
      <c r="AR1555">
        <v>574.97</v>
      </c>
      <c r="AS1555">
        <v>2160.9499999999998</v>
      </c>
      <c r="AT1555">
        <v>4309.47</v>
      </c>
      <c r="AU1555">
        <v>3687.29</v>
      </c>
      <c r="AV1555">
        <v>1218.58</v>
      </c>
      <c r="AY1555">
        <v>8540.57</v>
      </c>
      <c r="AZ1555">
        <v>11950.02</v>
      </c>
      <c r="BA1555">
        <v>2568.44</v>
      </c>
      <c r="BC1555">
        <v>32227.64</v>
      </c>
      <c r="BD1555">
        <v>715.09</v>
      </c>
      <c r="BE1555">
        <v>7277.62</v>
      </c>
      <c r="BF1555">
        <v>1401.35</v>
      </c>
      <c r="BG1555">
        <v>36508.199999999997</v>
      </c>
      <c r="BH1555">
        <v>2260.52</v>
      </c>
      <c r="BI1555">
        <v>3793.15</v>
      </c>
      <c r="BK1555">
        <v>1466.45</v>
      </c>
      <c r="BL1555">
        <v>2732</v>
      </c>
      <c r="BM1555">
        <v>1406.97</v>
      </c>
      <c r="BN1555">
        <v>297.44</v>
      </c>
      <c r="BO1555">
        <v>4295.75</v>
      </c>
      <c r="BP1555">
        <v>5363.44</v>
      </c>
      <c r="BS1555">
        <v>52323.74</v>
      </c>
      <c r="BT1555">
        <v>243.54</v>
      </c>
      <c r="BU1555">
        <v>427.47</v>
      </c>
      <c r="BV1555">
        <v>4023.78</v>
      </c>
      <c r="BX1555">
        <v>660.99</v>
      </c>
      <c r="BY1555">
        <v>302.06</v>
      </c>
      <c r="BZ1555">
        <v>12642.58</v>
      </c>
      <c r="CA1555">
        <v>4102.68</v>
      </c>
      <c r="CD1555">
        <v>20127.29</v>
      </c>
      <c r="CG1555">
        <v>1756.72</v>
      </c>
      <c r="CI1555">
        <v>2048.15</v>
      </c>
      <c r="CJ1555">
        <v>981.13</v>
      </c>
      <c r="CK1555">
        <v>11353.03</v>
      </c>
      <c r="CM1555">
        <v>837.82</v>
      </c>
      <c r="CN1555">
        <v>318.32</v>
      </c>
      <c r="CO1555" t="s">
        <v>2</v>
      </c>
      <c r="CR1555" t="s">
        <v>2</v>
      </c>
      <c r="CS1555">
        <v>863.6</v>
      </c>
      <c r="CV1555">
        <v>1827.77</v>
      </c>
      <c r="CW1555">
        <v>4289.12</v>
      </c>
      <c r="CX1555">
        <v>2739.68</v>
      </c>
      <c r="CY1555">
        <v>2474.13</v>
      </c>
      <c r="CZ1555">
        <v>19611.03</v>
      </c>
      <c r="DA1555">
        <v>666.98</v>
      </c>
    </row>
    <row r="1556" spans="1:105" x14ac:dyDescent="0.25">
      <c r="A1556" s="1">
        <v>40892</v>
      </c>
      <c r="B1556">
        <v>1225.5999999999999</v>
      </c>
      <c r="C1556">
        <v>5434.02</v>
      </c>
      <c r="E1556">
        <v>5795.87</v>
      </c>
      <c r="F1556">
        <v>2244.4899999999998</v>
      </c>
      <c r="G1556">
        <v>236.02</v>
      </c>
      <c r="H1556">
        <v>2786.31</v>
      </c>
      <c r="J1556">
        <v>3021.64</v>
      </c>
      <c r="K1556">
        <v>733.06</v>
      </c>
      <c r="L1556">
        <v>2322.819</v>
      </c>
      <c r="M1556">
        <v>14732.23</v>
      </c>
      <c r="N1556">
        <v>18133.939999999999</v>
      </c>
      <c r="O1556">
        <v>4179.3999999999996</v>
      </c>
      <c r="P1556">
        <v>5796.35</v>
      </c>
      <c r="Q1556">
        <v>556.96</v>
      </c>
      <c r="R1556">
        <v>1840.94</v>
      </c>
      <c r="S1556">
        <v>9835.25</v>
      </c>
      <c r="T1556">
        <v>8313.2000000000007</v>
      </c>
      <c r="V1556">
        <v>11630.6</v>
      </c>
      <c r="W1556">
        <v>217.87</v>
      </c>
      <c r="X1556">
        <v>951.5</v>
      </c>
      <c r="Y1556">
        <v>662.34</v>
      </c>
      <c r="Z1556">
        <v>2296.14</v>
      </c>
      <c r="AA1556">
        <v>296.54000000000002</v>
      </c>
      <c r="AB1556">
        <v>374.9</v>
      </c>
      <c r="AC1556">
        <v>1792.95</v>
      </c>
      <c r="AD1556">
        <v>1024.1600000000001</v>
      </c>
      <c r="AE1556">
        <v>2014.64</v>
      </c>
      <c r="AF1556">
        <v>3751.1529999999998</v>
      </c>
      <c r="AG1556">
        <v>5142.43</v>
      </c>
      <c r="AH1556">
        <v>6874.18</v>
      </c>
      <c r="AI1556">
        <v>8580.58</v>
      </c>
      <c r="AJ1556">
        <v>4177.7</v>
      </c>
      <c r="AK1556">
        <v>9750.02</v>
      </c>
      <c r="AM1556">
        <v>2654.13</v>
      </c>
      <c r="AN1556">
        <v>17096.439999999999</v>
      </c>
      <c r="AO1556">
        <v>2289.71</v>
      </c>
      <c r="AP1556">
        <v>538.50800000000004</v>
      </c>
      <c r="AQ1556" t="s">
        <v>2</v>
      </c>
      <c r="AR1556">
        <v>567.34</v>
      </c>
      <c r="AS1556">
        <v>2167.34</v>
      </c>
      <c r="AT1556">
        <v>4352.37</v>
      </c>
      <c r="AU1556">
        <v>3616.81</v>
      </c>
      <c r="AV1556">
        <v>1201.54</v>
      </c>
      <c r="AY1556">
        <v>8455.32</v>
      </c>
      <c r="AZ1556">
        <v>11967.84</v>
      </c>
      <c r="BA1556">
        <v>2565.94</v>
      </c>
      <c r="BC1556">
        <v>32016.73</v>
      </c>
      <c r="BD1556">
        <v>718</v>
      </c>
      <c r="BE1556">
        <v>7273.94</v>
      </c>
      <c r="BF1556">
        <v>1398.52</v>
      </c>
      <c r="BG1556">
        <v>36393.360000000001</v>
      </c>
      <c r="BH1556">
        <v>2253.21</v>
      </c>
      <c r="BI1556">
        <v>3733.6</v>
      </c>
      <c r="BK1556">
        <v>1464.52</v>
      </c>
      <c r="BL1556">
        <v>2727.76</v>
      </c>
      <c r="BM1556">
        <v>1396.7</v>
      </c>
      <c r="BN1556">
        <v>294.94</v>
      </c>
      <c r="BO1556">
        <v>4295.8500000000004</v>
      </c>
      <c r="BP1556">
        <v>5350.55</v>
      </c>
      <c r="BS1556">
        <v>52250</v>
      </c>
      <c r="BT1556">
        <v>240.02</v>
      </c>
      <c r="BU1556">
        <v>423.65</v>
      </c>
      <c r="BV1556">
        <v>4044.55</v>
      </c>
      <c r="BX1556">
        <v>663.31</v>
      </c>
      <c r="BY1556">
        <v>303.74</v>
      </c>
      <c r="BZ1556">
        <v>12521.1</v>
      </c>
      <c r="CA1556">
        <v>4111.13</v>
      </c>
      <c r="CD1556">
        <v>19991.21</v>
      </c>
      <c r="CG1556">
        <v>1740.07</v>
      </c>
      <c r="CI1556">
        <v>2036.19</v>
      </c>
      <c r="CJ1556">
        <v>988.07</v>
      </c>
      <c r="CK1556">
        <v>11288.46</v>
      </c>
      <c r="CM1556">
        <v>831.54</v>
      </c>
      <c r="CN1556">
        <v>312.95999999999998</v>
      </c>
      <c r="CO1556" t="s">
        <v>2</v>
      </c>
      <c r="CR1556" t="s">
        <v>2</v>
      </c>
      <c r="CS1556">
        <v>860.1</v>
      </c>
      <c r="CV1556">
        <v>1827.41</v>
      </c>
      <c r="CW1556">
        <v>4256.57</v>
      </c>
      <c r="CX1556">
        <v>2754.85</v>
      </c>
      <c r="CY1556">
        <v>2433.17</v>
      </c>
      <c r="CZ1556">
        <v>19402.91</v>
      </c>
      <c r="DA1556">
        <v>661.71</v>
      </c>
    </row>
    <row r="1557" spans="1:105" x14ac:dyDescent="0.25">
      <c r="A1557" s="1">
        <v>40893</v>
      </c>
      <c r="B1557">
        <v>1231.04</v>
      </c>
      <c r="C1557">
        <v>5452.65</v>
      </c>
      <c r="E1557">
        <v>5775</v>
      </c>
      <c r="F1557">
        <v>2240.9899999999998</v>
      </c>
      <c r="G1557">
        <v>236.47</v>
      </c>
      <c r="H1557">
        <v>2796.15</v>
      </c>
      <c r="J1557">
        <v>3017.09</v>
      </c>
      <c r="K1557">
        <v>727.85</v>
      </c>
      <c r="L1557">
        <v>2331.5770000000002</v>
      </c>
      <c r="M1557">
        <v>14809.98</v>
      </c>
      <c r="N1557">
        <v>18390.41</v>
      </c>
      <c r="O1557">
        <v>4166.1000000000004</v>
      </c>
      <c r="P1557">
        <v>5820.59</v>
      </c>
      <c r="Q1557">
        <v>558.99</v>
      </c>
      <c r="R1557">
        <v>1842.94</v>
      </c>
      <c r="S1557">
        <v>9893.07</v>
      </c>
      <c r="T1557">
        <v>8322.7000000000007</v>
      </c>
      <c r="V1557">
        <v>11667.32</v>
      </c>
      <c r="W1557">
        <v>217.72</v>
      </c>
      <c r="X1557">
        <v>950</v>
      </c>
      <c r="Y1557">
        <v>665.53</v>
      </c>
      <c r="Z1557">
        <v>2301.19</v>
      </c>
      <c r="AA1557">
        <v>296.87</v>
      </c>
      <c r="AB1557">
        <v>378.49</v>
      </c>
      <c r="AC1557">
        <v>1800.91</v>
      </c>
      <c r="AD1557">
        <v>1036.75</v>
      </c>
      <c r="AE1557">
        <v>2021.28</v>
      </c>
      <c r="AF1557">
        <v>3778.123</v>
      </c>
      <c r="AG1557">
        <v>5140.41</v>
      </c>
      <c r="AH1557">
        <v>6810.08</v>
      </c>
      <c r="AI1557">
        <v>8610.06</v>
      </c>
      <c r="AJ1557">
        <v>4163.3999999999996</v>
      </c>
      <c r="AK1557">
        <v>9954.06</v>
      </c>
      <c r="AM1557">
        <v>2667.38</v>
      </c>
      <c r="AN1557">
        <v>17467.14</v>
      </c>
      <c r="AO1557">
        <v>2286.84</v>
      </c>
      <c r="AP1557">
        <v>546.71600000000001</v>
      </c>
      <c r="AQ1557" t="s">
        <v>2</v>
      </c>
      <c r="AR1557">
        <v>567.28</v>
      </c>
      <c r="AS1557">
        <v>2160.7199999999998</v>
      </c>
      <c r="AT1557">
        <v>4338.78</v>
      </c>
      <c r="AU1557">
        <v>3697.49</v>
      </c>
      <c r="AV1557">
        <v>1206.5</v>
      </c>
      <c r="AY1557">
        <v>8433.18</v>
      </c>
      <c r="AZ1557">
        <v>11968.18</v>
      </c>
      <c r="BA1557">
        <v>2585.42</v>
      </c>
      <c r="BC1557" t="s">
        <v>2</v>
      </c>
      <c r="BD1557">
        <v>730.73</v>
      </c>
      <c r="BE1557">
        <v>7294.73</v>
      </c>
      <c r="BF1557">
        <v>1406.12</v>
      </c>
      <c r="BG1557">
        <v>36289.35</v>
      </c>
      <c r="BH1557">
        <v>2267.5500000000002</v>
      </c>
      <c r="BI1557">
        <v>3768</v>
      </c>
      <c r="BK1557">
        <v>1472.76</v>
      </c>
      <c r="BL1557">
        <v>2735.62</v>
      </c>
      <c r="BM1557">
        <v>1408.07</v>
      </c>
      <c r="BN1557">
        <v>294.14</v>
      </c>
      <c r="BO1557">
        <v>4311.78</v>
      </c>
      <c r="BP1557">
        <v>5357.94</v>
      </c>
      <c r="BS1557">
        <v>52337.3</v>
      </c>
      <c r="BT1557">
        <v>240.13</v>
      </c>
      <c r="BU1557">
        <v>424.44</v>
      </c>
      <c r="BV1557">
        <v>4062.59</v>
      </c>
      <c r="BX1557">
        <v>668.14</v>
      </c>
      <c r="BY1557">
        <v>302.92</v>
      </c>
      <c r="BZ1557">
        <v>12590.31</v>
      </c>
      <c r="CA1557">
        <v>4141.71</v>
      </c>
      <c r="CD1557">
        <v>20000.240000000002</v>
      </c>
      <c r="CG1557">
        <v>1754.97</v>
      </c>
      <c r="CI1557">
        <v>2039.26</v>
      </c>
      <c r="CJ1557" t="s">
        <v>2</v>
      </c>
      <c r="CK1557">
        <v>11092.81</v>
      </c>
      <c r="CM1557">
        <v>830.43</v>
      </c>
      <c r="CN1557">
        <v>315.56</v>
      </c>
      <c r="CO1557" t="s">
        <v>2</v>
      </c>
      <c r="CR1557" t="s">
        <v>2</v>
      </c>
      <c r="CS1557">
        <v>862.4</v>
      </c>
      <c r="CV1557">
        <v>1840.75</v>
      </c>
      <c r="CW1557">
        <v>4283.3500000000004</v>
      </c>
      <c r="CX1557">
        <v>2768.9</v>
      </c>
      <c r="CY1557">
        <v>2434.33</v>
      </c>
      <c r="CZ1557">
        <v>19471.61</v>
      </c>
      <c r="DA1557">
        <v>662.03</v>
      </c>
    </row>
    <row r="1558" spans="1:105" x14ac:dyDescent="0.25">
      <c r="A1558" s="1">
        <v>40896</v>
      </c>
      <c r="B1558">
        <v>1224.57</v>
      </c>
      <c r="C1558">
        <v>5410.06</v>
      </c>
      <c r="E1558">
        <v>5775.24</v>
      </c>
      <c r="F1558">
        <v>2234.3200000000002</v>
      </c>
      <c r="G1558">
        <v>235.9</v>
      </c>
      <c r="H1558">
        <v>2774.63</v>
      </c>
      <c r="J1558">
        <v>3009.99</v>
      </c>
      <c r="K1558">
        <v>720.65</v>
      </c>
      <c r="L1558">
        <v>2327.31</v>
      </c>
      <c r="M1558">
        <v>14834.41</v>
      </c>
      <c r="N1558">
        <v>18092.349999999999</v>
      </c>
      <c r="O1558">
        <v>4148.2</v>
      </c>
      <c r="P1558">
        <v>5789.19</v>
      </c>
      <c r="Q1558">
        <v>556.34</v>
      </c>
      <c r="R1558">
        <v>1829.49</v>
      </c>
      <c r="S1558">
        <v>9833.17</v>
      </c>
      <c r="T1558">
        <v>8354</v>
      </c>
      <c r="V1558">
        <v>11666.86</v>
      </c>
      <c r="W1558">
        <v>217.63</v>
      </c>
      <c r="X1558">
        <v>949.44</v>
      </c>
      <c r="Y1558">
        <v>662.51</v>
      </c>
      <c r="Z1558">
        <v>2290.34</v>
      </c>
      <c r="AA1558">
        <v>296.8</v>
      </c>
      <c r="AB1558">
        <v>378.58</v>
      </c>
      <c r="AC1558">
        <v>1802.71</v>
      </c>
      <c r="AD1558">
        <v>1039.03</v>
      </c>
      <c r="AE1558">
        <v>2020.26</v>
      </c>
      <c r="AF1558">
        <v>3773.797</v>
      </c>
      <c r="AG1558">
        <v>5113.76</v>
      </c>
      <c r="AH1558">
        <v>6780.64</v>
      </c>
      <c r="AI1558">
        <v>8596.9699999999993</v>
      </c>
      <c r="AJ1558">
        <v>4146</v>
      </c>
      <c r="AK1558">
        <v>9748.02</v>
      </c>
      <c r="AM1558">
        <v>2631.17</v>
      </c>
      <c r="AN1558">
        <v>17525.97</v>
      </c>
      <c r="AO1558">
        <v>2283.11</v>
      </c>
      <c r="AP1558">
        <v>549.07500000000005</v>
      </c>
      <c r="AQ1558" t="s">
        <v>2</v>
      </c>
      <c r="AR1558">
        <v>566.88</v>
      </c>
      <c r="AS1558">
        <v>2161.11</v>
      </c>
      <c r="AT1558">
        <v>4299.95</v>
      </c>
      <c r="AU1558">
        <v>3649.77</v>
      </c>
      <c r="AV1558">
        <v>1203.69</v>
      </c>
      <c r="AY1558">
        <v>8364.93</v>
      </c>
      <c r="AZ1558">
        <v>11925.88</v>
      </c>
      <c r="BA1558">
        <v>2570.65</v>
      </c>
      <c r="BC1558">
        <v>32006.7</v>
      </c>
      <c r="BD1558">
        <v>729.03</v>
      </c>
      <c r="BE1558">
        <v>7237.66</v>
      </c>
      <c r="BF1558">
        <v>1383.69</v>
      </c>
      <c r="BG1558">
        <v>36440.639999999999</v>
      </c>
      <c r="BH1558">
        <v>2250.27</v>
      </c>
      <c r="BI1558">
        <v>3632.45</v>
      </c>
      <c r="BK1558">
        <v>1477.78</v>
      </c>
      <c r="BL1558">
        <v>2759.05</v>
      </c>
      <c r="BM1558">
        <v>1392.62</v>
      </c>
      <c r="BN1558">
        <v>294.69</v>
      </c>
      <c r="BO1558">
        <v>4326.66</v>
      </c>
      <c r="BP1558">
        <v>5363</v>
      </c>
      <c r="BS1558">
        <v>51824.5</v>
      </c>
      <c r="BT1558">
        <v>238.35</v>
      </c>
      <c r="BU1558">
        <v>424.4</v>
      </c>
      <c r="BV1558">
        <v>4061.37</v>
      </c>
      <c r="BX1558">
        <v>669.35</v>
      </c>
      <c r="BY1558">
        <v>301.89</v>
      </c>
      <c r="BZ1558">
        <v>12637.19</v>
      </c>
      <c r="CA1558">
        <v>4135.6400000000003</v>
      </c>
      <c r="CD1558">
        <v>20036.849999999999</v>
      </c>
      <c r="CG1558">
        <v>1760.76</v>
      </c>
      <c r="CI1558">
        <v>2031.53</v>
      </c>
      <c r="CJ1558">
        <v>995.33</v>
      </c>
      <c r="CK1558">
        <v>11161.35</v>
      </c>
      <c r="CM1558">
        <v>835.48</v>
      </c>
      <c r="CN1558">
        <v>315.63</v>
      </c>
      <c r="CO1558" t="s">
        <v>2</v>
      </c>
      <c r="CR1558" t="s">
        <v>2</v>
      </c>
      <c r="CS1558">
        <v>854</v>
      </c>
      <c r="CV1558">
        <v>1829.41</v>
      </c>
      <c r="CW1558">
        <v>4263.3100000000004</v>
      </c>
      <c r="CX1558">
        <v>2745.82</v>
      </c>
      <c r="CY1558">
        <v>2459.8000000000002</v>
      </c>
      <c r="CZ1558">
        <v>19464.18</v>
      </c>
      <c r="DA1558">
        <v>662.14</v>
      </c>
    </row>
    <row r="1559" spans="1:105" x14ac:dyDescent="0.25">
      <c r="A1559" s="1">
        <v>40897</v>
      </c>
      <c r="B1559">
        <v>1242.82</v>
      </c>
      <c r="C1559">
        <v>5426.28</v>
      </c>
      <c r="E1559">
        <v>5847.71</v>
      </c>
      <c r="F1559">
        <v>2262.39</v>
      </c>
      <c r="G1559">
        <v>238.51</v>
      </c>
      <c r="H1559">
        <v>2784.3</v>
      </c>
      <c r="J1559">
        <v>3055.39</v>
      </c>
      <c r="K1559">
        <v>720.59</v>
      </c>
      <c r="L1559">
        <v>2346.5169999999998</v>
      </c>
      <c r="M1559">
        <v>14977.44</v>
      </c>
      <c r="N1559">
        <v>18270.7</v>
      </c>
      <c r="O1559">
        <v>4076.3</v>
      </c>
      <c r="P1559">
        <v>5805.5</v>
      </c>
      <c r="Q1559">
        <v>564.05999999999995</v>
      </c>
      <c r="R1559">
        <v>1797.59</v>
      </c>
      <c r="S1559">
        <v>9877.7199999999993</v>
      </c>
      <c r="T1559">
        <v>8454.4</v>
      </c>
      <c r="V1559">
        <v>11753.5</v>
      </c>
      <c r="W1559">
        <v>220.88300000000001</v>
      </c>
      <c r="X1559">
        <v>960.55</v>
      </c>
      <c r="Y1559">
        <v>672.11</v>
      </c>
      <c r="Z1559">
        <v>2306.92</v>
      </c>
      <c r="AA1559">
        <v>301.79000000000002</v>
      </c>
      <c r="AB1559">
        <v>380.02</v>
      </c>
      <c r="AC1559">
        <v>1845.74</v>
      </c>
      <c r="AD1559">
        <v>1041.28</v>
      </c>
      <c r="AE1559">
        <v>2050.88</v>
      </c>
      <c r="AF1559">
        <v>3789.8760000000002</v>
      </c>
      <c r="AG1559">
        <v>5217.22</v>
      </c>
      <c r="AH1559">
        <v>6696.93</v>
      </c>
      <c r="AI1559">
        <v>8743.16</v>
      </c>
      <c r="AJ1559">
        <v>4072.1</v>
      </c>
      <c r="AK1559">
        <v>9865.33</v>
      </c>
      <c r="AM1559">
        <v>2628.46</v>
      </c>
      <c r="AN1559">
        <v>17778.919999999998</v>
      </c>
      <c r="AO1559">
        <v>2320</v>
      </c>
      <c r="AP1559">
        <v>554.41800000000001</v>
      </c>
      <c r="AQ1559" t="s">
        <v>2</v>
      </c>
      <c r="AR1559">
        <v>574.52</v>
      </c>
      <c r="AS1559">
        <v>2188.73</v>
      </c>
      <c r="AT1559">
        <v>4296.87</v>
      </c>
      <c r="AU1559">
        <v>3659.66</v>
      </c>
      <c r="AV1559">
        <v>1228.82</v>
      </c>
      <c r="AY1559">
        <v>8354.9</v>
      </c>
      <c r="AZ1559">
        <v>12117.13</v>
      </c>
      <c r="BA1559">
        <v>2604.52</v>
      </c>
      <c r="BC1559">
        <v>31783.9</v>
      </c>
      <c r="BD1559">
        <v>738.22</v>
      </c>
      <c r="BE1559">
        <v>7370.45</v>
      </c>
      <c r="BF1559">
        <v>1396.12</v>
      </c>
      <c r="BG1559">
        <v>36373.199999999997</v>
      </c>
      <c r="BH1559">
        <v>2283.4499999999998</v>
      </c>
      <c r="BI1559">
        <v>3618.4</v>
      </c>
      <c r="BK1559">
        <v>1476.41</v>
      </c>
      <c r="BL1559">
        <v>2782.8</v>
      </c>
      <c r="BM1559">
        <v>1410.22</v>
      </c>
      <c r="BN1559">
        <v>298.2</v>
      </c>
      <c r="BO1559">
        <v>4342.18</v>
      </c>
      <c r="BP1559">
        <v>5362.67</v>
      </c>
      <c r="BS1559">
        <v>52155.82</v>
      </c>
      <c r="BT1559">
        <v>234.49</v>
      </c>
      <c r="BU1559">
        <v>430.55</v>
      </c>
      <c r="BV1559">
        <v>4098.76</v>
      </c>
      <c r="BX1559">
        <v>660.07</v>
      </c>
      <c r="BY1559">
        <v>302.43</v>
      </c>
      <c r="BZ1559">
        <v>12647.34</v>
      </c>
      <c r="CA1559">
        <v>4178.68</v>
      </c>
      <c r="CD1559">
        <v>20114.68</v>
      </c>
      <c r="CG1559">
        <v>1748.95</v>
      </c>
      <c r="CI1559">
        <v>2048.84</v>
      </c>
      <c r="CJ1559">
        <v>997.12</v>
      </c>
      <c r="CK1559">
        <v>11375.87</v>
      </c>
      <c r="CM1559">
        <v>846.03</v>
      </c>
      <c r="CN1559">
        <v>316.58999999999997</v>
      </c>
      <c r="CO1559" t="s">
        <v>2</v>
      </c>
      <c r="CR1559" t="s">
        <v>2</v>
      </c>
      <c r="CS1559">
        <v>870.7</v>
      </c>
      <c r="CV1559">
        <v>1855.87</v>
      </c>
      <c r="CW1559">
        <v>4318.26</v>
      </c>
      <c r="CX1559">
        <v>2771.71</v>
      </c>
      <c r="CY1559">
        <v>2454.6</v>
      </c>
      <c r="CZ1559">
        <v>19379.36</v>
      </c>
      <c r="DA1559">
        <v>666.96</v>
      </c>
    </row>
    <row r="1560" spans="1:105" x14ac:dyDescent="0.25">
      <c r="A1560" s="1">
        <v>40898</v>
      </c>
      <c r="B1560">
        <v>1245.0899999999999</v>
      </c>
      <c r="C1560">
        <v>5479.19</v>
      </c>
      <c r="E1560">
        <v>5965.35</v>
      </c>
      <c r="F1560">
        <v>2313.15</v>
      </c>
      <c r="G1560">
        <v>241.83</v>
      </c>
      <c r="H1560">
        <v>2811.11</v>
      </c>
      <c r="J1560">
        <v>3121.39</v>
      </c>
      <c r="K1560">
        <v>727.6</v>
      </c>
      <c r="L1560">
        <v>2344.0520000000001</v>
      </c>
      <c r="M1560">
        <v>15295.51</v>
      </c>
      <c r="N1560">
        <v>18473.189999999999</v>
      </c>
      <c r="O1560">
        <v>4147.3999999999996</v>
      </c>
      <c r="P1560">
        <v>5844.25</v>
      </c>
      <c r="Q1560">
        <v>567.1</v>
      </c>
      <c r="R1560">
        <v>1850.67</v>
      </c>
      <c r="S1560">
        <v>9974.6299999999992</v>
      </c>
      <c r="T1560">
        <v>8606.5</v>
      </c>
      <c r="V1560">
        <v>11768.8</v>
      </c>
      <c r="W1560">
        <v>225.12</v>
      </c>
      <c r="X1560">
        <v>973.85</v>
      </c>
      <c r="Y1560">
        <v>671.61</v>
      </c>
      <c r="Z1560">
        <v>2336.3000000000002</v>
      </c>
      <c r="AA1560">
        <v>306.85000000000002</v>
      </c>
      <c r="AB1560">
        <v>384.4</v>
      </c>
      <c r="AC1560">
        <v>1884.69</v>
      </c>
      <c r="AD1560">
        <v>1049.29</v>
      </c>
      <c r="AE1560">
        <v>2069.64</v>
      </c>
      <c r="AF1560">
        <v>3808.3910000000001</v>
      </c>
      <c r="AG1560">
        <v>5310.4</v>
      </c>
      <c r="AH1560">
        <v>6966.48</v>
      </c>
      <c r="AI1560">
        <v>8886.0499999999993</v>
      </c>
      <c r="AJ1560">
        <v>4142.5</v>
      </c>
      <c r="AK1560">
        <v>10003.99</v>
      </c>
      <c r="AM1560">
        <v>2676.4</v>
      </c>
      <c r="AN1560">
        <v>17870.14</v>
      </c>
      <c r="AO1560">
        <v>2367.4499999999998</v>
      </c>
      <c r="AP1560">
        <v>556.48900000000003</v>
      </c>
      <c r="AQ1560" t="s">
        <v>2</v>
      </c>
      <c r="AR1560">
        <v>584.65</v>
      </c>
      <c r="AS1560">
        <v>2230.06</v>
      </c>
      <c r="AT1560">
        <v>4309.59</v>
      </c>
      <c r="AU1560">
        <v>3686.36</v>
      </c>
      <c r="AV1560">
        <v>1247.3800000000001</v>
      </c>
      <c r="AY1560">
        <v>8471.11</v>
      </c>
      <c r="AZ1560">
        <v>12119.7</v>
      </c>
      <c r="BA1560">
        <v>2590.61</v>
      </c>
      <c r="BC1560">
        <v>32022.36</v>
      </c>
      <c r="BD1560">
        <v>742.12</v>
      </c>
      <c r="BE1560">
        <v>7397.16</v>
      </c>
      <c r="BF1560">
        <v>1417.1</v>
      </c>
      <c r="BG1560">
        <v>36629.71</v>
      </c>
      <c r="BH1560">
        <v>2267.0100000000002</v>
      </c>
      <c r="BI1560">
        <v>3650.55</v>
      </c>
      <c r="BK1560">
        <v>1487.15</v>
      </c>
      <c r="BL1560">
        <v>2822.42</v>
      </c>
      <c r="BM1560">
        <v>1420.74</v>
      </c>
      <c r="BN1560">
        <v>302.49</v>
      </c>
      <c r="BO1560">
        <v>4383.79</v>
      </c>
      <c r="BP1560">
        <v>5386.56</v>
      </c>
      <c r="BS1560">
        <v>52846.11</v>
      </c>
      <c r="BT1560">
        <v>241.87</v>
      </c>
      <c r="BU1560">
        <v>433.21</v>
      </c>
      <c r="BV1560">
        <v>4138.87</v>
      </c>
      <c r="BX1560">
        <v>670.83</v>
      </c>
      <c r="BY1560">
        <v>306.92</v>
      </c>
      <c r="BZ1560">
        <v>12696.86</v>
      </c>
      <c r="CA1560">
        <v>4196.93</v>
      </c>
      <c r="CD1560">
        <v>20149.25</v>
      </c>
      <c r="CG1560">
        <v>1753.11</v>
      </c>
      <c r="CI1560">
        <v>2078.13</v>
      </c>
      <c r="CJ1560">
        <v>1003.82</v>
      </c>
      <c r="CK1560">
        <v>11407.14</v>
      </c>
      <c r="CM1560">
        <v>859.48</v>
      </c>
      <c r="CN1560">
        <v>319.99</v>
      </c>
      <c r="CO1560" t="s">
        <v>2</v>
      </c>
      <c r="CR1560" t="s">
        <v>2</v>
      </c>
      <c r="CS1560">
        <v>887.9</v>
      </c>
      <c r="CV1560">
        <v>1861.54</v>
      </c>
      <c r="CW1560">
        <v>4315.97</v>
      </c>
      <c r="CX1560">
        <v>2788.56</v>
      </c>
      <c r="CY1560">
        <v>2449.3200000000002</v>
      </c>
      <c r="CZ1560">
        <v>19371.16</v>
      </c>
      <c r="DA1560">
        <v>667.82</v>
      </c>
    </row>
    <row r="1561" spans="1:105" x14ac:dyDescent="0.25">
      <c r="A1561" s="1">
        <v>40899</v>
      </c>
      <c r="B1561">
        <v>1255.22</v>
      </c>
      <c r="C1561">
        <v>5469.03</v>
      </c>
      <c r="E1561">
        <v>5886.18</v>
      </c>
      <c r="F1561">
        <v>2282.1</v>
      </c>
      <c r="G1561">
        <v>240.27</v>
      </c>
      <c r="H1561">
        <v>2805.11</v>
      </c>
      <c r="J1561">
        <v>3080.19</v>
      </c>
      <c r="K1561">
        <v>725.33</v>
      </c>
      <c r="L1561">
        <v>2306.4299999999998</v>
      </c>
      <c r="M1561">
        <v>15087.14</v>
      </c>
      <c r="N1561">
        <v>18388.009999999998</v>
      </c>
      <c r="O1561">
        <v>4134.2</v>
      </c>
      <c r="P1561">
        <v>5848.17</v>
      </c>
      <c r="Q1561">
        <v>574.03</v>
      </c>
      <c r="R1561">
        <v>1847.49</v>
      </c>
      <c r="S1561">
        <v>9939.69</v>
      </c>
      <c r="T1561">
        <v>8488.7999999999993</v>
      </c>
      <c r="V1561">
        <v>11879.99</v>
      </c>
      <c r="W1561">
        <v>222.45</v>
      </c>
      <c r="X1561">
        <v>970.9</v>
      </c>
      <c r="Y1561">
        <v>674.68</v>
      </c>
      <c r="Z1561">
        <v>2327.2199999999998</v>
      </c>
      <c r="AA1561">
        <v>305.83999999999997</v>
      </c>
      <c r="AB1561">
        <v>381.62</v>
      </c>
      <c r="AC1561">
        <v>1887.17</v>
      </c>
      <c r="AD1561">
        <v>1047.0899999999999</v>
      </c>
      <c r="AE1561">
        <v>2052.9</v>
      </c>
      <c r="AF1561">
        <v>3804.038</v>
      </c>
      <c r="AG1561">
        <v>5272.35</v>
      </c>
      <c r="AH1561">
        <v>6989.59</v>
      </c>
      <c r="AI1561">
        <v>8827.6200000000008</v>
      </c>
      <c r="AJ1561">
        <v>4129.3999999999996</v>
      </c>
      <c r="AK1561">
        <v>9947.76</v>
      </c>
      <c r="AM1561">
        <v>2670.65</v>
      </c>
      <c r="AN1561">
        <v>17462.509999999998</v>
      </c>
      <c r="AO1561">
        <v>2336.94</v>
      </c>
      <c r="AP1561">
        <v>550.95799999999997</v>
      </c>
      <c r="AQ1561" t="s">
        <v>2</v>
      </c>
      <c r="AR1561">
        <v>579.72</v>
      </c>
      <c r="AS1561">
        <v>2203.0500000000002</v>
      </c>
      <c r="AT1561">
        <v>4329.47</v>
      </c>
      <c r="AU1561">
        <v>3689.16</v>
      </c>
      <c r="AV1561">
        <v>1236.81</v>
      </c>
      <c r="AY1561">
        <v>8436.59</v>
      </c>
      <c r="AZ1561">
        <v>12182.71</v>
      </c>
      <c r="BA1561">
        <v>2601.9899999999998</v>
      </c>
      <c r="BC1561">
        <v>31904.14</v>
      </c>
      <c r="BD1561">
        <v>748.21</v>
      </c>
      <c r="BE1561">
        <v>7468.34</v>
      </c>
      <c r="BF1561">
        <v>1401.91</v>
      </c>
      <c r="BG1561">
        <v>37066.769999999997</v>
      </c>
      <c r="BH1561">
        <v>2268.59</v>
      </c>
      <c r="BI1561">
        <v>3677.35</v>
      </c>
      <c r="BK1561">
        <v>1491.67</v>
      </c>
      <c r="BL1561">
        <v>2845.28</v>
      </c>
      <c r="BM1561">
        <v>1393.83</v>
      </c>
      <c r="BN1561">
        <v>301.7</v>
      </c>
      <c r="BO1561">
        <v>4385.3100000000004</v>
      </c>
      <c r="BP1561">
        <v>5353.66</v>
      </c>
      <c r="BS1561">
        <v>52332.67</v>
      </c>
      <c r="BT1561">
        <v>241.4</v>
      </c>
      <c r="BU1561">
        <v>435.68</v>
      </c>
      <c r="BV1561">
        <v>4145.47</v>
      </c>
      <c r="BX1561">
        <v>664.34</v>
      </c>
      <c r="BY1561">
        <v>315.33</v>
      </c>
      <c r="BZ1561">
        <v>12798.2</v>
      </c>
      <c r="CA1561">
        <v>4220.6499999999996</v>
      </c>
      <c r="CD1561">
        <v>20227.64</v>
      </c>
      <c r="CG1561">
        <v>1745.08</v>
      </c>
      <c r="CI1561">
        <v>2066.7199999999998</v>
      </c>
      <c r="CJ1561">
        <v>988.34</v>
      </c>
      <c r="CK1561">
        <v>11326.14</v>
      </c>
      <c r="CM1561">
        <v>849.02</v>
      </c>
      <c r="CN1561">
        <v>318.17</v>
      </c>
      <c r="CO1561" t="s">
        <v>2</v>
      </c>
      <c r="CR1561" t="s">
        <v>2</v>
      </c>
      <c r="CS1561">
        <v>891.6</v>
      </c>
      <c r="CV1561">
        <v>1881.93</v>
      </c>
      <c r="CW1561">
        <v>4343.37</v>
      </c>
      <c r="CX1561">
        <v>2837.84</v>
      </c>
      <c r="CY1561">
        <v>2471.2800000000002</v>
      </c>
      <c r="CZ1561">
        <v>19407.54</v>
      </c>
      <c r="DA1561">
        <v>675.68</v>
      </c>
    </row>
    <row r="1562" spans="1:105" x14ac:dyDescent="0.25">
      <c r="A1562" s="1">
        <v>40900</v>
      </c>
      <c r="B1562">
        <v>1265.42</v>
      </c>
      <c r="C1562">
        <v>5516.63</v>
      </c>
      <c r="E1562">
        <v>5913.41</v>
      </c>
      <c r="F1562">
        <v>2298.4699999999998</v>
      </c>
      <c r="G1562">
        <v>242.14</v>
      </c>
      <c r="H1562">
        <v>2828.44</v>
      </c>
      <c r="J1562">
        <v>3113.94</v>
      </c>
      <c r="K1562" t="s">
        <v>2</v>
      </c>
      <c r="L1562">
        <v>2325.462</v>
      </c>
      <c r="M1562">
        <v>15188.06</v>
      </c>
      <c r="N1562">
        <v>18636.75</v>
      </c>
      <c r="O1562">
        <v>4140.3999999999996</v>
      </c>
      <c r="P1562">
        <v>5894.56</v>
      </c>
      <c r="Q1562">
        <v>578.29999999999995</v>
      </c>
      <c r="R1562">
        <v>1872.31</v>
      </c>
      <c r="S1562">
        <v>9984.48</v>
      </c>
      <c r="T1562">
        <v>8568.5</v>
      </c>
      <c r="V1562">
        <v>11949.08</v>
      </c>
      <c r="W1562">
        <v>223.94</v>
      </c>
      <c r="X1562">
        <v>982.08</v>
      </c>
      <c r="Y1562">
        <v>680.38</v>
      </c>
      <c r="Z1562">
        <v>2346.0100000000002</v>
      </c>
      <c r="AA1562">
        <v>308.2</v>
      </c>
      <c r="AB1562">
        <v>384.07</v>
      </c>
      <c r="AC1562">
        <v>1905.63</v>
      </c>
      <c r="AD1562">
        <v>1045.9100000000001</v>
      </c>
      <c r="AE1562">
        <v>2058.9299999999998</v>
      </c>
      <c r="AF1562">
        <v>3821.9879999999998</v>
      </c>
      <c r="AG1562">
        <v>5326.02</v>
      </c>
      <c r="AH1562">
        <v>7122.28</v>
      </c>
      <c r="AI1562">
        <v>8844.01</v>
      </c>
      <c r="AJ1562">
        <v>4135.1000000000004</v>
      </c>
      <c r="AK1562">
        <v>10147.34</v>
      </c>
      <c r="AM1562">
        <v>2678.41</v>
      </c>
      <c r="AN1562">
        <v>17611.349999999999</v>
      </c>
      <c r="AO1562">
        <v>2361.75</v>
      </c>
      <c r="AP1562">
        <v>558.601</v>
      </c>
      <c r="AQ1562" t="s">
        <v>2</v>
      </c>
      <c r="AR1562">
        <v>584.73</v>
      </c>
      <c r="AS1562">
        <v>2211.7600000000002</v>
      </c>
      <c r="AT1562">
        <v>4347.7299999999996</v>
      </c>
      <c r="AU1562">
        <v>3756.94</v>
      </c>
      <c r="AV1562">
        <v>1250.25</v>
      </c>
      <c r="AY1562" t="s">
        <v>2</v>
      </c>
      <c r="AZ1562">
        <v>12297.44</v>
      </c>
      <c r="BA1562">
        <v>2618.84</v>
      </c>
      <c r="BC1562">
        <v>32179.35</v>
      </c>
      <c r="BD1562">
        <v>748.52</v>
      </c>
      <c r="BE1562">
        <v>7518.94</v>
      </c>
      <c r="BF1562">
        <v>1410.52</v>
      </c>
      <c r="BG1562">
        <v>37231.089999999997</v>
      </c>
      <c r="BH1562">
        <v>2287.96</v>
      </c>
      <c r="BI1562">
        <v>3699.55</v>
      </c>
      <c r="BK1562">
        <v>1496.25</v>
      </c>
      <c r="BL1562">
        <v>2885.4</v>
      </c>
      <c r="BM1562">
        <v>1391.39</v>
      </c>
      <c r="BN1562">
        <v>305.12</v>
      </c>
      <c r="BO1562">
        <v>4388.8500000000004</v>
      </c>
      <c r="BP1562">
        <v>5429.16</v>
      </c>
      <c r="BS1562">
        <v>52265.3</v>
      </c>
      <c r="BT1562">
        <v>244.95</v>
      </c>
      <c r="BU1562">
        <v>440</v>
      </c>
      <c r="BV1562">
        <v>4172.84</v>
      </c>
      <c r="BX1562">
        <v>665.96</v>
      </c>
      <c r="BY1562">
        <v>317.51</v>
      </c>
      <c r="BZ1562">
        <v>12861.8</v>
      </c>
      <c r="CA1562">
        <v>4252.04</v>
      </c>
      <c r="CD1562">
        <v>20211.66</v>
      </c>
      <c r="CG1562">
        <v>1740.44</v>
      </c>
      <c r="CI1562">
        <v>2082.9899999999998</v>
      </c>
      <c r="CJ1562" t="s">
        <v>2</v>
      </c>
      <c r="CK1562">
        <v>11384.71</v>
      </c>
      <c r="CM1562">
        <v>857.68</v>
      </c>
      <c r="CN1562">
        <v>320.32</v>
      </c>
      <c r="CO1562" t="s">
        <v>2</v>
      </c>
      <c r="CR1562" t="s">
        <v>2</v>
      </c>
      <c r="CS1562">
        <v>903.4</v>
      </c>
      <c r="CV1562">
        <v>1893.58</v>
      </c>
      <c r="CW1562">
        <v>4372.9399999999996</v>
      </c>
      <c r="CX1562">
        <v>2853.09</v>
      </c>
      <c r="CY1562">
        <v>2468.2199999999998</v>
      </c>
      <c r="CZ1562">
        <v>19432.32</v>
      </c>
      <c r="DA1562">
        <v>679.77</v>
      </c>
    </row>
    <row r="1563" spans="1:105" x14ac:dyDescent="0.25">
      <c r="A1563" s="1">
        <v>40903</v>
      </c>
      <c r="B1563" t="s">
        <v>2</v>
      </c>
      <c r="C1563" t="s">
        <v>2</v>
      </c>
      <c r="E1563" t="s">
        <v>2</v>
      </c>
      <c r="F1563" t="s">
        <v>2</v>
      </c>
      <c r="G1563" t="s">
        <v>2</v>
      </c>
      <c r="H1563" t="s">
        <v>2</v>
      </c>
      <c r="J1563" t="s">
        <v>2</v>
      </c>
      <c r="K1563">
        <v>730.21</v>
      </c>
      <c r="L1563">
        <v>2318.7919999999999</v>
      </c>
      <c r="M1563" t="s">
        <v>2</v>
      </c>
      <c r="N1563" t="s">
        <v>2</v>
      </c>
      <c r="O1563" t="s">
        <v>2</v>
      </c>
      <c r="P1563" t="s">
        <v>2</v>
      </c>
      <c r="Q1563" t="s">
        <v>2</v>
      </c>
      <c r="R1563">
        <v>1873.79</v>
      </c>
      <c r="S1563" t="s">
        <v>2</v>
      </c>
      <c r="T1563" t="s">
        <v>2</v>
      </c>
      <c r="V1563" t="s">
        <v>2</v>
      </c>
      <c r="W1563" t="s">
        <v>2</v>
      </c>
      <c r="X1563" t="s">
        <v>2</v>
      </c>
      <c r="Y1563" t="s">
        <v>2</v>
      </c>
      <c r="Z1563" t="s">
        <v>2</v>
      </c>
      <c r="AA1563" t="s">
        <v>2</v>
      </c>
      <c r="AB1563" t="s">
        <v>2</v>
      </c>
      <c r="AC1563" t="s">
        <v>2</v>
      </c>
      <c r="AD1563">
        <v>1042.32</v>
      </c>
      <c r="AE1563" t="s">
        <v>2</v>
      </c>
      <c r="AF1563" t="s">
        <v>2</v>
      </c>
      <c r="AG1563" t="s">
        <v>2</v>
      </c>
      <c r="AH1563">
        <v>7125.67</v>
      </c>
      <c r="AI1563" t="s">
        <v>2</v>
      </c>
      <c r="AJ1563" t="s">
        <v>2</v>
      </c>
      <c r="AK1563" t="s">
        <v>2</v>
      </c>
      <c r="AM1563" t="s">
        <v>2</v>
      </c>
      <c r="AN1563" t="s">
        <v>2</v>
      </c>
      <c r="AO1563" t="s">
        <v>2</v>
      </c>
      <c r="AP1563">
        <v>557.04499999999996</v>
      </c>
      <c r="AQ1563" t="s">
        <v>2</v>
      </c>
      <c r="AR1563" t="s">
        <v>2</v>
      </c>
      <c r="AS1563" t="s">
        <v>2</v>
      </c>
      <c r="AT1563" t="s">
        <v>2</v>
      </c>
      <c r="AU1563" t="s">
        <v>2</v>
      </c>
      <c r="AV1563" t="s">
        <v>2</v>
      </c>
      <c r="AY1563">
        <v>8516.5300000000007</v>
      </c>
      <c r="AZ1563" t="s">
        <v>2</v>
      </c>
      <c r="BA1563" t="s">
        <v>2</v>
      </c>
      <c r="BC1563" t="s">
        <v>2</v>
      </c>
      <c r="BD1563">
        <v>747.98</v>
      </c>
      <c r="BE1563" t="s">
        <v>2</v>
      </c>
      <c r="BF1563">
        <v>1413.75</v>
      </c>
      <c r="BG1563">
        <v>37242.949999999997</v>
      </c>
      <c r="BH1563" t="s">
        <v>2</v>
      </c>
      <c r="BI1563">
        <v>3708.7</v>
      </c>
      <c r="BK1563" t="s">
        <v>2</v>
      </c>
      <c r="BL1563" t="s">
        <v>2</v>
      </c>
      <c r="BM1563">
        <v>1391.96</v>
      </c>
      <c r="BN1563" t="s">
        <v>2</v>
      </c>
      <c r="BO1563">
        <v>4387.0600000000004</v>
      </c>
      <c r="BP1563" t="s">
        <v>2</v>
      </c>
      <c r="BS1563">
        <v>52554.85</v>
      </c>
      <c r="BT1563">
        <v>245.1</v>
      </c>
      <c r="BU1563" t="s">
        <v>2</v>
      </c>
      <c r="BV1563" t="s">
        <v>2</v>
      </c>
      <c r="BX1563" t="s">
        <v>2</v>
      </c>
      <c r="BY1563" t="s">
        <v>2</v>
      </c>
      <c r="BZ1563">
        <v>12808.23</v>
      </c>
      <c r="CA1563" t="s">
        <v>2</v>
      </c>
      <c r="CD1563">
        <v>20178.439999999999</v>
      </c>
      <c r="CG1563" t="s">
        <v>2</v>
      </c>
      <c r="CI1563" t="s">
        <v>2</v>
      </c>
      <c r="CJ1563">
        <v>1004.96</v>
      </c>
      <c r="CK1563">
        <v>11379.26</v>
      </c>
      <c r="CM1563" t="s">
        <v>2</v>
      </c>
      <c r="CN1563" t="s">
        <v>2</v>
      </c>
      <c r="CO1563" t="s">
        <v>2</v>
      </c>
      <c r="CR1563" t="s">
        <v>2</v>
      </c>
      <c r="CS1563" t="s">
        <v>2</v>
      </c>
      <c r="CV1563" t="s">
        <v>2</v>
      </c>
      <c r="CW1563" t="s">
        <v>2</v>
      </c>
      <c r="CX1563" t="s">
        <v>2</v>
      </c>
      <c r="CY1563" t="s">
        <v>2</v>
      </c>
      <c r="CZ1563">
        <v>19458.87</v>
      </c>
      <c r="DA1563" t="s">
        <v>2</v>
      </c>
    </row>
    <row r="1564" spans="1:105" x14ac:dyDescent="0.25">
      <c r="A1564" s="1">
        <v>40904</v>
      </c>
      <c r="B1564">
        <v>1269.3699999999999</v>
      </c>
      <c r="C1564" t="s">
        <v>2</v>
      </c>
      <c r="E1564">
        <v>5924.38</v>
      </c>
      <c r="F1564">
        <v>2309.0300000000002</v>
      </c>
      <c r="G1564">
        <v>242.69</v>
      </c>
      <c r="H1564" t="s">
        <v>2</v>
      </c>
      <c r="J1564">
        <v>3131.5</v>
      </c>
      <c r="K1564">
        <v>725.38</v>
      </c>
      <c r="L1564">
        <v>2301.6129999999998</v>
      </c>
      <c r="M1564">
        <v>15151.7</v>
      </c>
      <c r="N1564" t="s">
        <v>2</v>
      </c>
      <c r="O1564" t="s">
        <v>2</v>
      </c>
      <c r="P1564">
        <v>5917.01</v>
      </c>
      <c r="Q1564">
        <v>579.72</v>
      </c>
      <c r="R1564">
        <v>1864.71</v>
      </c>
      <c r="S1564" t="s">
        <v>2</v>
      </c>
      <c r="T1564">
        <v>8585.7999999999993</v>
      </c>
      <c r="V1564" t="s">
        <v>2</v>
      </c>
      <c r="W1564">
        <v>224.92</v>
      </c>
      <c r="X1564">
        <v>985.89</v>
      </c>
      <c r="Y1564">
        <v>683.4</v>
      </c>
      <c r="Z1564">
        <v>2351.5100000000002</v>
      </c>
      <c r="AA1564">
        <v>311.52999999999997</v>
      </c>
      <c r="AB1564">
        <v>384.38</v>
      </c>
      <c r="AC1564">
        <v>1904.84</v>
      </c>
      <c r="AD1564">
        <v>1033.93</v>
      </c>
      <c r="AE1564">
        <v>2065.4</v>
      </c>
      <c r="AF1564">
        <v>3806.1849999999999</v>
      </c>
      <c r="AG1564">
        <v>5327.22</v>
      </c>
      <c r="AH1564">
        <v>7107.67</v>
      </c>
      <c r="AI1564">
        <v>8887.08</v>
      </c>
      <c r="AJ1564" t="s">
        <v>2</v>
      </c>
      <c r="AK1564" t="s">
        <v>2</v>
      </c>
      <c r="AM1564">
        <v>2680.24</v>
      </c>
      <c r="AN1564">
        <v>17533.310000000001</v>
      </c>
      <c r="AO1564">
        <v>2374.8000000000002</v>
      </c>
      <c r="AP1564">
        <v>553.41499999999996</v>
      </c>
      <c r="AQ1564" t="s">
        <v>2</v>
      </c>
      <c r="AR1564">
        <v>588.46</v>
      </c>
      <c r="AS1564">
        <v>2216.94</v>
      </c>
      <c r="AT1564">
        <v>4327.74</v>
      </c>
      <c r="AU1564" t="s">
        <v>2</v>
      </c>
      <c r="AV1564">
        <v>1259.93</v>
      </c>
      <c r="AY1564">
        <v>8458.26</v>
      </c>
      <c r="AZ1564">
        <v>12328.47</v>
      </c>
      <c r="BA1564">
        <v>2633.34</v>
      </c>
      <c r="BC1564" t="s">
        <v>2</v>
      </c>
      <c r="BD1564">
        <v>753.19</v>
      </c>
      <c r="BE1564">
        <v>7529.17</v>
      </c>
      <c r="BF1564">
        <v>1413.92</v>
      </c>
      <c r="BG1564">
        <v>37215.879999999997</v>
      </c>
      <c r="BH1564">
        <v>2301.3000000000002</v>
      </c>
      <c r="BI1564">
        <v>3720.2</v>
      </c>
      <c r="BK1564">
        <v>1500.91</v>
      </c>
      <c r="BL1564" t="s">
        <v>2</v>
      </c>
      <c r="BM1564">
        <v>1391.05</v>
      </c>
      <c r="BN1564">
        <v>306.3</v>
      </c>
      <c r="BO1564">
        <v>4386.8900000000003</v>
      </c>
      <c r="BP1564">
        <v>5465.6</v>
      </c>
      <c r="BS1564">
        <v>52618.38</v>
      </c>
      <c r="BT1564">
        <v>243.91</v>
      </c>
      <c r="BU1564">
        <v>442.63</v>
      </c>
      <c r="BV1564">
        <v>4196.3</v>
      </c>
      <c r="BX1564">
        <v>674.71</v>
      </c>
      <c r="BY1564">
        <v>322.35000000000002</v>
      </c>
      <c r="BZ1564">
        <v>12710.34</v>
      </c>
      <c r="CA1564">
        <v>4267.4399999999996</v>
      </c>
      <c r="CD1564">
        <v>20153.16</v>
      </c>
      <c r="CG1564">
        <v>1738.07</v>
      </c>
      <c r="CI1564" t="s">
        <v>2</v>
      </c>
      <c r="CJ1564">
        <v>1008.44</v>
      </c>
      <c r="CK1564">
        <v>11361.3</v>
      </c>
      <c r="CM1564">
        <v>858.73</v>
      </c>
      <c r="CN1564">
        <v>320.85000000000002</v>
      </c>
      <c r="CO1564" t="s">
        <v>2</v>
      </c>
      <c r="CR1564" t="s">
        <v>2</v>
      </c>
      <c r="CS1564">
        <v>906.5</v>
      </c>
      <c r="CV1564">
        <v>1897.96</v>
      </c>
      <c r="CW1564">
        <v>4392.72</v>
      </c>
      <c r="CX1564">
        <v>2852.7</v>
      </c>
      <c r="CY1564">
        <v>2469.3200000000002</v>
      </c>
      <c r="CZ1564">
        <v>19457.8</v>
      </c>
      <c r="DA1564" t="s">
        <v>2</v>
      </c>
    </row>
    <row r="1565" spans="1:105" x14ac:dyDescent="0.25">
      <c r="A1565" s="1">
        <v>40905</v>
      </c>
      <c r="B1565">
        <v>1265.8499999999999</v>
      </c>
      <c r="C1565">
        <v>5567.86</v>
      </c>
      <c r="E1565">
        <v>5901.35</v>
      </c>
      <c r="F1565">
        <v>2307.0700000000002</v>
      </c>
      <c r="G1565">
        <v>243.41</v>
      </c>
      <c r="H1565">
        <v>2853.84</v>
      </c>
      <c r="J1565">
        <v>3130.82</v>
      </c>
      <c r="K1565">
        <v>725.06</v>
      </c>
      <c r="L1565">
        <v>2274.0010000000002</v>
      </c>
      <c r="M1565">
        <v>15125.01</v>
      </c>
      <c r="N1565">
        <v>18621.5</v>
      </c>
      <c r="O1565">
        <v>4142.6000000000004</v>
      </c>
      <c r="P1565">
        <v>5922.65</v>
      </c>
      <c r="Q1565">
        <v>577.04</v>
      </c>
      <c r="R1565">
        <v>1833.26</v>
      </c>
      <c r="S1565">
        <v>10067.450000000001</v>
      </c>
      <c r="T1565">
        <v>8560.4</v>
      </c>
      <c r="V1565">
        <v>11916.95</v>
      </c>
      <c r="W1565">
        <v>224.81</v>
      </c>
      <c r="X1565">
        <v>981.37</v>
      </c>
      <c r="Y1565">
        <v>682.13</v>
      </c>
      <c r="Z1565">
        <v>2360.86</v>
      </c>
      <c r="AA1565">
        <v>310.77999999999997</v>
      </c>
      <c r="AB1565">
        <v>385.71</v>
      </c>
      <c r="AC1565">
        <v>1901.15</v>
      </c>
      <c r="AD1565">
        <v>1028.94</v>
      </c>
      <c r="AE1565">
        <v>2066.2399999999998</v>
      </c>
      <c r="AF1565">
        <v>3789.5340000000001</v>
      </c>
      <c r="AG1565">
        <v>5306.21</v>
      </c>
      <c r="AH1565">
        <v>7093.47</v>
      </c>
      <c r="AI1565">
        <v>8879.09</v>
      </c>
      <c r="AJ1565">
        <v>4137.2</v>
      </c>
      <c r="AK1565">
        <v>10086.530000000001</v>
      </c>
      <c r="AM1565">
        <v>2683.03</v>
      </c>
      <c r="AN1565">
        <v>17247.16</v>
      </c>
      <c r="AO1565">
        <v>2375.4899999999998</v>
      </c>
      <c r="AP1565">
        <v>550.93799999999999</v>
      </c>
      <c r="AQ1565" t="s">
        <v>2</v>
      </c>
      <c r="AR1565">
        <v>588.58000000000004</v>
      </c>
      <c r="AS1565">
        <v>2210.31</v>
      </c>
      <c r="AT1565">
        <v>4307.72</v>
      </c>
      <c r="AU1565">
        <v>3737.5</v>
      </c>
      <c r="AV1565">
        <v>1263.58</v>
      </c>
      <c r="AY1565">
        <v>8456.66</v>
      </c>
      <c r="AZ1565">
        <v>12299.11</v>
      </c>
      <c r="BA1565">
        <v>2626.34</v>
      </c>
      <c r="BC1565">
        <v>32244.799999999999</v>
      </c>
      <c r="BD1565">
        <v>750.6</v>
      </c>
      <c r="BE1565">
        <v>7508.37</v>
      </c>
      <c r="BF1565">
        <v>1399.81</v>
      </c>
      <c r="BG1565">
        <v>37159.040000000001</v>
      </c>
      <c r="BH1565">
        <v>2295.17</v>
      </c>
      <c r="BI1565">
        <v>3683.3</v>
      </c>
      <c r="BK1565">
        <v>1504.54</v>
      </c>
      <c r="BL1565">
        <v>2886.4</v>
      </c>
      <c r="BM1565">
        <v>1391.65</v>
      </c>
      <c r="BN1565">
        <v>304.87</v>
      </c>
      <c r="BO1565">
        <v>4366.5600000000004</v>
      </c>
      <c r="BP1565">
        <v>5536.77</v>
      </c>
      <c r="BS1565">
        <v>52542.63</v>
      </c>
      <c r="BT1565">
        <v>239.44</v>
      </c>
      <c r="BU1565">
        <v>441.91</v>
      </c>
      <c r="BV1565">
        <v>4191.3900000000003</v>
      </c>
      <c r="BX1565">
        <v>685.98</v>
      </c>
      <c r="BY1565">
        <v>325.2</v>
      </c>
      <c r="BZ1565">
        <v>12747.58</v>
      </c>
      <c r="CA1565">
        <v>4257.63</v>
      </c>
      <c r="CD1565">
        <v>20148.73</v>
      </c>
      <c r="CG1565">
        <v>1734.56</v>
      </c>
      <c r="CI1565">
        <v>2094.0500000000002</v>
      </c>
      <c r="CJ1565">
        <v>1003.81</v>
      </c>
      <c r="CK1565">
        <v>11380.35</v>
      </c>
      <c r="CM1565">
        <v>856.75</v>
      </c>
      <c r="CN1565">
        <v>321.60000000000002</v>
      </c>
      <c r="CO1565" t="s">
        <v>2</v>
      </c>
      <c r="CR1565" t="s">
        <v>2</v>
      </c>
      <c r="CS1565">
        <v>907.2</v>
      </c>
      <c r="CV1565">
        <v>1892.63</v>
      </c>
      <c r="CW1565">
        <v>4383.28</v>
      </c>
      <c r="CX1565">
        <v>2819.7</v>
      </c>
      <c r="CY1565">
        <v>2465.4</v>
      </c>
      <c r="CZ1565">
        <v>19398.46</v>
      </c>
      <c r="DA1565">
        <v>677.31</v>
      </c>
    </row>
    <row r="1566" spans="1:105" x14ac:dyDescent="0.25">
      <c r="A1566" s="1">
        <v>40906</v>
      </c>
      <c r="B1566">
        <v>1263.54</v>
      </c>
      <c r="C1566">
        <v>5566.77</v>
      </c>
      <c r="E1566">
        <v>5848.78</v>
      </c>
      <c r="F1566">
        <v>2292.2849999999999</v>
      </c>
      <c r="G1566">
        <v>242.46</v>
      </c>
      <c r="H1566">
        <v>2853.58</v>
      </c>
      <c r="J1566">
        <v>3127.56</v>
      </c>
      <c r="K1566">
        <v>722.98</v>
      </c>
      <c r="L1566">
        <v>2285.8380000000002</v>
      </c>
      <c r="M1566">
        <v>14938.04</v>
      </c>
      <c r="N1566">
        <v>18409.12</v>
      </c>
      <c r="O1566">
        <v>4081.8</v>
      </c>
      <c r="P1566">
        <v>5906.51</v>
      </c>
      <c r="Q1566">
        <v>576.11</v>
      </c>
      <c r="R1566">
        <v>1835.19</v>
      </c>
      <c r="S1566">
        <v>10056.290000000001</v>
      </c>
      <c r="T1566">
        <v>8487.9</v>
      </c>
      <c r="V1566">
        <v>11842.06</v>
      </c>
      <c r="W1566">
        <v>223.66</v>
      </c>
      <c r="X1566">
        <v>977.52</v>
      </c>
      <c r="Y1566">
        <v>680.69</v>
      </c>
      <c r="Z1566">
        <v>2352.192</v>
      </c>
      <c r="AA1566">
        <v>310.76</v>
      </c>
      <c r="AB1566">
        <v>386.22</v>
      </c>
      <c r="AC1566">
        <v>1891.68</v>
      </c>
      <c r="AD1566">
        <v>1031.26</v>
      </c>
      <c r="AE1566">
        <v>2067.09</v>
      </c>
      <c r="AF1566">
        <v>3813.0909999999999</v>
      </c>
      <c r="AG1566">
        <v>5297.71</v>
      </c>
      <c r="AH1566">
        <v>7074.82</v>
      </c>
      <c r="AI1566">
        <v>8827.81</v>
      </c>
      <c r="AJ1566">
        <v>4077.2</v>
      </c>
      <c r="AK1566">
        <v>9984.67</v>
      </c>
      <c r="AM1566">
        <v>2672.78</v>
      </c>
      <c r="AN1566">
        <v>17275.52</v>
      </c>
      <c r="AO1566">
        <v>2373.1799999999998</v>
      </c>
      <c r="AP1566">
        <v>557.721</v>
      </c>
      <c r="AQ1566" t="s">
        <v>2</v>
      </c>
      <c r="AR1566">
        <v>588.32000000000005</v>
      </c>
      <c r="AS1566">
        <v>2193.23</v>
      </c>
      <c r="AT1566">
        <v>4286.92</v>
      </c>
      <c r="AU1566">
        <v>3686.39</v>
      </c>
      <c r="AV1566">
        <v>1261.93</v>
      </c>
      <c r="AY1566">
        <v>8404.89</v>
      </c>
      <c r="AZ1566">
        <v>12293.96</v>
      </c>
      <c r="BA1566">
        <v>2614.87</v>
      </c>
      <c r="BC1566">
        <v>32092.87</v>
      </c>
      <c r="BD1566">
        <v>745.91</v>
      </c>
      <c r="BE1566">
        <v>7490.24</v>
      </c>
      <c r="BF1566">
        <v>1381.64</v>
      </c>
      <c r="BG1566">
        <v>37185.730000000003</v>
      </c>
      <c r="BH1566">
        <v>2285.7199999999998</v>
      </c>
      <c r="BI1566">
        <v>3642</v>
      </c>
      <c r="BK1566">
        <v>1511.19</v>
      </c>
      <c r="BL1566">
        <v>2857.45</v>
      </c>
      <c r="BM1566">
        <v>1387.17</v>
      </c>
      <c r="BN1566">
        <v>303.73</v>
      </c>
      <c r="BO1566">
        <v>4371.96</v>
      </c>
      <c r="BP1566">
        <v>5512.37</v>
      </c>
      <c r="BS1566">
        <v>52053.62</v>
      </c>
      <c r="BT1566">
        <v>239.55</v>
      </c>
      <c r="BU1566">
        <v>440.72</v>
      </c>
      <c r="BV1566">
        <v>4193.95</v>
      </c>
      <c r="BX1566">
        <v>673.47</v>
      </c>
      <c r="BY1566">
        <v>326.68</v>
      </c>
      <c r="BZ1566">
        <v>12781.93</v>
      </c>
      <c r="CA1566">
        <v>4256.75</v>
      </c>
      <c r="CD1566">
        <v>20115.37</v>
      </c>
      <c r="CG1566">
        <v>1730.12</v>
      </c>
      <c r="CI1566">
        <v>2084.84</v>
      </c>
      <c r="CJ1566">
        <v>987.72</v>
      </c>
      <c r="CK1566">
        <v>11461.89</v>
      </c>
      <c r="CM1566">
        <v>849.62</v>
      </c>
      <c r="CN1566">
        <v>322.08999999999997</v>
      </c>
      <c r="CO1566" t="s">
        <v>2</v>
      </c>
      <c r="CR1566" t="s">
        <v>2</v>
      </c>
      <c r="CS1566">
        <v>906.9</v>
      </c>
      <c r="CV1566">
        <v>1887.25</v>
      </c>
      <c r="CW1566">
        <v>4366.32</v>
      </c>
      <c r="CX1566">
        <v>2808.17</v>
      </c>
      <c r="CY1566">
        <v>2468.14</v>
      </c>
      <c r="CZ1566">
        <v>19413.43</v>
      </c>
      <c r="DA1566">
        <v>673.27</v>
      </c>
    </row>
    <row r="1567" spans="1:105" x14ac:dyDescent="0.25">
      <c r="A1567" s="1">
        <v>40907</v>
      </c>
      <c r="B1567">
        <v>1264.1199999999999</v>
      </c>
      <c r="C1567">
        <v>5588.39</v>
      </c>
      <c r="E1567">
        <v>5898.35</v>
      </c>
      <c r="F1567">
        <v>2316.5500000000002</v>
      </c>
      <c r="G1567">
        <v>244.57</v>
      </c>
      <c r="H1567">
        <v>2863.67</v>
      </c>
      <c r="J1567">
        <v>3159.81</v>
      </c>
      <c r="K1567">
        <v>728.62</v>
      </c>
      <c r="L1567">
        <v>2305.7710000000002</v>
      </c>
      <c r="M1567">
        <v>15089.74</v>
      </c>
      <c r="N1567">
        <v>18506.27</v>
      </c>
      <c r="O1567">
        <v>4088.7</v>
      </c>
      <c r="P1567">
        <v>5938.63</v>
      </c>
      <c r="Q1567">
        <v>576.27</v>
      </c>
      <c r="R1567" t="s">
        <v>2</v>
      </c>
      <c r="S1567">
        <v>10105.5</v>
      </c>
      <c r="T1567">
        <v>8571.7000000000007</v>
      </c>
      <c r="V1567">
        <v>11959.81</v>
      </c>
      <c r="W1567">
        <v>225.78</v>
      </c>
      <c r="X1567">
        <v>988.16</v>
      </c>
      <c r="Y1567">
        <v>681.1</v>
      </c>
      <c r="Z1567">
        <v>2369.9299999999998</v>
      </c>
      <c r="AA1567">
        <v>312.47000000000003</v>
      </c>
      <c r="AB1567">
        <v>390.36</v>
      </c>
      <c r="AC1567" t="s">
        <v>2</v>
      </c>
      <c r="AD1567">
        <v>1027.3699999999999</v>
      </c>
      <c r="AE1567">
        <v>2083.42</v>
      </c>
      <c r="AF1567">
        <v>3825.9630000000002</v>
      </c>
      <c r="AG1567">
        <v>5355.06</v>
      </c>
      <c r="AH1567">
        <v>7139.03</v>
      </c>
      <c r="AI1567">
        <v>8902.77</v>
      </c>
      <c r="AJ1567">
        <v>4083.8</v>
      </c>
      <c r="AK1567">
        <v>10016.01</v>
      </c>
      <c r="AM1567">
        <v>2671.28</v>
      </c>
      <c r="AN1567">
        <v>17266.78</v>
      </c>
      <c r="AO1567">
        <v>2397.44</v>
      </c>
      <c r="AP1567">
        <v>567.03499999999997</v>
      </c>
      <c r="AQ1567" t="s">
        <v>2</v>
      </c>
      <c r="AR1567">
        <v>592.85</v>
      </c>
      <c r="AS1567">
        <v>2211.64</v>
      </c>
      <c r="AT1567">
        <v>4336.95</v>
      </c>
      <c r="AU1567">
        <v>3690.81</v>
      </c>
      <c r="AV1567">
        <v>1275.02</v>
      </c>
      <c r="AY1567">
        <v>8455.35</v>
      </c>
      <c r="AZ1567">
        <v>12290.06</v>
      </c>
      <c r="BA1567">
        <v>2616.46</v>
      </c>
      <c r="BC1567">
        <v>32095.37</v>
      </c>
      <c r="BD1567">
        <v>746.47</v>
      </c>
      <c r="BE1567">
        <v>7506.74</v>
      </c>
      <c r="BF1567">
        <v>1389.11</v>
      </c>
      <c r="BG1567">
        <v>37379.01</v>
      </c>
      <c r="BH1567">
        <v>2289.12</v>
      </c>
      <c r="BI1567">
        <v>3637.5</v>
      </c>
      <c r="BK1567">
        <v>1530.73</v>
      </c>
      <c r="BL1567">
        <v>2913.17</v>
      </c>
      <c r="BM1567">
        <v>1409.58</v>
      </c>
      <c r="BN1567">
        <v>307.04000000000002</v>
      </c>
      <c r="BO1567" t="s">
        <v>2</v>
      </c>
      <c r="BP1567">
        <v>5510.93</v>
      </c>
      <c r="BS1567">
        <v>52334.19</v>
      </c>
      <c r="BT1567" t="s">
        <v>2</v>
      </c>
      <c r="BU1567">
        <v>442.58</v>
      </c>
      <c r="BV1567">
        <v>4192.47</v>
      </c>
      <c r="BX1567">
        <v>680.42</v>
      </c>
      <c r="BY1567">
        <v>323.49</v>
      </c>
      <c r="BZ1567" t="s">
        <v>2</v>
      </c>
      <c r="CA1567">
        <v>4257.95</v>
      </c>
      <c r="CD1567">
        <v>20150.439999999999</v>
      </c>
      <c r="CG1567">
        <v>1740.34</v>
      </c>
      <c r="CI1567">
        <v>2103.16</v>
      </c>
      <c r="CJ1567" t="s">
        <v>2</v>
      </c>
      <c r="CK1567">
        <v>11467.7</v>
      </c>
      <c r="CM1567">
        <v>857.65</v>
      </c>
      <c r="CN1567">
        <v>325.45</v>
      </c>
      <c r="CO1567" t="s">
        <v>2</v>
      </c>
      <c r="CR1567" t="s">
        <v>2</v>
      </c>
      <c r="CS1567">
        <v>911.1</v>
      </c>
      <c r="CV1567">
        <v>1888.61</v>
      </c>
      <c r="CW1567">
        <v>4368.88</v>
      </c>
      <c r="CX1567">
        <v>2813.5</v>
      </c>
      <c r="CY1567" t="s">
        <v>2</v>
      </c>
      <c r="CZ1567">
        <v>19482.03</v>
      </c>
      <c r="DA1567">
        <v>681.1</v>
      </c>
    </row>
    <row r="1568" spans="1:105" x14ac:dyDescent="0.25">
      <c r="A1568" s="1">
        <v>40910</v>
      </c>
      <c r="B1568" t="s">
        <v>2</v>
      </c>
      <c r="C1568" t="s">
        <v>2</v>
      </c>
      <c r="E1568">
        <v>6075.52</v>
      </c>
      <c r="F1568">
        <v>2370.1999999999998</v>
      </c>
      <c r="G1568">
        <v>247.15</v>
      </c>
      <c r="H1568" t="s">
        <v>2</v>
      </c>
      <c r="J1568">
        <v>3222.3</v>
      </c>
      <c r="K1568" t="s">
        <v>2</v>
      </c>
      <c r="L1568" t="s">
        <v>2</v>
      </c>
      <c r="M1568">
        <v>15456.4</v>
      </c>
      <c r="N1568" t="s">
        <v>2</v>
      </c>
      <c r="O1568" t="s">
        <v>2</v>
      </c>
      <c r="P1568" t="s">
        <v>2</v>
      </c>
      <c r="Q1568" t="s">
        <v>2</v>
      </c>
      <c r="R1568">
        <v>1837.81</v>
      </c>
      <c r="S1568" t="s">
        <v>2</v>
      </c>
      <c r="T1568">
        <v>8724.2000000000007</v>
      </c>
      <c r="V1568" t="s">
        <v>2</v>
      </c>
      <c r="W1568">
        <v>230.68</v>
      </c>
      <c r="X1568">
        <v>1005.33</v>
      </c>
      <c r="Y1568" t="s">
        <v>2</v>
      </c>
      <c r="Z1568">
        <v>2389.69</v>
      </c>
      <c r="AA1568">
        <v>317</v>
      </c>
      <c r="AB1568">
        <v>398.61</v>
      </c>
      <c r="AC1568">
        <v>1941.03</v>
      </c>
      <c r="AD1568" t="s">
        <v>2</v>
      </c>
      <c r="AE1568">
        <v>2117.4699999999998</v>
      </c>
      <c r="AF1568">
        <v>3825.0970000000002</v>
      </c>
      <c r="AG1568">
        <v>5513.13</v>
      </c>
      <c r="AH1568">
        <v>7073.48</v>
      </c>
      <c r="AI1568">
        <v>9115.9599999999991</v>
      </c>
      <c r="AJ1568" t="s">
        <v>2</v>
      </c>
      <c r="AK1568" t="s">
        <v>2</v>
      </c>
      <c r="AM1568" t="s">
        <v>2</v>
      </c>
      <c r="AN1568">
        <v>17151.02</v>
      </c>
      <c r="AO1568">
        <v>2443.29</v>
      </c>
      <c r="AP1568" t="s">
        <v>2</v>
      </c>
      <c r="AQ1568" t="s">
        <v>2</v>
      </c>
      <c r="AR1568">
        <v>603.16999999999996</v>
      </c>
      <c r="AS1568">
        <v>2274.3000000000002</v>
      </c>
      <c r="AT1568" t="s">
        <v>2</v>
      </c>
      <c r="AU1568" t="s">
        <v>2</v>
      </c>
      <c r="AV1568">
        <v>1297.92</v>
      </c>
      <c r="AY1568" t="s">
        <v>2</v>
      </c>
      <c r="AZ1568" t="s">
        <v>2</v>
      </c>
      <c r="BA1568" t="s">
        <v>2</v>
      </c>
      <c r="BC1568" t="s">
        <v>2</v>
      </c>
      <c r="BD1568">
        <v>740.92</v>
      </c>
      <c r="BE1568" t="s">
        <v>2</v>
      </c>
      <c r="BF1568" t="s">
        <v>2</v>
      </c>
      <c r="BG1568">
        <v>37395.83</v>
      </c>
      <c r="BH1568" t="s">
        <v>2</v>
      </c>
      <c r="BI1568">
        <v>3615.1</v>
      </c>
      <c r="BK1568" t="s">
        <v>2</v>
      </c>
      <c r="BL1568" t="s">
        <v>2</v>
      </c>
      <c r="BM1568" t="s">
        <v>2</v>
      </c>
      <c r="BN1568">
        <v>312.64999999999998</v>
      </c>
      <c r="BO1568">
        <v>4397.08</v>
      </c>
      <c r="BP1568">
        <v>5619.93</v>
      </c>
      <c r="BS1568">
        <v>51711.94</v>
      </c>
      <c r="BT1568">
        <v>239.96</v>
      </c>
      <c r="BU1568">
        <v>446.79</v>
      </c>
      <c r="BV1568" t="s">
        <v>2</v>
      </c>
      <c r="BX1568">
        <v>681.83</v>
      </c>
      <c r="BY1568" t="s">
        <v>2</v>
      </c>
      <c r="BZ1568">
        <v>12713.61</v>
      </c>
      <c r="CA1568" t="s">
        <v>2</v>
      </c>
      <c r="CD1568">
        <v>20133.72</v>
      </c>
      <c r="CG1568">
        <v>1749.09</v>
      </c>
      <c r="CI1568" t="s">
        <v>2</v>
      </c>
      <c r="CJ1568">
        <v>1001.33</v>
      </c>
      <c r="CK1568">
        <v>11339.21</v>
      </c>
      <c r="CM1568">
        <v>873.14</v>
      </c>
      <c r="CN1568">
        <v>331.92</v>
      </c>
      <c r="CO1568" t="s">
        <v>2</v>
      </c>
      <c r="CR1568" t="s">
        <v>2</v>
      </c>
      <c r="CS1568">
        <v>923.7</v>
      </c>
      <c r="CV1568" t="s">
        <v>2</v>
      </c>
      <c r="CW1568" t="s">
        <v>2</v>
      </c>
      <c r="CX1568" t="s">
        <v>2</v>
      </c>
      <c r="CY1568" t="s">
        <v>2</v>
      </c>
      <c r="CZ1568">
        <v>19579.41</v>
      </c>
      <c r="DA1568" t="s">
        <v>2</v>
      </c>
    </row>
    <row r="1569" spans="1:105" x14ac:dyDescent="0.25">
      <c r="A1569" s="1">
        <v>40911</v>
      </c>
      <c r="B1569">
        <v>1284.6199999999999</v>
      </c>
      <c r="C1569">
        <v>5699.91</v>
      </c>
      <c r="E1569">
        <v>6179.03</v>
      </c>
      <c r="F1569">
        <v>2392.15</v>
      </c>
      <c r="G1569">
        <v>251.07</v>
      </c>
      <c r="H1569">
        <v>2923.63</v>
      </c>
      <c r="J1569">
        <v>3246.74</v>
      </c>
      <c r="K1569" t="s">
        <v>2</v>
      </c>
      <c r="L1569" t="s">
        <v>2</v>
      </c>
      <c r="M1569">
        <v>15675.25</v>
      </c>
      <c r="N1569">
        <v>18886.12</v>
      </c>
      <c r="O1569">
        <v>4108.1000000000004</v>
      </c>
      <c r="P1569">
        <v>6053.17</v>
      </c>
      <c r="Q1569">
        <v>587.61</v>
      </c>
      <c r="R1569">
        <v>1875.41</v>
      </c>
      <c r="S1569">
        <v>10361.950000000001</v>
      </c>
      <c r="T1569">
        <v>8743.2999999999993</v>
      </c>
      <c r="V1569">
        <v>12216.76</v>
      </c>
      <c r="W1569">
        <v>232.82</v>
      </c>
      <c r="X1569">
        <v>1018.8</v>
      </c>
      <c r="Y1569">
        <v>690.17</v>
      </c>
      <c r="Z1569">
        <v>2427.63</v>
      </c>
      <c r="AA1569">
        <v>318.2</v>
      </c>
      <c r="AB1569">
        <v>400.8</v>
      </c>
      <c r="AC1569">
        <v>1958.15</v>
      </c>
      <c r="AD1569" t="s">
        <v>2</v>
      </c>
      <c r="AE1569">
        <v>2146.4499999999998</v>
      </c>
      <c r="AF1569">
        <v>3858.1880000000001</v>
      </c>
      <c r="AG1569">
        <v>5584.84</v>
      </c>
      <c r="AH1569">
        <v>7073.79</v>
      </c>
      <c r="AI1569">
        <v>9229.34</v>
      </c>
      <c r="AJ1569">
        <v>4103.3</v>
      </c>
      <c r="AK1569">
        <v>10258.549999999999</v>
      </c>
      <c r="AM1569">
        <v>2693.23</v>
      </c>
      <c r="AN1569">
        <v>17217.169999999998</v>
      </c>
      <c r="AO1569">
        <v>2461.88</v>
      </c>
      <c r="AP1569" t="s">
        <v>2</v>
      </c>
      <c r="AQ1569" t="s">
        <v>2</v>
      </c>
      <c r="AR1569">
        <v>606.54</v>
      </c>
      <c r="AS1569">
        <v>2309.2600000000002</v>
      </c>
      <c r="AT1569" t="s">
        <v>2</v>
      </c>
      <c r="AU1569">
        <v>3758.28</v>
      </c>
      <c r="AV1569">
        <v>1316.03</v>
      </c>
      <c r="AY1569" t="s">
        <v>2</v>
      </c>
      <c r="AZ1569">
        <v>12479.65</v>
      </c>
      <c r="BA1569">
        <v>2665.9</v>
      </c>
      <c r="BC1569">
        <v>32793.07</v>
      </c>
      <c r="BD1569">
        <v>759.37</v>
      </c>
      <c r="BE1569">
        <v>7659.97</v>
      </c>
      <c r="BF1569">
        <v>1435.32</v>
      </c>
      <c r="BG1569">
        <v>37696.15</v>
      </c>
      <c r="BH1569">
        <v>2332.2399999999998</v>
      </c>
      <c r="BI1569">
        <v>3705.2</v>
      </c>
      <c r="BK1569">
        <v>1523.71</v>
      </c>
      <c r="BL1569">
        <v>2960.52</v>
      </c>
      <c r="BM1569">
        <v>1445.57</v>
      </c>
      <c r="BN1569">
        <v>317.26</v>
      </c>
      <c r="BO1569">
        <v>4422.22</v>
      </c>
      <c r="BP1569">
        <v>5709.65</v>
      </c>
      <c r="BS1569">
        <v>52859.07</v>
      </c>
      <c r="BT1569">
        <v>245.82</v>
      </c>
      <c r="BU1569">
        <v>452.57</v>
      </c>
      <c r="BV1569">
        <v>4199.54</v>
      </c>
      <c r="BX1569">
        <v>679.19</v>
      </c>
      <c r="BY1569">
        <v>324.64999999999998</v>
      </c>
      <c r="BZ1569">
        <v>12929.47</v>
      </c>
      <c r="CA1569">
        <v>4303.7700000000004</v>
      </c>
      <c r="CD1569">
        <v>20178.47</v>
      </c>
      <c r="CG1569">
        <v>1771.05</v>
      </c>
      <c r="CI1569">
        <v>2159.1799999999998</v>
      </c>
      <c r="CJ1569">
        <v>1009.52</v>
      </c>
      <c r="CK1569">
        <v>11412.97</v>
      </c>
      <c r="CM1569">
        <v>875.39</v>
      </c>
      <c r="CN1569">
        <v>334.01</v>
      </c>
      <c r="CO1569" t="s">
        <v>2</v>
      </c>
      <c r="CR1569" t="s">
        <v>2</v>
      </c>
      <c r="CS1569">
        <v>934.9</v>
      </c>
      <c r="CV1569">
        <v>1924.2</v>
      </c>
      <c r="CW1569">
        <v>4436.8500000000004</v>
      </c>
      <c r="CX1569">
        <v>2890.87</v>
      </c>
      <c r="CY1569">
        <v>2574</v>
      </c>
      <c r="CZ1569">
        <v>19917.939999999999</v>
      </c>
      <c r="DA1569">
        <v>696.56</v>
      </c>
    </row>
    <row r="1570" spans="1:105" x14ac:dyDescent="0.25">
      <c r="A1570" s="1">
        <v>40912</v>
      </c>
      <c r="B1570">
        <v>1278.73</v>
      </c>
      <c r="C1570">
        <v>5719.83</v>
      </c>
      <c r="E1570">
        <v>6163.48</v>
      </c>
      <c r="F1570">
        <v>2383.19</v>
      </c>
      <c r="G1570">
        <v>251.16</v>
      </c>
      <c r="H1570">
        <v>2932.07</v>
      </c>
      <c r="J1570">
        <v>3242.84</v>
      </c>
      <c r="K1570">
        <v>744.3</v>
      </c>
      <c r="L1570">
        <v>2323.0819999999999</v>
      </c>
      <c r="M1570">
        <v>15632.3</v>
      </c>
      <c r="N1570">
        <v>18970.599999999999</v>
      </c>
      <c r="O1570">
        <v>4202.3999999999996</v>
      </c>
      <c r="P1570">
        <v>6071.17</v>
      </c>
      <c r="Q1570">
        <v>585.35</v>
      </c>
      <c r="R1570">
        <v>1884.69</v>
      </c>
      <c r="S1570">
        <v>10380.35</v>
      </c>
      <c r="T1570">
        <v>8701.2999999999993</v>
      </c>
      <c r="V1570">
        <v>12234.27</v>
      </c>
      <c r="W1570">
        <v>232.28</v>
      </c>
      <c r="X1570">
        <v>1015.85</v>
      </c>
      <c r="Y1570">
        <v>686.62</v>
      </c>
      <c r="Z1570">
        <v>2427.9</v>
      </c>
      <c r="AA1570">
        <v>317.75</v>
      </c>
      <c r="AB1570">
        <v>398.29</v>
      </c>
      <c r="AC1570">
        <v>1958.18</v>
      </c>
      <c r="AD1570">
        <v>1041.83</v>
      </c>
      <c r="AE1570">
        <v>2141.4</v>
      </c>
      <c r="AF1570">
        <v>3921.1680000000001</v>
      </c>
      <c r="AG1570">
        <v>5574.96</v>
      </c>
      <c r="AH1570">
        <v>7116.22</v>
      </c>
      <c r="AI1570">
        <v>9254.0499999999993</v>
      </c>
      <c r="AJ1570">
        <v>4197.5</v>
      </c>
      <c r="AK1570">
        <v>10281.700000000001</v>
      </c>
      <c r="AM1570">
        <v>2714.68</v>
      </c>
      <c r="AN1570">
        <v>17067.7</v>
      </c>
      <c r="AO1570">
        <v>2460</v>
      </c>
      <c r="AP1570">
        <v>572.19299999999998</v>
      </c>
      <c r="AQ1570" t="s">
        <v>2</v>
      </c>
      <c r="AR1570">
        <v>605.61</v>
      </c>
      <c r="AS1570">
        <v>2305.4</v>
      </c>
      <c r="AT1570">
        <v>4378.7700000000004</v>
      </c>
      <c r="AU1570">
        <v>3774.06</v>
      </c>
      <c r="AV1570">
        <v>1314.88</v>
      </c>
      <c r="AY1570">
        <v>8581.4500000000007</v>
      </c>
      <c r="AZ1570">
        <v>12430</v>
      </c>
      <c r="BA1570">
        <v>2653.18</v>
      </c>
      <c r="BC1570">
        <v>33006.83</v>
      </c>
      <c r="BD1570">
        <v>749.61</v>
      </c>
      <c r="BE1570">
        <v>7624.32</v>
      </c>
      <c r="BF1570">
        <v>1448.16</v>
      </c>
      <c r="BG1570">
        <v>37521.54</v>
      </c>
      <c r="BH1570">
        <v>2333.29</v>
      </c>
      <c r="BI1570">
        <v>3717.9</v>
      </c>
      <c r="BK1570">
        <v>1525.14</v>
      </c>
      <c r="BL1570">
        <v>2958.65</v>
      </c>
      <c r="BM1570">
        <v>1453.27</v>
      </c>
      <c r="BN1570">
        <v>316.33999999999997</v>
      </c>
      <c r="BO1570">
        <v>4487.7700000000004</v>
      </c>
      <c r="BP1570">
        <v>5720.92</v>
      </c>
      <c r="BS1570">
        <v>52956.73</v>
      </c>
      <c r="BT1570">
        <v>247.06</v>
      </c>
      <c r="BU1570">
        <v>452.14</v>
      </c>
      <c r="BV1570">
        <v>4152.46</v>
      </c>
      <c r="BX1570">
        <v>673.22</v>
      </c>
      <c r="BY1570">
        <v>322.07</v>
      </c>
      <c r="BZ1570">
        <v>12970.31</v>
      </c>
      <c r="CA1570">
        <v>4270.46</v>
      </c>
      <c r="CD1570">
        <v>20235.36</v>
      </c>
      <c r="CG1570">
        <v>1773.47</v>
      </c>
      <c r="CI1570">
        <v>2159.4</v>
      </c>
      <c r="CJ1570">
        <v>1008.2</v>
      </c>
      <c r="CK1570">
        <v>11463.51</v>
      </c>
      <c r="CM1570">
        <v>869.45</v>
      </c>
      <c r="CN1570">
        <v>332.76</v>
      </c>
      <c r="CO1570" t="s">
        <v>2</v>
      </c>
      <c r="CR1570" t="s">
        <v>2</v>
      </c>
      <c r="CS1570">
        <v>938.6</v>
      </c>
      <c r="CV1570">
        <v>1907.59</v>
      </c>
      <c r="CW1570">
        <v>4406.25</v>
      </c>
      <c r="CX1570">
        <v>2867.01</v>
      </c>
      <c r="CY1570">
        <v>2715.46</v>
      </c>
      <c r="CZ1570">
        <v>19947.240000000002</v>
      </c>
      <c r="DA1570">
        <v>696.97</v>
      </c>
    </row>
    <row r="1571" spans="1:105" x14ac:dyDescent="0.25">
      <c r="A1571" s="1">
        <v>40913</v>
      </c>
      <c r="B1571">
        <v>1283.05</v>
      </c>
      <c r="C1571">
        <v>5689.33</v>
      </c>
      <c r="E1571">
        <v>6130.1</v>
      </c>
      <c r="F1571">
        <v>2354.6799999999998</v>
      </c>
      <c r="G1571">
        <v>250.11</v>
      </c>
      <c r="H1571">
        <v>2915.34</v>
      </c>
      <c r="J1571">
        <v>3200.15</v>
      </c>
      <c r="K1571">
        <v>740.7</v>
      </c>
      <c r="L1571">
        <v>2287.4609999999998</v>
      </c>
      <c r="M1571">
        <v>15377.98</v>
      </c>
      <c r="N1571">
        <v>18821.09</v>
      </c>
      <c r="O1571">
        <v>4179.3999999999996</v>
      </c>
      <c r="P1571">
        <v>6072.88</v>
      </c>
      <c r="Q1571">
        <v>588.12</v>
      </c>
      <c r="R1571">
        <v>1875.97</v>
      </c>
      <c r="S1571">
        <v>10284.98</v>
      </c>
      <c r="T1571">
        <v>8598.7000000000007</v>
      </c>
      <c r="V1571">
        <v>12253.13</v>
      </c>
      <c r="W1571">
        <v>229.94</v>
      </c>
      <c r="X1571">
        <v>1005.32</v>
      </c>
      <c r="Y1571">
        <v>688.1</v>
      </c>
      <c r="Z1571">
        <v>2421.4499999999998</v>
      </c>
      <c r="AA1571">
        <v>315.62</v>
      </c>
      <c r="AB1571">
        <v>400.67</v>
      </c>
      <c r="AC1571">
        <v>1945.71</v>
      </c>
      <c r="AD1571">
        <v>1040.26</v>
      </c>
      <c r="AE1571">
        <v>2128.66</v>
      </c>
      <c r="AF1571">
        <v>3924.05</v>
      </c>
      <c r="AG1571">
        <v>5558.12</v>
      </c>
      <c r="AH1571">
        <v>7130.86</v>
      </c>
      <c r="AI1571">
        <v>9212.6200000000008</v>
      </c>
      <c r="AJ1571">
        <v>4174.6000000000004</v>
      </c>
      <c r="AK1571">
        <v>10173.049999999999</v>
      </c>
      <c r="AM1571">
        <v>2733.86</v>
      </c>
      <c r="AN1571">
        <v>16517.18</v>
      </c>
      <c r="AO1571">
        <v>2429.2399999999998</v>
      </c>
      <c r="AP1571">
        <v>559.25199999999995</v>
      </c>
      <c r="AQ1571" t="s">
        <v>2</v>
      </c>
      <c r="AR1571">
        <v>599.9</v>
      </c>
      <c r="AS1571">
        <v>2294.37</v>
      </c>
      <c r="AT1571">
        <v>4373.08</v>
      </c>
      <c r="AU1571">
        <v>3736.86</v>
      </c>
      <c r="AV1571">
        <v>1296.68</v>
      </c>
      <c r="AY1571">
        <v>8519.16</v>
      </c>
      <c r="AZ1571">
        <v>12435.98</v>
      </c>
      <c r="BA1571">
        <v>2673.56</v>
      </c>
      <c r="BC1571">
        <v>32899.68</v>
      </c>
      <c r="BD1571">
        <v>754.39</v>
      </c>
      <c r="BE1571">
        <v>7613.6</v>
      </c>
      <c r="BF1571">
        <v>1447.34</v>
      </c>
      <c r="BG1571">
        <v>37377.300000000003</v>
      </c>
      <c r="BH1571">
        <v>2351.4499999999998</v>
      </c>
      <c r="BI1571">
        <v>3718.75</v>
      </c>
      <c r="BK1571">
        <v>1514.82</v>
      </c>
      <c r="BL1571">
        <v>2910.12</v>
      </c>
      <c r="BM1571">
        <v>1458.14</v>
      </c>
      <c r="BN1571">
        <v>313.83999999999997</v>
      </c>
      <c r="BO1571">
        <v>4527.21</v>
      </c>
      <c r="BP1571">
        <v>5608.32</v>
      </c>
      <c r="BS1571">
        <v>51661.599999999999</v>
      </c>
      <c r="BT1571">
        <v>245.5</v>
      </c>
      <c r="BU1571">
        <v>452.77</v>
      </c>
      <c r="BV1571">
        <v>4145.78</v>
      </c>
      <c r="BX1571">
        <v>662.79</v>
      </c>
      <c r="BY1571">
        <v>320.62</v>
      </c>
      <c r="BZ1571">
        <v>12960.72</v>
      </c>
      <c r="CA1571">
        <v>4267.71</v>
      </c>
      <c r="CD1571">
        <v>20240.32</v>
      </c>
      <c r="CG1571">
        <v>1768.54</v>
      </c>
      <c r="CI1571">
        <v>2149.9899999999998</v>
      </c>
      <c r="CJ1571">
        <v>1010.5</v>
      </c>
      <c r="CK1571">
        <v>11366.69</v>
      </c>
      <c r="CM1571">
        <v>857.76</v>
      </c>
      <c r="CN1571">
        <v>334.62</v>
      </c>
      <c r="CO1571" t="s">
        <v>2</v>
      </c>
      <c r="CR1571" t="s">
        <v>2</v>
      </c>
      <c r="CS1571">
        <v>926</v>
      </c>
      <c r="CV1571">
        <v>1916.52</v>
      </c>
      <c r="CW1571">
        <v>4427.68</v>
      </c>
      <c r="CX1571">
        <v>2883.57</v>
      </c>
      <c r="CY1571">
        <v>2738.6</v>
      </c>
      <c r="CZ1571">
        <v>19975.52</v>
      </c>
      <c r="DA1571">
        <v>698.12</v>
      </c>
    </row>
    <row r="1572" spans="1:105" x14ac:dyDescent="0.25">
      <c r="A1572" s="1">
        <v>40914</v>
      </c>
      <c r="B1572">
        <v>1281.8399999999999</v>
      </c>
      <c r="C1572">
        <v>5682.78</v>
      </c>
      <c r="E1572">
        <v>6152.56</v>
      </c>
      <c r="F1572">
        <v>2342.2399999999998</v>
      </c>
      <c r="G1572">
        <v>249.72</v>
      </c>
      <c r="H1572">
        <v>2912.41</v>
      </c>
      <c r="J1572">
        <v>3184.38</v>
      </c>
      <c r="K1572">
        <v>735.82</v>
      </c>
      <c r="L1572">
        <v>2267.511</v>
      </c>
      <c r="M1572">
        <v>15024.11</v>
      </c>
      <c r="N1572">
        <v>18784.86</v>
      </c>
      <c r="O1572">
        <v>4144.1000000000004</v>
      </c>
      <c r="P1572">
        <v>6053.98</v>
      </c>
      <c r="Q1572">
        <v>587.33000000000004</v>
      </c>
      <c r="R1572">
        <v>1867.12</v>
      </c>
      <c r="S1572">
        <v>10280.700000000001</v>
      </c>
      <c r="T1572">
        <v>8445.9</v>
      </c>
      <c r="V1572">
        <v>12245.99</v>
      </c>
      <c r="W1572">
        <v>228.7</v>
      </c>
      <c r="X1572" t="s">
        <v>2</v>
      </c>
      <c r="Y1572">
        <v>687.81</v>
      </c>
      <c r="Z1572">
        <v>2422.58</v>
      </c>
      <c r="AA1572">
        <v>313.85000000000002</v>
      </c>
      <c r="AB1572">
        <v>402.14</v>
      </c>
      <c r="AC1572" t="s">
        <v>2</v>
      </c>
      <c r="AD1572">
        <v>1039.51</v>
      </c>
      <c r="AE1572">
        <v>2123.37</v>
      </c>
      <c r="AF1572">
        <v>3906.6759999999999</v>
      </c>
      <c r="AG1572" t="s">
        <v>2</v>
      </c>
      <c r="AH1572">
        <v>7139.04</v>
      </c>
      <c r="AI1572">
        <v>9258.6299999999992</v>
      </c>
      <c r="AJ1572">
        <v>4140.2</v>
      </c>
      <c r="AK1572">
        <v>10139.66</v>
      </c>
      <c r="AM1572">
        <v>2717.6</v>
      </c>
      <c r="AN1572">
        <v>16506.689999999999</v>
      </c>
      <c r="AO1572">
        <v>2415.0700000000002</v>
      </c>
      <c r="AP1572">
        <v>555.88400000000001</v>
      </c>
      <c r="AQ1572" t="s">
        <v>2</v>
      </c>
      <c r="AR1572">
        <v>597.54999999999995</v>
      </c>
      <c r="AS1572">
        <v>2303.6799999999998</v>
      </c>
      <c r="AT1572">
        <v>4382.24</v>
      </c>
      <c r="AU1572">
        <v>3730.5</v>
      </c>
      <c r="AV1572">
        <v>1284.48</v>
      </c>
      <c r="AY1572">
        <v>8488.98</v>
      </c>
      <c r="AZ1572">
        <v>12415.24</v>
      </c>
      <c r="BA1572">
        <v>2682.12</v>
      </c>
      <c r="BC1572">
        <v>32875.199999999997</v>
      </c>
      <c r="BD1572">
        <v>754.75</v>
      </c>
      <c r="BE1572">
        <v>7601.48</v>
      </c>
      <c r="BF1572">
        <v>1435.43</v>
      </c>
      <c r="BG1572">
        <v>37208.269999999997</v>
      </c>
      <c r="BH1572">
        <v>2362.58</v>
      </c>
      <c r="BI1572">
        <v>3720.95</v>
      </c>
      <c r="BK1572">
        <v>1515.27</v>
      </c>
      <c r="BL1572">
        <v>2924.36</v>
      </c>
      <c r="BM1572">
        <v>1453.92</v>
      </c>
      <c r="BN1572" t="s">
        <v>2</v>
      </c>
      <c r="BO1572">
        <v>4520.33</v>
      </c>
      <c r="BP1572">
        <v>5601.44</v>
      </c>
      <c r="BS1572">
        <v>51474.51</v>
      </c>
      <c r="BT1572">
        <v>243.97</v>
      </c>
      <c r="BU1572">
        <v>452.1</v>
      </c>
      <c r="BV1572">
        <v>4143.07</v>
      </c>
      <c r="BX1572" t="s">
        <v>2</v>
      </c>
      <c r="BY1572">
        <v>315.58999999999997</v>
      </c>
      <c r="BZ1572">
        <v>12948.67</v>
      </c>
      <c r="CA1572">
        <v>4267.22</v>
      </c>
      <c r="CD1572">
        <v>20252.29</v>
      </c>
      <c r="CG1572" t="s">
        <v>2</v>
      </c>
      <c r="CI1572">
        <v>2148.81</v>
      </c>
      <c r="CJ1572" t="s">
        <v>2</v>
      </c>
      <c r="CK1572">
        <v>11266.63</v>
      </c>
      <c r="CM1572">
        <v>842.28</v>
      </c>
      <c r="CN1572">
        <v>335.54</v>
      </c>
      <c r="CO1572" t="s">
        <v>2</v>
      </c>
      <c r="CR1572" t="s">
        <v>2</v>
      </c>
      <c r="CS1572">
        <v>904.3</v>
      </c>
      <c r="CV1572">
        <v>1916.73</v>
      </c>
      <c r="CW1572">
        <v>4444.49</v>
      </c>
      <c r="CX1572">
        <v>2878.09</v>
      </c>
      <c r="CY1572">
        <v>2777.11</v>
      </c>
      <c r="CZ1572">
        <v>19964.580000000002</v>
      </c>
      <c r="DA1572">
        <v>696.84</v>
      </c>
    </row>
    <row r="1573" spans="1:105" x14ac:dyDescent="0.25">
      <c r="A1573" s="1">
        <v>40917</v>
      </c>
      <c r="B1573">
        <v>1281.99</v>
      </c>
      <c r="C1573">
        <v>5673.82</v>
      </c>
      <c r="E1573">
        <v>6076.59</v>
      </c>
      <c r="F1573">
        <v>2312.86</v>
      </c>
      <c r="G1573">
        <v>248.41</v>
      </c>
      <c r="H1573">
        <v>2908.34</v>
      </c>
      <c r="J1573">
        <v>3157.31</v>
      </c>
      <c r="K1573" t="s">
        <v>2</v>
      </c>
      <c r="L1573">
        <v>2332.2460000000001</v>
      </c>
      <c r="M1573">
        <v>14742.97</v>
      </c>
      <c r="N1573">
        <v>18884.259999999998</v>
      </c>
      <c r="O1573">
        <v>4129</v>
      </c>
      <c r="P1573">
        <v>6026.82</v>
      </c>
      <c r="Q1573">
        <v>588.04999999999995</v>
      </c>
      <c r="R1573">
        <v>1832.04</v>
      </c>
      <c r="S1573">
        <v>10296.56</v>
      </c>
      <c r="T1573">
        <v>8404.4</v>
      </c>
      <c r="V1573">
        <v>12210.58</v>
      </c>
      <c r="W1573">
        <v>226.59</v>
      </c>
      <c r="X1573">
        <v>1001.3</v>
      </c>
      <c r="Y1573">
        <v>687.13</v>
      </c>
      <c r="Z1573">
        <v>2407.15</v>
      </c>
      <c r="AA1573">
        <v>313.74</v>
      </c>
      <c r="AB1573">
        <v>404.59</v>
      </c>
      <c r="AC1573">
        <v>1904.04</v>
      </c>
      <c r="AD1573">
        <v>1044.8399999999999</v>
      </c>
      <c r="AE1573">
        <v>2104.1999999999998</v>
      </c>
      <c r="AF1573">
        <v>3890.1970000000001</v>
      </c>
      <c r="AG1573">
        <v>5543.82</v>
      </c>
      <c r="AH1573">
        <v>7103.09</v>
      </c>
      <c r="AI1573">
        <v>9233.89</v>
      </c>
      <c r="AJ1573">
        <v>4125.1000000000004</v>
      </c>
      <c r="AK1573">
        <v>10244.68</v>
      </c>
      <c r="AM1573">
        <v>2707.53</v>
      </c>
      <c r="AN1573">
        <v>16668.12</v>
      </c>
      <c r="AO1573">
        <v>2397.31</v>
      </c>
      <c r="AP1573">
        <v>570.28399999999999</v>
      </c>
      <c r="AQ1573" t="s">
        <v>2</v>
      </c>
      <c r="AR1573">
        <v>594.54999999999995</v>
      </c>
      <c r="AS1573">
        <v>2278.9699999999998</v>
      </c>
      <c r="AT1573">
        <v>4384.08</v>
      </c>
      <c r="AU1573">
        <v>3784.69</v>
      </c>
      <c r="AV1573">
        <v>1281.31</v>
      </c>
      <c r="AY1573" t="s">
        <v>2</v>
      </c>
      <c r="AZ1573">
        <v>12409.08</v>
      </c>
      <c r="BA1573">
        <v>2683.78</v>
      </c>
      <c r="BC1573">
        <v>32855.879999999997</v>
      </c>
      <c r="BD1573">
        <v>754.44</v>
      </c>
      <c r="BE1573">
        <v>7588.89</v>
      </c>
      <c r="BF1573">
        <v>1431.33</v>
      </c>
      <c r="BG1573">
        <v>36938.239999999998</v>
      </c>
      <c r="BH1573">
        <v>2363.48</v>
      </c>
      <c r="BI1573">
        <v>3710.65</v>
      </c>
      <c r="BK1573">
        <v>1521.73</v>
      </c>
      <c r="BL1573">
        <v>2937.64</v>
      </c>
      <c r="BM1573">
        <v>1449.46</v>
      </c>
      <c r="BN1573">
        <v>312.88</v>
      </c>
      <c r="BO1573">
        <v>4541.6000000000004</v>
      </c>
      <c r="BP1573">
        <v>5661.4</v>
      </c>
      <c r="BS1573">
        <v>50562.29</v>
      </c>
      <c r="BT1573">
        <v>238.99</v>
      </c>
      <c r="BU1573">
        <v>453.33</v>
      </c>
      <c r="BV1573">
        <v>4133.5200000000004</v>
      </c>
      <c r="BX1573">
        <v>656.11</v>
      </c>
      <c r="BY1573">
        <v>314.91000000000003</v>
      </c>
      <c r="BZ1573" t="s">
        <v>2</v>
      </c>
      <c r="CA1573">
        <v>4267.93</v>
      </c>
      <c r="CD1573">
        <v>20290.91</v>
      </c>
      <c r="CG1573">
        <v>1745.05</v>
      </c>
      <c r="CI1573">
        <v>2134.61</v>
      </c>
      <c r="CJ1573">
        <v>1013.92</v>
      </c>
      <c r="CK1573">
        <v>11163.21</v>
      </c>
      <c r="CM1573">
        <v>838.79</v>
      </c>
      <c r="CN1573">
        <v>336.59</v>
      </c>
      <c r="CO1573" t="s">
        <v>2</v>
      </c>
      <c r="CR1573" t="s">
        <v>2</v>
      </c>
      <c r="CS1573">
        <v>901.6</v>
      </c>
      <c r="CV1573">
        <v>1918.62</v>
      </c>
      <c r="CW1573">
        <v>4452.59</v>
      </c>
      <c r="CX1573">
        <v>2881.53</v>
      </c>
      <c r="CY1573">
        <v>2806.07</v>
      </c>
      <c r="CZ1573">
        <v>19949.04</v>
      </c>
      <c r="DA1573">
        <v>694.99</v>
      </c>
    </row>
    <row r="1574" spans="1:105" x14ac:dyDescent="0.25">
      <c r="A1574" s="1">
        <v>40918</v>
      </c>
      <c r="B1574">
        <v>1296.46</v>
      </c>
      <c r="C1574">
        <v>5711.89</v>
      </c>
      <c r="E1574">
        <v>6191.29</v>
      </c>
      <c r="F1574">
        <v>2354.75</v>
      </c>
      <c r="G1574">
        <v>251</v>
      </c>
      <c r="H1574">
        <v>2928.58</v>
      </c>
      <c r="J1574">
        <v>3219.43</v>
      </c>
      <c r="K1574">
        <v>736.26</v>
      </c>
      <c r="L1574">
        <v>2397.6689999999999</v>
      </c>
      <c r="M1574">
        <v>14905.05</v>
      </c>
      <c r="N1574">
        <v>19086.53</v>
      </c>
      <c r="O1574">
        <v>4154.3</v>
      </c>
      <c r="P1574">
        <v>6054.67</v>
      </c>
      <c r="Q1574">
        <v>595.71</v>
      </c>
      <c r="R1574">
        <v>1859.55</v>
      </c>
      <c r="S1574">
        <v>10386.17</v>
      </c>
      <c r="T1574">
        <v>8486.1</v>
      </c>
      <c r="V1574">
        <v>12346.82</v>
      </c>
      <c r="W1574">
        <v>230.34</v>
      </c>
      <c r="X1574">
        <v>1013.88</v>
      </c>
      <c r="Y1574">
        <v>693.82</v>
      </c>
      <c r="Z1574">
        <v>2427.9899999999998</v>
      </c>
      <c r="AA1574">
        <v>317.13</v>
      </c>
      <c r="AB1574">
        <v>406.66</v>
      </c>
      <c r="AC1574">
        <v>1896.98</v>
      </c>
      <c r="AD1574">
        <v>1055.06</v>
      </c>
      <c r="AE1574">
        <v>2133.33</v>
      </c>
      <c r="AF1574">
        <v>3941.3110000000001</v>
      </c>
      <c r="AG1574">
        <v>5615.97</v>
      </c>
      <c r="AH1574">
        <v>7181.74</v>
      </c>
      <c r="AI1574">
        <v>9402.2999999999993</v>
      </c>
      <c r="AJ1574">
        <v>4150.3</v>
      </c>
      <c r="AK1574">
        <v>10465.35</v>
      </c>
      <c r="AM1574">
        <v>2721.62</v>
      </c>
      <c r="AN1574">
        <v>17151.45</v>
      </c>
      <c r="AO1574">
        <v>2441.37</v>
      </c>
      <c r="AP1574">
        <v>584.15300000000002</v>
      </c>
      <c r="AQ1574" t="s">
        <v>2</v>
      </c>
      <c r="AR1574">
        <v>603.89</v>
      </c>
      <c r="AS1574">
        <v>2318.38</v>
      </c>
      <c r="AT1574">
        <v>4381.78</v>
      </c>
      <c r="AU1574">
        <v>3808.53</v>
      </c>
      <c r="AV1574">
        <v>1297.3499999999999</v>
      </c>
      <c r="AY1574">
        <v>8450.59</v>
      </c>
      <c r="AZ1574">
        <v>12514.69</v>
      </c>
      <c r="BA1574">
        <v>2712.5</v>
      </c>
      <c r="BC1574">
        <v>33041.01</v>
      </c>
      <c r="BD1574">
        <v>765.28</v>
      </c>
      <c r="BE1574">
        <v>7688.22</v>
      </c>
      <c r="BF1574">
        <v>1472.44</v>
      </c>
      <c r="BG1574">
        <v>37347.449999999997</v>
      </c>
      <c r="BH1574">
        <v>2381.4299999999998</v>
      </c>
      <c r="BI1574">
        <v>3790.35</v>
      </c>
      <c r="BK1574">
        <v>1524.1</v>
      </c>
      <c r="BL1574">
        <v>2994.33</v>
      </c>
      <c r="BM1574">
        <v>1478.74</v>
      </c>
      <c r="BN1574">
        <v>316.55</v>
      </c>
      <c r="BO1574">
        <v>4591.26</v>
      </c>
      <c r="BP1574">
        <v>5614</v>
      </c>
      <c r="BS1574">
        <v>51092.38</v>
      </c>
      <c r="BT1574">
        <v>242.69</v>
      </c>
      <c r="BU1574">
        <v>453.73</v>
      </c>
      <c r="BV1574">
        <v>4162.33</v>
      </c>
      <c r="BX1574">
        <v>641.42999999999995</v>
      </c>
      <c r="BY1574">
        <v>314.88</v>
      </c>
      <c r="BZ1574">
        <v>13304.23</v>
      </c>
      <c r="CA1574">
        <v>4315.3500000000004</v>
      </c>
      <c r="CD1574">
        <v>20395.78</v>
      </c>
      <c r="CG1574">
        <v>1743.68</v>
      </c>
      <c r="CI1574">
        <v>2154.5500000000002</v>
      </c>
      <c r="CJ1574">
        <v>1027.3499999999999</v>
      </c>
      <c r="CK1574">
        <v>11035.18</v>
      </c>
      <c r="CM1574">
        <v>846.88</v>
      </c>
      <c r="CN1574">
        <v>338.54</v>
      </c>
      <c r="CO1574" t="s">
        <v>2</v>
      </c>
      <c r="CR1574" t="s">
        <v>2</v>
      </c>
      <c r="CS1574">
        <v>898.4</v>
      </c>
      <c r="CV1574">
        <v>1944.06</v>
      </c>
      <c r="CW1574">
        <v>4500.37</v>
      </c>
      <c r="CX1574">
        <v>2937.22</v>
      </c>
      <c r="CY1574">
        <v>2841.84</v>
      </c>
      <c r="CZ1574">
        <v>20275.990000000002</v>
      </c>
      <c r="DA1574">
        <v>704.03</v>
      </c>
    </row>
    <row r="1575" spans="1:105" x14ac:dyDescent="0.25">
      <c r="A1575" s="1">
        <v>40919</v>
      </c>
      <c r="B1575">
        <v>1293.8</v>
      </c>
      <c r="C1575">
        <v>5700.75</v>
      </c>
      <c r="E1575">
        <v>6181.61</v>
      </c>
      <c r="F1575">
        <v>2359.81</v>
      </c>
      <c r="G1575">
        <v>251.5</v>
      </c>
      <c r="H1575">
        <v>2926.12</v>
      </c>
      <c r="J1575">
        <v>3236.34</v>
      </c>
      <c r="K1575">
        <v>735.89</v>
      </c>
      <c r="L1575">
        <v>2399.7669999999998</v>
      </c>
      <c r="M1575">
        <v>15010.6</v>
      </c>
      <c r="N1575">
        <v>19175.849999999999</v>
      </c>
      <c r="O1575">
        <v>4202.3</v>
      </c>
      <c r="P1575">
        <v>6058.64</v>
      </c>
      <c r="Q1575">
        <v>596.44000000000005</v>
      </c>
      <c r="R1575">
        <v>1857.82</v>
      </c>
      <c r="S1575">
        <v>10427.43</v>
      </c>
      <c r="T1575">
        <v>8521.2000000000007</v>
      </c>
      <c r="V1575">
        <v>12284.74</v>
      </c>
      <c r="W1575">
        <v>230.87</v>
      </c>
      <c r="X1575">
        <v>1015.42</v>
      </c>
      <c r="Y1575">
        <v>691.16</v>
      </c>
      <c r="Z1575">
        <v>2427.37</v>
      </c>
      <c r="AA1575">
        <v>315.19</v>
      </c>
      <c r="AB1575">
        <v>407.7</v>
      </c>
      <c r="AC1575">
        <v>1908.64</v>
      </c>
      <c r="AD1575">
        <v>1058.93</v>
      </c>
      <c r="AE1575">
        <v>2140.3200000000002</v>
      </c>
      <c r="AF1575">
        <v>3954.8560000000002</v>
      </c>
      <c r="AG1575">
        <v>5664.36</v>
      </c>
      <c r="AH1575">
        <v>7212.36</v>
      </c>
      <c r="AI1575">
        <v>9494.9500000000007</v>
      </c>
      <c r="AJ1575">
        <v>4197.6000000000004</v>
      </c>
      <c r="AK1575">
        <v>10551.7</v>
      </c>
      <c r="AM1575">
        <v>2747.13</v>
      </c>
      <c r="AN1575">
        <v>17123.07</v>
      </c>
      <c r="AO1575">
        <v>2454.13</v>
      </c>
      <c r="AP1575">
        <v>583.601</v>
      </c>
      <c r="AQ1575" t="s">
        <v>2</v>
      </c>
      <c r="AR1575">
        <v>604.6</v>
      </c>
      <c r="AS1575">
        <v>2318.5</v>
      </c>
      <c r="AT1575">
        <v>4394.6099999999997</v>
      </c>
      <c r="AU1575">
        <v>3822.69</v>
      </c>
      <c r="AV1575">
        <v>1302.0999999999999</v>
      </c>
      <c r="AY1575">
        <v>8463.7199999999993</v>
      </c>
      <c r="AZ1575">
        <v>12462.58</v>
      </c>
      <c r="BA1575">
        <v>2714.29</v>
      </c>
      <c r="BC1575">
        <v>33136.519999999997</v>
      </c>
      <c r="BD1575">
        <v>767.87</v>
      </c>
      <c r="BE1575">
        <v>7668.9</v>
      </c>
      <c r="BF1575">
        <v>1471.03</v>
      </c>
      <c r="BG1575">
        <v>37366.51</v>
      </c>
      <c r="BH1575">
        <v>2376.58</v>
      </c>
      <c r="BI1575">
        <v>3816.2</v>
      </c>
      <c r="BK1575">
        <v>1523.94</v>
      </c>
      <c r="BL1575">
        <v>2979.87</v>
      </c>
      <c r="BM1575">
        <v>1480.28</v>
      </c>
      <c r="BN1575">
        <v>317.41000000000003</v>
      </c>
      <c r="BO1575">
        <v>4656.2700000000004</v>
      </c>
      <c r="BP1575">
        <v>5557.2</v>
      </c>
      <c r="BS1575">
        <v>51524.43</v>
      </c>
      <c r="BT1575">
        <v>242.29</v>
      </c>
      <c r="BU1575">
        <v>454.48</v>
      </c>
      <c r="BV1575">
        <v>4150.4399999999996</v>
      </c>
      <c r="BX1575">
        <v>633.88</v>
      </c>
      <c r="BY1575">
        <v>315.39999999999998</v>
      </c>
      <c r="BZ1575">
        <v>13326.82</v>
      </c>
      <c r="CA1575">
        <v>4299.8500000000004</v>
      </c>
      <c r="CD1575">
        <v>20307.59</v>
      </c>
      <c r="CG1575">
        <v>1747.08</v>
      </c>
      <c r="CI1575">
        <v>2156.21</v>
      </c>
      <c r="CJ1575">
        <v>1026.8499999999999</v>
      </c>
      <c r="CK1575">
        <v>10966.31</v>
      </c>
      <c r="CM1575">
        <v>851.21</v>
      </c>
      <c r="CN1575">
        <v>339.95</v>
      </c>
      <c r="CO1575" t="s">
        <v>2</v>
      </c>
      <c r="CR1575" t="s">
        <v>2</v>
      </c>
      <c r="CS1575">
        <v>897.9</v>
      </c>
      <c r="CV1575">
        <v>1944.77</v>
      </c>
      <c r="CW1575">
        <v>4496.3999999999996</v>
      </c>
      <c r="CX1575">
        <v>2959.22</v>
      </c>
      <c r="CY1575">
        <v>2836.15</v>
      </c>
      <c r="CZ1575">
        <v>20281.82</v>
      </c>
      <c r="DA1575">
        <v>700.57</v>
      </c>
    </row>
    <row r="1576" spans="1:105" x14ac:dyDescent="0.25">
      <c r="A1576" s="1">
        <v>40920</v>
      </c>
      <c r="B1576">
        <v>1296.82</v>
      </c>
      <c r="C1576">
        <v>5699.57</v>
      </c>
      <c r="E1576">
        <v>6256.95</v>
      </c>
      <c r="F1576">
        <v>2384.25</v>
      </c>
      <c r="G1576">
        <v>252.28</v>
      </c>
      <c r="H1576">
        <v>2927.56</v>
      </c>
      <c r="J1576">
        <v>3253.29</v>
      </c>
      <c r="K1576">
        <v>732.21</v>
      </c>
      <c r="L1576">
        <v>2404.5309999999999</v>
      </c>
      <c r="M1576">
        <v>15401.12</v>
      </c>
      <c r="N1576">
        <v>19261.29</v>
      </c>
      <c r="O1576">
        <v>4196.5</v>
      </c>
      <c r="P1576">
        <v>6058.07</v>
      </c>
      <c r="Q1576">
        <v>598.70000000000005</v>
      </c>
      <c r="R1576">
        <v>1864.57</v>
      </c>
      <c r="S1576">
        <v>10487.36</v>
      </c>
      <c r="T1576">
        <v>8575.9</v>
      </c>
      <c r="V1576">
        <v>12307.45</v>
      </c>
      <c r="W1576">
        <v>233.24</v>
      </c>
      <c r="X1576">
        <v>1025.23</v>
      </c>
      <c r="Y1576">
        <v>691.67</v>
      </c>
      <c r="Z1576">
        <v>2426.33</v>
      </c>
      <c r="AA1576">
        <v>314.31</v>
      </c>
      <c r="AB1576">
        <v>404.54</v>
      </c>
      <c r="AC1576">
        <v>1934.6</v>
      </c>
      <c r="AD1576">
        <v>1056.76</v>
      </c>
      <c r="AE1576">
        <v>2156.12</v>
      </c>
      <c r="AF1576">
        <v>3918.5859999999998</v>
      </c>
      <c r="AG1576">
        <v>5684.14</v>
      </c>
      <c r="AH1576">
        <v>7209.74</v>
      </c>
      <c r="AI1576">
        <v>9642.24</v>
      </c>
      <c r="AJ1576">
        <v>4192.7</v>
      </c>
      <c r="AK1576">
        <v>10616.32</v>
      </c>
      <c r="AM1576">
        <v>2759.77</v>
      </c>
      <c r="AN1576" t="s">
        <v>2</v>
      </c>
      <c r="AO1576">
        <v>2470.31</v>
      </c>
      <c r="AP1576">
        <v>583.60199999999998</v>
      </c>
      <c r="AQ1576" t="s">
        <v>2</v>
      </c>
      <c r="AR1576">
        <v>605.80999999999995</v>
      </c>
      <c r="AS1576">
        <v>2346.7800000000002</v>
      </c>
      <c r="AT1576">
        <v>4398.07</v>
      </c>
      <c r="AU1576">
        <v>3840.54</v>
      </c>
      <c r="AV1576">
        <v>1325.08</v>
      </c>
      <c r="AY1576">
        <v>8426.83</v>
      </c>
      <c r="AZ1576">
        <v>12483.7</v>
      </c>
      <c r="BA1576">
        <v>2726.43</v>
      </c>
      <c r="BC1576">
        <v>33110.1</v>
      </c>
      <c r="BD1576">
        <v>770.62</v>
      </c>
      <c r="BE1576">
        <v>7691.1</v>
      </c>
      <c r="BF1576">
        <v>1474.3</v>
      </c>
      <c r="BG1576">
        <v>37490.410000000003</v>
      </c>
      <c r="BH1576">
        <v>2384.2600000000002</v>
      </c>
      <c r="BI1576">
        <v>3822.5</v>
      </c>
      <c r="BK1576">
        <v>1525.56</v>
      </c>
      <c r="BL1576">
        <v>2976.24</v>
      </c>
      <c r="BM1576">
        <v>1485.15</v>
      </c>
      <c r="BN1576">
        <v>320.54000000000002</v>
      </c>
      <c r="BO1576">
        <v>4654.6499999999996</v>
      </c>
      <c r="BP1576">
        <v>5578.09</v>
      </c>
      <c r="BS1576">
        <v>52489.88</v>
      </c>
      <c r="BT1576">
        <v>243.46</v>
      </c>
      <c r="BU1576">
        <v>456.4</v>
      </c>
      <c r="BV1576">
        <v>4158.34</v>
      </c>
      <c r="BX1576">
        <v>642.99</v>
      </c>
      <c r="BY1576">
        <v>315.43</v>
      </c>
      <c r="BZ1576">
        <v>13424.2</v>
      </c>
      <c r="CA1576">
        <v>4310.3100000000004</v>
      </c>
      <c r="CD1576">
        <v>20364.75</v>
      </c>
      <c r="CG1576">
        <v>1746.03</v>
      </c>
      <c r="CI1576">
        <v>2158.4499999999998</v>
      </c>
      <c r="CJ1576">
        <v>1029.29</v>
      </c>
      <c r="CK1576">
        <v>10924.94</v>
      </c>
      <c r="CM1576">
        <v>858.53</v>
      </c>
      <c r="CN1576">
        <v>338.53</v>
      </c>
      <c r="CO1576" t="s">
        <v>2</v>
      </c>
      <c r="CR1576" t="s">
        <v>2</v>
      </c>
      <c r="CS1576">
        <v>902.3</v>
      </c>
      <c r="CV1576">
        <v>1952.17</v>
      </c>
      <c r="CW1576">
        <v>4511.91</v>
      </c>
      <c r="CX1576">
        <v>2975.52</v>
      </c>
      <c r="CY1576">
        <v>2857.1</v>
      </c>
      <c r="CZ1576">
        <v>20579.34</v>
      </c>
      <c r="DA1576">
        <v>701.97</v>
      </c>
    </row>
    <row r="1577" spans="1:105" x14ac:dyDescent="0.25">
      <c r="A1577" s="1">
        <v>40921</v>
      </c>
      <c r="B1577">
        <v>1294.82</v>
      </c>
      <c r="C1577">
        <v>5709.22</v>
      </c>
      <c r="E1577">
        <v>6245.38</v>
      </c>
      <c r="F1577">
        <v>2372.8000000000002</v>
      </c>
      <c r="G1577">
        <v>251.35</v>
      </c>
      <c r="H1577">
        <v>2931.9</v>
      </c>
      <c r="J1577">
        <v>3243.85</v>
      </c>
      <c r="K1577">
        <v>735.85</v>
      </c>
      <c r="L1577">
        <v>2390.2919999999999</v>
      </c>
      <c r="M1577">
        <v>15429.28</v>
      </c>
      <c r="N1577">
        <v>19232.21</v>
      </c>
      <c r="O1577">
        <v>4203.6000000000004</v>
      </c>
      <c r="P1577">
        <v>6042.01</v>
      </c>
      <c r="Q1577">
        <v>597.42999999999995</v>
      </c>
      <c r="R1577">
        <v>1881.84</v>
      </c>
      <c r="S1577">
        <v>10519.35</v>
      </c>
      <c r="T1577">
        <v>8548.2000000000007</v>
      </c>
      <c r="V1577">
        <v>12268.12</v>
      </c>
      <c r="W1577">
        <v>232.49</v>
      </c>
      <c r="X1577">
        <v>1023.5</v>
      </c>
      <c r="Y1577">
        <v>690.53</v>
      </c>
      <c r="Z1577">
        <v>2415.64</v>
      </c>
      <c r="AA1577">
        <v>313.02999999999997</v>
      </c>
      <c r="AB1577">
        <v>406.76</v>
      </c>
      <c r="AC1577">
        <v>1949.41</v>
      </c>
      <c r="AD1577">
        <v>1053.94</v>
      </c>
      <c r="AE1577">
        <v>2160.44</v>
      </c>
      <c r="AF1577">
        <v>3943.261</v>
      </c>
      <c r="AG1577">
        <v>5678.61</v>
      </c>
      <c r="AH1577">
        <v>7249.94</v>
      </c>
      <c r="AI1577">
        <v>9626.2800000000007</v>
      </c>
      <c r="AJ1577">
        <v>4200.1000000000004</v>
      </c>
      <c r="AK1577">
        <v>10649.54</v>
      </c>
      <c r="AM1577">
        <v>2791.54</v>
      </c>
      <c r="AN1577">
        <v>17350.240000000002</v>
      </c>
      <c r="AO1577">
        <v>2465.34</v>
      </c>
      <c r="AP1577">
        <v>579.36400000000003</v>
      </c>
      <c r="AQ1577" t="s">
        <v>2</v>
      </c>
      <c r="AR1577">
        <v>603.76</v>
      </c>
      <c r="AS1577">
        <v>2342.2199999999998</v>
      </c>
      <c r="AT1577">
        <v>4420.72</v>
      </c>
      <c r="AU1577">
        <v>3828.97</v>
      </c>
      <c r="AV1577">
        <v>1330.5</v>
      </c>
      <c r="AY1577">
        <v>8509.76</v>
      </c>
      <c r="AZ1577">
        <v>12470.12</v>
      </c>
      <c r="BA1577">
        <v>2712.93</v>
      </c>
      <c r="BC1577">
        <v>33189.449999999997</v>
      </c>
      <c r="BD1577">
        <v>765.99</v>
      </c>
      <c r="BE1577">
        <v>7681.26</v>
      </c>
      <c r="BF1577">
        <v>1466.16</v>
      </c>
      <c r="BG1577">
        <v>37314.46</v>
      </c>
      <c r="BH1577">
        <v>2373.5</v>
      </c>
      <c r="BI1577">
        <v>3850.9</v>
      </c>
      <c r="BK1577">
        <v>1526.27</v>
      </c>
      <c r="BL1577">
        <v>2943.93</v>
      </c>
      <c r="BM1577">
        <v>1478.12</v>
      </c>
      <c r="BN1577">
        <v>320.19</v>
      </c>
      <c r="BO1577">
        <v>4663.3500000000004</v>
      </c>
      <c r="BP1577">
        <v>5585.25</v>
      </c>
      <c r="BS1577">
        <v>52792.6</v>
      </c>
      <c r="BT1577">
        <v>246.06</v>
      </c>
      <c r="BU1577">
        <v>456.72</v>
      </c>
      <c r="BV1577">
        <v>4150.83</v>
      </c>
      <c r="BX1577">
        <v>649.52</v>
      </c>
      <c r="BY1577">
        <v>315.08</v>
      </c>
      <c r="BZ1577">
        <v>13123.86</v>
      </c>
      <c r="CA1577">
        <v>4303.0200000000004</v>
      </c>
      <c r="CD1577">
        <v>20392.05</v>
      </c>
      <c r="CG1577">
        <v>1740.41</v>
      </c>
      <c r="CI1577">
        <v>2149.4499999999998</v>
      </c>
      <c r="CJ1577" t="s">
        <v>2</v>
      </c>
      <c r="CK1577">
        <v>11051.04</v>
      </c>
      <c r="CM1577">
        <v>855.56</v>
      </c>
      <c r="CN1577">
        <v>340.7</v>
      </c>
      <c r="CO1577" t="s">
        <v>2</v>
      </c>
      <c r="CR1577" t="s">
        <v>2</v>
      </c>
      <c r="CS1577">
        <v>905.5</v>
      </c>
      <c r="CV1577">
        <v>1950.38</v>
      </c>
      <c r="CW1577">
        <v>4506.62</v>
      </c>
      <c r="CX1577">
        <v>2967.91</v>
      </c>
      <c r="CY1577">
        <v>2819.99</v>
      </c>
      <c r="CZ1577">
        <v>20537.36</v>
      </c>
      <c r="DA1577">
        <v>699.32</v>
      </c>
    </row>
    <row r="1578" spans="1:105" x14ac:dyDescent="0.25">
      <c r="A1578" s="1">
        <v>40924</v>
      </c>
      <c r="B1578" t="s">
        <v>2</v>
      </c>
      <c r="C1578">
        <v>5662.88</v>
      </c>
      <c r="E1578">
        <v>6232.21</v>
      </c>
      <c r="F1578">
        <v>2365.63</v>
      </c>
      <c r="G1578">
        <v>251.35</v>
      </c>
      <c r="H1578">
        <v>2912.36</v>
      </c>
      <c r="J1578">
        <v>3231.02</v>
      </c>
      <c r="K1578">
        <v>728.54</v>
      </c>
      <c r="L1578">
        <v>2348.067</v>
      </c>
      <c r="M1578">
        <v>15247.28</v>
      </c>
      <c r="N1578">
        <v>19070.740000000002</v>
      </c>
      <c r="O1578">
        <v>4184.8999999999996</v>
      </c>
      <c r="P1578">
        <v>6031.24</v>
      </c>
      <c r="Q1578" t="s">
        <v>2</v>
      </c>
      <c r="R1578">
        <v>1863.32</v>
      </c>
      <c r="S1578">
        <v>10485.73</v>
      </c>
      <c r="T1578">
        <v>8483.6</v>
      </c>
      <c r="V1578">
        <v>12272.46</v>
      </c>
      <c r="W1578">
        <v>231.68</v>
      </c>
      <c r="X1578">
        <v>1014.27</v>
      </c>
      <c r="Y1578" t="s">
        <v>2</v>
      </c>
      <c r="Z1578">
        <v>2419.5300000000002</v>
      </c>
      <c r="AA1578">
        <v>313.56</v>
      </c>
      <c r="AB1578">
        <v>405.5</v>
      </c>
      <c r="AC1578">
        <v>1928.39</v>
      </c>
      <c r="AD1578">
        <v>1039.77</v>
      </c>
      <c r="AE1578">
        <v>2131.64</v>
      </c>
      <c r="AF1578">
        <v>3935.2359999999999</v>
      </c>
      <c r="AG1578">
        <v>5680.91</v>
      </c>
      <c r="AH1578">
        <v>7258.84</v>
      </c>
      <c r="AI1578">
        <v>9585.6200000000008</v>
      </c>
      <c r="AJ1578">
        <v>4181.8</v>
      </c>
      <c r="AK1578">
        <v>10542.8</v>
      </c>
      <c r="AM1578">
        <v>2772.63</v>
      </c>
      <c r="AN1578">
        <v>17368.39</v>
      </c>
      <c r="AO1578">
        <v>2455.31</v>
      </c>
      <c r="AP1578">
        <v>571.24099999999999</v>
      </c>
      <c r="AQ1578" t="s">
        <v>2</v>
      </c>
      <c r="AR1578">
        <v>602.48</v>
      </c>
      <c r="AS1578">
        <v>2338.0100000000002</v>
      </c>
      <c r="AT1578">
        <v>4385.63</v>
      </c>
      <c r="AU1578">
        <v>3792.58</v>
      </c>
      <c r="AV1578">
        <v>1323.33</v>
      </c>
      <c r="AY1578">
        <v>8409.7900000000009</v>
      </c>
      <c r="AZ1578" t="s">
        <v>2</v>
      </c>
      <c r="BA1578" t="s">
        <v>2</v>
      </c>
      <c r="BC1578">
        <v>33205.01</v>
      </c>
      <c r="BD1578" t="s">
        <v>2</v>
      </c>
      <c r="BE1578" t="s">
        <v>2</v>
      </c>
      <c r="BF1578">
        <v>1456.95</v>
      </c>
      <c r="BG1578">
        <v>36916.36</v>
      </c>
      <c r="BH1578" t="s">
        <v>2</v>
      </c>
      <c r="BI1578">
        <v>3836.95</v>
      </c>
      <c r="BK1578">
        <v>1521.2</v>
      </c>
      <c r="BL1578">
        <v>2938.67</v>
      </c>
      <c r="BM1578">
        <v>1467.41</v>
      </c>
      <c r="BN1578">
        <v>317.85000000000002</v>
      </c>
      <c r="BO1578">
        <v>4610.57</v>
      </c>
      <c r="BP1578">
        <v>5450.67</v>
      </c>
      <c r="BS1578">
        <v>52802.559999999998</v>
      </c>
      <c r="BT1578">
        <v>243.7</v>
      </c>
      <c r="BU1578">
        <v>450.67</v>
      </c>
      <c r="BV1578" t="s">
        <v>2</v>
      </c>
      <c r="BX1578">
        <v>649.87</v>
      </c>
      <c r="BY1578">
        <v>314.52</v>
      </c>
      <c r="BZ1578">
        <v>13209.39</v>
      </c>
      <c r="CA1578" t="s">
        <v>2</v>
      </c>
      <c r="CD1578">
        <v>20354.54</v>
      </c>
      <c r="CG1578">
        <v>1728.03</v>
      </c>
      <c r="CI1578">
        <v>2149.88</v>
      </c>
      <c r="CJ1578">
        <v>1017.2</v>
      </c>
      <c r="CK1578">
        <v>11116.19</v>
      </c>
      <c r="CM1578">
        <v>847.94</v>
      </c>
      <c r="CN1578">
        <v>339.62</v>
      </c>
      <c r="CO1578" t="s">
        <v>2</v>
      </c>
      <c r="CR1578" t="s">
        <v>2</v>
      </c>
      <c r="CS1578">
        <v>897.5</v>
      </c>
      <c r="CV1578" t="s">
        <v>2</v>
      </c>
      <c r="CW1578" t="s">
        <v>2</v>
      </c>
      <c r="CX1578" t="s">
        <v>2</v>
      </c>
      <c r="CY1578">
        <v>2755.59</v>
      </c>
      <c r="CZ1578">
        <v>20616.73</v>
      </c>
      <c r="DA1578">
        <v>701.17</v>
      </c>
    </row>
    <row r="1579" spans="1:105" x14ac:dyDescent="0.25">
      <c r="A1579" s="1">
        <v>40925</v>
      </c>
      <c r="B1579">
        <v>1303</v>
      </c>
      <c r="C1579">
        <v>5724.41</v>
      </c>
      <c r="E1579">
        <v>6343.04</v>
      </c>
      <c r="F1579">
        <v>2411.4</v>
      </c>
      <c r="G1579">
        <v>254.25</v>
      </c>
      <c r="H1579">
        <v>2945.1</v>
      </c>
      <c r="J1579">
        <v>3292.59</v>
      </c>
      <c r="K1579">
        <v>731.61</v>
      </c>
      <c r="L1579">
        <v>2407.9209999999998</v>
      </c>
      <c r="M1579">
        <v>15505.51</v>
      </c>
      <c r="N1579">
        <v>19640.28</v>
      </c>
      <c r="O1579">
        <v>4215.6000000000004</v>
      </c>
      <c r="P1579">
        <v>6072.8</v>
      </c>
      <c r="Q1579">
        <v>600.24</v>
      </c>
      <c r="R1579">
        <v>1892.76</v>
      </c>
      <c r="S1579">
        <v>10653.25</v>
      </c>
      <c r="T1579">
        <v>8575</v>
      </c>
      <c r="V1579">
        <v>12316.96</v>
      </c>
      <c r="W1579">
        <v>235.79</v>
      </c>
      <c r="X1579">
        <v>1026.27</v>
      </c>
      <c r="Y1579">
        <v>695.83</v>
      </c>
      <c r="Z1579">
        <v>2444.0700000000002</v>
      </c>
      <c r="AA1579">
        <v>318.32</v>
      </c>
      <c r="AB1579">
        <v>409.88</v>
      </c>
      <c r="AC1579">
        <v>1959.33</v>
      </c>
      <c r="AD1579">
        <v>1056.54</v>
      </c>
      <c r="AE1579">
        <v>2168.2199999999998</v>
      </c>
      <c r="AF1579">
        <v>3955.7359999999999</v>
      </c>
      <c r="AG1579">
        <v>5817.43</v>
      </c>
      <c r="AH1579">
        <v>7221.08</v>
      </c>
      <c r="AI1579">
        <v>9753.9</v>
      </c>
      <c r="AJ1579">
        <v>4212.6000000000004</v>
      </c>
      <c r="AK1579">
        <v>10971.16</v>
      </c>
      <c r="AM1579">
        <v>2815.85</v>
      </c>
      <c r="AN1579">
        <v>17683.419999999998</v>
      </c>
      <c r="AO1579">
        <v>2501.33</v>
      </c>
      <c r="AP1579">
        <v>582.62199999999996</v>
      </c>
      <c r="AQ1579" t="s">
        <v>2</v>
      </c>
      <c r="AR1579">
        <v>612.51</v>
      </c>
      <c r="AS1579">
        <v>2376.6999999999998</v>
      </c>
      <c r="AT1579">
        <v>4428.3</v>
      </c>
      <c r="AU1579">
        <v>3858.74</v>
      </c>
      <c r="AV1579">
        <v>1342.96</v>
      </c>
      <c r="AY1579">
        <v>8475.66</v>
      </c>
      <c r="AZ1579">
        <v>12573.65</v>
      </c>
      <c r="BA1579">
        <v>2742.73</v>
      </c>
      <c r="BC1579">
        <v>33489.910000000003</v>
      </c>
      <c r="BD1579">
        <v>773.26</v>
      </c>
      <c r="BE1579">
        <v>7723.48</v>
      </c>
      <c r="BF1579">
        <v>1490.55</v>
      </c>
      <c r="BG1579">
        <v>37105.019999999997</v>
      </c>
      <c r="BH1579">
        <v>2404.08</v>
      </c>
      <c r="BI1579">
        <v>3907.8</v>
      </c>
      <c r="BK1579">
        <v>1520.27</v>
      </c>
      <c r="BL1579">
        <v>2957.86</v>
      </c>
      <c r="BM1579">
        <v>1494.97</v>
      </c>
      <c r="BN1579">
        <v>321.58999999999997</v>
      </c>
      <c r="BO1579">
        <v>4642.76</v>
      </c>
      <c r="BP1579">
        <v>5492.79</v>
      </c>
      <c r="BS1579">
        <v>53848.63</v>
      </c>
      <c r="BT1579">
        <v>247.82</v>
      </c>
      <c r="BU1579">
        <v>455.44</v>
      </c>
      <c r="BV1579">
        <v>4182.0600000000004</v>
      </c>
      <c r="BX1579">
        <v>659.29</v>
      </c>
      <c r="BY1579">
        <v>314.81</v>
      </c>
      <c r="BZ1579">
        <v>13306.41</v>
      </c>
      <c r="CA1579">
        <v>4321.5</v>
      </c>
      <c r="CD1579">
        <v>20400.84</v>
      </c>
      <c r="CG1579">
        <v>1732.49</v>
      </c>
      <c r="CI1579">
        <v>2174.92</v>
      </c>
      <c r="CJ1579">
        <v>1033.24</v>
      </c>
      <c r="CK1579">
        <v>11329.6</v>
      </c>
      <c r="CM1579">
        <v>857.63</v>
      </c>
      <c r="CN1579">
        <v>343.31</v>
      </c>
      <c r="CO1579" t="s">
        <v>2</v>
      </c>
      <c r="CR1579" t="s">
        <v>2</v>
      </c>
      <c r="CS1579">
        <v>908.1</v>
      </c>
      <c r="CV1579">
        <v>1960.71</v>
      </c>
      <c r="CW1579">
        <v>4537.29</v>
      </c>
      <c r="CX1579">
        <v>2974.5</v>
      </c>
      <c r="CY1579">
        <v>2803.01</v>
      </c>
      <c r="CZ1579">
        <v>20821.400000000001</v>
      </c>
      <c r="DA1579">
        <v>702.76</v>
      </c>
    </row>
    <row r="1580" spans="1:105" x14ac:dyDescent="0.25">
      <c r="A1580" s="1">
        <v>40926</v>
      </c>
      <c r="B1580">
        <v>1308.1099999999999</v>
      </c>
      <c r="C1580">
        <v>5709.87</v>
      </c>
      <c r="E1580">
        <v>6399.43</v>
      </c>
      <c r="F1580">
        <v>2423.02</v>
      </c>
      <c r="G1580">
        <v>254.07</v>
      </c>
      <c r="H1580">
        <v>2938.78</v>
      </c>
      <c r="J1580">
        <v>3301.89</v>
      </c>
      <c r="K1580">
        <v>740.51</v>
      </c>
      <c r="L1580">
        <v>2421.7669999999998</v>
      </c>
      <c r="M1580">
        <v>15476.41</v>
      </c>
      <c r="N1580">
        <v>19726.84</v>
      </c>
      <c r="O1580">
        <v>4228.7</v>
      </c>
      <c r="P1580">
        <v>6119.71</v>
      </c>
      <c r="Q1580">
        <v>601.87</v>
      </c>
      <c r="R1580">
        <v>1898.7</v>
      </c>
      <c r="S1580">
        <v>10678.34</v>
      </c>
      <c r="T1580">
        <v>8581.7999999999993</v>
      </c>
      <c r="V1580">
        <v>12346.74</v>
      </c>
      <c r="W1580">
        <v>236.54</v>
      </c>
      <c r="X1580">
        <v>1029.6500000000001</v>
      </c>
      <c r="Y1580">
        <v>699.3</v>
      </c>
      <c r="Z1580">
        <v>2443.14</v>
      </c>
      <c r="AA1580">
        <v>317.60000000000002</v>
      </c>
      <c r="AB1580">
        <v>407.58</v>
      </c>
      <c r="AC1580">
        <v>1960.64</v>
      </c>
      <c r="AD1580">
        <v>1059.73</v>
      </c>
      <c r="AE1580">
        <v>2168.15</v>
      </c>
      <c r="AF1580">
        <v>3978.4549999999999</v>
      </c>
      <c r="AG1580">
        <v>5843.63</v>
      </c>
      <c r="AH1580">
        <v>7245.13</v>
      </c>
      <c r="AI1580">
        <v>9756.93</v>
      </c>
      <c r="AJ1580">
        <v>4225.3999999999996</v>
      </c>
      <c r="AK1580">
        <v>10970.98</v>
      </c>
      <c r="AM1580">
        <v>2824.72</v>
      </c>
      <c r="AN1580">
        <v>18150.3</v>
      </c>
      <c r="AO1580">
        <v>2508.66</v>
      </c>
      <c r="AP1580">
        <v>584.58500000000004</v>
      </c>
      <c r="AQ1580" t="s">
        <v>2</v>
      </c>
      <c r="AR1580">
        <v>613.16999999999996</v>
      </c>
      <c r="AS1580">
        <v>2393.67</v>
      </c>
      <c r="AT1580">
        <v>4431.57</v>
      </c>
      <c r="AU1580">
        <v>3872.73</v>
      </c>
      <c r="AV1580">
        <v>1348.7</v>
      </c>
      <c r="AY1580">
        <v>8595.7800000000007</v>
      </c>
      <c r="AZ1580">
        <v>12582.28</v>
      </c>
      <c r="BA1580">
        <v>2769.71</v>
      </c>
      <c r="BC1580">
        <v>33557.620000000003</v>
      </c>
      <c r="BD1580">
        <v>779.26</v>
      </c>
      <c r="BE1580">
        <v>7766.95</v>
      </c>
      <c r="BF1580">
        <v>1489.67</v>
      </c>
      <c r="BG1580">
        <v>37508.769999999997</v>
      </c>
      <c r="BH1580">
        <v>2425.96</v>
      </c>
      <c r="BI1580">
        <v>3910.2</v>
      </c>
      <c r="BK1580">
        <v>1519.23</v>
      </c>
      <c r="BL1580">
        <v>2957.46</v>
      </c>
      <c r="BM1580">
        <v>1495.25</v>
      </c>
      <c r="BN1580">
        <v>322.33999999999997</v>
      </c>
      <c r="BO1580">
        <v>4692.18</v>
      </c>
      <c r="BP1580">
        <v>5445.14</v>
      </c>
      <c r="BS1580">
        <v>54398.76</v>
      </c>
      <c r="BT1580">
        <v>248.81</v>
      </c>
      <c r="BU1580">
        <v>453.84</v>
      </c>
      <c r="BV1580">
        <v>4169.3</v>
      </c>
      <c r="BX1580">
        <v>674.14</v>
      </c>
      <c r="BY1580">
        <v>316.57</v>
      </c>
      <c r="BZ1580">
        <v>13467.99</v>
      </c>
      <c r="CA1580">
        <v>4325.16</v>
      </c>
      <c r="CD1580">
        <v>20451.23</v>
      </c>
      <c r="CG1580">
        <v>1728.74</v>
      </c>
      <c r="CI1580">
        <v>2174.37</v>
      </c>
      <c r="CJ1580">
        <v>1035.72</v>
      </c>
      <c r="CK1580">
        <v>11551.71</v>
      </c>
      <c r="CM1580">
        <v>857.7</v>
      </c>
      <c r="CN1580">
        <v>341.54</v>
      </c>
      <c r="CO1580" t="s">
        <v>2</v>
      </c>
      <c r="CR1580" t="s">
        <v>2</v>
      </c>
      <c r="CS1580">
        <v>902.4</v>
      </c>
      <c r="CV1580">
        <v>1972.16</v>
      </c>
      <c r="CW1580">
        <v>4577.87</v>
      </c>
      <c r="CX1580">
        <v>2996.21</v>
      </c>
      <c r="CY1580">
        <v>2862.24</v>
      </c>
      <c r="CZ1580">
        <v>20872.8</v>
      </c>
      <c r="DA1580">
        <v>706.07</v>
      </c>
    </row>
    <row r="1581" spans="1:105" x14ac:dyDescent="0.25">
      <c r="A1581" s="1">
        <v>40927</v>
      </c>
      <c r="B1581">
        <v>1315.49</v>
      </c>
      <c r="C1581">
        <v>5743.93</v>
      </c>
      <c r="E1581">
        <v>6420.35</v>
      </c>
      <c r="F1581">
        <v>2435.0430000000001</v>
      </c>
      <c r="G1581">
        <v>256.57100000000003</v>
      </c>
      <c r="H1581">
        <v>2960</v>
      </c>
      <c r="J1581">
        <v>3328.94</v>
      </c>
      <c r="K1581">
        <v>743.78</v>
      </c>
      <c r="L1581">
        <v>2415.585</v>
      </c>
      <c r="M1581">
        <v>15654.32</v>
      </c>
      <c r="N1581">
        <v>19956.54</v>
      </c>
      <c r="O1581">
        <v>4258.3999999999996</v>
      </c>
      <c r="P1581">
        <v>6194.59</v>
      </c>
      <c r="Q1581">
        <v>605.4</v>
      </c>
      <c r="R1581">
        <v>1914.98</v>
      </c>
      <c r="S1581">
        <v>10835.15</v>
      </c>
      <c r="T1581">
        <v>8603.7999999999993</v>
      </c>
      <c r="V1581">
        <v>12417.69</v>
      </c>
      <c r="W1581">
        <v>238.55</v>
      </c>
      <c r="X1581">
        <v>1041.54</v>
      </c>
      <c r="Y1581">
        <v>703.11</v>
      </c>
      <c r="Z1581">
        <v>2459.1799999999998</v>
      </c>
      <c r="AA1581">
        <v>320.48</v>
      </c>
      <c r="AB1581">
        <v>409</v>
      </c>
      <c r="AC1581">
        <v>2006.6</v>
      </c>
      <c r="AD1581">
        <v>1061.51</v>
      </c>
      <c r="AE1581">
        <v>2199.46</v>
      </c>
      <c r="AF1581">
        <v>4027.893</v>
      </c>
      <c r="AG1581">
        <v>5905.23</v>
      </c>
      <c r="AH1581" t="s">
        <v>2</v>
      </c>
      <c r="AI1581">
        <v>9844.81</v>
      </c>
      <c r="AJ1581">
        <v>4255</v>
      </c>
      <c r="AK1581">
        <v>11169.32</v>
      </c>
      <c r="AM1581">
        <v>2818.9</v>
      </c>
      <c r="AN1581">
        <v>18561.400000000001</v>
      </c>
      <c r="AO1581">
        <v>2532.21</v>
      </c>
      <c r="AP1581">
        <v>587.15899999999999</v>
      </c>
      <c r="AQ1581" t="s">
        <v>2</v>
      </c>
      <c r="AR1581">
        <v>617.45000000000005</v>
      </c>
      <c r="AS1581">
        <v>2406.42</v>
      </c>
      <c r="AT1581">
        <v>4443.7700000000004</v>
      </c>
      <c r="AU1581">
        <v>3878.91</v>
      </c>
      <c r="AV1581">
        <v>1376.71</v>
      </c>
      <c r="AY1581">
        <v>8668.94</v>
      </c>
      <c r="AZ1581">
        <v>12625.8</v>
      </c>
      <c r="BA1581">
        <v>2793.35</v>
      </c>
      <c r="BC1581">
        <v>33656.370000000003</v>
      </c>
      <c r="BD1581">
        <v>784.57</v>
      </c>
      <c r="BE1581">
        <v>7824.07</v>
      </c>
      <c r="BF1581">
        <v>1507.13</v>
      </c>
      <c r="BG1581">
        <v>38128.400000000001</v>
      </c>
      <c r="BH1581">
        <v>2445.59</v>
      </c>
      <c r="BI1581">
        <v>3934.55</v>
      </c>
      <c r="BK1581">
        <v>1522.32</v>
      </c>
      <c r="BL1581">
        <v>3037.07</v>
      </c>
      <c r="BM1581">
        <v>1505.97</v>
      </c>
      <c r="BN1581">
        <v>325.79000000000002</v>
      </c>
      <c r="BO1581">
        <v>4713.57</v>
      </c>
      <c r="BP1581">
        <v>5477.83</v>
      </c>
      <c r="BS1581">
        <v>54896.66</v>
      </c>
      <c r="BT1581">
        <v>251.34</v>
      </c>
      <c r="BU1581">
        <v>454.02</v>
      </c>
      <c r="BV1581">
        <v>4169.7</v>
      </c>
      <c r="BX1581">
        <v>700.97</v>
      </c>
      <c r="BY1581">
        <v>318.10000000000002</v>
      </c>
      <c r="BZ1581">
        <v>13590.57</v>
      </c>
      <c r="CA1581">
        <v>4349.8999999999996</v>
      </c>
      <c r="CD1581">
        <v>20528.18</v>
      </c>
      <c r="CG1581">
        <v>1724.68</v>
      </c>
      <c r="CI1581">
        <v>2190.33</v>
      </c>
      <c r="CJ1581">
        <v>1037.19</v>
      </c>
      <c r="CK1581">
        <v>11652.74</v>
      </c>
      <c r="CM1581">
        <v>861.97</v>
      </c>
      <c r="CN1581">
        <v>342.93</v>
      </c>
      <c r="CO1581" t="s">
        <v>2</v>
      </c>
      <c r="CR1581" t="s">
        <v>2</v>
      </c>
      <c r="CS1581">
        <v>919.2</v>
      </c>
      <c r="CV1581">
        <v>1989.4</v>
      </c>
      <c r="CW1581">
        <v>4624.6099999999997</v>
      </c>
      <c r="CX1581">
        <v>3033.57</v>
      </c>
      <c r="CY1581">
        <v>2897.11</v>
      </c>
      <c r="CZ1581">
        <v>21036.080000000002</v>
      </c>
      <c r="DA1581">
        <v>710</v>
      </c>
    </row>
    <row r="1582" spans="1:105" x14ac:dyDescent="0.25">
      <c r="A1582" s="1">
        <v>40928</v>
      </c>
      <c r="B1582">
        <v>1315.38</v>
      </c>
      <c r="C1582">
        <v>5749.77</v>
      </c>
      <c r="E1582">
        <v>6431.26</v>
      </c>
      <c r="F1582">
        <v>2440.29</v>
      </c>
      <c r="G1582">
        <v>256.63</v>
      </c>
      <c r="H1582">
        <v>2963.65</v>
      </c>
      <c r="J1582">
        <v>3336.62</v>
      </c>
      <c r="K1582">
        <v>757.1</v>
      </c>
      <c r="L1582">
        <v>2433.67</v>
      </c>
      <c r="M1582">
        <v>15758.59</v>
      </c>
      <c r="N1582">
        <v>20161.72</v>
      </c>
      <c r="O1582">
        <v>4250.6000000000004</v>
      </c>
      <c r="P1582">
        <v>6213.32</v>
      </c>
      <c r="Q1582">
        <v>606.66999999999996</v>
      </c>
      <c r="R1582">
        <v>1952.09</v>
      </c>
      <c r="S1582">
        <v>10845.65</v>
      </c>
      <c r="T1582">
        <v>8612.4</v>
      </c>
      <c r="V1582">
        <v>12397.1</v>
      </c>
      <c r="W1582">
        <v>239.07</v>
      </c>
      <c r="X1582">
        <v>1040.1500000000001</v>
      </c>
      <c r="Y1582">
        <v>702.49</v>
      </c>
      <c r="Z1582">
        <v>2458.52</v>
      </c>
      <c r="AA1582">
        <v>321.22000000000003</v>
      </c>
      <c r="AB1582">
        <v>410.67</v>
      </c>
      <c r="AC1582">
        <v>2029.61</v>
      </c>
      <c r="AD1582">
        <v>1063.44</v>
      </c>
      <c r="AE1582">
        <v>2208.88</v>
      </c>
      <c r="AF1582">
        <v>4024.9479999999999</v>
      </c>
      <c r="AG1582">
        <v>5939</v>
      </c>
      <c r="AH1582" t="s">
        <v>2</v>
      </c>
      <c r="AI1582">
        <v>9854.0400000000009</v>
      </c>
      <c r="AJ1582">
        <v>4247.7</v>
      </c>
      <c r="AK1582">
        <v>11253.37</v>
      </c>
      <c r="AM1582">
        <v>2852.46</v>
      </c>
      <c r="AN1582">
        <v>18850.62</v>
      </c>
      <c r="AO1582">
        <v>2538.21</v>
      </c>
      <c r="AP1582">
        <v>596.70899999999995</v>
      </c>
      <c r="AQ1582" t="s">
        <v>2</v>
      </c>
      <c r="AR1582">
        <v>618.71</v>
      </c>
      <c r="AS1582">
        <v>2408.3200000000002</v>
      </c>
      <c r="AT1582">
        <v>4461.42</v>
      </c>
      <c r="AU1582">
        <v>3888.63</v>
      </c>
      <c r="AV1582">
        <v>1376.48</v>
      </c>
      <c r="AY1582">
        <v>8791.39</v>
      </c>
      <c r="AZ1582">
        <v>12720.48</v>
      </c>
      <c r="BA1582">
        <v>2787.2</v>
      </c>
      <c r="BC1582">
        <v>33721.32</v>
      </c>
      <c r="BD1582">
        <v>785.88</v>
      </c>
      <c r="BE1582">
        <v>7829.37</v>
      </c>
      <c r="BF1582">
        <v>1511.23</v>
      </c>
      <c r="BG1582">
        <v>37673.14</v>
      </c>
      <c r="BH1582">
        <v>2438.25</v>
      </c>
      <c r="BI1582">
        <v>3963.1</v>
      </c>
      <c r="BK1582">
        <v>1522.98</v>
      </c>
      <c r="BL1582">
        <v>3037.07</v>
      </c>
      <c r="BM1582">
        <v>1506.83</v>
      </c>
      <c r="BN1582">
        <v>325.63</v>
      </c>
      <c r="BO1582">
        <v>4747.8999999999996</v>
      </c>
      <c r="BP1582">
        <v>5498.63</v>
      </c>
      <c r="BS1582">
        <v>55056.62</v>
      </c>
      <c r="BT1582">
        <v>256.94</v>
      </c>
      <c r="BU1582">
        <v>454.31</v>
      </c>
      <c r="BV1582">
        <v>4168.43</v>
      </c>
      <c r="BX1582">
        <v>710.96</v>
      </c>
      <c r="BY1582">
        <v>314.92</v>
      </c>
      <c r="BZ1582">
        <v>13511.94</v>
      </c>
      <c r="CA1582">
        <v>4361.03</v>
      </c>
      <c r="CD1582">
        <v>20554.419999999998</v>
      </c>
      <c r="CG1582">
        <v>1725.97</v>
      </c>
      <c r="CI1582">
        <v>2192.2800000000002</v>
      </c>
      <c r="CJ1582" t="s">
        <v>2</v>
      </c>
      <c r="CK1582">
        <v>11883.97</v>
      </c>
      <c r="CM1582">
        <v>861.88</v>
      </c>
      <c r="CN1582">
        <v>344.28</v>
      </c>
      <c r="CO1582" t="s">
        <v>2</v>
      </c>
      <c r="CR1582" t="s">
        <v>2</v>
      </c>
      <c r="CS1582">
        <v>935.3</v>
      </c>
      <c r="CV1582">
        <v>1986.33</v>
      </c>
      <c r="CW1582">
        <v>4615.68</v>
      </c>
      <c r="CX1582">
        <v>3040.6</v>
      </c>
      <c r="CY1582">
        <v>2893.36</v>
      </c>
      <c r="CZ1582">
        <v>21005.16</v>
      </c>
      <c r="DA1582">
        <v>708.8</v>
      </c>
    </row>
    <row r="1583" spans="1:105" x14ac:dyDescent="0.25">
      <c r="A1583" s="1">
        <v>40931</v>
      </c>
      <c r="B1583">
        <v>1322.28</v>
      </c>
      <c r="C1583">
        <v>5789.85</v>
      </c>
      <c r="E1583">
        <v>6467.34</v>
      </c>
      <c r="F1583">
        <v>2452.4299999999998</v>
      </c>
      <c r="G1583">
        <v>257.54000000000002</v>
      </c>
      <c r="H1583">
        <v>2983.65</v>
      </c>
      <c r="J1583">
        <v>3352.32</v>
      </c>
      <c r="K1583">
        <v>758.41</v>
      </c>
      <c r="L1583" t="s">
        <v>2</v>
      </c>
      <c r="M1583">
        <v>15957.43</v>
      </c>
      <c r="N1583" t="s">
        <v>2</v>
      </c>
      <c r="O1583">
        <v>4238.6000000000004</v>
      </c>
      <c r="P1583">
        <v>6149.4</v>
      </c>
      <c r="Q1583">
        <v>610.49</v>
      </c>
      <c r="R1583" t="s">
        <v>2</v>
      </c>
      <c r="S1583">
        <v>10892.57</v>
      </c>
      <c r="T1583">
        <v>8667.5</v>
      </c>
      <c r="V1583">
        <v>12530.28</v>
      </c>
      <c r="W1583">
        <v>240.46</v>
      </c>
      <c r="X1583">
        <v>1042.6099999999999</v>
      </c>
      <c r="Y1583">
        <v>704.79</v>
      </c>
      <c r="Z1583">
        <v>2462.27</v>
      </c>
      <c r="AA1583">
        <v>323.83</v>
      </c>
      <c r="AB1583">
        <v>406.19</v>
      </c>
      <c r="AC1583">
        <v>2099.8200000000002</v>
      </c>
      <c r="AD1583">
        <v>1066.82</v>
      </c>
      <c r="AE1583">
        <v>2211.4299999999998</v>
      </c>
      <c r="AF1583" t="s">
        <v>2</v>
      </c>
      <c r="AG1583">
        <v>5946.43</v>
      </c>
      <c r="AH1583" t="s">
        <v>2</v>
      </c>
      <c r="AI1583">
        <v>9870.7900000000009</v>
      </c>
      <c r="AJ1583">
        <v>4235.7</v>
      </c>
      <c r="AK1583" t="s">
        <v>2</v>
      </c>
      <c r="AM1583" t="s">
        <v>2</v>
      </c>
      <c r="AN1583">
        <v>19027.8</v>
      </c>
      <c r="AO1583">
        <v>2548.5100000000002</v>
      </c>
      <c r="AP1583" t="s">
        <v>2</v>
      </c>
      <c r="AQ1583" t="s">
        <v>2</v>
      </c>
      <c r="AR1583">
        <v>621.03</v>
      </c>
      <c r="AS1583">
        <v>2421.92</v>
      </c>
      <c r="AT1583">
        <v>4481.7700000000004</v>
      </c>
      <c r="AU1583" t="s">
        <v>2</v>
      </c>
      <c r="AV1583">
        <v>1390.26</v>
      </c>
      <c r="AY1583">
        <v>8795.27</v>
      </c>
      <c r="AZ1583">
        <v>12764.49</v>
      </c>
      <c r="BA1583">
        <v>2804.99</v>
      </c>
      <c r="BC1583">
        <v>33949.410000000003</v>
      </c>
      <c r="BD1583">
        <v>789.41</v>
      </c>
      <c r="BE1583">
        <v>7885.57</v>
      </c>
      <c r="BF1583">
        <v>1522.65</v>
      </c>
      <c r="BG1583">
        <v>37459.07</v>
      </c>
      <c r="BH1583">
        <v>2455.2199999999998</v>
      </c>
      <c r="BI1583">
        <v>3968.2</v>
      </c>
      <c r="BK1583" t="s">
        <v>2</v>
      </c>
      <c r="BL1583">
        <v>3018.08</v>
      </c>
      <c r="BM1583">
        <v>1499.81</v>
      </c>
      <c r="BN1583">
        <v>326.76</v>
      </c>
      <c r="BO1583" t="s">
        <v>2</v>
      </c>
      <c r="BP1583">
        <v>5489.58</v>
      </c>
      <c r="BS1583">
        <v>55450.77</v>
      </c>
      <c r="BT1583" t="s">
        <v>2</v>
      </c>
      <c r="BU1583">
        <v>455.37</v>
      </c>
      <c r="BV1583">
        <v>4179.62</v>
      </c>
      <c r="BX1583">
        <v>745.29</v>
      </c>
      <c r="BY1583">
        <v>316.11</v>
      </c>
      <c r="BZ1583">
        <v>13589.16</v>
      </c>
      <c r="CA1583">
        <v>4378.32</v>
      </c>
      <c r="CD1583">
        <v>20566.849999999999</v>
      </c>
      <c r="CG1583">
        <v>1730.93</v>
      </c>
      <c r="CI1583">
        <v>2196.9699999999998</v>
      </c>
      <c r="CJ1583">
        <v>1033.48</v>
      </c>
      <c r="CK1583">
        <v>12070.84</v>
      </c>
      <c r="CM1583">
        <v>868.82</v>
      </c>
      <c r="CN1583">
        <v>341.65</v>
      </c>
      <c r="CO1583" t="s">
        <v>2</v>
      </c>
      <c r="CR1583" t="s">
        <v>2</v>
      </c>
      <c r="CS1583">
        <v>957.3</v>
      </c>
      <c r="CV1583">
        <v>1998.11</v>
      </c>
      <c r="CW1583">
        <v>4612.28</v>
      </c>
      <c r="CX1583">
        <v>3078.92</v>
      </c>
      <c r="CY1583">
        <v>2903.22</v>
      </c>
      <c r="CZ1583">
        <v>21213.07</v>
      </c>
      <c r="DA1583">
        <v>717.09</v>
      </c>
    </row>
    <row r="1584" spans="1:105" x14ac:dyDescent="0.25">
      <c r="A1584" s="1">
        <v>40932</v>
      </c>
      <c r="B1584">
        <v>1315.96</v>
      </c>
      <c r="C1584">
        <v>5782.56</v>
      </c>
      <c r="E1584">
        <v>6420.05</v>
      </c>
      <c r="F1584">
        <v>2434.4499999999998</v>
      </c>
      <c r="G1584">
        <v>256.93</v>
      </c>
      <c r="H1584">
        <v>2980.33</v>
      </c>
      <c r="J1584">
        <v>3323.97</v>
      </c>
      <c r="K1584">
        <v>760.61</v>
      </c>
      <c r="L1584" t="s">
        <v>2</v>
      </c>
      <c r="M1584">
        <v>15929.25</v>
      </c>
      <c r="N1584" t="s">
        <v>2</v>
      </c>
      <c r="O1584">
        <v>4249.3999999999996</v>
      </c>
      <c r="P1584">
        <v>6135.1</v>
      </c>
      <c r="Q1584">
        <v>606.92999999999995</v>
      </c>
      <c r="R1584" t="s">
        <v>2</v>
      </c>
      <c r="S1584">
        <v>10867.62</v>
      </c>
      <c r="T1584">
        <v>8597</v>
      </c>
      <c r="V1584">
        <v>12509.62</v>
      </c>
      <c r="W1584">
        <v>239.02</v>
      </c>
      <c r="X1584">
        <v>1040.22</v>
      </c>
      <c r="Y1584">
        <v>702.08</v>
      </c>
      <c r="Z1584">
        <v>2452.48</v>
      </c>
      <c r="AA1584">
        <v>321.25</v>
      </c>
      <c r="AB1584">
        <v>404.85</v>
      </c>
      <c r="AC1584">
        <v>2093.25</v>
      </c>
      <c r="AD1584">
        <v>1070.8499999999999</v>
      </c>
      <c r="AE1584">
        <v>2195.5700000000002</v>
      </c>
      <c r="AF1584">
        <v>4038.7849999999999</v>
      </c>
      <c r="AG1584">
        <v>5907.93</v>
      </c>
      <c r="AH1584" t="s">
        <v>2</v>
      </c>
      <c r="AI1584">
        <v>9822.08</v>
      </c>
      <c r="AJ1584">
        <v>4246.1000000000004</v>
      </c>
      <c r="AK1584" t="s">
        <v>2</v>
      </c>
      <c r="AM1584" t="s">
        <v>2</v>
      </c>
      <c r="AN1584">
        <v>18959.88</v>
      </c>
      <c r="AO1584">
        <v>2529.64</v>
      </c>
      <c r="AP1584" t="s">
        <v>2</v>
      </c>
      <c r="AQ1584" t="s">
        <v>2</v>
      </c>
      <c r="AR1584">
        <v>616.41</v>
      </c>
      <c r="AS1584">
        <v>2403.31</v>
      </c>
      <c r="AT1584">
        <v>4515.83</v>
      </c>
      <c r="AU1584" t="s">
        <v>2</v>
      </c>
      <c r="AV1584">
        <v>1379.77</v>
      </c>
      <c r="AY1584">
        <v>8825.09</v>
      </c>
      <c r="AZ1584">
        <v>12708.52</v>
      </c>
      <c r="BA1584">
        <v>2788.38</v>
      </c>
      <c r="BC1584">
        <v>33940.480000000003</v>
      </c>
      <c r="BD1584">
        <v>788.8</v>
      </c>
      <c r="BE1584">
        <v>7843.94</v>
      </c>
      <c r="BF1584">
        <v>1525.17</v>
      </c>
      <c r="BG1584">
        <v>37201.83</v>
      </c>
      <c r="BH1584">
        <v>2440.1999999999998</v>
      </c>
      <c r="BI1584">
        <v>4026.1</v>
      </c>
      <c r="BK1584" t="s">
        <v>2</v>
      </c>
      <c r="BL1584">
        <v>3008.24</v>
      </c>
      <c r="BM1584">
        <v>1502.16</v>
      </c>
      <c r="BN1584">
        <v>326.04000000000002</v>
      </c>
      <c r="BO1584">
        <v>4756.78</v>
      </c>
      <c r="BP1584">
        <v>5470.61</v>
      </c>
      <c r="BS1584">
        <v>55293.55</v>
      </c>
      <c r="BT1584" t="s">
        <v>2</v>
      </c>
      <c r="BU1584">
        <v>452.78</v>
      </c>
      <c r="BV1584">
        <v>4166.57</v>
      </c>
      <c r="BX1584">
        <v>740.47</v>
      </c>
      <c r="BY1584">
        <v>317.45999999999998</v>
      </c>
      <c r="BZ1584">
        <v>13569.09</v>
      </c>
      <c r="CA1584">
        <v>4350.5200000000004</v>
      </c>
      <c r="CD1584">
        <v>20446.419999999998</v>
      </c>
      <c r="CG1584">
        <v>1724.26</v>
      </c>
      <c r="CI1584">
        <v>2190.7600000000002</v>
      </c>
      <c r="CJ1584">
        <v>1026.5999999999999</v>
      </c>
      <c r="CK1584">
        <v>12100.18</v>
      </c>
      <c r="CM1584">
        <v>861.46</v>
      </c>
      <c r="CN1584">
        <v>341.04</v>
      </c>
      <c r="CO1584" t="s">
        <v>2</v>
      </c>
      <c r="CR1584" t="s">
        <v>2</v>
      </c>
      <c r="CS1584">
        <v>956.3</v>
      </c>
      <c r="CV1584">
        <v>1989.17</v>
      </c>
      <c r="CW1584">
        <v>4606.71</v>
      </c>
      <c r="CX1584">
        <v>3052.53</v>
      </c>
      <c r="CY1584">
        <v>2898.35</v>
      </c>
      <c r="CZ1584">
        <v>21286.89</v>
      </c>
      <c r="DA1584">
        <v>715.03</v>
      </c>
    </row>
    <row r="1585" spans="1:105" x14ac:dyDescent="0.25">
      <c r="A1585" s="1">
        <v>40933</v>
      </c>
      <c r="B1585">
        <v>1328.3</v>
      </c>
      <c r="C1585">
        <v>5777.69</v>
      </c>
      <c r="E1585">
        <v>6456.57</v>
      </c>
      <c r="F1585">
        <v>2439.2600000000002</v>
      </c>
      <c r="G1585">
        <v>256.45</v>
      </c>
      <c r="H1585">
        <v>2975.32</v>
      </c>
      <c r="J1585">
        <v>3339.56</v>
      </c>
      <c r="K1585">
        <v>769.36</v>
      </c>
      <c r="L1585" t="s">
        <v>2</v>
      </c>
      <c r="M1585">
        <v>16078.66</v>
      </c>
      <c r="N1585" t="s">
        <v>2</v>
      </c>
      <c r="O1585">
        <v>4271.5</v>
      </c>
      <c r="P1585">
        <v>6117.65</v>
      </c>
      <c r="Q1585">
        <v>610.23</v>
      </c>
      <c r="R1585">
        <v>1973.35</v>
      </c>
      <c r="S1585">
        <v>10827.91</v>
      </c>
      <c r="T1585">
        <v>8638.7000000000007</v>
      </c>
      <c r="V1585">
        <v>12539.63</v>
      </c>
      <c r="W1585">
        <v>239.44</v>
      </c>
      <c r="X1585">
        <v>1031.27</v>
      </c>
      <c r="Y1585">
        <v>711.01</v>
      </c>
      <c r="Z1585">
        <v>2452.71</v>
      </c>
      <c r="AA1585">
        <v>322.62</v>
      </c>
      <c r="AB1585">
        <v>406.17</v>
      </c>
      <c r="AC1585">
        <v>2079.5300000000002</v>
      </c>
      <c r="AD1585">
        <v>1067.32</v>
      </c>
      <c r="AE1585">
        <v>2209.9299999999998</v>
      </c>
      <c r="AF1585">
        <v>3997.11</v>
      </c>
      <c r="AG1585">
        <v>5861.29</v>
      </c>
      <c r="AH1585" t="s">
        <v>2</v>
      </c>
      <c r="AI1585">
        <v>9858.68</v>
      </c>
      <c r="AJ1585">
        <v>4267.6000000000004</v>
      </c>
      <c r="AK1585" t="s">
        <v>2</v>
      </c>
      <c r="AM1585">
        <v>2891.64</v>
      </c>
      <c r="AN1585">
        <v>18946.84</v>
      </c>
      <c r="AO1585">
        <v>2538.98</v>
      </c>
      <c r="AP1585" t="s">
        <v>2</v>
      </c>
      <c r="AQ1585" t="s">
        <v>2</v>
      </c>
      <c r="AR1585">
        <v>619.55999999999995</v>
      </c>
      <c r="AS1585">
        <v>2417.46</v>
      </c>
      <c r="AT1585">
        <v>4542.3100000000004</v>
      </c>
      <c r="AU1585" t="s">
        <v>2</v>
      </c>
      <c r="AV1585">
        <v>1382.42</v>
      </c>
      <c r="AY1585">
        <v>8911.6200000000008</v>
      </c>
      <c r="AZ1585">
        <v>12778.26</v>
      </c>
      <c r="BA1585">
        <v>2822.79</v>
      </c>
      <c r="BC1585">
        <v>33828.75</v>
      </c>
      <c r="BD1585">
        <v>796.54</v>
      </c>
      <c r="BE1585">
        <v>7926.33</v>
      </c>
      <c r="BF1585">
        <v>1545.02</v>
      </c>
      <c r="BG1585">
        <v>37217.43</v>
      </c>
      <c r="BH1585">
        <v>2470.58</v>
      </c>
      <c r="BI1585">
        <v>4058.05</v>
      </c>
      <c r="BK1585">
        <v>1527.57</v>
      </c>
      <c r="BL1585">
        <v>2987.72</v>
      </c>
      <c r="BM1585">
        <v>1507.3</v>
      </c>
      <c r="BN1585">
        <v>323.69</v>
      </c>
      <c r="BO1585">
        <v>4715.57</v>
      </c>
      <c r="BP1585">
        <v>5505.13</v>
      </c>
      <c r="BS1585">
        <v>55418.82</v>
      </c>
      <c r="BT1585">
        <v>260.07</v>
      </c>
      <c r="BU1585">
        <v>451.76</v>
      </c>
      <c r="BV1585">
        <v>4192.43</v>
      </c>
      <c r="BX1585">
        <v>738.92</v>
      </c>
      <c r="BY1585">
        <v>316.60000000000002</v>
      </c>
      <c r="BZ1585">
        <v>13654.22</v>
      </c>
      <c r="CA1585">
        <v>4382.0200000000004</v>
      </c>
      <c r="CD1585">
        <v>20413.93</v>
      </c>
      <c r="CG1585">
        <v>1723.41</v>
      </c>
      <c r="CI1585">
        <v>2188.2399999999998</v>
      </c>
      <c r="CJ1585">
        <v>1024.81</v>
      </c>
      <c r="CK1585">
        <v>12034.64</v>
      </c>
      <c r="CM1585">
        <v>865.84</v>
      </c>
      <c r="CN1585">
        <v>341.39</v>
      </c>
      <c r="CO1585" t="s">
        <v>2</v>
      </c>
      <c r="CR1585" t="s">
        <v>2</v>
      </c>
      <c r="CS1585">
        <v>954</v>
      </c>
      <c r="CV1585">
        <v>2011.23</v>
      </c>
      <c r="CW1585">
        <v>4663.6899999999996</v>
      </c>
      <c r="CX1585">
        <v>3068.43</v>
      </c>
      <c r="CY1585">
        <v>2914.93</v>
      </c>
      <c r="CZ1585">
        <v>21415.09</v>
      </c>
      <c r="DA1585">
        <v>716.38</v>
      </c>
    </row>
    <row r="1586" spans="1:105" x14ac:dyDescent="0.25">
      <c r="A1586" s="1">
        <v>40934</v>
      </c>
      <c r="B1586">
        <v>1333.47</v>
      </c>
      <c r="C1586">
        <v>5806.24</v>
      </c>
      <c r="E1586">
        <v>6559.07</v>
      </c>
      <c r="F1586">
        <v>2466.15</v>
      </c>
      <c r="G1586">
        <v>258.08999999999997</v>
      </c>
      <c r="H1586">
        <v>2993.81</v>
      </c>
      <c r="J1586">
        <v>3368.66</v>
      </c>
      <c r="K1586">
        <v>768.61</v>
      </c>
      <c r="L1586" t="s">
        <v>2</v>
      </c>
      <c r="M1586">
        <v>16192.83</v>
      </c>
      <c r="N1586">
        <v>20453.47</v>
      </c>
      <c r="O1586" t="s">
        <v>2</v>
      </c>
      <c r="P1586">
        <v>6102.82</v>
      </c>
      <c r="Q1586">
        <v>612.45000000000005</v>
      </c>
      <c r="R1586">
        <v>1962.71</v>
      </c>
      <c r="S1586">
        <v>10957.83</v>
      </c>
      <c r="T1586">
        <v>8721.6</v>
      </c>
      <c r="V1586">
        <v>12615.99</v>
      </c>
      <c r="W1586">
        <v>242.32</v>
      </c>
      <c r="X1586">
        <v>1050.8800000000001</v>
      </c>
      <c r="Y1586">
        <v>713.92</v>
      </c>
      <c r="Z1586">
        <v>2454.3000000000002</v>
      </c>
      <c r="AA1586">
        <v>323.38</v>
      </c>
      <c r="AB1586">
        <v>409.84</v>
      </c>
      <c r="AC1586">
        <v>2145.12</v>
      </c>
      <c r="AD1586">
        <v>1068.99</v>
      </c>
      <c r="AE1586">
        <v>2252.0300000000002</v>
      </c>
      <c r="AF1586">
        <v>3983.5059999999999</v>
      </c>
      <c r="AG1586">
        <v>5930.23</v>
      </c>
      <c r="AH1586" t="s">
        <v>2</v>
      </c>
      <c r="AI1586">
        <v>10035.790000000001</v>
      </c>
      <c r="AJ1586" t="s">
        <v>2</v>
      </c>
      <c r="AK1586">
        <v>11420.09</v>
      </c>
      <c r="AM1586">
        <v>2917.59</v>
      </c>
      <c r="AN1586">
        <v>19369.310000000001</v>
      </c>
      <c r="AO1586">
        <v>2565.56</v>
      </c>
      <c r="AP1586" t="s">
        <v>2</v>
      </c>
      <c r="AQ1586" t="s">
        <v>2</v>
      </c>
      <c r="AR1586">
        <v>624.49</v>
      </c>
      <c r="AS1586">
        <v>2455.08</v>
      </c>
      <c r="AT1586">
        <v>4689.4399999999996</v>
      </c>
      <c r="AU1586">
        <v>3961.09</v>
      </c>
      <c r="AV1586">
        <v>1401.1</v>
      </c>
      <c r="AY1586">
        <v>8894.6</v>
      </c>
      <c r="AZ1586">
        <v>12841.95</v>
      </c>
      <c r="BA1586">
        <v>2834.3</v>
      </c>
      <c r="BC1586">
        <v>34079.54</v>
      </c>
      <c r="BD1586">
        <v>800.22</v>
      </c>
      <c r="BE1586">
        <v>7929.76</v>
      </c>
      <c r="BF1586">
        <v>1575.03</v>
      </c>
      <c r="BG1586">
        <v>37628.559999999998</v>
      </c>
      <c r="BH1586">
        <v>2479.31</v>
      </c>
      <c r="BI1586" t="s">
        <v>2</v>
      </c>
      <c r="BK1586">
        <v>1523.86</v>
      </c>
      <c r="BL1586">
        <v>3053.23</v>
      </c>
      <c r="BM1586">
        <v>1519.53</v>
      </c>
      <c r="BN1586">
        <v>329.29</v>
      </c>
      <c r="BO1586">
        <v>4673.0600000000004</v>
      </c>
      <c r="BP1586">
        <v>5500.44</v>
      </c>
      <c r="BS1586">
        <v>57266.29</v>
      </c>
      <c r="BT1586">
        <v>258.49</v>
      </c>
      <c r="BU1586">
        <v>454.92</v>
      </c>
      <c r="BV1586">
        <v>4203.82</v>
      </c>
      <c r="BX1586">
        <v>773.98</v>
      </c>
      <c r="BY1586">
        <v>318.27999999999997</v>
      </c>
      <c r="BZ1586">
        <v>13841.19</v>
      </c>
      <c r="CA1586">
        <v>4412.41</v>
      </c>
      <c r="CD1586">
        <v>20352.09</v>
      </c>
      <c r="CG1586">
        <v>1740.08</v>
      </c>
      <c r="CI1586">
        <v>2198.81</v>
      </c>
      <c r="CJ1586">
        <v>1024.47</v>
      </c>
      <c r="CK1586">
        <v>12029.03</v>
      </c>
      <c r="CM1586">
        <v>875.13</v>
      </c>
      <c r="CN1586">
        <v>344.71</v>
      </c>
      <c r="CO1586" t="s">
        <v>2</v>
      </c>
      <c r="CR1586" t="s">
        <v>2</v>
      </c>
      <c r="CS1586">
        <v>978.1</v>
      </c>
      <c r="CV1586">
        <v>2022.49</v>
      </c>
      <c r="CW1586">
        <v>4699.1400000000003</v>
      </c>
      <c r="CX1586">
        <v>3077.44</v>
      </c>
      <c r="CY1586">
        <v>2976.83</v>
      </c>
      <c r="CZ1586">
        <v>21722.71</v>
      </c>
      <c r="DA1586">
        <v>719.89</v>
      </c>
    </row>
    <row r="1587" spans="1:105" x14ac:dyDescent="0.25">
      <c r="A1587" s="1">
        <v>40935</v>
      </c>
      <c r="B1587">
        <v>1320.06</v>
      </c>
      <c r="C1587">
        <v>5795.2</v>
      </c>
      <c r="E1587">
        <v>6574.19</v>
      </c>
      <c r="F1587">
        <v>2467.62</v>
      </c>
      <c r="G1587">
        <v>258.2</v>
      </c>
      <c r="H1587">
        <v>2987.83</v>
      </c>
      <c r="J1587">
        <v>3368.22</v>
      </c>
      <c r="K1587">
        <v>766.38</v>
      </c>
      <c r="L1587" t="s">
        <v>2</v>
      </c>
      <c r="M1587">
        <v>16183.96</v>
      </c>
      <c r="N1587">
        <v>20590.8</v>
      </c>
      <c r="O1587">
        <v>4315.6000000000004</v>
      </c>
      <c r="P1587">
        <v>6104.4</v>
      </c>
      <c r="Q1587">
        <v>605.32000000000005</v>
      </c>
      <c r="R1587">
        <v>1966.2</v>
      </c>
      <c r="S1587">
        <v>10936.68</v>
      </c>
      <c r="T1587">
        <v>8746.6</v>
      </c>
      <c r="V1587">
        <v>12528.99</v>
      </c>
      <c r="W1587">
        <v>242.38</v>
      </c>
      <c r="X1587">
        <v>1051.4100000000001</v>
      </c>
      <c r="Y1587">
        <v>707.69</v>
      </c>
      <c r="Z1587">
        <v>2455.31</v>
      </c>
      <c r="AA1587">
        <v>322.45999999999998</v>
      </c>
      <c r="AB1587">
        <v>412.28</v>
      </c>
      <c r="AC1587">
        <v>2152.36</v>
      </c>
      <c r="AD1587">
        <v>1078.01</v>
      </c>
      <c r="AE1587">
        <v>2254.37</v>
      </c>
      <c r="AF1587">
        <v>3992.8989999999999</v>
      </c>
      <c r="AG1587">
        <v>5925.3</v>
      </c>
      <c r="AH1587" t="s">
        <v>2</v>
      </c>
      <c r="AI1587">
        <v>10027.15</v>
      </c>
      <c r="AJ1587">
        <v>4311.3999999999996</v>
      </c>
      <c r="AK1587">
        <v>11476.19</v>
      </c>
      <c r="AM1587">
        <v>2916.29</v>
      </c>
      <c r="AN1587">
        <v>19385.12</v>
      </c>
      <c r="AO1587">
        <v>2565.4499999999998</v>
      </c>
      <c r="AP1587" t="s">
        <v>2</v>
      </c>
      <c r="AQ1587" t="s">
        <v>2</v>
      </c>
      <c r="AR1587">
        <v>624.59</v>
      </c>
      <c r="AS1587">
        <v>2459.31</v>
      </c>
      <c r="AT1587">
        <v>4777.1899999999996</v>
      </c>
      <c r="AU1587">
        <v>3980.73</v>
      </c>
      <c r="AV1587">
        <v>1399.18</v>
      </c>
      <c r="AY1587">
        <v>8886.02</v>
      </c>
      <c r="AZ1587">
        <v>12733.95</v>
      </c>
      <c r="BA1587">
        <v>2821.55</v>
      </c>
      <c r="BC1587">
        <v>34065.49</v>
      </c>
      <c r="BD1587">
        <v>798.85</v>
      </c>
      <c r="BE1587">
        <v>7897.33</v>
      </c>
      <c r="BF1587">
        <v>1574.6</v>
      </c>
      <c r="BG1587">
        <v>37266.61</v>
      </c>
      <c r="BH1587">
        <v>2467.46</v>
      </c>
      <c r="BI1587">
        <v>4090.25</v>
      </c>
      <c r="BK1587">
        <v>1523.87</v>
      </c>
      <c r="BL1587">
        <v>3041.52</v>
      </c>
      <c r="BM1587">
        <v>1518.4</v>
      </c>
      <c r="BN1587">
        <v>329.8</v>
      </c>
      <c r="BO1587">
        <v>4679.8900000000003</v>
      </c>
      <c r="BP1587">
        <v>5496.05</v>
      </c>
      <c r="BS1587">
        <v>57581.86</v>
      </c>
      <c r="BT1587">
        <v>258.88</v>
      </c>
      <c r="BU1587">
        <v>456.62</v>
      </c>
      <c r="BV1587">
        <v>4185.2299999999996</v>
      </c>
      <c r="BX1587">
        <v>791.12</v>
      </c>
      <c r="BY1587">
        <v>320.64999999999998</v>
      </c>
      <c r="BZ1587">
        <v>13679.53</v>
      </c>
      <c r="CA1587">
        <v>4379.84</v>
      </c>
      <c r="CD1587">
        <v>20339.47</v>
      </c>
      <c r="CG1587">
        <v>1741.56</v>
      </c>
      <c r="CI1587">
        <v>2200.38</v>
      </c>
      <c r="CJ1587" t="s">
        <v>2</v>
      </c>
      <c r="CK1587">
        <v>11981</v>
      </c>
      <c r="CM1587">
        <v>877.45</v>
      </c>
      <c r="CN1587">
        <v>346.15</v>
      </c>
      <c r="CO1587" t="s">
        <v>2</v>
      </c>
      <c r="CR1587" t="s">
        <v>2</v>
      </c>
      <c r="CS1587">
        <v>973.6</v>
      </c>
      <c r="CV1587">
        <v>2000.23</v>
      </c>
      <c r="CW1587">
        <v>4663.47</v>
      </c>
      <c r="CX1587">
        <v>3037.61</v>
      </c>
      <c r="CY1587">
        <v>2908.7</v>
      </c>
      <c r="CZ1587">
        <v>21882.67</v>
      </c>
      <c r="DA1587">
        <v>715.02</v>
      </c>
    </row>
    <row r="1588" spans="1:105" x14ac:dyDescent="0.25">
      <c r="A1588" s="1">
        <v>40938</v>
      </c>
      <c r="B1588">
        <v>1316.16</v>
      </c>
      <c r="C1588">
        <v>5733.45</v>
      </c>
      <c r="E1588">
        <v>6491.52</v>
      </c>
      <c r="F1588">
        <v>2426.56</v>
      </c>
      <c r="G1588">
        <v>255.32</v>
      </c>
      <c r="H1588">
        <v>2958.86</v>
      </c>
      <c r="J1588">
        <v>3300.68</v>
      </c>
      <c r="K1588">
        <v>760.96</v>
      </c>
      <c r="L1588">
        <v>2435.2179999999998</v>
      </c>
      <c r="M1588">
        <v>15963.55</v>
      </c>
      <c r="N1588">
        <v>20518</v>
      </c>
      <c r="O1588">
        <v>4294.7</v>
      </c>
      <c r="P1588">
        <v>6015.93</v>
      </c>
      <c r="Q1588">
        <v>603.42999999999995</v>
      </c>
      <c r="R1588">
        <v>1961.6</v>
      </c>
      <c r="S1588">
        <v>10854.75</v>
      </c>
      <c r="T1588">
        <v>8624.2000000000007</v>
      </c>
      <c r="V1588">
        <v>12454.29</v>
      </c>
      <c r="W1588">
        <v>238.67</v>
      </c>
      <c r="X1588">
        <v>1036.56</v>
      </c>
      <c r="Y1588">
        <v>705.89</v>
      </c>
      <c r="Z1588">
        <v>2421.69</v>
      </c>
      <c r="AA1588">
        <v>317.79000000000002</v>
      </c>
      <c r="AB1588">
        <v>403.58</v>
      </c>
      <c r="AC1588">
        <v>2126.0100000000002</v>
      </c>
      <c r="AD1588">
        <v>1080.6300000000001</v>
      </c>
      <c r="AE1588">
        <v>2230.39</v>
      </c>
      <c r="AF1588">
        <v>3986.14</v>
      </c>
      <c r="AG1588">
        <v>5806.32</v>
      </c>
      <c r="AH1588">
        <v>7443.03</v>
      </c>
      <c r="AI1588">
        <v>9899.27</v>
      </c>
      <c r="AJ1588">
        <v>4291.3999999999996</v>
      </c>
      <c r="AK1588">
        <v>11438.55</v>
      </c>
      <c r="AM1588">
        <v>2907.68</v>
      </c>
      <c r="AN1588">
        <v>19173.87</v>
      </c>
      <c r="AO1588">
        <v>2517.84</v>
      </c>
      <c r="AP1588">
        <v>598.09</v>
      </c>
      <c r="AQ1588" t="s">
        <v>2</v>
      </c>
      <c r="AR1588">
        <v>613.97</v>
      </c>
      <c r="AS1588">
        <v>2429.42</v>
      </c>
      <c r="AT1588">
        <v>4776.24</v>
      </c>
      <c r="AU1588">
        <v>3940.07</v>
      </c>
      <c r="AV1588">
        <v>1388.89</v>
      </c>
      <c r="AY1588">
        <v>8832.48</v>
      </c>
      <c r="AZ1588">
        <v>12659.32</v>
      </c>
      <c r="BA1588">
        <v>2816.85</v>
      </c>
      <c r="BC1588">
        <v>33895.019999999997</v>
      </c>
      <c r="BD1588">
        <v>797.94</v>
      </c>
      <c r="BE1588">
        <v>7876.61</v>
      </c>
      <c r="BF1588">
        <v>1571.58</v>
      </c>
      <c r="BG1588">
        <v>37298.74</v>
      </c>
      <c r="BH1588">
        <v>2468.5700000000002</v>
      </c>
      <c r="BI1588">
        <v>4062.95</v>
      </c>
      <c r="BK1588">
        <v>1523.91</v>
      </c>
      <c r="BL1588">
        <v>3025.58</v>
      </c>
      <c r="BM1588">
        <v>1513.94</v>
      </c>
      <c r="BN1588">
        <v>325.93</v>
      </c>
      <c r="BO1588">
        <v>4680.63</v>
      </c>
      <c r="BP1588">
        <v>5415.28</v>
      </c>
      <c r="BS1588">
        <v>57848.91</v>
      </c>
      <c r="BT1588">
        <v>258.12</v>
      </c>
      <c r="BU1588">
        <v>454.02</v>
      </c>
      <c r="BV1588">
        <v>4148.99</v>
      </c>
      <c r="BX1588">
        <v>764.13</v>
      </c>
      <c r="BY1588">
        <v>322.81</v>
      </c>
      <c r="BZ1588">
        <v>13764.13</v>
      </c>
      <c r="CA1588">
        <v>4364.83</v>
      </c>
      <c r="CD1588">
        <v>20336.91</v>
      </c>
      <c r="CG1588">
        <v>1739.6</v>
      </c>
      <c r="CI1588">
        <v>2172.73</v>
      </c>
      <c r="CJ1588">
        <v>1011.87</v>
      </c>
      <c r="CK1588">
        <v>12000.09</v>
      </c>
      <c r="CM1588">
        <v>865.46</v>
      </c>
      <c r="CN1588">
        <v>339.75</v>
      </c>
      <c r="CO1588" t="s">
        <v>2</v>
      </c>
      <c r="CR1588" t="s">
        <v>2</v>
      </c>
      <c r="CS1588">
        <v>967.1</v>
      </c>
      <c r="CV1588">
        <v>1993.42</v>
      </c>
      <c r="CW1588">
        <v>4649.87</v>
      </c>
      <c r="CX1588">
        <v>3026.74</v>
      </c>
      <c r="CY1588">
        <v>2830.58</v>
      </c>
      <c r="CZ1588">
        <v>21890.43</v>
      </c>
      <c r="DA1588">
        <v>711.19</v>
      </c>
    </row>
    <row r="1589" spans="1:105" x14ac:dyDescent="0.25">
      <c r="A1589" s="1">
        <v>40939</v>
      </c>
      <c r="B1589">
        <v>1321.41</v>
      </c>
      <c r="C1589">
        <v>5730.32</v>
      </c>
      <c r="E1589">
        <v>6533.22</v>
      </c>
      <c r="F1589">
        <v>2438.42</v>
      </c>
      <c r="G1589">
        <v>255.67</v>
      </c>
      <c r="H1589">
        <v>2955.28</v>
      </c>
      <c r="J1589">
        <v>3325.1</v>
      </c>
      <c r="K1589">
        <v>759.31</v>
      </c>
      <c r="L1589">
        <v>2405.864</v>
      </c>
      <c r="M1589">
        <v>16059.55</v>
      </c>
      <c r="N1589">
        <v>20465.89</v>
      </c>
      <c r="O1589">
        <v>4287.3999999999996</v>
      </c>
      <c r="P1589">
        <v>6011.4</v>
      </c>
      <c r="Q1589">
        <v>604.99</v>
      </c>
      <c r="R1589">
        <v>1960.44</v>
      </c>
      <c r="S1589">
        <v>10824.69</v>
      </c>
      <c r="T1589">
        <v>8576.9</v>
      </c>
      <c r="V1589">
        <v>12532.74</v>
      </c>
      <c r="W1589">
        <v>239.76</v>
      </c>
      <c r="X1589">
        <v>1044.54</v>
      </c>
      <c r="Y1589">
        <v>709.35</v>
      </c>
      <c r="Z1589">
        <v>2434.0300000000002</v>
      </c>
      <c r="AA1589">
        <v>319.95</v>
      </c>
      <c r="AB1589">
        <v>409.16</v>
      </c>
      <c r="AC1589">
        <v>2106.7199999999998</v>
      </c>
      <c r="AD1589">
        <v>1083.97</v>
      </c>
      <c r="AE1589">
        <v>2223.54</v>
      </c>
      <c r="AF1589">
        <v>3941.6930000000002</v>
      </c>
      <c r="AG1589">
        <v>5793.56</v>
      </c>
      <c r="AH1589">
        <v>7517.08</v>
      </c>
      <c r="AI1589">
        <v>10004.5</v>
      </c>
      <c r="AJ1589">
        <v>4284.6000000000004</v>
      </c>
      <c r="AK1589">
        <v>11326.22</v>
      </c>
      <c r="AM1589">
        <v>2906.69</v>
      </c>
      <c r="AN1589">
        <v>19386.59</v>
      </c>
      <c r="AO1589">
        <v>2535.58</v>
      </c>
      <c r="AP1589">
        <v>593.79200000000003</v>
      </c>
      <c r="AQ1589" t="s">
        <v>2</v>
      </c>
      <c r="AR1589">
        <v>617.29</v>
      </c>
      <c r="AS1589">
        <v>2446.6799999999998</v>
      </c>
      <c r="AT1589">
        <v>4903.79</v>
      </c>
      <c r="AU1589">
        <v>3915.66</v>
      </c>
      <c r="AV1589">
        <v>1390.47</v>
      </c>
      <c r="AY1589">
        <v>8836.68</v>
      </c>
      <c r="AZ1589">
        <v>12720.1</v>
      </c>
      <c r="BA1589">
        <v>2830.45</v>
      </c>
      <c r="BC1589">
        <v>33988.79</v>
      </c>
      <c r="BD1589">
        <v>798.55</v>
      </c>
      <c r="BE1589">
        <v>7894.94</v>
      </c>
      <c r="BF1589">
        <v>1581.81</v>
      </c>
      <c r="BG1589">
        <v>37685.4</v>
      </c>
      <c r="BH1589">
        <v>2481.5100000000002</v>
      </c>
      <c r="BI1589">
        <v>4092.7</v>
      </c>
      <c r="BK1589">
        <v>1521.29</v>
      </c>
      <c r="BL1589">
        <v>3008.99</v>
      </c>
      <c r="BM1589">
        <v>1518.36</v>
      </c>
      <c r="BN1589">
        <v>327.69</v>
      </c>
      <c r="BO1589">
        <v>4682.4399999999996</v>
      </c>
      <c r="BP1589">
        <v>5368.73</v>
      </c>
      <c r="BS1589">
        <v>58471.9</v>
      </c>
      <c r="BT1589">
        <v>257.88</v>
      </c>
      <c r="BU1589">
        <v>453.58</v>
      </c>
      <c r="BV1589">
        <v>4155.04</v>
      </c>
      <c r="BX1589">
        <v>796.9</v>
      </c>
      <c r="BY1589">
        <v>322.88</v>
      </c>
      <c r="BZ1589">
        <v>13873.74</v>
      </c>
      <c r="CA1589">
        <v>4377.33</v>
      </c>
      <c r="CD1589">
        <v>20509.060000000001</v>
      </c>
      <c r="CG1589">
        <v>1746.88</v>
      </c>
      <c r="CI1589">
        <v>2176.1</v>
      </c>
      <c r="CJ1589">
        <v>1015.5</v>
      </c>
      <c r="CK1589">
        <v>11977.14</v>
      </c>
      <c r="CM1589">
        <v>861.48</v>
      </c>
      <c r="CN1589">
        <v>344.38</v>
      </c>
      <c r="CO1589" t="s">
        <v>2</v>
      </c>
      <c r="CR1589" t="s">
        <v>2</v>
      </c>
      <c r="CS1589">
        <v>976.3</v>
      </c>
      <c r="CV1589">
        <v>1998.83</v>
      </c>
      <c r="CW1589">
        <v>4665.33</v>
      </c>
      <c r="CX1589">
        <v>3030.91</v>
      </c>
      <c r="CY1589">
        <v>2807.86</v>
      </c>
      <c r="CZ1589">
        <v>22107.23</v>
      </c>
      <c r="DA1589">
        <v>714.56</v>
      </c>
    </row>
    <row r="1590" spans="1:105" x14ac:dyDescent="0.25">
      <c r="A1590" s="1">
        <v>40940</v>
      </c>
      <c r="B1590">
        <v>1330.52</v>
      </c>
      <c r="C1590">
        <v>5790.72</v>
      </c>
      <c r="E1590">
        <v>6630.48</v>
      </c>
      <c r="F1590">
        <v>2475.58</v>
      </c>
      <c r="G1590">
        <v>259.73</v>
      </c>
      <c r="H1590">
        <v>2990.34</v>
      </c>
      <c r="J1590">
        <v>3370.28</v>
      </c>
      <c r="K1590">
        <v>760.87</v>
      </c>
      <c r="L1590">
        <v>2415.77</v>
      </c>
      <c r="M1590">
        <v>16310.19</v>
      </c>
      <c r="N1590">
        <v>20534.22</v>
      </c>
      <c r="O1590">
        <v>4264.3999999999996</v>
      </c>
      <c r="P1590">
        <v>6077.4</v>
      </c>
      <c r="Q1590">
        <v>610.6</v>
      </c>
      <c r="R1590">
        <v>1969.8</v>
      </c>
      <c r="S1590">
        <v>11024.61</v>
      </c>
      <c r="T1590">
        <v>8726.7999999999993</v>
      </c>
      <c r="V1590">
        <v>12542.34</v>
      </c>
      <c r="W1590">
        <v>243.56</v>
      </c>
      <c r="X1590">
        <v>1067.31</v>
      </c>
      <c r="Y1590">
        <v>712.77</v>
      </c>
      <c r="Z1590">
        <v>2466.02</v>
      </c>
      <c r="AA1590">
        <v>325.45</v>
      </c>
      <c r="AB1590">
        <v>417.11</v>
      </c>
      <c r="AC1590">
        <v>2140.4899999999998</v>
      </c>
      <c r="AD1590">
        <v>1087.53</v>
      </c>
      <c r="AE1590">
        <v>2264.73</v>
      </c>
      <c r="AF1590">
        <v>3965.3229999999999</v>
      </c>
      <c r="AG1590">
        <v>5931</v>
      </c>
      <c r="AH1590">
        <v>7566.08</v>
      </c>
      <c r="AI1590">
        <v>10137.84</v>
      </c>
      <c r="AJ1590">
        <v>4262.3</v>
      </c>
      <c r="AK1590">
        <v>11426.58</v>
      </c>
      <c r="AM1590">
        <v>2905.97</v>
      </c>
      <c r="AN1590">
        <v>19148.560000000001</v>
      </c>
      <c r="AO1590">
        <v>2571.0300000000002</v>
      </c>
      <c r="AP1590">
        <v>591.07000000000005</v>
      </c>
      <c r="AQ1590" t="s">
        <v>2</v>
      </c>
      <c r="AR1590">
        <v>626.52</v>
      </c>
      <c r="AS1590">
        <v>2480.29</v>
      </c>
      <c r="AT1590">
        <v>4947.3</v>
      </c>
      <c r="AU1590">
        <v>3945.14</v>
      </c>
      <c r="AV1590">
        <v>1413.1</v>
      </c>
      <c r="AY1590">
        <v>8830.2800000000007</v>
      </c>
      <c r="AZ1590">
        <v>12784.62</v>
      </c>
      <c r="BA1590">
        <v>2855.73</v>
      </c>
      <c r="BC1590">
        <v>34139.519999999997</v>
      </c>
      <c r="BD1590">
        <v>810.19</v>
      </c>
      <c r="BE1590">
        <v>7968.07</v>
      </c>
      <c r="BF1590">
        <v>1601.53</v>
      </c>
      <c r="BG1590">
        <v>37877.53</v>
      </c>
      <c r="BH1590">
        <v>2497.31</v>
      </c>
      <c r="BI1590">
        <v>4122.25</v>
      </c>
      <c r="BK1590" t="s">
        <v>2</v>
      </c>
      <c r="BL1590">
        <v>3068.34</v>
      </c>
      <c r="BM1590">
        <v>1540.45</v>
      </c>
      <c r="BN1590">
        <v>333.85</v>
      </c>
      <c r="BO1590">
        <v>4721.95</v>
      </c>
      <c r="BP1590">
        <v>5380.21</v>
      </c>
      <c r="BS1590">
        <v>59334.51</v>
      </c>
      <c r="BT1590">
        <v>258.81</v>
      </c>
      <c r="BU1590">
        <v>459.43</v>
      </c>
      <c r="BV1590">
        <v>4180.5600000000004</v>
      </c>
      <c r="BX1590">
        <v>830.7</v>
      </c>
      <c r="BY1590">
        <v>324.29000000000002</v>
      </c>
      <c r="BZ1590">
        <v>13956.57</v>
      </c>
      <c r="CA1590">
        <v>4399.82</v>
      </c>
      <c r="CD1590">
        <v>20627.97</v>
      </c>
      <c r="CG1590">
        <v>1733.99</v>
      </c>
      <c r="CI1590">
        <v>2207.69</v>
      </c>
      <c r="CJ1590">
        <v>1020.83</v>
      </c>
      <c r="CK1590">
        <v>11989.2</v>
      </c>
      <c r="CM1590">
        <v>876.68</v>
      </c>
      <c r="CN1590">
        <v>351.39</v>
      </c>
      <c r="CO1590" t="s">
        <v>2</v>
      </c>
      <c r="CR1590" t="s">
        <v>2</v>
      </c>
      <c r="CS1590">
        <v>983.4</v>
      </c>
      <c r="CV1590">
        <v>2016.71</v>
      </c>
      <c r="CW1590">
        <v>4695.76</v>
      </c>
      <c r="CX1590">
        <v>3083.54</v>
      </c>
      <c r="CY1590">
        <v>2849.3</v>
      </c>
      <c r="CZ1590">
        <v>22404.43</v>
      </c>
      <c r="DA1590">
        <v>714.34</v>
      </c>
    </row>
    <row r="1591" spans="1:105" x14ac:dyDescent="0.25">
      <c r="A1591" s="1">
        <v>40941</v>
      </c>
      <c r="B1591">
        <v>1329.19</v>
      </c>
      <c r="C1591">
        <v>5809.82</v>
      </c>
      <c r="E1591">
        <v>6667.98</v>
      </c>
      <c r="F1591">
        <v>2490.44</v>
      </c>
      <c r="G1591">
        <v>260.52999999999997</v>
      </c>
      <c r="H1591">
        <v>3001.67</v>
      </c>
      <c r="J1591">
        <v>3399.53</v>
      </c>
      <c r="K1591">
        <v>766.13</v>
      </c>
      <c r="L1591">
        <v>2422.7939999999999</v>
      </c>
      <c r="M1591">
        <v>16382.67</v>
      </c>
      <c r="N1591">
        <v>20761.7</v>
      </c>
      <c r="O1591">
        <v>4284.8</v>
      </c>
      <c r="P1591">
        <v>6085.11</v>
      </c>
      <c r="Q1591">
        <v>609.79</v>
      </c>
      <c r="R1591">
        <v>1993.88</v>
      </c>
      <c r="S1591">
        <v>11100.61</v>
      </c>
      <c r="T1591">
        <v>8782</v>
      </c>
      <c r="V1591">
        <v>12574.63</v>
      </c>
      <c r="W1591">
        <v>244.81</v>
      </c>
      <c r="X1591">
        <v>1070.8599999999999</v>
      </c>
      <c r="Y1591">
        <v>712.34</v>
      </c>
      <c r="Z1591">
        <v>2469.94</v>
      </c>
      <c r="AA1591">
        <v>325.56</v>
      </c>
      <c r="AB1591">
        <v>427.43</v>
      </c>
      <c r="AC1591">
        <v>2175.36</v>
      </c>
      <c r="AD1591">
        <v>1098.8900000000001</v>
      </c>
      <c r="AE1591">
        <v>2278.02</v>
      </c>
      <c r="AF1591">
        <v>4020.4090000000001</v>
      </c>
      <c r="AG1591">
        <v>5952.9</v>
      </c>
      <c r="AH1591">
        <v>7652.46</v>
      </c>
      <c r="AI1591">
        <v>10241.92</v>
      </c>
      <c r="AJ1591">
        <v>4282.8</v>
      </c>
      <c r="AK1591">
        <v>11597.9</v>
      </c>
      <c r="AM1591">
        <v>2925.43</v>
      </c>
      <c r="AN1591">
        <v>19521.73</v>
      </c>
      <c r="AO1591">
        <v>2590.5700000000002</v>
      </c>
      <c r="AP1591">
        <v>590.86</v>
      </c>
      <c r="AQ1591" t="s">
        <v>2</v>
      </c>
      <c r="AR1591">
        <v>630.11</v>
      </c>
      <c r="AS1591">
        <v>2495.9</v>
      </c>
      <c r="AT1591">
        <v>4973.29</v>
      </c>
      <c r="AU1591">
        <v>3988.53</v>
      </c>
      <c r="AV1591">
        <v>1422.26</v>
      </c>
      <c r="AY1591">
        <v>8893.2199999999993</v>
      </c>
      <c r="AZ1591">
        <v>12741.89</v>
      </c>
      <c r="BA1591">
        <v>2868.23</v>
      </c>
      <c r="BC1591">
        <v>34460.57</v>
      </c>
      <c r="BD1591">
        <v>815.88</v>
      </c>
      <c r="BE1591">
        <v>7967.75</v>
      </c>
      <c r="BF1591">
        <v>1609.1</v>
      </c>
      <c r="BG1591">
        <v>37853.699999999997</v>
      </c>
      <c r="BH1591">
        <v>2504.16</v>
      </c>
      <c r="BI1591">
        <v>4163</v>
      </c>
      <c r="BK1591">
        <v>1540.89</v>
      </c>
      <c r="BL1591">
        <v>3086.87</v>
      </c>
      <c r="BM1591">
        <v>1547.59</v>
      </c>
      <c r="BN1591">
        <v>335.51</v>
      </c>
      <c r="BO1591">
        <v>4822.08</v>
      </c>
      <c r="BP1591">
        <v>5396.9</v>
      </c>
      <c r="BS1591">
        <v>60089.37</v>
      </c>
      <c r="BT1591">
        <v>261.95999999999998</v>
      </c>
      <c r="BU1591">
        <v>460.39</v>
      </c>
      <c r="BV1591">
        <v>4180.09</v>
      </c>
      <c r="BX1591">
        <v>801.87</v>
      </c>
      <c r="BY1591">
        <v>321.69</v>
      </c>
      <c r="BZ1591">
        <v>13898.79</v>
      </c>
      <c r="CA1591">
        <v>4387.38</v>
      </c>
      <c r="CD1591">
        <v>20750.71</v>
      </c>
      <c r="CG1591">
        <v>1740.76</v>
      </c>
      <c r="CI1591">
        <v>2214.56</v>
      </c>
      <c r="CJ1591">
        <v>1022.72</v>
      </c>
      <c r="CK1591">
        <v>12000.83</v>
      </c>
      <c r="CM1591">
        <v>882.32</v>
      </c>
      <c r="CN1591">
        <v>358.75</v>
      </c>
      <c r="CO1591" t="s">
        <v>2</v>
      </c>
      <c r="CR1591" t="s">
        <v>2</v>
      </c>
      <c r="CS1591">
        <v>998.4</v>
      </c>
      <c r="CV1591">
        <v>2017.42</v>
      </c>
      <c r="CW1591">
        <v>4701.99</v>
      </c>
      <c r="CX1591">
        <v>3084.55</v>
      </c>
      <c r="CY1591">
        <v>2841.72</v>
      </c>
      <c r="CZ1591">
        <v>22780</v>
      </c>
      <c r="DA1591">
        <v>715.57</v>
      </c>
    </row>
    <row r="1592" spans="1:105" x14ac:dyDescent="0.25">
      <c r="A1592" s="1">
        <v>40942</v>
      </c>
      <c r="B1592">
        <v>1345.34</v>
      </c>
      <c r="C1592">
        <v>5901.07</v>
      </c>
      <c r="E1592">
        <v>6767.46</v>
      </c>
      <c r="F1592">
        <v>2515.15</v>
      </c>
      <c r="G1592">
        <v>264.60000000000002</v>
      </c>
      <c r="H1592">
        <v>3047.42</v>
      </c>
      <c r="J1592">
        <v>3427.92</v>
      </c>
      <c r="K1592">
        <v>764.85</v>
      </c>
      <c r="L1592">
        <v>2447.6570000000002</v>
      </c>
      <c r="M1592">
        <v>16476.66</v>
      </c>
      <c r="N1592">
        <v>20796.740000000002</v>
      </c>
      <c r="O1592">
        <v>4275.5</v>
      </c>
      <c r="P1592">
        <v>6158.11</v>
      </c>
      <c r="Q1592">
        <v>618.6</v>
      </c>
      <c r="R1592">
        <v>1982.62</v>
      </c>
      <c r="S1592">
        <v>11238.41</v>
      </c>
      <c r="T1592">
        <v>8861.2000000000007</v>
      </c>
      <c r="V1592">
        <v>12623.98</v>
      </c>
      <c r="W1592">
        <v>247.71199999999999</v>
      </c>
      <c r="X1592">
        <v>1083.1500000000001</v>
      </c>
      <c r="Y1592">
        <v>719.54</v>
      </c>
      <c r="Z1592">
        <v>2500.4720000000002</v>
      </c>
      <c r="AA1592">
        <v>326.33</v>
      </c>
      <c r="AB1592">
        <v>434.08</v>
      </c>
      <c r="AC1592">
        <v>2224.48</v>
      </c>
      <c r="AD1592">
        <v>1099.6199999999999</v>
      </c>
      <c r="AE1592">
        <v>2304.58</v>
      </c>
      <c r="AF1592">
        <v>4025.9389999999999</v>
      </c>
      <c r="AG1592">
        <v>6023.41</v>
      </c>
      <c r="AH1592">
        <v>7674.99</v>
      </c>
      <c r="AI1592">
        <v>10413.969999999999</v>
      </c>
      <c r="AJ1592">
        <v>4274.3999999999996</v>
      </c>
      <c r="AK1592">
        <v>11623.59</v>
      </c>
      <c r="AM1592">
        <v>2931.77</v>
      </c>
      <c r="AN1592">
        <v>19706.189999999999</v>
      </c>
      <c r="AO1592">
        <v>2614.02</v>
      </c>
      <c r="AP1592">
        <v>593.49800000000005</v>
      </c>
      <c r="AQ1592" t="s">
        <v>2</v>
      </c>
      <c r="AR1592">
        <v>636.79</v>
      </c>
      <c r="AS1592">
        <v>2534.44</v>
      </c>
      <c r="AT1592">
        <v>5036.58</v>
      </c>
      <c r="AU1592">
        <v>4000.72</v>
      </c>
      <c r="AV1592">
        <v>1437.87</v>
      </c>
      <c r="AY1592">
        <v>8877.57</v>
      </c>
      <c r="AZ1592">
        <v>12869.95</v>
      </c>
      <c r="BA1592">
        <v>2908.13</v>
      </c>
      <c r="BC1592">
        <v>34396.5</v>
      </c>
      <c r="BD1592">
        <v>833.02</v>
      </c>
      <c r="BE1592">
        <v>8061.92</v>
      </c>
      <c r="BF1592">
        <v>1625.6</v>
      </c>
      <c r="BG1592">
        <v>38229.9</v>
      </c>
      <c r="BH1592">
        <v>2532.2600000000002</v>
      </c>
      <c r="BI1592">
        <v>4194.55</v>
      </c>
      <c r="BK1592">
        <v>1541.31</v>
      </c>
      <c r="BL1592">
        <v>3136.79</v>
      </c>
      <c r="BM1592">
        <v>1565.51</v>
      </c>
      <c r="BN1592">
        <v>339.34</v>
      </c>
      <c r="BO1592">
        <v>4804.8100000000004</v>
      </c>
      <c r="BP1592">
        <v>5490.65</v>
      </c>
      <c r="BS1592">
        <v>60442.83</v>
      </c>
      <c r="BT1592">
        <v>260.08999999999997</v>
      </c>
      <c r="BU1592">
        <v>463.8</v>
      </c>
      <c r="BV1592">
        <v>4190.1000000000004</v>
      </c>
      <c r="BX1592">
        <v>800.55</v>
      </c>
      <c r="BY1592">
        <v>318.05</v>
      </c>
      <c r="BZ1592">
        <v>13992.03</v>
      </c>
      <c r="CA1592">
        <v>4414.6000000000004</v>
      </c>
      <c r="CD1592">
        <v>20945.63</v>
      </c>
      <c r="CG1592">
        <v>1761.96</v>
      </c>
      <c r="CI1592">
        <v>2245.37</v>
      </c>
      <c r="CJ1592" t="s">
        <v>2</v>
      </c>
      <c r="CK1592">
        <v>12006.41</v>
      </c>
      <c r="CM1592">
        <v>891.4</v>
      </c>
      <c r="CN1592">
        <v>362.4</v>
      </c>
      <c r="CO1592" t="s">
        <v>2</v>
      </c>
      <c r="CR1592" t="s">
        <v>2</v>
      </c>
      <c r="CS1592">
        <v>1010.7</v>
      </c>
      <c r="CV1592">
        <v>2047.49</v>
      </c>
      <c r="CW1592">
        <v>4753.87</v>
      </c>
      <c r="CX1592">
        <v>3162.05</v>
      </c>
      <c r="CY1592">
        <v>2853.93</v>
      </c>
      <c r="CZ1592">
        <v>23043.05</v>
      </c>
      <c r="DA1592">
        <v>719.27</v>
      </c>
    </row>
    <row r="1593" spans="1:105" x14ac:dyDescent="0.25">
      <c r="A1593" s="1">
        <v>40945</v>
      </c>
      <c r="B1593">
        <v>1344.36</v>
      </c>
      <c r="C1593">
        <v>5901.07</v>
      </c>
      <c r="E1593">
        <v>6781.43</v>
      </c>
      <c r="F1593">
        <v>2510.9299999999998</v>
      </c>
      <c r="G1593">
        <v>264.68</v>
      </c>
      <c r="H1593">
        <v>3047.42</v>
      </c>
      <c r="J1593">
        <v>3412.32</v>
      </c>
      <c r="K1593">
        <v>772.36</v>
      </c>
      <c r="L1593">
        <v>2453.2049999999999</v>
      </c>
      <c r="M1593">
        <v>16456.349999999999</v>
      </c>
      <c r="N1593">
        <v>21015.55</v>
      </c>
      <c r="O1593">
        <v>4310.5</v>
      </c>
      <c r="P1593">
        <v>6150.8</v>
      </c>
      <c r="Q1593">
        <v>618.45000000000005</v>
      </c>
      <c r="R1593">
        <v>1996.05</v>
      </c>
      <c r="S1593">
        <v>11239.73</v>
      </c>
      <c r="T1593">
        <v>8841.7999999999993</v>
      </c>
      <c r="V1593">
        <v>12592.12</v>
      </c>
      <c r="W1593">
        <v>247.14</v>
      </c>
      <c r="X1593">
        <v>1077.3800000000001</v>
      </c>
      <c r="Y1593">
        <v>719.31</v>
      </c>
      <c r="Z1593">
        <v>2502.7800000000002</v>
      </c>
      <c r="AA1593">
        <v>325.95999999999998</v>
      </c>
      <c r="AB1593">
        <v>434.01</v>
      </c>
      <c r="AC1593">
        <v>2226.96</v>
      </c>
      <c r="AD1593">
        <v>1107.5</v>
      </c>
      <c r="AE1593">
        <v>2297.77</v>
      </c>
      <c r="AF1593">
        <v>4040.0819999999999</v>
      </c>
      <c r="AG1593">
        <v>6027.16</v>
      </c>
      <c r="AH1593">
        <v>7752.28</v>
      </c>
      <c r="AI1593">
        <v>10433.6</v>
      </c>
      <c r="AJ1593">
        <v>4309.2</v>
      </c>
      <c r="AK1593">
        <v>11750.24</v>
      </c>
      <c r="AM1593">
        <v>2959.44</v>
      </c>
      <c r="AN1593">
        <v>19907.64</v>
      </c>
      <c r="AO1593">
        <v>2603.31</v>
      </c>
      <c r="AP1593">
        <v>599.90200000000004</v>
      </c>
      <c r="AQ1593" t="s">
        <v>2</v>
      </c>
      <c r="AR1593">
        <v>634.29999999999995</v>
      </c>
      <c r="AS1593">
        <v>2537.91</v>
      </c>
      <c r="AT1593">
        <v>5042.92</v>
      </c>
      <c r="AU1593">
        <v>4051.34</v>
      </c>
      <c r="AV1593">
        <v>1439.08</v>
      </c>
      <c r="AY1593">
        <v>8949.32</v>
      </c>
      <c r="AZ1593">
        <v>12860.79</v>
      </c>
      <c r="BA1593">
        <v>2903.03</v>
      </c>
      <c r="BC1593">
        <v>34456.81</v>
      </c>
      <c r="BD1593">
        <v>830.07</v>
      </c>
      <c r="BE1593">
        <v>8060.43</v>
      </c>
      <c r="BF1593">
        <v>1631.8</v>
      </c>
      <c r="BG1593" t="s">
        <v>2</v>
      </c>
      <c r="BH1593">
        <v>2528.3000000000002</v>
      </c>
      <c r="BI1593">
        <v>4251.5</v>
      </c>
      <c r="BK1593" t="s">
        <v>2</v>
      </c>
      <c r="BL1593">
        <v>3141.16</v>
      </c>
      <c r="BM1593">
        <v>1570.46</v>
      </c>
      <c r="BN1593">
        <v>338.02</v>
      </c>
      <c r="BO1593">
        <v>4855</v>
      </c>
      <c r="BP1593">
        <v>5488.79</v>
      </c>
      <c r="BS1593">
        <v>60674.87</v>
      </c>
      <c r="BT1593">
        <v>262</v>
      </c>
      <c r="BU1593">
        <v>465.63</v>
      </c>
      <c r="BV1593">
        <v>4183.3999999999996</v>
      </c>
      <c r="BX1593">
        <v>792.04</v>
      </c>
      <c r="BY1593">
        <v>319.32</v>
      </c>
      <c r="BZ1593">
        <v>13951.23</v>
      </c>
      <c r="CA1593">
        <v>4412.9399999999996</v>
      </c>
      <c r="CD1593">
        <v>20924.77</v>
      </c>
      <c r="CG1593">
        <v>1761.42</v>
      </c>
      <c r="CI1593">
        <v>2246.5500000000002</v>
      </c>
      <c r="CJ1593">
        <v>1023.9</v>
      </c>
      <c r="CK1593">
        <v>12214.72</v>
      </c>
      <c r="CM1593">
        <v>890.46</v>
      </c>
      <c r="CN1593">
        <v>362.52</v>
      </c>
      <c r="CO1593" t="s">
        <v>2</v>
      </c>
      <c r="CR1593" t="s">
        <v>2</v>
      </c>
      <c r="CS1593">
        <v>1012.8</v>
      </c>
      <c r="CV1593">
        <v>2046.72</v>
      </c>
      <c r="CW1593">
        <v>4749.1400000000003</v>
      </c>
      <c r="CX1593">
        <v>3159.21</v>
      </c>
      <c r="CY1593">
        <v>2809.52</v>
      </c>
      <c r="CZ1593">
        <v>22928.85</v>
      </c>
      <c r="DA1593">
        <v>717.65</v>
      </c>
    </row>
    <row r="1594" spans="1:105" x14ac:dyDescent="0.25">
      <c r="A1594" s="1">
        <v>40946</v>
      </c>
      <c r="B1594">
        <v>1349.24</v>
      </c>
      <c r="C1594">
        <v>5906.65</v>
      </c>
      <c r="E1594">
        <v>6788.77</v>
      </c>
      <c r="F1594">
        <v>2519.77</v>
      </c>
      <c r="G1594">
        <v>264.60000000000002</v>
      </c>
      <c r="H1594">
        <v>3050.62</v>
      </c>
      <c r="J1594">
        <v>3421.64</v>
      </c>
      <c r="K1594">
        <v>773.17</v>
      </c>
      <c r="L1594">
        <v>2430.2330000000002</v>
      </c>
      <c r="M1594">
        <v>16544.52</v>
      </c>
      <c r="N1594">
        <v>20881.849999999999</v>
      </c>
      <c r="O1594">
        <v>4312</v>
      </c>
      <c r="P1594">
        <v>6158.5</v>
      </c>
      <c r="Q1594">
        <v>619.82000000000005</v>
      </c>
      <c r="R1594">
        <v>1983.82</v>
      </c>
      <c r="S1594">
        <v>11265.53</v>
      </c>
      <c r="T1594">
        <v>8856.9</v>
      </c>
      <c r="V1594">
        <v>12566.7</v>
      </c>
      <c r="W1594">
        <v>247.84</v>
      </c>
      <c r="X1594">
        <v>1077.3399999999999</v>
      </c>
      <c r="Y1594">
        <v>722.24</v>
      </c>
      <c r="Z1594">
        <v>2504.73</v>
      </c>
      <c r="AA1594">
        <v>326.27999999999997</v>
      </c>
      <c r="AB1594">
        <v>436.48</v>
      </c>
      <c r="AC1594">
        <v>2233.85</v>
      </c>
      <c r="AD1594">
        <v>1102.33</v>
      </c>
      <c r="AE1594">
        <v>2299.8000000000002</v>
      </c>
      <c r="AF1594">
        <v>3986.37</v>
      </c>
      <c r="AG1594">
        <v>6025.56</v>
      </c>
      <c r="AH1594">
        <v>7751.76</v>
      </c>
      <c r="AI1594">
        <v>10410.799999999999</v>
      </c>
      <c r="AJ1594">
        <v>4311</v>
      </c>
      <c r="AK1594">
        <v>11645.22</v>
      </c>
      <c r="AM1594">
        <v>2963.19</v>
      </c>
      <c r="AN1594">
        <v>19996.259999999998</v>
      </c>
      <c r="AO1594">
        <v>2610.3200000000002</v>
      </c>
      <c r="AP1594">
        <v>596.524</v>
      </c>
      <c r="AQ1594" t="s">
        <v>2</v>
      </c>
      <c r="AR1594">
        <v>635.36</v>
      </c>
      <c r="AS1594">
        <v>2540.63</v>
      </c>
      <c r="AT1594">
        <v>4975.17</v>
      </c>
      <c r="AU1594">
        <v>4016.97</v>
      </c>
      <c r="AV1594">
        <v>1442.63</v>
      </c>
      <c r="AY1594">
        <v>8928.44</v>
      </c>
      <c r="AZ1594">
        <v>12903.71</v>
      </c>
      <c r="BA1594">
        <v>2910.27</v>
      </c>
      <c r="BC1594">
        <v>34211.35</v>
      </c>
      <c r="BD1594">
        <v>830.66</v>
      </c>
      <c r="BE1594">
        <v>8081.56</v>
      </c>
      <c r="BF1594">
        <v>1643.76</v>
      </c>
      <c r="BG1594">
        <v>38220.93</v>
      </c>
      <c r="BH1594">
        <v>2537.64</v>
      </c>
      <c r="BI1594">
        <v>4255</v>
      </c>
      <c r="BK1594" t="s">
        <v>2</v>
      </c>
      <c r="BL1594">
        <v>3139.26</v>
      </c>
      <c r="BM1594">
        <v>1571.67</v>
      </c>
      <c r="BN1594">
        <v>338.02</v>
      </c>
      <c r="BO1594">
        <v>4818.8</v>
      </c>
      <c r="BP1594">
        <v>5588.46</v>
      </c>
      <c r="BS1594">
        <v>61080.37</v>
      </c>
      <c r="BT1594">
        <v>260.26</v>
      </c>
      <c r="BU1594">
        <v>468.34</v>
      </c>
      <c r="BV1594">
        <v>4191.1099999999997</v>
      </c>
      <c r="BX1594">
        <v>810.92</v>
      </c>
      <c r="BY1594">
        <v>318.27999999999997</v>
      </c>
      <c r="BZ1594">
        <v>14038.03</v>
      </c>
      <c r="CA1594">
        <v>4415.88</v>
      </c>
      <c r="CD1594">
        <v>20913.669999999998</v>
      </c>
      <c r="CG1594">
        <v>1762.27</v>
      </c>
      <c r="CI1594">
        <v>2247.9299999999998</v>
      </c>
      <c r="CJ1594">
        <v>1015.89</v>
      </c>
      <c r="CK1594">
        <v>12301.64</v>
      </c>
      <c r="CM1594">
        <v>891.8</v>
      </c>
      <c r="CN1594">
        <v>363.96</v>
      </c>
      <c r="CO1594" t="s">
        <v>2</v>
      </c>
      <c r="CR1594" t="s">
        <v>2</v>
      </c>
      <c r="CS1594">
        <v>1017.5</v>
      </c>
      <c r="CV1594">
        <v>2049.5</v>
      </c>
      <c r="CW1594">
        <v>4754.63</v>
      </c>
      <c r="CX1594">
        <v>3169.07</v>
      </c>
      <c r="CY1594">
        <v>2804.24</v>
      </c>
      <c r="CZ1594">
        <v>22914.43</v>
      </c>
      <c r="DA1594">
        <v>715.22</v>
      </c>
    </row>
    <row r="1595" spans="1:105" x14ac:dyDescent="0.25">
      <c r="A1595" s="1">
        <v>40947</v>
      </c>
      <c r="B1595">
        <v>1351</v>
      </c>
      <c r="C1595">
        <v>5916.2</v>
      </c>
      <c r="E1595">
        <v>6829.88</v>
      </c>
      <c r="F1595">
        <v>2538.56</v>
      </c>
      <c r="G1595">
        <v>265.24</v>
      </c>
      <c r="H1595">
        <v>3053.78</v>
      </c>
      <c r="J1595">
        <v>3439.09</v>
      </c>
      <c r="K1595">
        <v>782.34</v>
      </c>
      <c r="L1595">
        <v>2463.0459999999998</v>
      </c>
      <c r="M1595">
        <v>16838.400000000001</v>
      </c>
      <c r="N1595">
        <v>21023.33</v>
      </c>
      <c r="O1595">
        <v>4294.3</v>
      </c>
      <c r="P1595">
        <v>6190.64</v>
      </c>
      <c r="Q1595">
        <v>621.33000000000004</v>
      </c>
      <c r="R1595">
        <v>2003.73</v>
      </c>
      <c r="S1595">
        <v>11219.47</v>
      </c>
      <c r="T1595">
        <v>8921.7000000000007</v>
      </c>
      <c r="V1595">
        <v>12575.15</v>
      </c>
      <c r="W1595">
        <v>249.42</v>
      </c>
      <c r="X1595">
        <v>1084.5899999999999</v>
      </c>
      <c r="Y1595">
        <v>722.69</v>
      </c>
      <c r="Z1595">
        <v>2508.58</v>
      </c>
      <c r="AA1595">
        <v>327.97</v>
      </c>
      <c r="AB1595">
        <v>439.24</v>
      </c>
      <c r="AC1595">
        <v>2266.69</v>
      </c>
      <c r="AD1595">
        <v>1121.3599999999999</v>
      </c>
      <c r="AE1595">
        <v>2295.81</v>
      </c>
      <c r="AF1595">
        <v>3988.8470000000002</v>
      </c>
      <c r="AG1595">
        <v>6084.09</v>
      </c>
      <c r="AH1595">
        <v>7869.91</v>
      </c>
      <c r="AI1595">
        <v>10402.98</v>
      </c>
      <c r="AJ1595">
        <v>4294.3</v>
      </c>
      <c r="AK1595">
        <v>11719.39</v>
      </c>
      <c r="AM1595">
        <v>2985.98</v>
      </c>
      <c r="AN1595">
        <v>19937.7</v>
      </c>
      <c r="AO1595">
        <v>2620.12</v>
      </c>
      <c r="AP1595">
        <v>594.33500000000004</v>
      </c>
      <c r="AQ1595" t="s">
        <v>2</v>
      </c>
      <c r="AR1595">
        <v>637.52</v>
      </c>
      <c r="AS1595">
        <v>2552.96</v>
      </c>
      <c r="AT1595">
        <v>5037.3</v>
      </c>
      <c r="AU1595">
        <v>4086.11</v>
      </c>
      <c r="AV1595">
        <v>1454.93</v>
      </c>
      <c r="AY1595">
        <v>9015.59</v>
      </c>
      <c r="AZ1595">
        <v>12893.64</v>
      </c>
      <c r="BA1595">
        <v>2918.26</v>
      </c>
      <c r="BC1595">
        <v>34282.94</v>
      </c>
      <c r="BD1595">
        <v>832.64</v>
      </c>
      <c r="BE1595">
        <v>8100.23</v>
      </c>
      <c r="BF1595">
        <v>1661.15</v>
      </c>
      <c r="BG1595">
        <v>38188</v>
      </c>
      <c r="BH1595">
        <v>2545.84</v>
      </c>
      <c r="BI1595">
        <v>4251.5</v>
      </c>
      <c r="BK1595">
        <v>1554.06</v>
      </c>
      <c r="BL1595">
        <v>3142.11</v>
      </c>
      <c r="BM1595">
        <v>1571.42</v>
      </c>
      <c r="BN1595">
        <v>339.57</v>
      </c>
      <c r="BO1595">
        <v>4806.97</v>
      </c>
      <c r="BP1595">
        <v>5770.88</v>
      </c>
      <c r="BS1595">
        <v>61308.45</v>
      </c>
      <c r="BT1595">
        <v>262.94</v>
      </c>
      <c r="BU1595">
        <v>469.73</v>
      </c>
      <c r="BV1595">
        <v>4185.2</v>
      </c>
      <c r="BX1595">
        <v>830.97</v>
      </c>
      <c r="BY1595">
        <v>313.8</v>
      </c>
      <c r="BZ1595">
        <v>14132.42</v>
      </c>
      <c r="CA1595">
        <v>4407.5200000000004</v>
      </c>
      <c r="CD1595">
        <v>20851.46</v>
      </c>
      <c r="CG1595">
        <v>1768.9</v>
      </c>
      <c r="CI1595">
        <v>2256.2800000000002</v>
      </c>
      <c r="CJ1595" t="s">
        <v>2</v>
      </c>
      <c r="CK1595">
        <v>12405.24</v>
      </c>
      <c r="CM1595">
        <v>898.29</v>
      </c>
      <c r="CN1595">
        <v>365.84</v>
      </c>
      <c r="CO1595" t="s">
        <v>2</v>
      </c>
      <c r="CR1595" t="s">
        <v>2</v>
      </c>
      <c r="CS1595">
        <v>1025.8</v>
      </c>
      <c r="CV1595">
        <v>2056.14</v>
      </c>
      <c r="CW1595">
        <v>4766.37</v>
      </c>
      <c r="CX1595">
        <v>3205.65</v>
      </c>
      <c r="CY1595">
        <v>2777.6</v>
      </c>
      <c r="CZ1595">
        <v>22900</v>
      </c>
      <c r="DA1595">
        <v>716.43</v>
      </c>
    </row>
    <row r="1596" spans="1:105" x14ac:dyDescent="0.25">
      <c r="A1596" s="1">
        <v>40948</v>
      </c>
      <c r="B1596">
        <v>1354.32</v>
      </c>
      <c r="C1596">
        <v>5916.31</v>
      </c>
      <c r="E1596">
        <v>6838.13</v>
      </c>
      <c r="F1596">
        <v>2542.98</v>
      </c>
      <c r="G1596">
        <v>265.05</v>
      </c>
      <c r="H1596">
        <v>3054.95</v>
      </c>
      <c r="J1596">
        <v>3449.24</v>
      </c>
      <c r="K1596">
        <v>785.62</v>
      </c>
      <c r="L1596">
        <v>2476.2280000000001</v>
      </c>
      <c r="M1596">
        <v>16848.25</v>
      </c>
      <c r="N1596">
        <v>21053.06</v>
      </c>
      <c r="O1596">
        <v>4283.7</v>
      </c>
      <c r="P1596">
        <v>6189.83</v>
      </c>
      <c r="Q1596">
        <v>622.67999999999995</v>
      </c>
      <c r="R1596">
        <v>2014.62</v>
      </c>
      <c r="S1596">
        <v>11247.85</v>
      </c>
      <c r="T1596">
        <v>8967.4</v>
      </c>
      <c r="V1596">
        <v>12547.44</v>
      </c>
      <c r="W1596">
        <v>249.68</v>
      </c>
      <c r="X1596">
        <v>1082.97</v>
      </c>
      <c r="Y1596">
        <v>725.49</v>
      </c>
      <c r="Z1596">
        <v>2503.84</v>
      </c>
      <c r="AA1596">
        <v>327.41000000000003</v>
      </c>
      <c r="AB1596">
        <v>438.31</v>
      </c>
      <c r="AC1596">
        <v>2256.71</v>
      </c>
      <c r="AD1596">
        <v>1121.22</v>
      </c>
      <c r="AE1596">
        <v>2284.8200000000002</v>
      </c>
      <c r="AF1596">
        <v>3988.59</v>
      </c>
      <c r="AG1596">
        <v>6095.66</v>
      </c>
      <c r="AH1596">
        <v>7910.78</v>
      </c>
      <c r="AI1596">
        <v>10414.26</v>
      </c>
      <c r="AJ1596">
        <v>4284.1000000000004</v>
      </c>
      <c r="AK1596">
        <v>11732.36</v>
      </c>
      <c r="AM1596">
        <v>2992.93</v>
      </c>
      <c r="AN1596">
        <v>19633.29</v>
      </c>
      <c r="AO1596">
        <v>2627.89</v>
      </c>
      <c r="AP1596">
        <v>608.56600000000003</v>
      </c>
      <c r="AQ1596" t="s">
        <v>2</v>
      </c>
      <c r="AR1596">
        <v>637.75</v>
      </c>
      <c r="AS1596">
        <v>2555.65</v>
      </c>
      <c r="AT1596">
        <v>5096.16</v>
      </c>
      <c r="AU1596">
        <v>4150.7889999999998</v>
      </c>
      <c r="AV1596">
        <v>1454.41</v>
      </c>
      <c r="AY1596">
        <v>9018.49</v>
      </c>
      <c r="AZ1596">
        <v>12924.71</v>
      </c>
      <c r="BA1596">
        <v>2930.68</v>
      </c>
      <c r="BC1596">
        <v>34307.449999999997</v>
      </c>
      <c r="BD1596">
        <v>830.79</v>
      </c>
      <c r="BE1596">
        <v>8107.24</v>
      </c>
      <c r="BF1596">
        <v>1659.53</v>
      </c>
      <c r="BG1596">
        <v>38305.32</v>
      </c>
      <c r="BH1596">
        <v>2567.2800000000002</v>
      </c>
      <c r="BI1596">
        <v>4277.8500000000004</v>
      </c>
      <c r="BK1596">
        <v>1565.32</v>
      </c>
      <c r="BL1596">
        <v>3139.03</v>
      </c>
      <c r="BM1596">
        <v>1565.9</v>
      </c>
      <c r="BN1596">
        <v>339.25</v>
      </c>
      <c r="BO1596">
        <v>4811.97</v>
      </c>
      <c r="BP1596">
        <v>5764.83</v>
      </c>
      <c r="BS1596">
        <v>61587.57</v>
      </c>
      <c r="BT1596">
        <v>264.5</v>
      </c>
      <c r="BU1596">
        <v>472.95</v>
      </c>
      <c r="BV1596">
        <v>4180.78</v>
      </c>
      <c r="BX1596">
        <v>828.01</v>
      </c>
      <c r="BY1596">
        <v>313.19</v>
      </c>
      <c r="BZ1596">
        <v>14132.85</v>
      </c>
      <c r="CA1596">
        <v>4411.09</v>
      </c>
      <c r="CD1596">
        <v>21015.71</v>
      </c>
      <c r="CG1596">
        <v>1785.62</v>
      </c>
      <c r="CI1596">
        <v>2254.9</v>
      </c>
      <c r="CJ1596" t="s">
        <v>2</v>
      </c>
      <c r="CK1596">
        <v>12316.88</v>
      </c>
      <c r="CM1596">
        <v>901.45</v>
      </c>
      <c r="CN1596">
        <v>366.07</v>
      </c>
      <c r="CO1596" t="s">
        <v>2</v>
      </c>
      <c r="CR1596" t="s">
        <v>2</v>
      </c>
      <c r="CS1596">
        <v>1027</v>
      </c>
      <c r="CV1596">
        <v>2058.9299999999998</v>
      </c>
      <c r="CW1596">
        <v>4780.76</v>
      </c>
      <c r="CX1596">
        <v>3209.95</v>
      </c>
      <c r="CY1596">
        <v>2757.38</v>
      </c>
      <c r="CZ1596">
        <v>22765.09</v>
      </c>
      <c r="DA1596">
        <v>714.13</v>
      </c>
    </row>
    <row r="1597" spans="1:105" x14ac:dyDescent="0.25">
      <c r="A1597" s="1">
        <v>40949</v>
      </c>
      <c r="B1597">
        <v>1351.21</v>
      </c>
      <c r="C1597">
        <v>5895.47</v>
      </c>
      <c r="E1597">
        <v>6751.08</v>
      </c>
      <c r="F1597">
        <v>2510.5500000000002</v>
      </c>
      <c r="G1597">
        <v>263.64999999999998</v>
      </c>
      <c r="H1597">
        <v>3046.12</v>
      </c>
      <c r="J1597">
        <v>3409.76</v>
      </c>
      <c r="K1597">
        <v>786.05</v>
      </c>
      <c r="L1597">
        <v>2481.8240000000001</v>
      </c>
      <c r="M1597">
        <v>16666.560000000001</v>
      </c>
      <c r="N1597">
        <v>21002.33</v>
      </c>
      <c r="O1597">
        <v>4288.6000000000004</v>
      </c>
      <c r="P1597">
        <v>6159.52</v>
      </c>
      <c r="Q1597">
        <v>620.29999999999995</v>
      </c>
      <c r="R1597">
        <v>2011.52</v>
      </c>
      <c r="S1597">
        <v>11234.78</v>
      </c>
      <c r="T1597">
        <v>8860.4</v>
      </c>
      <c r="V1597">
        <v>12458.42</v>
      </c>
      <c r="W1597">
        <v>246.97</v>
      </c>
      <c r="X1597">
        <v>1075.5899999999999</v>
      </c>
      <c r="Y1597">
        <v>723.69</v>
      </c>
      <c r="Z1597">
        <v>2481.89</v>
      </c>
      <c r="AA1597">
        <v>323.60000000000002</v>
      </c>
      <c r="AB1597">
        <v>439.5</v>
      </c>
      <c r="AC1597">
        <v>2243.8200000000002</v>
      </c>
      <c r="AD1597">
        <v>1120.56</v>
      </c>
      <c r="AE1597">
        <v>2262.63</v>
      </c>
      <c r="AF1597">
        <v>3978.9940000000001</v>
      </c>
      <c r="AG1597">
        <v>6045.03</v>
      </c>
      <c r="AH1597">
        <v>7941.63</v>
      </c>
      <c r="AI1597">
        <v>10323.52</v>
      </c>
      <c r="AJ1597">
        <v>4288.3</v>
      </c>
      <c r="AK1597">
        <v>11639.31</v>
      </c>
      <c r="AM1597">
        <v>2994.5</v>
      </c>
      <c r="AN1597">
        <v>19279.05</v>
      </c>
      <c r="AO1597">
        <v>2601.19</v>
      </c>
      <c r="AP1597">
        <v>616.18899999999996</v>
      </c>
      <c r="AQ1597" t="s">
        <v>2</v>
      </c>
      <c r="AR1597">
        <v>631.03</v>
      </c>
      <c r="AS1597">
        <v>2527.0500000000002</v>
      </c>
      <c r="AT1597">
        <v>5121.1000000000004</v>
      </c>
      <c r="AU1597">
        <v>4170.6559999999999</v>
      </c>
      <c r="AV1597">
        <v>1447.83</v>
      </c>
      <c r="AY1597">
        <v>9016.9699999999993</v>
      </c>
      <c r="AZ1597">
        <v>12889.63</v>
      </c>
      <c r="BA1597">
        <v>2910.98</v>
      </c>
      <c r="BC1597">
        <v>34268.14</v>
      </c>
      <c r="BD1597">
        <v>823.4</v>
      </c>
      <c r="BE1597">
        <v>8081.25</v>
      </c>
      <c r="BF1597">
        <v>1640.83</v>
      </c>
      <c r="BG1597">
        <v>38238.400000000001</v>
      </c>
      <c r="BH1597">
        <v>2553.1</v>
      </c>
      <c r="BI1597">
        <v>4294.55</v>
      </c>
      <c r="BK1597">
        <v>1564.66</v>
      </c>
      <c r="BL1597">
        <v>3118.42</v>
      </c>
      <c r="BM1597">
        <v>1544.1</v>
      </c>
      <c r="BN1597">
        <v>336.39</v>
      </c>
      <c r="BO1597">
        <v>4796.47</v>
      </c>
      <c r="BP1597">
        <v>5666.18</v>
      </c>
      <c r="BS1597">
        <v>60141.69</v>
      </c>
      <c r="BT1597">
        <v>263.77</v>
      </c>
      <c r="BU1597">
        <v>473.37</v>
      </c>
      <c r="BV1597">
        <v>4178.3999999999996</v>
      </c>
      <c r="BX1597">
        <v>820.19</v>
      </c>
      <c r="BY1597">
        <v>309.13</v>
      </c>
      <c r="BZ1597">
        <v>14111.36</v>
      </c>
      <c r="CA1597">
        <v>4401.62</v>
      </c>
      <c r="CD1597">
        <v>21032.29</v>
      </c>
      <c r="CG1597">
        <v>1778.94</v>
      </c>
      <c r="CI1597">
        <v>2241.67</v>
      </c>
      <c r="CJ1597" t="s">
        <v>2</v>
      </c>
      <c r="CK1597">
        <v>12314.23</v>
      </c>
      <c r="CM1597">
        <v>890.91</v>
      </c>
      <c r="CN1597">
        <v>367.13</v>
      </c>
      <c r="CO1597" t="s">
        <v>2</v>
      </c>
      <c r="CR1597" t="s">
        <v>2</v>
      </c>
      <c r="CS1597">
        <v>1020.4</v>
      </c>
      <c r="CV1597">
        <v>2055.96</v>
      </c>
      <c r="CW1597">
        <v>4770.8500000000004</v>
      </c>
      <c r="CX1597">
        <v>3198.62</v>
      </c>
      <c r="CY1597">
        <v>2745.7</v>
      </c>
      <c r="CZ1597">
        <v>22725.18</v>
      </c>
      <c r="DA1597">
        <v>710.5</v>
      </c>
    </row>
    <row r="1598" spans="1:105" x14ac:dyDescent="0.25">
      <c r="A1598" s="1">
        <v>40952</v>
      </c>
      <c r="B1598">
        <v>1353.35</v>
      </c>
      <c r="C1598">
        <v>5920.09</v>
      </c>
      <c r="E1598">
        <v>6774.6</v>
      </c>
      <c r="F1598">
        <v>2510.7199999999998</v>
      </c>
      <c r="G1598">
        <v>263.85000000000002</v>
      </c>
      <c r="H1598">
        <v>3058.64</v>
      </c>
      <c r="J1598">
        <v>3413.43</v>
      </c>
      <c r="K1598">
        <v>784.08</v>
      </c>
      <c r="L1598">
        <v>2478.002</v>
      </c>
      <c r="M1598">
        <v>16619.22</v>
      </c>
      <c r="N1598">
        <v>20969.8</v>
      </c>
      <c r="O1598">
        <v>4289.7</v>
      </c>
      <c r="P1598">
        <v>6181.8</v>
      </c>
      <c r="Q1598">
        <v>620.54</v>
      </c>
      <c r="R1598">
        <v>2010.66</v>
      </c>
      <c r="S1598">
        <v>11296.17</v>
      </c>
      <c r="T1598">
        <v>8883.2999999999993</v>
      </c>
      <c r="V1598">
        <v>12458.13</v>
      </c>
      <c r="W1598">
        <v>247.34</v>
      </c>
      <c r="X1598">
        <v>1080.77</v>
      </c>
      <c r="Y1598">
        <v>725.79</v>
      </c>
      <c r="Z1598">
        <v>2491.66</v>
      </c>
      <c r="AA1598">
        <v>323.61</v>
      </c>
      <c r="AB1598">
        <v>444.97</v>
      </c>
      <c r="AC1598">
        <v>2231.41</v>
      </c>
      <c r="AD1598">
        <v>1120.5</v>
      </c>
      <c r="AE1598">
        <v>2260.31</v>
      </c>
      <c r="AF1598">
        <v>3962.6170000000002</v>
      </c>
      <c r="AG1598">
        <v>6077.15</v>
      </c>
      <c r="AH1598">
        <v>7917.96</v>
      </c>
      <c r="AI1598">
        <v>10340.56</v>
      </c>
      <c r="AJ1598">
        <v>4289.6000000000004</v>
      </c>
      <c r="AK1598">
        <v>11558.49</v>
      </c>
      <c r="AM1598">
        <v>2978.33</v>
      </c>
      <c r="AN1598">
        <v>19348.86</v>
      </c>
      <c r="AO1598">
        <v>2604.75</v>
      </c>
      <c r="AP1598">
        <v>616.20699999999999</v>
      </c>
      <c r="AQ1598" t="s">
        <v>2</v>
      </c>
      <c r="AR1598">
        <v>632.77</v>
      </c>
      <c r="AS1598">
        <v>2534.4499999999998</v>
      </c>
      <c r="AT1598">
        <v>5107.0600000000004</v>
      </c>
      <c r="AU1598">
        <v>4126.5780000000004</v>
      </c>
      <c r="AV1598">
        <v>1448.73</v>
      </c>
      <c r="AY1598">
        <v>9023.5</v>
      </c>
      <c r="AZ1598">
        <v>12887.93</v>
      </c>
      <c r="BA1598">
        <v>2933.93</v>
      </c>
      <c r="BC1598">
        <v>34230.21</v>
      </c>
      <c r="BD1598">
        <v>824.89</v>
      </c>
      <c r="BE1598">
        <v>8065.44</v>
      </c>
      <c r="BF1598">
        <v>1648.94</v>
      </c>
      <c r="BG1598">
        <v>38412.589999999997</v>
      </c>
      <c r="BH1598">
        <v>2572.64</v>
      </c>
      <c r="BI1598">
        <v>4281.7</v>
      </c>
      <c r="BK1598">
        <v>1562.89</v>
      </c>
      <c r="BL1598">
        <v>3117.86</v>
      </c>
      <c r="BM1598">
        <v>1560.83</v>
      </c>
      <c r="BN1598">
        <v>338.63</v>
      </c>
      <c r="BO1598">
        <v>4812.5</v>
      </c>
      <c r="BP1598">
        <v>5706.07</v>
      </c>
      <c r="BS1598">
        <v>60730.36</v>
      </c>
      <c r="BT1598">
        <v>263.56</v>
      </c>
      <c r="BU1598">
        <v>476.39</v>
      </c>
      <c r="BV1598">
        <v>4177.74</v>
      </c>
      <c r="BX1598">
        <v>843.64</v>
      </c>
      <c r="BY1598">
        <v>308.82</v>
      </c>
      <c r="BZ1598">
        <v>14196.73</v>
      </c>
      <c r="CA1598">
        <v>4401.83</v>
      </c>
      <c r="CD1598">
        <v>21144.46</v>
      </c>
      <c r="CG1598">
        <v>1767.06</v>
      </c>
      <c r="CI1598">
        <v>2241.64</v>
      </c>
      <c r="CJ1598">
        <v>1023.04</v>
      </c>
      <c r="CK1598">
        <v>12287.6</v>
      </c>
      <c r="CM1598">
        <v>893.75</v>
      </c>
      <c r="CN1598">
        <v>371.28</v>
      </c>
      <c r="CO1598" t="s">
        <v>2</v>
      </c>
      <c r="CR1598" t="s">
        <v>2</v>
      </c>
      <c r="CS1598">
        <v>1021.1</v>
      </c>
      <c r="CV1598">
        <v>2054.4499999999998</v>
      </c>
      <c r="CW1598">
        <v>4769.33</v>
      </c>
      <c r="CX1598">
        <v>3197.89</v>
      </c>
      <c r="CY1598">
        <v>2761.27</v>
      </c>
      <c r="CZ1598">
        <v>22687.38</v>
      </c>
      <c r="DA1598">
        <v>707.99</v>
      </c>
    </row>
    <row r="1599" spans="1:105" x14ac:dyDescent="0.25">
      <c r="A1599" s="1">
        <v>40953</v>
      </c>
      <c r="B1599">
        <v>1351.3</v>
      </c>
      <c r="C1599">
        <v>5920.61</v>
      </c>
      <c r="E1599">
        <v>6788.57</v>
      </c>
      <c r="F1599">
        <v>2507.66</v>
      </c>
      <c r="G1599">
        <v>264.08</v>
      </c>
      <c r="H1599">
        <v>3059.84</v>
      </c>
      <c r="J1599">
        <v>3399.97</v>
      </c>
      <c r="K1599">
        <v>787.7</v>
      </c>
      <c r="L1599">
        <v>2464.4870000000001</v>
      </c>
      <c r="M1599">
        <v>16532.45</v>
      </c>
      <c r="N1599">
        <v>20947.95</v>
      </c>
      <c r="O1599">
        <v>4280.6000000000004</v>
      </c>
      <c r="P1599">
        <v>6186.36</v>
      </c>
      <c r="Q1599">
        <v>619.47</v>
      </c>
      <c r="R1599">
        <v>2008.65</v>
      </c>
      <c r="S1599">
        <v>11326.9</v>
      </c>
      <c r="T1599">
        <v>8832.7999999999993</v>
      </c>
      <c r="V1599">
        <v>12399.62</v>
      </c>
      <c r="W1599">
        <v>246.96</v>
      </c>
      <c r="X1599">
        <v>1080.28</v>
      </c>
      <c r="Y1599">
        <v>726.05</v>
      </c>
      <c r="Z1599">
        <v>2495.2800000000002</v>
      </c>
      <c r="AA1599">
        <v>324.75</v>
      </c>
      <c r="AB1599">
        <v>444.75</v>
      </c>
      <c r="AC1599">
        <v>2208</v>
      </c>
      <c r="AD1599">
        <v>1121.7</v>
      </c>
      <c r="AE1599">
        <v>2263.4</v>
      </c>
      <c r="AF1599">
        <v>3964.4090000000001</v>
      </c>
      <c r="AG1599">
        <v>6069.1</v>
      </c>
      <c r="AH1599">
        <v>7937.28</v>
      </c>
      <c r="AI1599">
        <v>10331.08</v>
      </c>
      <c r="AJ1599">
        <v>4280.6000000000004</v>
      </c>
      <c r="AK1599">
        <v>11487.4</v>
      </c>
      <c r="AM1599">
        <v>2988.13</v>
      </c>
      <c r="AN1599">
        <v>19249.97</v>
      </c>
      <c r="AO1599">
        <v>2594.9899999999998</v>
      </c>
      <c r="AP1599">
        <v>616.02300000000002</v>
      </c>
      <c r="AQ1599" t="s">
        <v>2</v>
      </c>
      <c r="AR1599">
        <v>633.19000000000005</v>
      </c>
      <c r="AS1599">
        <v>2540.14</v>
      </c>
      <c r="AT1599">
        <v>5146.37</v>
      </c>
      <c r="AU1599">
        <v>4113.43</v>
      </c>
      <c r="AV1599">
        <v>1440.83</v>
      </c>
      <c r="AY1599">
        <v>9072.08</v>
      </c>
      <c r="AZ1599">
        <v>12878.88</v>
      </c>
      <c r="BA1599">
        <v>2932.08</v>
      </c>
      <c r="BC1599">
        <v>34245.910000000003</v>
      </c>
      <c r="BD1599">
        <v>824.76</v>
      </c>
      <c r="BE1599">
        <v>8056.23</v>
      </c>
      <c r="BF1599">
        <v>1657.05</v>
      </c>
      <c r="BG1599">
        <v>38241.5</v>
      </c>
      <c r="BH1599">
        <v>2575.2399999999998</v>
      </c>
      <c r="BI1599">
        <v>4296</v>
      </c>
      <c r="BK1599">
        <v>1566.12</v>
      </c>
      <c r="BL1599">
        <v>3116.13</v>
      </c>
      <c r="BM1599">
        <v>1574.75</v>
      </c>
      <c r="BN1599">
        <v>338.54</v>
      </c>
      <c r="BO1599">
        <v>4806.2299999999996</v>
      </c>
      <c r="BP1599">
        <v>5712.06</v>
      </c>
      <c r="BS1599">
        <v>60856.06</v>
      </c>
      <c r="BT1599">
        <v>263.08</v>
      </c>
      <c r="BU1599">
        <v>473.73</v>
      </c>
      <c r="BV1599">
        <v>4172.3100000000004</v>
      </c>
      <c r="BX1599">
        <v>839.86</v>
      </c>
      <c r="BY1599">
        <v>309.08999999999997</v>
      </c>
      <c r="BZ1599">
        <v>14220.55</v>
      </c>
      <c r="CA1599">
        <v>4399.72</v>
      </c>
      <c r="CD1599">
        <v>21148.720000000001</v>
      </c>
      <c r="CG1599">
        <v>1766.05</v>
      </c>
      <c r="CI1599">
        <v>2243.2800000000002</v>
      </c>
      <c r="CJ1599">
        <v>1018.81</v>
      </c>
      <c r="CK1599">
        <v>12347.46</v>
      </c>
      <c r="CM1599">
        <v>888.1</v>
      </c>
      <c r="CN1599">
        <v>370.9</v>
      </c>
      <c r="CO1599" t="s">
        <v>2</v>
      </c>
      <c r="CR1599" t="s">
        <v>2</v>
      </c>
      <c r="CS1599">
        <v>1010.7</v>
      </c>
      <c r="CV1599">
        <v>2050.0100000000002</v>
      </c>
      <c r="CW1599">
        <v>4774.96</v>
      </c>
      <c r="CX1599">
        <v>3184.26</v>
      </c>
      <c r="CY1599">
        <v>2762.32</v>
      </c>
      <c r="CZ1599">
        <v>22450.3</v>
      </c>
      <c r="DA1599">
        <v>704.65</v>
      </c>
    </row>
    <row r="1600" spans="1:105" x14ac:dyDescent="0.25">
      <c r="A1600" s="1">
        <v>40954</v>
      </c>
      <c r="B1600">
        <v>1355.87</v>
      </c>
      <c r="C1600">
        <v>5923.78</v>
      </c>
      <c r="E1600">
        <v>6830.1</v>
      </c>
      <c r="F1600">
        <v>2520.7800000000002</v>
      </c>
      <c r="G1600">
        <v>265.18</v>
      </c>
      <c r="H1600">
        <v>3061.76</v>
      </c>
      <c r="J1600">
        <v>3419.07</v>
      </c>
      <c r="K1600">
        <v>806.63</v>
      </c>
      <c r="L1600">
        <v>2487.3119999999999</v>
      </c>
      <c r="M1600">
        <v>16757.849999999999</v>
      </c>
      <c r="N1600">
        <v>21403.279999999999</v>
      </c>
      <c r="O1600">
        <v>4258.8999999999996</v>
      </c>
      <c r="P1600">
        <v>6205.49</v>
      </c>
      <c r="Q1600">
        <v>619.55999999999995</v>
      </c>
      <c r="R1600">
        <v>2026.75</v>
      </c>
      <c r="S1600">
        <v>11351.53</v>
      </c>
      <c r="T1600">
        <v>8853.4</v>
      </c>
      <c r="V1600">
        <v>12399.97</v>
      </c>
      <c r="W1600">
        <v>248.37</v>
      </c>
      <c r="X1600">
        <v>1085.55</v>
      </c>
      <c r="Y1600">
        <v>729.28</v>
      </c>
      <c r="Z1600">
        <v>2501.33</v>
      </c>
      <c r="AA1600">
        <v>324.7</v>
      </c>
      <c r="AB1600">
        <v>453.7</v>
      </c>
      <c r="AC1600">
        <v>2218.7800000000002</v>
      </c>
      <c r="AD1600">
        <v>1127.99</v>
      </c>
      <c r="AE1600">
        <v>2258.83</v>
      </c>
      <c r="AF1600">
        <v>3963.53</v>
      </c>
      <c r="AG1600">
        <v>6099.61</v>
      </c>
      <c r="AH1600">
        <v>8011.87</v>
      </c>
      <c r="AI1600">
        <v>10412.540000000001</v>
      </c>
      <c r="AJ1600">
        <v>4258.5</v>
      </c>
      <c r="AK1600">
        <v>11706.4</v>
      </c>
      <c r="AM1600">
        <v>3014.76</v>
      </c>
      <c r="AN1600">
        <v>19453.740000000002</v>
      </c>
      <c r="AO1600">
        <v>2608.96</v>
      </c>
      <c r="AP1600">
        <v>623.93399999999997</v>
      </c>
      <c r="AQ1600" t="s">
        <v>2</v>
      </c>
      <c r="AR1600">
        <v>635.6</v>
      </c>
      <c r="AS1600">
        <v>2555.0100000000002</v>
      </c>
      <c r="AT1600">
        <v>5137.8500000000004</v>
      </c>
      <c r="AU1600">
        <v>4209.098</v>
      </c>
      <c r="AV1600">
        <v>1444.66</v>
      </c>
      <c r="AY1600">
        <v>9314.3700000000008</v>
      </c>
      <c r="AZ1600">
        <v>12899.47</v>
      </c>
      <c r="BA1600">
        <v>2958.19</v>
      </c>
      <c r="BC1600">
        <v>34300.54</v>
      </c>
      <c r="BD1600">
        <v>824.14</v>
      </c>
      <c r="BE1600">
        <v>8059.26</v>
      </c>
      <c r="BF1600">
        <v>1667.28</v>
      </c>
      <c r="BG1600">
        <v>38112.74</v>
      </c>
      <c r="BH1600">
        <v>2600.96</v>
      </c>
      <c r="BI1600">
        <v>4388.5</v>
      </c>
      <c r="BK1600">
        <v>1566.66</v>
      </c>
      <c r="BL1600">
        <v>3133.05</v>
      </c>
      <c r="BM1600">
        <v>1582.72</v>
      </c>
      <c r="BN1600">
        <v>340.7</v>
      </c>
      <c r="BO1600">
        <v>4780.17</v>
      </c>
      <c r="BP1600">
        <v>5750.67</v>
      </c>
      <c r="BS1600">
        <v>60512.480000000003</v>
      </c>
      <c r="BT1600">
        <v>266.13</v>
      </c>
      <c r="BU1600">
        <v>478.26</v>
      </c>
      <c r="BV1600">
        <v>4179.9799999999996</v>
      </c>
      <c r="BX1600">
        <v>819.61</v>
      </c>
      <c r="BY1600">
        <v>310.18</v>
      </c>
      <c r="BZ1600">
        <v>14322.28</v>
      </c>
      <c r="CA1600">
        <v>4400.1499999999996</v>
      </c>
      <c r="CD1600">
        <v>21303.72</v>
      </c>
      <c r="CG1600">
        <v>1747.77</v>
      </c>
      <c r="CI1600">
        <v>2250.31</v>
      </c>
      <c r="CJ1600">
        <v>1025.74</v>
      </c>
      <c r="CK1600">
        <v>12341.14</v>
      </c>
      <c r="CM1600">
        <v>890.36</v>
      </c>
      <c r="CN1600">
        <v>377.34</v>
      </c>
      <c r="CO1600" t="s">
        <v>2</v>
      </c>
      <c r="CR1600" t="s">
        <v>2</v>
      </c>
      <c r="CS1600">
        <v>1017.8</v>
      </c>
      <c r="CV1600">
        <v>2058.89</v>
      </c>
      <c r="CW1600">
        <v>4800.84</v>
      </c>
      <c r="CX1600">
        <v>3201.51</v>
      </c>
      <c r="CY1600">
        <v>2751.91</v>
      </c>
      <c r="CZ1600">
        <v>22336</v>
      </c>
      <c r="DA1600">
        <v>704.93</v>
      </c>
    </row>
    <row r="1601" spans="1:105" x14ac:dyDescent="0.25">
      <c r="A1601" s="1">
        <v>40955</v>
      </c>
      <c r="B1601">
        <v>1359.02</v>
      </c>
      <c r="C1601">
        <v>5892.36</v>
      </c>
      <c r="E1601">
        <v>6751.96</v>
      </c>
      <c r="F1601">
        <v>2489.35</v>
      </c>
      <c r="G1601">
        <v>264.39999999999998</v>
      </c>
      <c r="H1601">
        <v>3046.42</v>
      </c>
      <c r="J1601">
        <v>3393.25</v>
      </c>
      <c r="K1601">
        <v>806.38</v>
      </c>
      <c r="L1601">
        <v>2486.7689999999998</v>
      </c>
      <c r="M1601">
        <v>16372.16</v>
      </c>
      <c r="N1601">
        <v>21317.72</v>
      </c>
      <c r="O1601">
        <v>4243.2</v>
      </c>
      <c r="P1601">
        <v>6219.31</v>
      </c>
      <c r="Q1601">
        <v>623.47</v>
      </c>
      <c r="R1601">
        <v>2012.44</v>
      </c>
      <c r="S1601">
        <v>11288.91</v>
      </c>
      <c r="T1601">
        <v>8651.7000000000007</v>
      </c>
      <c r="V1601">
        <v>12486.81</v>
      </c>
      <c r="W1601">
        <v>245.56299999999999</v>
      </c>
      <c r="X1601">
        <v>1088.77</v>
      </c>
      <c r="Y1601">
        <v>728.26</v>
      </c>
      <c r="Z1601">
        <v>2497.11</v>
      </c>
      <c r="AA1601">
        <v>325.31</v>
      </c>
      <c r="AB1601">
        <v>451.21</v>
      </c>
      <c r="AC1601">
        <v>2183.56</v>
      </c>
      <c r="AD1601">
        <v>1127.07</v>
      </c>
      <c r="AE1601">
        <v>2259.6799999999998</v>
      </c>
      <c r="AF1601">
        <v>3952.5059999999999</v>
      </c>
      <c r="AG1601">
        <v>6071.5</v>
      </c>
      <c r="AH1601">
        <v>8010.5</v>
      </c>
      <c r="AI1601">
        <v>10303.17</v>
      </c>
      <c r="AJ1601">
        <v>4243.2</v>
      </c>
      <c r="AK1601">
        <v>11618.46</v>
      </c>
      <c r="AM1601">
        <v>3006.25</v>
      </c>
      <c r="AN1601">
        <v>19001.93</v>
      </c>
      <c r="AO1601">
        <v>2590.08</v>
      </c>
      <c r="AP1601">
        <v>626.19899999999996</v>
      </c>
      <c r="AQ1601" t="s">
        <v>2</v>
      </c>
      <c r="AR1601">
        <v>632.91999999999996</v>
      </c>
      <c r="AS1601">
        <v>2527.64</v>
      </c>
      <c r="AT1601">
        <v>5041.51</v>
      </c>
      <c r="AU1601">
        <v>4206.027</v>
      </c>
      <c r="AV1601">
        <v>1429.51</v>
      </c>
      <c r="AY1601">
        <v>9308.93</v>
      </c>
      <c r="AZ1601">
        <v>12914</v>
      </c>
      <c r="BA1601">
        <v>2961.38</v>
      </c>
      <c r="BC1601">
        <v>34089.870000000003</v>
      </c>
      <c r="BD1601">
        <v>829.96</v>
      </c>
      <c r="BE1601">
        <v>8095.39</v>
      </c>
      <c r="BF1601">
        <v>1663.56</v>
      </c>
      <c r="BG1601">
        <v>38212.239999999998</v>
      </c>
      <c r="BH1601">
        <v>2594.71</v>
      </c>
      <c r="BI1601">
        <v>4392.55</v>
      </c>
      <c r="BK1601">
        <v>1559.08</v>
      </c>
      <c r="BL1601">
        <v>3132.54</v>
      </c>
      <c r="BM1601">
        <v>1581.76</v>
      </c>
      <c r="BN1601">
        <v>341.7</v>
      </c>
      <c r="BO1601">
        <v>4795.33</v>
      </c>
      <c r="BP1601">
        <v>5636.18</v>
      </c>
      <c r="BS1601">
        <v>60034.61</v>
      </c>
      <c r="BT1601">
        <v>263.93</v>
      </c>
      <c r="BU1601">
        <v>477.86</v>
      </c>
      <c r="BV1601">
        <v>4188.41</v>
      </c>
      <c r="BX1601">
        <v>785.24</v>
      </c>
      <c r="BY1601">
        <v>310.18</v>
      </c>
      <c r="BZ1601">
        <v>14501.41</v>
      </c>
      <c r="CA1601">
        <v>4399.37</v>
      </c>
      <c r="CD1601">
        <v>21352.799999999999</v>
      </c>
      <c r="CG1601">
        <v>1730.05</v>
      </c>
      <c r="CI1601">
        <v>2242.4899999999998</v>
      </c>
      <c r="CJ1601">
        <v>1013.92</v>
      </c>
      <c r="CK1601">
        <v>12418.55</v>
      </c>
      <c r="CM1601">
        <v>863.93</v>
      </c>
      <c r="CN1601">
        <v>375.19</v>
      </c>
      <c r="CO1601" t="s">
        <v>2</v>
      </c>
      <c r="CR1601" t="s">
        <v>2</v>
      </c>
      <c r="CS1601">
        <v>997</v>
      </c>
      <c r="CV1601">
        <v>2068.77</v>
      </c>
      <c r="CW1601">
        <v>4793.54</v>
      </c>
      <c r="CX1601">
        <v>3234.27</v>
      </c>
      <c r="CY1601">
        <v>2767.66</v>
      </c>
      <c r="CZ1601">
        <v>22361.9</v>
      </c>
      <c r="DA1601">
        <v>710.65</v>
      </c>
    </row>
    <row r="1602" spans="1:105" x14ac:dyDescent="0.25">
      <c r="A1602" s="1">
        <v>40956</v>
      </c>
      <c r="B1602">
        <v>1363.4</v>
      </c>
      <c r="C1602">
        <v>5923.62</v>
      </c>
      <c r="E1602">
        <v>6874.53</v>
      </c>
      <c r="F1602">
        <v>2530.83</v>
      </c>
      <c r="G1602">
        <v>266.51</v>
      </c>
      <c r="H1602">
        <v>3061.08</v>
      </c>
      <c r="J1602">
        <v>3450.76</v>
      </c>
      <c r="K1602">
        <v>815.45</v>
      </c>
      <c r="L1602">
        <v>2485.4499999999998</v>
      </c>
      <c r="M1602">
        <v>16645.73</v>
      </c>
      <c r="N1602">
        <v>21546.73</v>
      </c>
      <c r="O1602">
        <v>4214.5</v>
      </c>
      <c r="P1602">
        <v>6260.65</v>
      </c>
      <c r="Q1602">
        <v>626.61</v>
      </c>
      <c r="R1602">
        <v>2031.4</v>
      </c>
      <c r="S1602">
        <v>11325.85</v>
      </c>
      <c r="T1602">
        <v>8708.1</v>
      </c>
      <c r="V1602">
        <v>12510.35</v>
      </c>
      <c r="W1602">
        <v>249.56</v>
      </c>
      <c r="X1602">
        <v>1101.56</v>
      </c>
      <c r="Y1602">
        <v>729.72</v>
      </c>
      <c r="Z1602">
        <v>2511.0300000000002</v>
      </c>
      <c r="AA1602">
        <v>330.1</v>
      </c>
      <c r="AB1602">
        <v>452.54</v>
      </c>
      <c r="AC1602">
        <v>2207.6799999999998</v>
      </c>
      <c r="AD1602">
        <v>1132.73</v>
      </c>
      <c r="AE1602">
        <v>2288.85</v>
      </c>
      <c r="AF1602">
        <v>3976.5819999999999</v>
      </c>
      <c r="AG1602">
        <v>6183.73</v>
      </c>
      <c r="AH1602">
        <v>8013.46</v>
      </c>
      <c r="AI1602">
        <v>10442.82</v>
      </c>
      <c r="AJ1602">
        <v>4214.8</v>
      </c>
      <c r="AK1602">
        <v>11756.23</v>
      </c>
      <c r="AM1602">
        <v>3010.67</v>
      </c>
      <c r="AN1602">
        <v>19340.04</v>
      </c>
      <c r="AO1602">
        <v>2630.9</v>
      </c>
      <c r="AP1602">
        <v>625.98299999999995</v>
      </c>
      <c r="AQ1602" t="s">
        <v>2</v>
      </c>
      <c r="AR1602">
        <v>641.15</v>
      </c>
      <c r="AS1602">
        <v>2569.5100000000002</v>
      </c>
      <c r="AT1602">
        <v>5088.82</v>
      </c>
      <c r="AU1602">
        <v>4237.3280000000004</v>
      </c>
      <c r="AV1602">
        <v>1452.24</v>
      </c>
      <c r="AY1602">
        <v>9435.0300000000007</v>
      </c>
      <c r="AZ1602">
        <v>12967.92</v>
      </c>
      <c r="BA1602">
        <v>2962.78</v>
      </c>
      <c r="BC1602">
        <v>34117.410000000003</v>
      </c>
      <c r="BD1602">
        <v>832.23</v>
      </c>
      <c r="BE1602">
        <v>8129.4</v>
      </c>
      <c r="BF1602">
        <v>1665.1</v>
      </c>
      <c r="BG1602">
        <v>38413.19</v>
      </c>
      <c r="BH1602">
        <v>2593.56</v>
      </c>
      <c r="BI1602">
        <v>4454.6000000000004</v>
      </c>
      <c r="BK1602">
        <v>1559.92</v>
      </c>
      <c r="BL1602">
        <v>3204.07</v>
      </c>
      <c r="BM1602">
        <v>1585.07</v>
      </c>
      <c r="BN1602">
        <v>345.46</v>
      </c>
      <c r="BO1602">
        <v>4886.99</v>
      </c>
      <c r="BP1602">
        <v>5656.06</v>
      </c>
      <c r="BS1602">
        <v>61111.3</v>
      </c>
      <c r="BT1602">
        <v>266.83999999999997</v>
      </c>
      <c r="BU1602">
        <v>481.57</v>
      </c>
      <c r="BV1602">
        <v>4201.58</v>
      </c>
      <c r="BX1602">
        <v>828.26</v>
      </c>
      <c r="BY1602">
        <v>309.63</v>
      </c>
      <c r="BZ1602">
        <v>14598.08</v>
      </c>
      <c r="CA1602">
        <v>4416.08</v>
      </c>
      <c r="CD1602">
        <v>21561.15</v>
      </c>
      <c r="CG1602">
        <v>1738.26</v>
      </c>
      <c r="CI1602">
        <v>2259.5500000000002</v>
      </c>
      <c r="CJ1602" t="s">
        <v>2</v>
      </c>
      <c r="CK1602">
        <v>12610.93</v>
      </c>
      <c r="CM1602">
        <v>875.71</v>
      </c>
      <c r="CN1602">
        <v>376.39</v>
      </c>
      <c r="CO1602" t="s">
        <v>2</v>
      </c>
      <c r="CR1602" t="s">
        <v>2</v>
      </c>
      <c r="CS1602">
        <v>1015.4</v>
      </c>
      <c r="CV1602">
        <v>2077.71</v>
      </c>
      <c r="CW1602">
        <v>4802.3900000000003</v>
      </c>
      <c r="CX1602">
        <v>3251.25</v>
      </c>
      <c r="CY1602">
        <v>2811.91</v>
      </c>
      <c r="CZ1602">
        <v>22502.01</v>
      </c>
      <c r="DA1602">
        <v>711.96</v>
      </c>
    </row>
    <row r="1603" spans="1:105" x14ac:dyDescent="0.25">
      <c r="A1603" s="1">
        <v>40959</v>
      </c>
      <c r="B1603" t="s">
        <v>2</v>
      </c>
      <c r="C1603">
        <v>5956.33</v>
      </c>
      <c r="E1603">
        <v>6956.67</v>
      </c>
      <c r="F1603">
        <v>2551.1799999999998</v>
      </c>
      <c r="G1603">
        <v>268.36</v>
      </c>
      <c r="H1603">
        <v>3080.18</v>
      </c>
      <c r="J1603">
        <v>3472.93</v>
      </c>
      <c r="K1603">
        <v>823.48</v>
      </c>
      <c r="L1603">
        <v>2501.6210000000001</v>
      </c>
      <c r="M1603">
        <v>16768.099999999999</v>
      </c>
      <c r="N1603">
        <v>21760.34</v>
      </c>
      <c r="O1603">
        <v>4256.1000000000004</v>
      </c>
      <c r="P1603">
        <v>6268.56</v>
      </c>
      <c r="Q1603" t="s">
        <v>2</v>
      </c>
      <c r="R1603">
        <v>2047.43</v>
      </c>
      <c r="S1603">
        <v>11443.37</v>
      </c>
      <c r="T1603">
        <v>8818.1</v>
      </c>
      <c r="V1603" t="s">
        <v>2</v>
      </c>
      <c r="W1603">
        <v>252.04</v>
      </c>
      <c r="X1603">
        <v>1112.8</v>
      </c>
      <c r="Y1603" t="s">
        <v>2</v>
      </c>
      <c r="Z1603">
        <v>2522.7600000000002</v>
      </c>
      <c r="AA1603">
        <v>333.08</v>
      </c>
      <c r="AB1603">
        <v>457.16</v>
      </c>
      <c r="AC1603">
        <v>2241.42</v>
      </c>
      <c r="AD1603">
        <v>1137.94</v>
      </c>
      <c r="AE1603">
        <v>2304.33</v>
      </c>
      <c r="AF1603">
        <v>3995.0839999999998</v>
      </c>
      <c r="AG1603">
        <v>6291.82</v>
      </c>
      <c r="AH1603">
        <v>7985.5</v>
      </c>
      <c r="AI1603">
        <v>10616.64</v>
      </c>
      <c r="AJ1603">
        <v>4256.6000000000004</v>
      </c>
      <c r="AK1603">
        <v>11916.1</v>
      </c>
      <c r="AM1603">
        <v>3021.53</v>
      </c>
      <c r="AN1603">
        <v>19467.16</v>
      </c>
      <c r="AO1603">
        <v>2648.26</v>
      </c>
      <c r="AP1603">
        <v>633.11300000000006</v>
      </c>
      <c r="AQ1603" t="s">
        <v>2</v>
      </c>
      <c r="AR1603">
        <v>645.22</v>
      </c>
      <c r="AS1603">
        <v>2600.9299999999998</v>
      </c>
      <c r="AT1603">
        <v>5130.49</v>
      </c>
      <c r="AU1603">
        <v>4278.1369999999997</v>
      </c>
      <c r="AV1603">
        <v>1474.49</v>
      </c>
      <c r="AY1603">
        <v>9549.31</v>
      </c>
      <c r="AZ1603" t="s">
        <v>2</v>
      </c>
      <c r="BA1603" t="s">
        <v>2</v>
      </c>
      <c r="BC1603">
        <v>34239.9</v>
      </c>
      <c r="BD1603" t="s">
        <v>2</v>
      </c>
      <c r="BE1603" t="s">
        <v>2</v>
      </c>
      <c r="BF1603">
        <v>1678.55</v>
      </c>
      <c r="BG1603">
        <v>38296.68</v>
      </c>
      <c r="BH1603" t="s">
        <v>2</v>
      </c>
      <c r="BI1603" t="s">
        <v>2</v>
      </c>
      <c r="BK1603">
        <v>1562.6</v>
      </c>
      <c r="BL1603">
        <v>3234.71</v>
      </c>
      <c r="BM1603">
        <v>1585.75</v>
      </c>
      <c r="BN1603">
        <v>348.73</v>
      </c>
      <c r="BO1603">
        <v>4966.9399999999996</v>
      </c>
      <c r="BP1603">
        <v>5659.36</v>
      </c>
      <c r="BS1603">
        <v>61778.66</v>
      </c>
      <c r="BT1603">
        <v>269.26</v>
      </c>
      <c r="BU1603">
        <v>481.09</v>
      </c>
      <c r="BV1603" t="s">
        <v>2</v>
      </c>
      <c r="BX1603">
        <v>847.63</v>
      </c>
      <c r="BY1603">
        <v>310.58999999999997</v>
      </c>
      <c r="BZ1603">
        <v>14656.73</v>
      </c>
      <c r="CA1603" t="s">
        <v>2</v>
      </c>
      <c r="CD1603">
        <v>21582.57</v>
      </c>
      <c r="CG1603">
        <v>1746.27</v>
      </c>
      <c r="CI1603">
        <v>2272.66</v>
      </c>
      <c r="CJ1603">
        <v>1020.58</v>
      </c>
      <c r="CK1603">
        <v>12595.57</v>
      </c>
      <c r="CM1603">
        <v>887.04</v>
      </c>
      <c r="CN1603">
        <v>380.14</v>
      </c>
      <c r="CO1603" t="s">
        <v>2</v>
      </c>
      <c r="CR1603" t="s">
        <v>2</v>
      </c>
      <c r="CS1603">
        <v>1022.2</v>
      </c>
      <c r="CV1603" t="s">
        <v>2</v>
      </c>
      <c r="CW1603" t="s">
        <v>2</v>
      </c>
      <c r="CX1603" t="s">
        <v>2</v>
      </c>
      <c r="CY1603" t="s">
        <v>2</v>
      </c>
      <c r="CZ1603">
        <v>22614.13</v>
      </c>
      <c r="DA1603" t="s">
        <v>2</v>
      </c>
    </row>
    <row r="1604" spans="1:105" x14ac:dyDescent="0.25">
      <c r="A1604" s="1">
        <v>40960</v>
      </c>
      <c r="B1604">
        <v>1367.76</v>
      </c>
      <c r="C1604">
        <v>5948.84</v>
      </c>
      <c r="E1604">
        <v>6971.03</v>
      </c>
      <c r="F1604">
        <v>2557.86</v>
      </c>
      <c r="G1604">
        <v>268.35000000000002</v>
      </c>
      <c r="H1604">
        <v>3076.26</v>
      </c>
      <c r="J1604">
        <v>3478.01</v>
      </c>
      <c r="K1604">
        <v>821.86</v>
      </c>
      <c r="L1604">
        <v>2495.451</v>
      </c>
      <c r="M1604">
        <v>16790.099999999999</v>
      </c>
      <c r="N1604">
        <v>21480.34</v>
      </c>
      <c r="O1604">
        <v>4298.5</v>
      </c>
      <c r="P1604">
        <v>6247.37</v>
      </c>
      <c r="Q1604">
        <v>629.01</v>
      </c>
      <c r="R1604">
        <v>2030.46</v>
      </c>
      <c r="S1604">
        <v>11430.27</v>
      </c>
      <c r="T1604">
        <v>8864.4</v>
      </c>
      <c r="V1604">
        <v>12656.31</v>
      </c>
      <c r="W1604">
        <v>252.45</v>
      </c>
      <c r="X1604">
        <v>1113.45</v>
      </c>
      <c r="Y1604">
        <v>731.48</v>
      </c>
      <c r="Z1604">
        <v>2521.71</v>
      </c>
      <c r="AA1604">
        <v>332.72</v>
      </c>
      <c r="AB1604">
        <v>457.85</v>
      </c>
      <c r="AC1604">
        <v>2245.91</v>
      </c>
      <c r="AD1604">
        <v>1143.3499999999999</v>
      </c>
      <c r="AE1604">
        <v>2305.4299999999998</v>
      </c>
      <c r="AF1604">
        <v>4008.2269999999999</v>
      </c>
      <c r="AG1604">
        <v>6308.96</v>
      </c>
      <c r="AH1604">
        <v>7973.47</v>
      </c>
      <c r="AI1604">
        <v>10579.6</v>
      </c>
      <c r="AJ1604">
        <v>4298.3999999999996</v>
      </c>
      <c r="AK1604">
        <v>11703.76</v>
      </c>
      <c r="AM1604">
        <v>3031.45</v>
      </c>
      <c r="AN1604">
        <v>19395.89</v>
      </c>
      <c r="AO1604">
        <v>2651.62</v>
      </c>
      <c r="AP1604">
        <v>632.70100000000002</v>
      </c>
      <c r="AQ1604" t="s">
        <v>2</v>
      </c>
      <c r="AR1604">
        <v>645.52</v>
      </c>
      <c r="AS1604">
        <v>2604.71</v>
      </c>
      <c r="AT1604">
        <v>5158.83</v>
      </c>
      <c r="AU1604">
        <v>4217.1289999999999</v>
      </c>
      <c r="AV1604">
        <v>1471.01</v>
      </c>
      <c r="AY1604">
        <v>9517.0400000000009</v>
      </c>
      <c r="AZ1604">
        <v>13005.04</v>
      </c>
      <c r="BA1604">
        <v>2965.05</v>
      </c>
      <c r="BC1604">
        <v>34192.47</v>
      </c>
      <c r="BD1604">
        <v>831.01</v>
      </c>
      <c r="BE1604">
        <v>8150.56</v>
      </c>
      <c r="BF1604">
        <v>1676.42</v>
      </c>
      <c r="BG1604">
        <v>38317.22</v>
      </c>
      <c r="BH1604">
        <v>2601.7399999999998</v>
      </c>
      <c r="BI1604">
        <v>4456.45</v>
      </c>
      <c r="BK1604">
        <v>1564.86</v>
      </c>
      <c r="BL1604">
        <v>3209.41</v>
      </c>
      <c r="BM1604">
        <v>1580.35</v>
      </c>
      <c r="BN1604">
        <v>349.04</v>
      </c>
      <c r="BO1604">
        <v>4943.1099999999997</v>
      </c>
      <c r="BP1604">
        <v>5640.42</v>
      </c>
      <c r="BS1604">
        <v>61629.81</v>
      </c>
      <c r="BT1604">
        <v>266.89</v>
      </c>
      <c r="BU1604">
        <v>481.76</v>
      </c>
      <c r="BV1604">
        <v>4199.92</v>
      </c>
      <c r="BX1604">
        <v>833.44</v>
      </c>
      <c r="BY1604">
        <v>311.75</v>
      </c>
      <c r="BZ1604">
        <v>14699.3</v>
      </c>
      <c r="CA1604">
        <v>4404.83</v>
      </c>
      <c r="CD1604">
        <v>21532.26</v>
      </c>
      <c r="CG1604">
        <v>1755.45</v>
      </c>
      <c r="CI1604">
        <v>2272.0300000000002</v>
      </c>
      <c r="CJ1604">
        <v>1021.4</v>
      </c>
      <c r="CK1604">
        <v>12607.1</v>
      </c>
      <c r="CM1604">
        <v>891.91</v>
      </c>
      <c r="CN1604">
        <v>380.31</v>
      </c>
      <c r="CO1604" t="s">
        <v>2</v>
      </c>
      <c r="CR1604" t="s">
        <v>2</v>
      </c>
      <c r="CS1604">
        <v>1024.0999999999999</v>
      </c>
      <c r="CV1604">
        <v>2078.91</v>
      </c>
      <c r="CW1604">
        <v>4804.5200000000004</v>
      </c>
      <c r="CX1604">
        <v>3258.44</v>
      </c>
      <c r="CY1604" t="s">
        <v>2</v>
      </c>
      <c r="CZ1604">
        <v>22930.75</v>
      </c>
      <c r="DA1604">
        <v>720.47</v>
      </c>
    </row>
    <row r="1605" spans="1:105" x14ac:dyDescent="0.25">
      <c r="A1605" s="1">
        <v>40961</v>
      </c>
      <c r="B1605">
        <v>1362.7</v>
      </c>
      <c r="C1605">
        <v>5937.96</v>
      </c>
      <c r="E1605">
        <v>6915.18</v>
      </c>
      <c r="F1605">
        <v>2546.12</v>
      </c>
      <c r="G1605">
        <v>267.14999999999998</v>
      </c>
      <c r="H1605">
        <v>3071</v>
      </c>
      <c r="J1605">
        <v>3478.03</v>
      </c>
      <c r="K1605">
        <v>826.11</v>
      </c>
      <c r="L1605">
        <v>2518.8040000000001</v>
      </c>
      <c r="M1605">
        <v>16763.89</v>
      </c>
      <c r="N1605">
        <v>21569.74</v>
      </c>
      <c r="O1605">
        <v>4305.5</v>
      </c>
      <c r="P1605">
        <v>6232.39</v>
      </c>
      <c r="Q1605">
        <v>625.79999999999995</v>
      </c>
      <c r="R1605">
        <v>2028.93</v>
      </c>
      <c r="S1605">
        <v>11464.77</v>
      </c>
      <c r="T1605">
        <v>8778.1</v>
      </c>
      <c r="V1605">
        <v>12719.31</v>
      </c>
      <c r="W1605">
        <v>251.21</v>
      </c>
      <c r="X1605">
        <v>1108.19</v>
      </c>
      <c r="Y1605">
        <v>730.46</v>
      </c>
      <c r="Z1605">
        <v>2512.5500000000002</v>
      </c>
      <c r="AA1605">
        <v>331.13</v>
      </c>
      <c r="AB1605">
        <v>454.45</v>
      </c>
      <c r="AC1605">
        <v>2228.5100000000002</v>
      </c>
      <c r="AD1605">
        <v>1147.72</v>
      </c>
      <c r="AE1605">
        <v>2284.63</v>
      </c>
      <c r="AF1605">
        <v>4002.6819999999998</v>
      </c>
      <c r="AG1605">
        <v>6287.7</v>
      </c>
      <c r="AH1605">
        <v>8018.54</v>
      </c>
      <c r="AI1605">
        <v>10475.36</v>
      </c>
      <c r="AJ1605">
        <v>4306.3</v>
      </c>
      <c r="AK1605">
        <v>11836.72</v>
      </c>
      <c r="AM1605">
        <v>3019.57</v>
      </c>
      <c r="AN1605">
        <v>19208.72</v>
      </c>
      <c r="AO1605">
        <v>2649.6</v>
      </c>
      <c r="AP1605">
        <v>647.49599999999998</v>
      </c>
      <c r="AQ1605" t="s">
        <v>2</v>
      </c>
      <c r="AR1605">
        <v>644.55999999999995</v>
      </c>
      <c r="AS1605">
        <v>2584.4899999999998</v>
      </c>
      <c r="AT1605">
        <v>5196.8500000000004</v>
      </c>
      <c r="AU1605">
        <v>4250.3280000000004</v>
      </c>
      <c r="AV1605">
        <v>1463.58</v>
      </c>
      <c r="AY1605">
        <v>9564.0499999999993</v>
      </c>
      <c r="AZ1605">
        <v>12977.91</v>
      </c>
      <c r="BA1605">
        <v>2950.37</v>
      </c>
      <c r="BC1605">
        <v>34249.21</v>
      </c>
      <c r="BD1605">
        <v>823.62</v>
      </c>
      <c r="BE1605">
        <v>8114.7</v>
      </c>
      <c r="BF1605">
        <v>1669.51</v>
      </c>
      <c r="BG1605">
        <v>37946.980000000003</v>
      </c>
      <c r="BH1605">
        <v>2593.0500000000002</v>
      </c>
      <c r="BI1605">
        <v>4465.25</v>
      </c>
      <c r="BK1605">
        <v>1565.25</v>
      </c>
      <c r="BL1605">
        <v>3190.66</v>
      </c>
      <c r="BM1605">
        <v>1571.22</v>
      </c>
      <c r="BN1605">
        <v>347.45</v>
      </c>
      <c r="BO1605">
        <v>4955.6099999999997</v>
      </c>
      <c r="BP1605">
        <v>5623.98</v>
      </c>
      <c r="BS1605">
        <v>61623.38</v>
      </c>
      <c r="BT1605">
        <v>266.69</v>
      </c>
      <c r="BU1605">
        <v>482.12</v>
      </c>
      <c r="BV1605">
        <v>4186.6899999999996</v>
      </c>
      <c r="BX1605">
        <v>794.7</v>
      </c>
      <c r="BY1605">
        <v>309.79000000000002</v>
      </c>
      <c r="BZ1605">
        <v>14625.88</v>
      </c>
      <c r="CA1605">
        <v>4389.47</v>
      </c>
      <c r="CD1605">
        <v>21448.66</v>
      </c>
      <c r="CG1605">
        <v>1760.71</v>
      </c>
      <c r="CI1605">
        <v>2264.1999999999998</v>
      </c>
      <c r="CJ1605">
        <v>1022.89</v>
      </c>
      <c r="CK1605">
        <v>12665.89</v>
      </c>
      <c r="CM1605">
        <v>881.63</v>
      </c>
      <c r="CN1605">
        <v>378.02</v>
      </c>
      <c r="CO1605" t="s">
        <v>2</v>
      </c>
      <c r="CR1605" t="s">
        <v>2</v>
      </c>
      <c r="CS1605">
        <v>1015.5</v>
      </c>
      <c r="CV1605">
        <v>2067.91</v>
      </c>
      <c r="CW1605">
        <v>4782.33</v>
      </c>
      <c r="CX1605">
        <v>3234.22</v>
      </c>
      <c r="CY1605">
        <v>2856.25</v>
      </c>
      <c r="CZ1605">
        <v>22875.79</v>
      </c>
      <c r="DA1605">
        <v>724</v>
      </c>
    </row>
    <row r="1606" spans="1:105" x14ac:dyDescent="0.25">
      <c r="A1606" s="1">
        <v>40962</v>
      </c>
      <c r="B1606">
        <v>1364.24</v>
      </c>
      <c r="C1606">
        <v>5952.47</v>
      </c>
      <c r="E1606">
        <v>6903.51</v>
      </c>
      <c r="F1606">
        <v>2534</v>
      </c>
      <c r="G1606">
        <v>265.74</v>
      </c>
      <c r="H1606">
        <v>3082.53</v>
      </c>
      <c r="J1606">
        <v>3468.54</v>
      </c>
      <c r="K1606">
        <v>831.37</v>
      </c>
      <c r="L1606">
        <v>2531.741</v>
      </c>
      <c r="M1606">
        <v>16655.38</v>
      </c>
      <c r="N1606">
        <v>21428.5</v>
      </c>
      <c r="O1606">
        <v>4293.2</v>
      </c>
      <c r="P1606">
        <v>6218.46</v>
      </c>
      <c r="Q1606">
        <v>624.66</v>
      </c>
      <c r="R1606">
        <v>2016.46</v>
      </c>
      <c r="S1606">
        <v>11541.14</v>
      </c>
      <c r="T1606">
        <v>8672.2999999999993</v>
      </c>
      <c r="V1606">
        <v>12734.27</v>
      </c>
      <c r="W1606">
        <v>249.96</v>
      </c>
      <c r="X1606">
        <v>1100.19</v>
      </c>
      <c r="Y1606">
        <v>732.34</v>
      </c>
      <c r="Z1606">
        <v>2498.65</v>
      </c>
      <c r="AA1606">
        <v>328.25</v>
      </c>
      <c r="AB1606">
        <v>458.62</v>
      </c>
      <c r="AC1606">
        <v>2203</v>
      </c>
      <c r="AD1606">
        <v>1142.49</v>
      </c>
      <c r="AE1606">
        <v>2271.2399999999998</v>
      </c>
      <c r="AF1606">
        <v>3994.6590000000001</v>
      </c>
      <c r="AG1606">
        <v>6229.98</v>
      </c>
      <c r="AH1606">
        <v>7991.92</v>
      </c>
      <c r="AI1606">
        <v>10493.93</v>
      </c>
      <c r="AJ1606">
        <v>4294.8999999999996</v>
      </c>
      <c r="AK1606">
        <v>11804.16</v>
      </c>
      <c r="AM1606">
        <v>2988.63</v>
      </c>
      <c r="AN1606">
        <v>19191.37</v>
      </c>
      <c r="AO1606">
        <v>2642.56</v>
      </c>
      <c r="AP1606">
        <v>654.26800000000003</v>
      </c>
      <c r="AQ1606" t="s">
        <v>2</v>
      </c>
      <c r="AR1606">
        <v>642.22</v>
      </c>
      <c r="AS1606">
        <v>2579.2199999999998</v>
      </c>
      <c r="AT1606">
        <v>5222.91</v>
      </c>
      <c r="AU1606">
        <v>4246.5200000000004</v>
      </c>
      <c r="AV1606">
        <v>1456.29</v>
      </c>
      <c r="AY1606">
        <v>9609.84</v>
      </c>
      <c r="AZ1606">
        <v>12996.08</v>
      </c>
      <c r="BA1606">
        <v>2958.42</v>
      </c>
      <c r="BC1606">
        <v>34230.04</v>
      </c>
      <c r="BD1606">
        <v>829.45</v>
      </c>
      <c r="BE1606">
        <v>8139.05</v>
      </c>
      <c r="BF1606" t="s">
        <v>2</v>
      </c>
      <c r="BG1606">
        <v>38094.25</v>
      </c>
      <c r="BH1606">
        <v>2598.1</v>
      </c>
      <c r="BI1606">
        <v>4360.55</v>
      </c>
      <c r="BK1606">
        <v>1561.5</v>
      </c>
      <c r="BL1606">
        <v>3186.5</v>
      </c>
      <c r="BM1606" t="s">
        <v>2</v>
      </c>
      <c r="BN1606">
        <v>344.88</v>
      </c>
      <c r="BO1606">
        <v>4997.04</v>
      </c>
      <c r="BP1606">
        <v>5602</v>
      </c>
      <c r="BS1606">
        <v>60927.21</v>
      </c>
      <c r="BT1606">
        <v>264.77999999999997</v>
      </c>
      <c r="BU1606">
        <v>483.86</v>
      </c>
      <c r="BV1606">
        <v>4194.74</v>
      </c>
      <c r="BX1606">
        <v>767.49</v>
      </c>
      <c r="BY1606">
        <v>308.05</v>
      </c>
      <c r="BZ1606">
        <v>14921.95</v>
      </c>
      <c r="CA1606">
        <v>4384.96</v>
      </c>
      <c r="CD1606">
        <v>21445.83</v>
      </c>
      <c r="CG1606">
        <v>1763.42</v>
      </c>
      <c r="CI1606">
        <v>2251.13</v>
      </c>
      <c r="CJ1606">
        <v>1013.9</v>
      </c>
      <c r="CK1606">
        <v>12624.76</v>
      </c>
      <c r="CM1606">
        <v>871.69</v>
      </c>
      <c r="CN1606">
        <v>378.74</v>
      </c>
      <c r="CO1606" t="s">
        <v>2</v>
      </c>
      <c r="CR1606" t="s">
        <v>2</v>
      </c>
      <c r="CS1606">
        <v>1009.3</v>
      </c>
      <c r="CV1606">
        <v>2069.65</v>
      </c>
      <c r="CW1606">
        <v>4791.2700000000004</v>
      </c>
      <c r="CX1606">
        <v>3236.97</v>
      </c>
      <c r="CY1606">
        <v>2858.07</v>
      </c>
      <c r="CZ1606">
        <v>22871.37</v>
      </c>
      <c r="DA1606">
        <v>723.89</v>
      </c>
    </row>
    <row r="1607" spans="1:105" x14ac:dyDescent="0.25">
      <c r="A1607" s="1">
        <v>40963</v>
      </c>
      <c r="B1607">
        <v>1368.92</v>
      </c>
      <c r="C1607">
        <v>5964.02</v>
      </c>
      <c r="E1607">
        <v>6890.9</v>
      </c>
      <c r="F1607">
        <v>2531.6799999999998</v>
      </c>
      <c r="G1607">
        <v>265.45999999999998</v>
      </c>
      <c r="H1607">
        <v>3087.45</v>
      </c>
      <c r="J1607">
        <v>3474.55</v>
      </c>
      <c r="K1607">
        <v>835.1</v>
      </c>
      <c r="L1607">
        <v>2555.904</v>
      </c>
      <c r="M1607">
        <v>16510.8</v>
      </c>
      <c r="N1607">
        <v>21468.93</v>
      </c>
      <c r="O1607">
        <v>4307.5</v>
      </c>
      <c r="P1607">
        <v>6217.31</v>
      </c>
      <c r="Q1607">
        <v>626.32000000000005</v>
      </c>
      <c r="R1607">
        <v>2019.9</v>
      </c>
      <c r="S1607">
        <v>11555.08</v>
      </c>
      <c r="T1607">
        <v>8568.2000000000007</v>
      </c>
      <c r="V1607">
        <v>12763.75</v>
      </c>
      <c r="W1607">
        <v>249.59</v>
      </c>
      <c r="X1607">
        <v>1102.1400000000001</v>
      </c>
      <c r="Y1607">
        <v>735.54</v>
      </c>
      <c r="Z1607">
        <v>2497</v>
      </c>
      <c r="AA1607">
        <v>327.54000000000002</v>
      </c>
      <c r="AB1607">
        <v>458.19</v>
      </c>
      <c r="AC1607">
        <v>2226.17</v>
      </c>
      <c r="AD1607">
        <v>1147.3699999999999</v>
      </c>
      <c r="AE1607">
        <v>2264.39</v>
      </c>
      <c r="AF1607">
        <v>3959.1010000000001</v>
      </c>
      <c r="AG1607">
        <v>6257.16</v>
      </c>
      <c r="AH1607">
        <v>7974.58</v>
      </c>
      <c r="AI1607">
        <v>10468.98</v>
      </c>
      <c r="AJ1607">
        <v>4309.3999999999996</v>
      </c>
      <c r="AK1607">
        <v>11768.76</v>
      </c>
      <c r="AM1607">
        <v>2978.08</v>
      </c>
      <c r="AN1607">
        <v>19372.48</v>
      </c>
      <c r="AO1607">
        <v>2648.93</v>
      </c>
      <c r="AP1607">
        <v>663.34100000000001</v>
      </c>
      <c r="AQ1607" t="s">
        <v>2</v>
      </c>
      <c r="AR1607">
        <v>642.28</v>
      </c>
      <c r="AS1607">
        <v>2574.5100000000002</v>
      </c>
      <c r="AT1607">
        <v>5247.94</v>
      </c>
      <c r="AU1607">
        <v>4214.8670000000002</v>
      </c>
      <c r="AV1607">
        <v>1456.32</v>
      </c>
      <c r="AY1607">
        <v>9647.3799999999992</v>
      </c>
      <c r="AZ1607">
        <v>13013.82</v>
      </c>
      <c r="BA1607">
        <v>2970.88</v>
      </c>
      <c r="BC1607">
        <v>34282.019999999997</v>
      </c>
      <c r="BD1607">
        <v>830.87</v>
      </c>
      <c r="BE1607">
        <v>8176.29</v>
      </c>
      <c r="BF1607">
        <v>1723.17</v>
      </c>
      <c r="BG1607">
        <v>38102.720000000001</v>
      </c>
      <c r="BH1607">
        <v>2609.4499999999998</v>
      </c>
      <c r="BI1607">
        <v>4355.5</v>
      </c>
      <c r="BK1607">
        <v>1559.64</v>
      </c>
      <c r="BL1607">
        <v>3200.84</v>
      </c>
      <c r="BM1607">
        <v>1595.47</v>
      </c>
      <c r="BN1607">
        <v>344.97</v>
      </c>
      <c r="BO1607">
        <v>4961.0200000000004</v>
      </c>
      <c r="BP1607">
        <v>5566.05</v>
      </c>
      <c r="BS1607">
        <v>60164.62</v>
      </c>
      <c r="BT1607">
        <v>265.2</v>
      </c>
      <c r="BU1607">
        <v>485.3</v>
      </c>
      <c r="BV1607">
        <v>4210.8100000000004</v>
      </c>
      <c r="BX1607">
        <v>760.55</v>
      </c>
      <c r="BY1607">
        <v>307.95</v>
      </c>
      <c r="BZ1607">
        <v>15055.7</v>
      </c>
      <c r="CA1607">
        <v>4402.66</v>
      </c>
      <c r="CD1607">
        <v>21415.24</v>
      </c>
      <c r="CG1607">
        <v>1778.88</v>
      </c>
      <c r="CI1607">
        <v>2248.1999999999998</v>
      </c>
      <c r="CJ1607" t="s">
        <v>2</v>
      </c>
      <c r="CK1607">
        <v>12719.96</v>
      </c>
      <c r="CM1607">
        <v>862.27</v>
      </c>
      <c r="CN1607">
        <v>379.51</v>
      </c>
      <c r="CO1607" t="s">
        <v>2</v>
      </c>
      <c r="CR1607" t="s">
        <v>2</v>
      </c>
      <c r="CS1607">
        <v>1012.8</v>
      </c>
      <c r="CV1607">
        <v>2078.9899999999998</v>
      </c>
      <c r="CW1607">
        <v>4816.3500000000004</v>
      </c>
      <c r="CX1607">
        <v>3252.84</v>
      </c>
      <c r="CY1607">
        <v>2838.17</v>
      </c>
      <c r="CZ1607">
        <v>22884.91</v>
      </c>
      <c r="DA1607">
        <v>725.71</v>
      </c>
    </row>
    <row r="1608" spans="1:105" x14ac:dyDescent="0.25">
      <c r="A1608" s="1">
        <v>40966</v>
      </c>
      <c r="B1608">
        <v>1371.94</v>
      </c>
      <c r="C1608">
        <v>5935.13</v>
      </c>
      <c r="E1608">
        <v>6868.58</v>
      </c>
      <c r="F1608">
        <v>2519.37</v>
      </c>
      <c r="G1608">
        <v>264.86</v>
      </c>
      <c r="H1608">
        <v>3074.67</v>
      </c>
      <c r="J1608">
        <v>3452.06</v>
      </c>
      <c r="K1608">
        <v>843.74</v>
      </c>
      <c r="L1608">
        <v>2596.1529999999998</v>
      </c>
      <c r="M1608">
        <v>16391.830000000002</v>
      </c>
      <c r="N1608">
        <v>21589.02</v>
      </c>
      <c r="O1608">
        <v>4300.1000000000004</v>
      </c>
      <c r="P1608">
        <v>6144.06</v>
      </c>
      <c r="Q1608">
        <v>627.51</v>
      </c>
      <c r="R1608">
        <v>2013.69</v>
      </c>
      <c r="S1608">
        <v>11527.7</v>
      </c>
      <c r="T1608">
        <v>8549.7000000000007</v>
      </c>
      <c r="V1608">
        <v>12723.18</v>
      </c>
      <c r="W1608">
        <v>248.35</v>
      </c>
      <c r="X1608">
        <v>1097.49</v>
      </c>
      <c r="Y1608">
        <v>737.02</v>
      </c>
      <c r="Z1608">
        <v>2484.69</v>
      </c>
      <c r="AA1608">
        <v>325.64</v>
      </c>
      <c r="AB1608">
        <v>454.11</v>
      </c>
      <c r="AC1608">
        <v>2212.35</v>
      </c>
      <c r="AD1608">
        <v>1148.6099999999999</v>
      </c>
      <c r="AE1608">
        <v>2258.04</v>
      </c>
      <c r="AF1608">
        <v>3894.7570000000001</v>
      </c>
      <c r="AG1608">
        <v>6205.32</v>
      </c>
      <c r="AH1608" t="s">
        <v>2</v>
      </c>
      <c r="AI1608">
        <v>10425.74</v>
      </c>
      <c r="AJ1608">
        <v>4302.3999999999996</v>
      </c>
      <c r="AK1608">
        <v>11795.66</v>
      </c>
      <c r="AM1608">
        <v>2983.51</v>
      </c>
      <c r="AN1608">
        <v>19308.34</v>
      </c>
      <c r="AO1608">
        <v>2634.08</v>
      </c>
      <c r="AP1608">
        <v>673.52800000000002</v>
      </c>
      <c r="AQ1608" t="s">
        <v>2</v>
      </c>
      <c r="AR1608">
        <v>638.98</v>
      </c>
      <c r="AS1608">
        <v>2565.58</v>
      </c>
      <c r="AT1608">
        <v>5245.9</v>
      </c>
      <c r="AU1608">
        <v>4230.2700000000004</v>
      </c>
      <c r="AV1608">
        <v>1448.93</v>
      </c>
      <c r="AY1608">
        <v>9736.11</v>
      </c>
      <c r="AZ1608">
        <v>13027.52</v>
      </c>
      <c r="BA1608">
        <v>2976.08</v>
      </c>
      <c r="BC1608">
        <v>34260.76</v>
      </c>
      <c r="BD1608">
        <v>829.55</v>
      </c>
      <c r="BE1608">
        <v>8164.66</v>
      </c>
      <c r="BF1608">
        <v>1740.53</v>
      </c>
      <c r="BG1608">
        <v>37940.79</v>
      </c>
      <c r="BH1608">
        <v>2616.86</v>
      </c>
      <c r="BI1608">
        <v>4294.8</v>
      </c>
      <c r="BK1608">
        <v>1565.87</v>
      </c>
      <c r="BL1608">
        <v>3200.09</v>
      </c>
      <c r="BM1608">
        <v>1607.69</v>
      </c>
      <c r="BN1608">
        <v>343.83</v>
      </c>
      <c r="BO1608">
        <v>4908.12</v>
      </c>
      <c r="BP1608">
        <v>5540.22</v>
      </c>
      <c r="BS1608">
        <v>59638.07</v>
      </c>
      <c r="BT1608">
        <v>264.33</v>
      </c>
      <c r="BU1608">
        <v>486.99</v>
      </c>
      <c r="BV1608">
        <v>4212.88</v>
      </c>
      <c r="BX1608" t="s">
        <v>2</v>
      </c>
      <c r="BY1608">
        <v>307.74</v>
      </c>
      <c r="BZ1608">
        <v>15006.44</v>
      </c>
      <c r="CA1608">
        <v>4403.83</v>
      </c>
      <c r="CD1608">
        <v>21416.2</v>
      </c>
      <c r="CG1608">
        <v>1799.69</v>
      </c>
      <c r="CI1608">
        <v>2241.73</v>
      </c>
      <c r="CJ1608">
        <v>988.58</v>
      </c>
      <c r="CK1608">
        <v>12790.62</v>
      </c>
      <c r="CM1608">
        <v>859.59</v>
      </c>
      <c r="CN1608">
        <v>376.43</v>
      </c>
      <c r="CO1608" t="s">
        <v>2</v>
      </c>
      <c r="CR1608" t="s">
        <v>2</v>
      </c>
      <c r="CS1608">
        <v>1005.5</v>
      </c>
      <c r="CV1608">
        <v>2079.66</v>
      </c>
      <c r="CW1608">
        <v>4819.72</v>
      </c>
      <c r="CX1608">
        <v>3256.21</v>
      </c>
      <c r="CY1608" t="s">
        <v>2</v>
      </c>
      <c r="CZ1608">
        <v>22835.75</v>
      </c>
      <c r="DA1608">
        <v>723.46</v>
      </c>
    </row>
    <row r="1609" spans="1:105" x14ac:dyDescent="0.25">
      <c r="A1609" s="1">
        <v>40967</v>
      </c>
      <c r="B1609">
        <v>1373.09</v>
      </c>
      <c r="C1609">
        <v>5937.02</v>
      </c>
      <c r="E1609">
        <v>6900.51</v>
      </c>
      <c r="F1609">
        <v>2531.3200000000002</v>
      </c>
      <c r="G1609">
        <v>265.02999999999997</v>
      </c>
      <c r="H1609">
        <v>3075.77</v>
      </c>
      <c r="J1609">
        <v>3462.54</v>
      </c>
      <c r="K1609">
        <v>839.2</v>
      </c>
      <c r="L1609">
        <v>2575.5430000000001</v>
      </c>
      <c r="M1609">
        <v>16455.72</v>
      </c>
      <c r="N1609">
        <v>21583.07</v>
      </c>
      <c r="O1609">
        <v>4285.2</v>
      </c>
      <c r="P1609">
        <v>6169.71</v>
      </c>
      <c r="Q1609">
        <v>627.89</v>
      </c>
      <c r="R1609">
        <v>2006.26</v>
      </c>
      <c r="S1609">
        <v>11559.25</v>
      </c>
      <c r="T1609">
        <v>8595</v>
      </c>
      <c r="V1609">
        <v>12753.01</v>
      </c>
      <c r="W1609">
        <v>249.43</v>
      </c>
      <c r="X1609">
        <v>1102.46</v>
      </c>
      <c r="Y1609">
        <v>738</v>
      </c>
      <c r="Z1609">
        <v>2490.92</v>
      </c>
      <c r="AA1609">
        <v>326.31</v>
      </c>
      <c r="AB1609">
        <v>455.08</v>
      </c>
      <c r="AC1609">
        <v>2210.38</v>
      </c>
      <c r="AD1609">
        <v>1146.26</v>
      </c>
      <c r="AE1609">
        <v>2272.79</v>
      </c>
      <c r="AF1609">
        <v>3907.1419999999998</v>
      </c>
      <c r="AG1609">
        <v>6190.65</v>
      </c>
      <c r="AH1609" t="s">
        <v>2</v>
      </c>
      <c r="AI1609">
        <v>10448.56</v>
      </c>
      <c r="AJ1609">
        <v>4288.3</v>
      </c>
      <c r="AK1609">
        <v>11768.5</v>
      </c>
      <c r="AM1609">
        <v>2970.44</v>
      </c>
      <c r="AN1609">
        <v>19473.900000000001</v>
      </c>
      <c r="AO1609">
        <v>2640.89</v>
      </c>
      <c r="AP1609">
        <v>667.83199999999999</v>
      </c>
      <c r="AQ1609" t="s">
        <v>2</v>
      </c>
      <c r="AR1609">
        <v>641.08000000000004</v>
      </c>
      <c r="AS1609">
        <v>2575.96</v>
      </c>
      <c r="AT1609">
        <v>5217.3599999999997</v>
      </c>
      <c r="AU1609">
        <v>4214.3789999999999</v>
      </c>
      <c r="AV1609">
        <v>1456.22</v>
      </c>
      <c r="AY1609">
        <v>9722.52</v>
      </c>
      <c r="AZ1609">
        <v>13021.51</v>
      </c>
      <c r="BA1609">
        <v>2988.59</v>
      </c>
      <c r="BC1609">
        <v>34214.53</v>
      </c>
      <c r="BD1609">
        <v>830.66</v>
      </c>
      <c r="BE1609">
        <v>8182.02</v>
      </c>
      <c r="BF1609">
        <v>1743.26</v>
      </c>
      <c r="BG1609">
        <v>38116.07</v>
      </c>
      <c r="BH1609">
        <v>2634.23</v>
      </c>
      <c r="BI1609">
        <v>4264.6499999999996</v>
      </c>
      <c r="BK1609">
        <v>1562.42</v>
      </c>
      <c r="BL1609">
        <v>3212.1</v>
      </c>
      <c r="BM1609">
        <v>1604.23</v>
      </c>
      <c r="BN1609">
        <v>345.18</v>
      </c>
      <c r="BO1609">
        <v>4837.45</v>
      </c>
      <c r="BP1609">
        <v>5583.2</v>
      </c>
      <c r="BS1609">
        <v>60166.23</v>
      </c>
      <c r="BT1609">
        <v>263.93</v>
      </c>
      <c r="BU1609">
        <v>489.07</v>
      </c>
      <c r="BV1609">
        <v>4212.07</v>
      </c>
      <c r="BX1609">
        <v>749.92</v>
      </c>
      <c r="BY1609">
        <v>308.94</v>
      </c>
      <c r="BZ1609">
        <v>14798.17</v>
      </c>
      <c r="CA1609">
        <v>4396.3</v>
      </c>
      <c r="CD1609">
        <v>21498.57</v>
      </c>
      <c r="CG1609">
        <v>1790.67</v>
      </c>
      <c r="CI1609">
        <v>2243.54</v>
      </c>
      <c r="CJ1609">
        <v>991.6</v>
      </c>
      <c r="CK1609">
        <v>12823.57</v>
      </c>
      <c r="CM1609">
        <v>865.32</v>
      </c>
      <c r="CN1609">
        <v>376.87</v>
      </c>
      <c r="CO1609" t="s">
        <v>2</v>
      </c>
      <c r="CR1609" t="s">
        <v>2</v>
      </c>
      <c r="CS1609">
        <v>1005</v>
      </c>
      <c r="CV1609">
        <v>2079.79</v>
      </c>
      <c r="CW1609">
        <v>4828.49</v>
      </c>
      <c r="CX1609">
        <v>3262.11</v>
      </c>
      <c r="CY1609">
        <v>2747.3</v>
      </c>
      <c r="CZ1609">
        <v>22869.85</v>
      </c>
      <c r="DA1609">
        <v>726.19</v>
      </c>
    </row>
    <row r="1610" spans="1:105" x14ac:dyDescent="0.25">
      <c r="A1610" s="1">
        <v>40968</v>
      </c>
      <c r="B1610">
        <v>1378.04</v>
      </c>
      <c r="C1610">
        <v>5944.75</v>
      </c>
      <c r="E1610">
        <v>6967.14</v>
      </c>
      <c r="F1610">
        <v>2548.61</v>
      </c>
      <c r="G1610">
        <v>266.45</v>
      </c>
      <c r="H1610">
        <v>3079.32</v>
      </c>
      <c r="J1610">
        <v>3489.48</v>
      </c>
      <c r="K1610">
        <v>847.83</v>
      </c>
      <c r="L1610">
        <v>2569.701</v>
      </c>
      <c r="M1610">
        <v>16599.63</v>
      </c>
      <c r="N1610">
        <v>21716.76</v>
      </c>
      <c r="O1610">
        <v>4318.8</v>
      </c>
      <c r="P1610">
        <v>6157.25</v>
      </c>
      <c r="Q1610">
        <v>630.41</v>
      </c>
      <c r="R1610">
        <v>2033.63</v>
      </c>
      <c r="S1610">
        <v>11535.74</v>
      </c>
      <c r="T1610">
        <v>8628.4</v>
      </c>
      <c r="V1610">
        <v>12788.63</v>
      </c>
      <c r="W1610">
        <v>251.14</v>
      </c>
      <c r="X1610">
        <v>1109.78</v>
      </c>
      <c r="Y1610">
        <v>740.32</v>
      </c>
      <c r="Z1610">
        <v>2499.65</v>
      </c>
      <c r="AA1610">
        <v>328.09</v>
      </c>
      <c r="AB1610">
        <v>455.43</v>
      </c>
      <c r="AC1610">
        <v>2221.88</v>
      </c>
      <c r="AD1610">
        <v>1160.9000000000001</v>
      </c>
      <c r="AE1610">
        <v>2289.67</v>
      </c>
      <c r="AF1610">
        <v>3986.1109999999999</v>
      </c>
      <c r="AG1610">
        <v>6180.99</v>
      </c>
      <c r="AH1610">
        <v>8121.44</v>
      </c>
      <c r="AI1610">
        <v>10505.35</v>
      </c>
      <c r="AJ1610">
        <v>4322</v>
      </c>
      <c r="AK1610">
        <v>11879.63</v>
      </c>
      <c r="AM1610">
        <v>2999.16</v>
      </c>
      <c r="AN1610">
        <v>19432</v>
      </c>
      <c r="AO1610">
        <v>2661.81</v>
      </c>
      <c r="AP1610">
        <v>667.5</v>
      </c>
      <c r="AQ1610" t="s">
        <v>2</v>
      </c>
      <c r="AR1610">
        <v>645.88</v>
      </c>
      <c r="AS1610">
        <v>2599.96</v>
      </c>
      <c r="AT1610">
        <v>5276.46</v>
      </c>
      <c r="AU1610">
        <v>4222.9059999999999</v>
      </c>
      <c r="AV1610">
        <v>1462.05</v>
      </c>
      <c r="AY1610">
        <v>9866.41</v>
      </c>
      <c r="AZ1610">
        <v>13055.75</v>
      </c>
      <c r="BA1610">
        <v>3000.11</v>
      </c>
      <c r="BC1610">
        <v>34372.53</v>
      </c>
      <c r="BD1610">
        <v>829.23</v>
      </c>
      <c r="BE1610">
        <v>8210.26</v>
      </c>
      <c r="BF1610">
        <v>1739.86</v>
      </c>
      <c r="BG1610">
        <v>38282.18</v>
      </c>
      <c r="BH1610">
        <v>2645.2</v>
      </c>
      <c r="BI1610">
        <v>4325.45</v>
      </c>
      <c r="BK1610">
        <v>1573.75</v>
      </c>
      <c r="BL1610">
        <v>3210.65</v>
      </c>
      <c r="BM1610">
        <v>1599.41</v>
      </c>
      <c r="BN1610">
        <v>347.49</v>
      </c>
      <c r="BO1610">
        <v>4897.6499999999996</v>
      </c>
      <c r="BP1610">
        <v>5622.91</v>
      </c>
      <c r="BS1610">
        <v>60943.85</v>
      </c>
      <c r="BT1610">
        <v>267.68</v>
      </c>
      <c r="BU1610">
        <v>490.23</v>
      </c>
      <c r="BV1610">
        <v>4218.74</v>
      </c>
      <c r="BX1610">
        <v>749.94</v>
      </c>
      <c r="BY1610">
        <v>313.58</v>
      </c>
      <c r="BZ1610">
        <v>14952.12</v>
      </c>
      <c r="CA1610">
        <v>4403.3599999999997</v>
      </c>
      <c r="CD1610">
        <v>21596.51</v>
      </c>
      <c r="CG1610">
        <v>1788.69</v>
      </c>
      <c r="CI1610">
        <v>2255.0300000000002</v>
      </c>
      <c r="CJ1610">
        <v>992.24</v>
      </c>
      <c r="CK1610">
        <v>12919.65</v>
      </c>
      <c r="CM1610">
        <v>867.3</v>
      </c>
      <c r="CN1610">
        <v>377.8</v>
      </c>
      <c r="CO1610" t="s">
        <v>2</v>
      </c>
      <c r="CR1610" t="s">
        <v>2</v>
      </c>
      <c r="CS1610">
        <v>1012.4</v>
      </c>
      <c r="CV1610">
        <v>2081.65</v>
      </c>
      <c r="CW1610">
        <v>4824.3</v>
      </c>
      <c r="CX1610">
        <v>3270.25</v>
      </c>
      <c r="CY1610">
        <v>2698.73</v>
      </c>
      <c r="CZ1610">
        <v>22938.51</v>
      </c>
      <c r="DA1610">
        <v>728.03</v>
      </c>
    </row>
    <row r="1611" spans="1:105" x14ac:dyDescent="0.25">
      <c r="A1611" s="1">
        <v>40969</v>
      </c>
      <c r="B1611">
        <v>1376.17</v>
      </c>
      <c r="C1611">
        <v>5936.07</v>
      </c>
      <c r="E1611">
        <v>6949.45</v>
      </c>
      <c r="F1611">
        <v>2549.9299999999998</v>
      </c>
      <c r="G1611">
        <v>267.33</v>
      </c>
      <c r="H1611">
        <v>3075.95</v>
      </c>
      <c r="J1611">
        <v>3500.01</v>
      </c>
      <c r="K1611">
        <v>845.91</v>
      </c>
      <c r="L1611">
        <v>2553.7359999999999</v>
      </c>
      <c r="M1611">
        <v>16830.599999999999</v>
      </c>
      <c r="N1611">
        <v>21641.14</v>
      </c>
      <c r="O1611">
        <v>4291</v>
      </c>
      <c r="P1611">
        <v>6138.59</v>
      </c>
      <c r="Q1611">
        <v>629.79</v>
      </c>
      <c r="R1611" t="s">
        <v>2</v>
      </c>
      <c r="S1611">
        <v>11556.27</v>
      </c>
      <c r="T1611">
        <v>8567.7999999999993</v>
      </c>
      <c r="V1611">
        <v>12731.49</v>
      </c>
      <c r="W1611">
        <v>251.42</v>
      </c>
      <c r="X1611">
        <v>1108.8800000000001</v>
      </c>
      <c r="Y1611">
        <v>739.05</v>
      </c>
      <c r="Z1611">
        <v>2505.9299999999998</v>
      </c>
      <c r="AA1611">
        <v>326.55</v>
      </c>
      <c r="AB1611">
        <v>457.86</v>
      </c>
      <c r="AC1611">
        <v>2230.39</v>
      </c>
      <c r="AD1611">
        <v>1166.6400000000001</v>
      </c>
      <c r="AE1611">
        <v>2296.91</v>
      </c>
      <c r="AF1611">
        <v>3985.03</v>
      </c>
      <c r="AG1611">
        <v>6173.21</v>
      </c>
      <c r="AH1611">
        <v>8151.7</v>
      </c>
      <c r="AI1611">
        <v>10528.62</v>
      </c>
      <c r="AJ1611">
        <v>4294.6000000000004</v>
      </c>
      <c r="AK1611">
        <v>11829.91</v>
      </c>
      <c r="AM1611">
        <v>3010.5</v>
      </c>
      <c r="AN1611">
        <v>19373.13</v>
      </c>
      <c r="AO1611">
        <v>2670.91</v>
      </c>
      <c r="AP1611">
        <v>666.23800000000006</v>
      </c>
      <c r="AQ1611" t="s">
        <v>2</v>
      </c>
      <c r="AR1611">
        <v>648.51</v>
      </c>
      <c r="AS1611">
        <v>2595.5100000000002</v>
      </c>
      <c r="AT1611">
        <v>5323.61</v>
      </c>
      <c r="AU1611">
        <v>4196.5780000000004</v>
      </c>
      <c r="AV1611">
        <v>1462.8</v>
      </c>
      <c r="AY1611">
        <v>9865.75</v>
      </c>
      <c r="AZ1611">
        <v>13032.67</v>
      </c>
      <c r="BA1611">
        <v>2996.37</v>
      </c>
      <c r="BC1611">
        <v>34298.480000000003</v>
      </c>
      <c r="BD1611">
        <v>823.79</v>
      </c>
      <c r="BE1611">
        <v>8189.3</v>
      </c>
      <c r="BF1611">
        <v>1737.56</v>
      </c>
      <c r="BG1611">
        <v>38063.72</v>
      </c>
      <c r="BH1611">
        <v>2645.91</v>
      </c>
      <c r="BI1611">
        <v>4265.05</v>
      </c>
      <c r="BK1611">
        <v>1576.23</v>
      </c>
      <c r="BL1611">
        <v>3247.55</v>
      </c>
      <c r="BM1611">
        <v>1602.72</v>
      </c>
      <c r="BN1611">
        <v>347.24</v>
      </c>
      <c r="BO1611">
        <v>5011.09</v>
      </c>
      <c r="BP1611">
        <v>5633.97</v>
      </c>
      <c r="BS1611">
        <v>61022.05</v>
      </c>
      <c r="BT1611" t="s">
        <v>2</v>
      </c>
      <c r="BU1611">
        <v>488.47</v>
      </c>
      <c r="BV1611">
        <v>4219.5</v>
      </c>
      <c r="BX1611">
        <v>756.11</v>
      </c>
      <c r="BY1611">
        <v>314.52999999999997</v>
      </c>
      <c r="BZ1611">
        <v>15169.74</v>
      </c>
      <c r="CA1611">
        <v>4413.84</v>
      </c>
      <c r="CD1611">
        <v>21695.32</v>
      </c>
      <c r="CG1611">
        <v>1800.55</v>
      </c>
      <c r="CI1611">
        <v>2260.71</v>
      </c>
      <c r="CJ1611">
        <v>999.19</v>
      </c>
      <c r="CK1611">
        <v>12956.52</v>
      </c>
      <c r="CM1611">
        <v>862.35</v>
      </c>
      <c r="CN1611">
        <v>380.19</v>
      </c>
      <c r="CO1611" t="s">
        <v>2</v>
      </c>
      <c r="CR1611" t="s">
        <v>2</v>
      </c>
      <c r="CS1611">
        <v>1018.3</v>
      </c>
      <c r="CV1611">
        <v>2077.91</v>
      </c>
      <c r="CW1611">
        <v>4821.71</v>
      </c>
      <c r="CX1611">
        <v>3265.43</v>
      </c>
      <c r="CY1611">
        <v>2751.99</v>
      </c>
      <c r="CZ1611">
        <v>23026.26</v>
      </c>
      <c r="DA1611">
        <v>724.78</v>
      </c>
    </row>
    <row r="1612" spans="1:105" x14ac:dyDescent="0.25">
      <c r="A1612" s="1">
        <v>40970</v>
      </c>
      <c r="B1612">
        <v>1374.53</v>
      </c>
      <c r="C1612">
        <v>5939.97</v>
      </c>
      <c r="E1612">
        <v>6954.89</v>
      </c>
      <c r="F1612">
        <v>2556.96</v>
      </c>
      <c r="G1612">
        <v>267.88</v>
      </c>
      <c r="H1612">
        <v>3077.66</v>
      </c>
      <c r="J1612">
        <v>3514.15</v>
      </c>
      <c r="K1612">
        <v>841</v>
      </c>
      <c r="L1612">
        <v>2578.0509999999999</v>
      </c>
      <c r="M1612">
        <v>16985.78</v>
      </c>
      <c r="N1612">
        <v>21623.24</v>
      </c>
      <c r="O1612">
        <v>4290</v>
      </c>
      <c r="P1612">
        <v>6159.49</v>
      </c>
      <c r="Q1612">
        <v>629.1</v>
      </c>
      <c r="R1612">
        <v>2046.82</v>
      </c>
      <c r="S1612">
        <v>11548.34</v>
      </c>
      <c r="T1612">
        <v>8602.2000000000007</v>
      </c>
      <c r="V1612">
        <v>12722.53</v>
      </c>
      <c r="W1612">
        <v>252.26</v>
      </c>
      <c r="X1612">
        <v>1106.75</v>
      </c>
      <c r="Y1612">
        <v>738.1</v>
      </c>
      <c r="Z1612">
        <v>2511.5500000000002</v>
      </c>
      <c r="AA1612">
        <v>328.87</v>
      </c>
      <c r="AB1612">
        <v>459.6</v>
      </c>
      <c r="AC1612">
        <v>2237.7399999999998</v>
      </c>
      <c r="AD1612">
        <v>1173.07</v>
      </c>
      <c r="AE1612">
        <v>2303.73</v>
      </c>
      <c r="AF1612">
        <v>4005.1550000000002</v>
      </c>
      <c r="AG1612">
        <v>6179.4</v>
      </c>
      <c r="AH1612">
        <v>8170.72</v>
      </c>
      <c r="AI1612">
        <v>10546.78</v>
      </c>
      <c r="AJ1612">
        <v>4293.8</v>
      </c>
      <c r="AK1612">
        <v>11760.98</v>
      </c>
      <c r="AM1612">
        <v>3003.12</v>
      </c>
      <c r="AN1612">
        <v>19330.02</v>
      </c>
      <c r="AO1612">
        <v>2682.46</v>
      </c>
      <c r="AP1612">
        <v>677.52099999999996</v>
      </c>
      <c r="AQ1612" t="s">
        <v>2</v>
      </c>
      <c r="AR1612">
        <v>651.48</v>
      </c>
      <c r="AS1612">
        <v>2598.38</v>
      </c>
      <c r="AT1612">
        <v>5394.61</v>
      </c>
      <c r="AU1612">
        <v>4172.2889999999998</v>
      </c>
      <c r="AV1612">
        <v>1475.3</v>
      </c>
      <c r="AY1612">
        <v>9803.75</v>
      </c>
      <c r="AZ1612">
        <v>12997.51</v>
      </c>
      <c r="BA1612">
        <v>2995.97</v>
      </c>
      <c r="BC1612">
        <v>34298.480000000003</v>
      </c>
      <c r="BD1612">
        <v>816.8</v>
      </c>
      <c r="BE1612">
        <v>8161.45</v>
      </c>
      <c r="BF1612">
        <v>1734.89</v>
      </c>
      <c r="BG1612">
        <v>38332.36</v>
      </c>
      <c r="BH1612">
        <v>2650</v>
      </c>
      <c r="BI1612">
        <v>4285.05</v>
      </c>
      <c r="BK1612">
        <v>1587.11</v>
      </c>
      <c r="BL1612">
        <v>3266.16</v>
      </c>
      <c r="BM1612">
        <v>1608.75</v>
      </c>
      <c r="BN1612">
        <v>346.79</v>
      </c>
      <c r="BO1612">
        <v>5016.3</v>
      </c>
      <c r="BP1612">
        <v>5678.38</v>
      </c>
      <c r="BS1612">
        <v>60992.76</v>
      </c>
      <c r="BT1612">
        <v>269.5</v>
      </c>
      <c r="BU1612">
        <v>488.98</v>
      </c>
      <c r="BV1612">
        <v>4220.3100000000004</v>
      </c>
      <c r="BX1612">
        <v>755.11</v>
      </c>
      <c r="BY1612">
        <v>315.2</v>
      </c>
      <c r="BZ1612">
        <v>15259.48</v>
      </c>
      <c r="CA1612">
        <v>4398.22</v>
      </c>
      <c r="CD1612">
        <v>21678.44</v>
      </c>
      <c r="CG1612">
        <v>1810.65</v>
      </c>
      <c r="CI1612">
        <v>2266.64</v>
      </c>
      <c r="CJ1612" t="s">
        <v>2</v>
      </c>
      <c r="CK1612">
        <v>13102.27</v>
      </c>
      <c r="CM1612">
        <v>865.29</v>
      </c>
      <c r="CN1612">
        <v>381.48</v>
      </c>
      <c r="CO1612" t="s">
        <v>2</v>
      </c>
      <c r="CR1612" t="s">
        <v>2</v>
      </c>
      <c r="CS1612">
        <v>1023.6</v>
      </c>
      <c r="CV1612">
        <v>2075.9899999999998</v>
      </c>
      <c r="CW1612">
        <v>4827.3900000000003</v>
      </c>
      <c r="CX1612">
        <v>3263.99</v>
      </c>
      <c r="CY1612">
        <v>2759.93</v>
      </c>
      <c r="CZ1612">
        <v>23163.87</v>
      </c>
      <c r="DA1612">
        <v>724.44</v>
      </c>
    </row>
    <row r="1613" spans="1:105" x14ac:dyDescent="0.25">
      <c r="A1613" s="1">
        <v>40973</v>
      </c>
      <c r="B1613">
        <v>1369.59</v>
      </c>
      <c r="C1613">
        <v>5911.13</v>
      </c>
      <c r="E1613">
        <v>6902.58</v>
      </c>
      <c r="F1613">
        <v>2540.0300000000002</v>
      </c>
      <c r="G1613">
        <v>267.07</v>
      </c>
      <c r="H1613">
        <v>3065.11</v>
      </c>
      <c r="J1613">
        <v>3499.25</v>
      </c>
      <c r="K1613">
        <v>840.39</v>
      </c>
      <c r="L1613">
        <v>2587.1619999999998</v>
      </c>
      <c r="M1613">
        <v>16915.169999999998</v>
      </c>
      <c r="N1613">
        <v>21578.76</v>
      </c>
      <c r="O1613">
        <v>4273.6000000000004</v>
      </c>
      <c r="P1613">
        <v>6169.03</v>
      </c>
      <c r="Q1613">
        <v>625.89</v>
      </c>
      <c r="R1613">
        <v>2030.57</v>
      </c>
      <c r="S1613">
        <v>11538.51</v>
      </c>
      <c r="T1613">
        <v>8540.6</v>
      </c>
      <c r="V1613">
        <v>12644.91</v>
      </c>
      <c r="W1613">
        <v>250.83</v>
      </c>
      <c r="X1613">
        <v>1101.57</v>
      </c>
      <c r="Y1613">
        <v>736.43</v>
      </c>
      <c r="Z1613">
        <v>2503.2600000000002</v>
      </c>
      <c r="AA1613">
        <v>327.69</v>
      </c>
      <c r="AB1613">
        <v>457.04</v>
      </c>
      <c r="AC1613">
        <v>2225.36</v>
      </c>
      <c r="AD1613">
        <v>1163.95</v>
      </c>
      <c r="AE1613">
        <v>2290.9499999999998</v>
      </c>
      <c r="AF1613">
        <v>4004.759</v>
      </c>
      <c r="AG1613">
        <v>6163.97</v>
      </c>
      <c r="AH1613">
        <v>8115.49</v>
      </c>
      <c r="AI1613">
        <v>10488.02</v>
      </c>
      <c r="AJ1613">
        <v>4277.1000000000004</v>
      </c>
      <c r="AK1613">
        <v>11730.45</v>
      </c>
      <c r="AM1613">
        <v>2998.12</v>
      </c>
      <c r="AN1613">
        <v>19251.45</v>
      </c>
      <c r="AO1613">
        <v>2671.5</v>
      </c>
      <c r="AP1613">
        <v>684.78800000000001</v>
      </c>
      <c r="AQ1613" t="s">
        <v>2</v>
      </c>
      <c r="AR1613">
        <v>649.39</v>
      </c>
      <c r="AS1613">
        <v>2579.4299999999998</v>
      </c>
      <c r="AT1613">
        <v>5380.94</v>
      </c>
      <c r="AU1613">
        <v>4183.1559999999999</v>
      </c>
      <c r="AV1613">
        <v>1469.57</v>
      </c>
      <c r="AY1613">
        <v>9792.14</v>
      </c>
      <c r="AZ1613">
        <v>12977.34</v>
      </c>
      <c r="BA1613">
        <v>2973.93</v>
      </c>
      <c r="BC1613">
        <v>34186.81</v>
      </c>
      <c r="BD1613">
        <v>804.26</v>
      </c>
      <c r="BE1613">
        <v>8109.52</v>
      </c>
      <c r="BF1613">
        <v>1755.64</v>
      </c>
      <c r="BG1613">
        <v>38332.74</v>
      </c>
      <c r="BH1613">
        <v>2642.75</v>
      </c>
      <c r="BI1613">
        <v>4246.8500000000004</v>
      </c>
      <c r="BK1613">
        <v>1594.72</v>
      </c>
      <c r="BL1613">
        <v>3269.04</v>
      </c>
      <c r="BM1613">
        <v>1629.52</v>
      </c>
      <c r="BN1613">
        <v>345.39</v>
      </c>
      <c r="BO1613">
        <v>5030.58</v>
      </c>
      <c r="BP1613">
        <v>5667.23</v>
      </c>
      <c r="BS1613">
        <v>60608.84</v>
      </c>
      <c r="BT1613">
        <v>266.89999999999998</v>
      </c>
      <c r="BU1613">
        <v>487.94</v>
      </c>
      <c r="BV1613">
        <v>4228.13</v>
      </c>
      <c r="BX1613">
        <v>745.61</v>
      </c>
      <c r="BY1613">
        <v>313.39999999999998</v>
      </c>
      <c r="BZ1613">
        <v>15230.18</v>
      </c>
      <c r="CA1613">
        <v>4385.4799999999996</v>
      </c>
      <c r="CD1613">
        <v>21635.4</v>
      </c>
      <c r="CG1613">
        <v>1808.99</v>
      </c>
      <c r="CI1613">
        <v>2258.13</v>
      </c>
      <c r="CJ1613">
        <v>1005.58</v>
      </c>
      <c r="CK1613">
        <v>13311.94</v>
      </c>
      <c r="CM1613">
        <v>859.93</v>
      </c>
      <c r="CN1613">
        <v>379.4</v>
      </c>
      <c r="CO1613" t="s">
        <v>2</v>
      </c>
      <c r="CR1613" t="s">
        <v>2</v>
      </c>
      <c r="CS1613">
        <v>1016.9</v>
      </c>
      <c r="CV1613">
        <v>2063.2600000000002</v>
      </c>
      <c r="CW1613">
        <v>4802.04</v>
      </c>
      <c r="CX1613">
        <v>3239.25</v>
      </c>
      <c r="CY1613">
        <v>2767.62</v>
      </c>
      <c r="CZ1613">
        <v>23190.13</v>
      </c>
      <c r="DA1613">
        <v>719.07</v>
      </c>
    </row>
    <row r="1614" spans="1:105" x14ac:dyDescent="0.25">
      <c r="A1614" s="1">
        <v>40974</v>
      </c>
      <c r="B1614">
        <v>1363.63</v>
      </c>
      <c r="C1614">
        <v>5874.82</v>
      </c>
      <c r="E1614">
        <v>6840.33</v>
      </c>
      <c r="F1614">
        <v>2523.1799999999998</v>
      </c>
      <c r="G1614">
        <v>265.64</v>
      </c>
      <c r="H1614">
        <v>3044.53</v>
      </c>
      <c r="J1614">
        <v>3475.34</v>
      </c>
      <c r="K1614">
        <v>835.58</v>
      </c>
      <c r="L1614">
        <v>2557.9749999999999</v>
      </c>
      <c r="M1614">
        <v>16716.73</v>
      </c>
      <c r="N1614">
        <v>21173.74</v>
      </c>
      <c r="O1614">
        <v>4253.8</v>
      </c>
      <c r="P1614">
        <v>6136.61</v>
      </c>
      <c r="Q1614">
        <v>623.21</v>
      </c>
      <c r="R1614">
        <v>2023.83</v>
      </c>
      <c r="S1614">
        <v>11414.12</v>
      </c>
      <c r="T1614">
        <v>8426.4</v>
      </c>
      <c r="V1614">
        <v>12486.78</v>
      </c>
      <c r="W1614">
        <v>249.06</v>
      </c>
      <c r="X1614">
        <v>1091.68</v>
      </c>
      <c r="Y1614">
        <v>733.18</v>
      </c>
      <c r="Z1614">
        <v>2490.59</v>
      </c>
      <c r="AA1614">
        <v>324.57</v>
      </c>
      <c r="AB1614">
        <v>454.66</v>
      </c>
      <c r="AC1614">
        <v>2199.2399999999998</v>
      </c>
      <c r="AD1614">
        <v>1160.28</v>
      </c>
      <c r="AE1614">
        <v>2273.31</v>
      </c>
      <c r="AF1614">
        <v>3984.357</v>
      </c>
      <c r="AG1614">
        <v>6099.6</v>
      </c>
      <c r="AH1614">
        <v>8028.02</v>
      </c>
      <c r="AI1614">
        <v>10358.209999999999</v>
      </c>
      <c r="AJ1614">
        <v>4257.8</v>
      </c>
      <c r="AK1614">
        <v>11426.43</v>
      </c>
      <c r="AM1614">
        <v>2993.58</v>
      </c>
      <c r="AN1614">
        <v>19013.36</v>
      </c>
      <c r="AO1614">
        <v>2652.97</v>
      </c>
      <c r="AP1614">
        <v>678.64599999999996</v>
      </c>
      <c r="AQ1614" t="s">
        <v>2</v>
      </c>
      <c r="AR1614">
        <v>644.36</v>
      </c>
      <c r="AS1614">
        <v>2555.5100000000002</v>
      </c>
      <c r="AT1614">
        <v>5390.71</v>
      </c>
      <c r="AU1614">
        <v>4130.68</v>
      </c>
      <c r="AV1614">
        <v>1454.69</v>
      </c>
      <c r="AY1614">
        <v>9732.89</v>
      </c>
      <c r="AZ1614">
        <v>12958.73</v>
      </c>
      <c r="BA1614">
        <v>2921.77</v>
      </c>
      <c r="BC1614">
        <v>34031.769999999997</v>
      </c>
      <c r="BD1614">
        <v>796.46</v>
      </c>
      <c r="BE1614">
        <v>8000.43</v>
      </c>
      <c r="BF1614">
        <v>1752.85</v>
      </c>
      <c r="BG1614">
        <v>38155.22</v>
      </c>
      <c r="BH1614">
        <v>2593.64</v>
      </c>
      <c r="BI1614">
        <v>4270.45</v>
      </c>
      <c r="BK1614">
        <v>1589.95</v>
      </c>
      <c r="BL1614">
        <v>3226.24</v>
      </c>
      <c r="BM1614">
        <v>1626.02</v>
      </c>
      <c r="BN1614">
        <v>342.58</v>
      </c>
      <c r="BO1614">
        <v>5039.29</v>
      </c>
      <c r="BP1614">
        <v>5643.92</v>
      </c>
      <c r="BS1614">
        <v>59751.95</v>
      </c>
      <c r="BT1614">
        <v>265.94</v>
      </c>
      <c r="BU1614">
        <v>482.56</v>
      </c>
      <c r="BV1614">
        <v>4223.62</v>
      </c>
      <c r="BX1614">
        <v>766.12</v>
      </c>
      <c r="BY1614">
        <v>314.68</v>
      </c>
      <c r="BZ1614">
        <v>15127.74</v>
      </c>
      <c r="CA1614">
        <v>4375.01</v>
      </c>
      <c r="CD1614">
        <v>21454.94</v>
      </c>
      <c r="CG1614">
        <v>1786.15</v>
      </c>
      <c r="CI1614">
        <v>2248.6</v>
      </c>
      <c r="CJ1614">
        <v>995.61</v>
      </c>
      <c r="CK1614">
        <v>13363.47</v>
      </c>
      <c r="CM1614">
        <v>846.59</v>
      </c>
      <c r="CN1614">
        <v>377.51</v>
      </c>
      <c r="CO1614" t="s">
        <v>2</v>
      </c>
      <c r="CR1614" t="s">
        <v>2</v>
      </c>
      <c r="CS1614">
        <v>1001.8</v>
      </c>
      <c r="CV1614">
        <v>2050.19</v>
      </c>
      <c r="CW1614">
        <v>4768.9399999999996</v>
      </c>
      <c r="CX1614">
        <v>3217.12</v>
      </c>
      <c r="CY1614">
        <v>2688.23</v>
      </c>
      <c r="CZ1614">
        <v>22965.08</v>
      </c>
      <c r="DA1614">
        <v>711.59</v>
      </c>
    </row>
    <row r="1615" spans="1:105" x14ac:dyDescent="0.25">
      <c r="A1615" s="1">
        <v>40975</v>
      </c>
      <c r="B1615">
        <v>1354.85</v>
      </c>
      <c r="C1615">
        <v>5801.12</v>
      </c>
      <c r="E1615">
        <v>6682.68</v>
      </c>
      <c r="F1615">
        <v>2464.39</v>
      </c>
      <c r="G1615">
        <v>260.36</v>
      </c>
      <c r="H1615">
        <v>3007.33</v>
      </c>
      <c r="J1615">
        <v>3396.45</v>
      </c>
      <c r="K1615">
        <v>823.42</v>
      </c>
      <c r="L1615">
        <v>2528.3530000000001</v>
      </c>
      <c r="M1615">
        <v>16434.91</v>
      </c>
      <c r="N1615">
        <v>20732.87</v>
      </c>
      <c r="O1615">
        <v>4193.2</v>
      </c>
      <c r="P1615">
        <v>6104.83</v>
      </c>
      <c r="Q1615">
        <v>618.66</v>
      </c>
      <c r="R1615">
        <v>1987.97</v>
      </c>
      <c r="S1615">
        <v>11299.35</v>
      </c>
      <c r="T1615">
        <v>8202.2000000000007</v>
      </c>
      <c r="V1615">
        <v>12367.14</v>
      </c>
      <c r="W1615">
        <v>243.53</v>
      </c>
      <c r="X1615">
        <v>1068.97</v>
      </c>
      <c r="Y1615">
        <v>729</v>
      </c>
      <c r="Z1615">
        <v>2449.33</v>
      </c>
      <c r="AA1615">
        <v>320.17</v>
      </c>
      <c r="AB1615">
        <v>449.72</v>
      </c>
      <c r="AC1615">
        <v>2129.38</v>
      </c>
      <c r="AD1615" t="s">
        <v>2</v>
      </c>
      <c r="AE1615">
        <v>2240.17</v>
      </c>
      <c r="AF1615">
        <v>3965.9810000000002</v>
      </c>
      <c r="AG1615">
        <v>6009.83</v>
      </c>
      <c r="AH1615">
        <v>7937.11</v>
      </c>
      <c r="AI1615">
        <v>10121.75</v>
      </c>
      <c r="AJ1615">
        <v>4197</v>
      </c>
      <c r="AK1615">
        <v>11103.04</v>
      </c>
      <c r="AM1615">
        <v>2928.56</v>
      </c>
      <c r="AN1615">
        <v>18812.07</v>
      </c>
      <c r="AO1615">
        <v>2594.84</v>
      </c>
      <c r="AP1615">
        <v>668.85900000000004</v>
      </c>
      <c r="AQ1615" t="s">
        <v>2</v>
      </c>
      <c r="AR1615">
        <v>633.20000000000005</v>
      </c>
      <c r="AS1615">
        <v>2499.16</v>
      </c>
      <c r="AT1615">
        <v>5346.68</v>
      </c>
      <c r="AU1615">
        <v>4059.96</v>
      </c>
      <c r="AV1615">
        <v>1427.01</v>
      </c>
      <c r="AY1615">
        <v>9603.19</v>
      </c>
      <c r="AZ1615">
        <v>12857.73</v>
      </c>
      <c r="BA1615">
        <v>2940.28</v>
      </c>
      <c r="BC1615">
        <v>33685.919999999998</v>
      </c>
      <c r="BD1615">
        <v>796.18</v>
      </c>
      <c r="BE1615">
        <v>7992.48</v>
      </c>
      <c r="BF1615">
        <v>1683.49</v>
      </c>
      <c r="BG1615">
        <v>37674.71</v>
      </c>
      <c r="BH1615">
        <v>2614.23</v>
      </c>
      <c r="BI1615">
        <v>4164.45</v>
      </c>
      <c r="BK1615">
        <v>1585.3</v>
      </c>
      <c r="BL1615">
        <v>3160.75</v>
      </c>
      <c r="BM1615">
        <v>1574.82</v>
      </c>
      <c r="BN1615">
        <v>335.05</v>
      </c>
      <c r="BO1615">
        <v>4961.97</v>
      </c>
      <c r="BP1615">
        <v>5565.35</v>
      </c>
      <c r="BS1615">
        <v>59718.75</v>
      </c>
      <c r="BT1615">
        <v>261.17</v>
      </c>
      <c r="BU1615">
        <v>474.2</v>
      </c>
      <c r="BV1615">
        <v>4206.5</v>
      </c>
      <c r="BX1615">
        <v>760.71</v>
      </c>
      <c r="BY1615">
        <v>312.08999999999997</v>
      </c>
      <c r="BZ1615">
        <v>14904.87</v>
      </c>
      <c r="CA1615">
        <v>4342.7700000000004</v>
      </c>
      <c r="CD1615">
        <v>21467.13</v>
      </c>
      <c r="CG1615">
        <v>1773.94</v>
      </c>
      <c r="CI1615">
        <v>2204.4499999999998</v>
      </c>
      <c r="CJ1615">
        <v>989.8</v>
      </c>
      <c r="CK1615">
        <v>13389.18</v>
      </c>
      <c r="CM1615">
        <v>825.99</v>
      </c>
      <c r="CN1615">
        <v>373.19</v>
      </c>
      <c r="CO1615" t="s">
        <v>2</v>
      </c>
      <c r="CR1615" t="s">
        <v>2</v>
      </c>
      <c r="CS1615">
        <v>997.1</v>
      </c>
      <c r="CV1615">
        <v>2033.47</v>
      </c>
      <c r="CW1615">
        <v>4739.1499999999996</v>
      </c>
      <c r="CX1615">
        <v>3178.05</v>
      </c>
      <c r="CY1615">
        <v>2688.45</v>
      </c>
      <c r="CZ1615">
        <v>22876.85</v>
      </c>
      <c r="DA1615">
        <v>702.1</v>
      </c>
    </row>
    <row r="1616" spans="1:105" x14ac:dyDescent="0.25">
      <c r="A1616" s="1">
        <v>40976</v>
      </c>
      <c r="B1616">
        <v>1368.72</v>
      </c>
      <c r="C1616">
        <v>5874.34</v>
      </c>
      <c r="E1616">
        <v>6838.39</v>
      </c>
      <c r="F1616">
        <v>2514.223</v>
      </c>
      <c r="G1616">
        <v>264.22000000000003</v>
      </c>
      <c r="H1616">
        <v>3046.36</v>
      </c>
      <c r="J1616">
        <v>3478.36</v>
      </c>
      <c r="K1616">
        <v>836.32</v>
      </c>
      <c r="L1616">
        <v>2541.8389999999999</v>
      </c>
      <c r="M1616">
        <v>16667.55</v>
      </c>
      <c r="N1616">
        <v>20909.71</v>
      </c>
      <c r="O1616">
        <v>4177.1000000000004</v>
      </c>
      <c r="P1616">
        <v>6155.76</v>
      </c>
      <c r="Q1616">
        <v>625.1</v>
      </c>
      <c r="R1616">
        <v>2004.72</v>
      </c>
      <c r="S1616">
        <v>11476.55</v>
      </c>
      <c r="T1616">
        <v>8307.4</v>
      </c>
      <c r="V1616">
        <v>12485.29</v>
      </c>
      <c r="W1616">
        <v>248.71</v>
      </c>
      <c r="X1616">
        <v>1091.31</v>
      </c>
      <c r="Y1616">
        <v>736.33</v>
      </c>
      <c r="Z1616">
        <v>2479.11</v>
      </c>
      <c r="AA1616">
        <v>325.27</v>
      </c>
      <c r="AB1616">
        <v>451.34</v>
      </c>
      <c r="AC1616">
        <v>2165.5500000000002</v>
      </c>
      <c r="AD1616">
        <v>1168.31</v>
      </c>
      <c r="AE1616">
        <v>2273.0300000000002</v>
      </c>
      <c r="AF1616">
        <v>3970.2280000000001</v>
      </c>
      <c r="AG1616">
        <v>6098.9</v>
      </c>
      <c r="AH1616">
        <v>8000.93</v>
      </c>
      <c r="AI1616">
        <v>10431.16</v>
      </c>
      <c r="AJ1616">
        <v>4180.3999999999996</v>
      </c>
      <c r="AK1616">
        <v>11176</v>
      </c>
      <c r="AM1616">
        <v>2970.38</v>
      </c>
      <c r="AN1616">
        <v>18746.259999999998</v>
      </c>
      <c r="AO1616">
        <v>2657.35</v>
      </c>
      <c r="AP1616">
        <v>672.779</v>
      </c>
      <c r="AQ1616" t="s">
        <v>2</v>
      </c>
      <c r="AR1616">
        <v>646.48</v>
      </c>
      <c r="AS1616">
        <v>2556.71</v>
      </c>
      <c r="AT1616">
        <v>5360.87</v>
      </c>
      <c r="AU1616">
        <v>4102.3980000000001</v>
      </c>
      <c r="AV1616">
        <v>1458.54</v>
      </c>
      <c r="AY1616">
        <v>9768.9599999999991</v>
      </c>
      <c r="AZ1616">
        <v>12937.19</v>
      </c>
      <c r="BA1616">
        <v>2976.05</v>
      </c>
      <c r="BC1616">
        <v>33841.32</v>
      </c>
      <c r="BD1616">
        <v>806.8</v>
      </c>
      <c r="BE1616">
        <v>8097.63</v>
      </c>
      <c r="BF1616" t="s">
        <v>2</v>
      </c>
      <c r="BG1616">
        <v>37823.67</v>
      </c>
      <c r="BH1616">
        <v>2643.89</v>
      </c>
      <c r="BI1616" t="s">
        <v>2</v>
      </c>
      <c r="BK1616">
        <v>1580.41</v>
      </c>
      <c r="BL1616">
        <v>3237.51</v>
      </c>
      <c r="BM1616" t="s">
        <v>2</v>
      </c>
      <c r="BN1616">
        <v>342.02</v>
      </c>
      <c r="BO1616">
        <v>4969.8</v>
      </c>
      <c r="BP1616">
        <v>5608.96</v>
      </c>
      <c r="BS1616">
        <v>60512.18</v>
      </c>
      <c r="BT1616">
        <v>263.55</v>
      </c>
      <c r="BU1616">
        <v>483</v>
      </c>
      <c r="BV1616">
        <v>4234.16</v>
      </c>
      <c r="BX1616">
        <v>774.95</v>
      </c>
      <c r="BY1616">
        <v>312.14</v>
      </c>
      <c r="BZ1616">
        <v>15006.42</v>
      </c>
      <c r="CA1616">
        <v>4377.79</v>
      </c>
      <c r="CD1616">
        <v>21499.97</v>
      </c>
      <c r="CG1616">
        <v>1793.81</v>
      </c>
      <c r="CI1616">
        <v>2232.62</v>
      </c>
      <c r="CJ1616" t="s">
        <v>2</v>
      </c>
      <c r="CK1616">
        <v>13364.88</v>
      </c>
      <c r="CM1616">
        <v>838.48</v>
      </c>
      <c r="CN1616">
        <v>374.58</v>
      </c>
      <c r="CO1616" t="s">
        <v>2</v>
      </c>
      <c r="CR1616" t="s">
        <v>2</v>
      </c>
      <c r="CS1616">
        <v>1002.1</v>
      </c>
      <c r="CV1616">
        <v>2058.8200000000002</v>
      </c>
      <c r="CW1616">
        <v>4799.7</v>
      </c>
      <c r="CX1616">
        <v>3220.09</v>
      </c>
      <c r="CY1616">
        <v>2718.44</v>
      </c>
      <c r="CZ1616">
        <v>23056.98</v>
      </c>
      <c r="DA1616">
        <v>709.17</v>
      </c>
    </row>
    <row r="1617" spans="1:105" x14ac:dyDescent="0.25">
      <c r="A1617" s="1">
        <v>40977</v>
      </c>
      <c r="B1617">
        <v>1374.76</v>
      </c>
      <c r="C1617">
        <v>5897.6</v>
      </c>
      <c r="E1617">
        <v>6912.42</v>
      </c>
      <c r="F1617">
        <v>2530.4699999999998</v>
      </c>
      <c r="G1617">
        <v>266.32</v>
      </c>
      <c r="H1617">
        <v>3059.17</v>
      </c>
      <c r="J1617">
        <v>3507.52</v>
      </c>
      <c r="K1617">
        <v>853.35</v>
      </c>
      <c r="L1617">
        <v>2556.2800000000002</v>
      </c>
      <c r="M1617">
        <v>16720.849999999999</v>
      </c>
      <c r="N1617">
        <v>21209.79</v>
      </c>
      <c r="O1617">
        <v>4215.8999999999996</v>
      </c>
      <c r="P1617">
        <v>6205.9</v>
      </c>
      <c r="Q1617">
        <v>628.96</v>
      </c>
      <c r="R1617">
        <v>2022.95</v>
      </c>
      <c r="S1617">
        <v>11551.51</v>
      </c>
      <c r="T1617">
        <v>8340</v>
      </c>
      <c r="V1617">
        <v>12528.32</v>
      </c>
      <c r="W1617">
        <v>250.43</v>
      </c>
      <c r="X1617">
        <v>1095.19</v>
      </c>
      <c r="Y1617">
        <v>738.65</v>
      </c>
      <c r="Z1617">
        <v>2497.23</v>
      </c>
      <c r="AA1617">
        <v>327.82</v>
      </c>
      <c r="AB1617">
        <v>456.52</v>
      </c>
      <c r="AC1617">
        <v>2180.9499999999998</v>
      </c>
      <c r="AD1617">
        <v>1170.5999999999999</v>
      </c>
      <c r="AE1617">
        <v>2295.92</v>
      </c>
      <c r="AF1617">
        <v>3995.192</v>
      </c>
      <c r="AG1617">
        <v>6127.9</v>
      </c>
      <c r="AH1617">
        <v>8027.08</v>
      </c>
      <c r="AI1617">
        <v>10544.72</v>
      </c>
      <c r="AJ1617">
        <v>4219.1000000000004</v>
      </c>
      <c r="AK1617">
        <v>11348.79</v>
      </c>
      <c r="AM1617">
        <v>2987.16</v>
      </c>
      <c r="AN1617">
        <v>18829.509999999998</v>
      </c>
      <c r="AO1617">
        <v>2679.13</v>
      </c>
      <c r="AP1617">
        <v>678.35</v>
      </c>
      <c r="AQ1617" t="s">
        <v>2</v>
      </c>
      <c r="AR1617">
        <v>651.38</v>
      </c>
      <c r="AS1617">
        <v>2585.7800000000002</v>
      </c>
      <c r="AT1617">
        <v>5351.79</v>
      </c>
      <c r="AU1617">
        <v>4154.6480000000001</v>
      </c>
      <c r="AV1617">
        <v>1467.62</v>
      </c>
      <c r="AY1617">
        <v>10007.620000000001</v>
      </c>
      <c r="AZ1617">
        <v>12968.79</v>
      </c>
      <c r="BA1617">
        <v>2993.98</v>
      </c>
      <c r="BC1617">
        <v>33926.199999999997</v>
      </c>
      <c r="BD1617">
        <v>821.19</v>
      </c>
      <c r="BE1617">
        <v>8133.57</v>
      </c>
      <c r="BF1617" t="s">
        <v>2</v>
      </c>
      <c r="BG1617">
        <v>37938.1</v>
      </c>
      <c r="BH1617">
        <v>2651.98</v>
      </c>
      <c r="BI1617">
        <v>4243.1499999999996</v>
      </c>
      <c r="BK1617">
        <v>1582</v>
      </c>
      <c r="BL1617">
        <v>3282.14</v>
      </c>
      <c r="BM1617" t="s">
        <v>2</v>
      </c>
      <c r="BN1617">
        <v>343.91</v>
      </c>
      <c r="BO1617">
        <v>4983.01</v>
      </c>
      <c r="BP1617">
        <v>5672.3</v>
      </c>
      <c r="BS1617">
        <v>59945.279999999999</v>
      </c>
      <c r="BT1617">
        <v>266.33</v>
      </c>
      <c r="BU1617">
        <v>485.26</v>
      </c>
      <c r="BV1617">
        <v>4248.03</v>
      </c>
      <c r="BX1617">
        <v>781.3</v>
      </c>
      <c r="BY1617">
        <v>311.35000000000002</v>
      </c>
      <c r="BZ1617">
        <v>15075.57</v>
      </c>
      <c r="CA1617">
        <v>4392.3500000000004</v>
      </c>
      <c r="CD1617">
        <v>21532.03</v>
      </c>
      <c r="CG1617">
        <v>1801.88</v>
      </c>
      <c r="CI1617">
        <v>2248.48</v>
      </c>
      <c r="CJ1617" t="s">
        <v>2</v>
      </c>
      <c r="CK1617">
        <v>13425.67</v>
      </c>
      <c r="CM1617">
        <v>840.28</v>
      </c>
      <c r="CN1617">
        <v>378.5</v>
      </c>
      <c r="CO1617" t="s">
        <v>2</v>
      </c>
      <c r="CR1617" t="s">
        <v>2</v>
      </c>
      <c r="CS1617">
        <v>1006.3</v>
      </c>
      <c r="CV1617">
        <v>2074.08</v>
      </c>
      <c r="CW1617">
        <v>4828.12</v>
      </c>
      <c r="CX1617">
        <v>3249.72</v>
      </c>
      <c r="CY1617">
        <v>2688.46</v>
      </c>
      <c r="CZ1617">
        <v>23232.5</v>
      </c>
      <c r="DA1617">
        <v>711.48</v>
      </c>
    </row>
    <row r="1618" spans="1:105" x14ac:dyDescent="0.25">
      <c r="A1618" s="1">
        <v>40980</v>
      </c>
      <c r="B1618">
        <v>1373.04</v>
      </c>
      <c r="C1618">
        <v>5894.07</v>
      </c>
      <c r="E1618">
        <v>6911.27</v>
      </c>
      <c r="F1618">
        <v>2524.6799999999998</v>
      </c>
      <c r="G1618">
        <v>266.04000000000002</v>
      </c>
      <c r="H1618">
        <v>3058.13</v>
      </c>
      <c r="J1618">
        <v>3493.87</v>
      </c>
      <c r="K1618">
        <v>854.37</v>
      </c>
      <c r="L1618">
        <v>2556.6460000000002</v>
      </c>
      <c r="M1618">
        <v>16601.28</v>
      </c>
      <c r="N1618">
        <v>21170.55</v>
      </c>
      <c r="O1618">
        <v>4215.3</v>
      </c>
      <c r="P1618">
        <v>6210.54</v>
      </c>
      <c r="Q1618">
        <v>627.30999999999995</v>
      </c>
      <c r="R1618">
        <v>2019.14</v>
      </c>
      <c r="S1618">
        <v>11566.49</v>
      </c>
      <c r="T1618">
        <v>8296.4</v>
      </c>
      <c r="V1618">
        <v>12518.61</v>
      </c>
      <c r="W1618">
        <v>250.04</v>
      </c>
      <c r="X1618">
        <v>1094.44</v>
      </c>
      <c r="Y1618">
        <v>738.44</v>
      </c>
      <c r="Z1618">
        <v>2494.67</v>
      </c>
      <c r="AA1618">
        <v>327.42</v>
      </c>
      <c r="AB1618">
        <v>458.02</v>
      </c>
      <c r="AC1618">
        <v>2172.98</v>
      </c>
      <c r="AD1618">
        <v>1165.26</v>
      </c>
      <c r="AE1618">
        <v>2288.29</v>
      </c>
      <c r="AF1618">
        <v>4007.953</v>
      </c>
      <c r="AG1618">
        <v>6094</v>
      </c>
      <c r="AH1618">
        <v>8028.87</v>
      </c>
      <c r="AI1618">
        <v>10572.58</v>
      </c>
      <c r="AJ1618">
        <v>4218.7</v>
      </c>
      <c r="AK1618">
        <v>11331.41</v>
      </c>
      <c r="AM1618">
        <v>2973.68</v>
      </c>
      <c r="AN1618">
        <v>18917.3</v>
      </c>
      <c r="AO1618">
        <v>2670.82</v>
      </c>
      <c r="AP1618">
        <v>680.19600000000003</v>
      </c>
      <c r="AQ1618" t="s">
        <v>2</v>
      </c>
      <c r="AR1618">
        <v>650.62</v>
      </c>
      <c r="AS1618">
        <v>2585.6799999999998</v>
      </c>
      <c r="AT1618">
        <v>5305.85</v>
      </c>
      <c r="AU1618">
        <v>4156.59</v>
      </c>
      <c r="AV1618">
        <v>1467.18</v>
      </c>
      <c r="AY1618">
        <v>10021.51</v>
      </c>
      <c r="AZ1618">
        <v>12976.36</v>
      </c>
      <c r="BA1618">
        <v>2994.1</v>
      </c>
      <c r="BC1618">
        <v>34077.08</v>
      </c>
      <c r="BD1618">
        <v>819.13</v>
      </c>
      <c r="BE1618">
        <v>8105.18</v>
      </c>
      <c r="BF1618">
        <v>1732.24</v>
      </c>
      <c r="BG1618">
        <v>37742.300000000003</v>
      </c>
      <c r="BH1618">
        <v>2651.64</v>
      </c>
      <c r="BI1618">
        <v>4286.25</v>
      </c>
      <c r="BK1618">
        <v>1580.08</v>
      </c>
      <c r="BL1618">
        <v>3268.08</v>
      </c>
      <c r="BM1618">
        <v>1619.2</v>
      </c>
      <c r="BN1618">
        <v>343.55</v>
      </c>
      <c r="BO1618">
        <v>4986.13</v>
      </c>
      <c r="BP1618">
        <v>5655.02</v>
      </c>
      <c r="BS1618">
        <v>59418.42</v>
      </c>
      <c r="BT1618">
        <v>265.74</v>
      </c>
      <c r="BU1618">
        <v>484.61</v>
      </c>
      <c r="BV1618">
        <v>4271.43</v>
      </c>
      <c r="BX1618">
        <v>751.98</v>
      </c>
      <c r="BY1618">
        <v>311.16000000000003</v>
      </c>
      <c r="BZ1618">
        <v>15089.57</v>
      </c>
      <c r="CA1618">
        <v>4393.04</v>
      </c>
      <c r="CD1618">
        <v>21525.09</v>
      </c>
      <c r="CG1618">
        <v>1799.98</v>
      </c>
      <c r="CI1618">
        <v>2245.4499999999998</v>
      </c>
      <c r="CJ1618">
        <v>992.56</v>
      </c>
      <c r="CK1618">
        <v>13554.35</v>
      </c>
      <c r="CM1618">
        <v>835.9</v>
      </c>
      <c r="CN1618">
        <v>379.93</v>
      </c>
      <c r="CO1618" t="s">
        <v>2</v>
      </c>
      <c r="CR1618" t="s">
        <v>2</v>
      </c>
      <c r="CS1618">
        <v>994.7</v>
      </c>
      <c r="CV1618">
        <v>2071.61</v>
      </c>
      <c r="CW1618">
        <v>4825.3500000000004</v>
      </c>
      <c r="CX1618">
        <v>3237.84</v>
      </c>
      <c r="CY1618">
        <v>2660.66</v>
      </c>
      <c r="CZ1618">
        <v>23225.8</v>
      </c>
      <c r="DA1618">
        <v>710.42</v>
      </c>
    </row>
    <row r="1619" spans="1:105" x14ac:dyDescent="0.25">
      <c r="A1619" s="1">
        <v>40981</v>
      </c>
      <c r="B1619">
        <v>1396.13</v>
      </c>
      <c r="C1619">
        <v>5957.94</v>
      </c>
      <c r="E1619">
        <v>7020.04</v>
      </c>
      <c r="F1619">
        <v>2560.1799999999998</v>
      </c>
      <c r="G1619">
        <v>269.66000000000003</v>
      </c>
      <c r="H1619">
        <v>3093.16</v>
      </c>
      <c r="J1619">
        <v>3550.58</v>
      </c>
      <c r="K1619">
        <v>854.24</v>
      </c>
      <c r="L1619">
        <v>2573.7750000000001</v>
      </c>
      <c r="M1619">
        <v>16815.990000000002</v>
      </c>
      <c r="N1619">
        <v>21427.119999999999</v>
      </c>
      <c r="O1619">
        <v>4253.3999999999996</v>
      </c>
      <c r="P1619">
        <v>6266.7</v>
      </c>
      <c r="Q1619">
        <v>640.21</v>
      </c>
      <c r="R1619">
        <v>2028.98</v>
      </c>
      <c r="S1619">
        <v>11750.07</v>
      </c>
      <c r="T1619">
        <v>8378.5</v>
      </c>
      <c r="V1619">
        <v>12538.51</v>
      </c>
      <c r="W1619">
        <v>253.59</v>
      </c>
      <c r="X1619">
        <v>1106.24</v>
      </c>
      <c r="Y1619">
        <v>748.48</v>
      </c>
      <c r="Z1619">
        <v>2527.73</v>
      </c>
      <c r="AA1619">
        <v>331.96</v>
      </c>
      <c r="AB1619">
        <v>460.44</v>
      </c>
      <c r="AC1619">
        <v>2181.67</v>
      </c>
      <c r="AD1619">
        <v>1156.71</v>
      </c>
      <c r="AE1619">
        <v>2326.64</v>
      </c>
      <c r="AF1619">
        <v>4008.681</v>
      </c>
      <c r="AG1619">
        <v>6175.52</v>
      </c>
      <c r="AH1619">
        <v>8045.61</v>
      </c>
      <c r="AI1619">
        <v>10687.44</v>
      </c>
      <c r="AJ1619">
        <v>4256.8</v>
      </c>
      <c r="AK1619">
        <v>11413.3</v>
      </c>
      <c r="AM1619">
        <v>2992.82</v>
      </c>
      <c r="AN1619">
        <v>19142.22</v>
      </c>
      <c r="AO1619">
        <v>2713.99</v>
      </c>
      <c r="AP1619">
        <v>686.91399999999999</v>
      </c>
      <c r="AQ1619" t="s">
        <v>2</v>
      </c>
      <c r="AR1619">
        <v>659.67</v>
      </c>
      <c r="AS1619">
        <v>2623.54</v>
      </c>
      <c r="AT1619">
        <v>5197.34</v>
      </c>
      <c r="AU1619">
        <v>4173.0469999999996</v>
      </c>
      <c r="AV1619">
        <v>1491.04</v>
      </c>
      <c r="AY1619">
        <v>10011.879999999999</v>
      </c>
      <c r="AZ1619">
        <v>13180.4</v>
      </c>
      <c r="BA1619">
        <v>3039.89</v>
      </c>
      <c r="BC1619">
        <v>34239.46</v>
      </c>
      <c r="BD1619">
        <v>831.23</v>
      </c>
      <c r="BE1619">
        <v>8234.9699999999993</v>
      </c>
      <c r="BF1619">
        <v>1733.44</v>
      </c>
      <c r="BG1619">
        <v>38048.620000000003</v>
      </c>
      <c r="BH1619">
        <v>2697.64</v>
      </c>
      <c r="BI1619">
        <v>4323.8</v>
      </c>
      <c r="BK1619">
        <v>1569.15</v>
      </c>
      <c r="BL1619">
        <v>3270.64</v>
      </c>
      <c r="BM1619">
        <v>1617.53</v>
      </c>
      <c r="BN1619">
        <v>346.86</v>
      </c>
      <c r="BO1619">
        <v>5005.75</v>
      </c>
      <c r="BP1619">
        <v>5659.38</v>
      </c>
      <c r="BS1619">
        <v>59954.31</v>
      </c>
      <c r="BT1619">
        <v>267.74</v>
      </c>
      <c r="BU1619">
        <v>486.73</v>
      </c>
      <c r="BV1619">
        <v>4291.42</v>
      </c>
      <c r="BX1619">
        <v>747.88</v>
      </c>
      <c r="BY1619">
        <v>310.17</v>
      </c>
      <c r="BZ1619">
        <v>15288.69</v>
      </c>
      <c r="CA1619">
        <v>4458.6099999999997</v>
      </c>
      <c r="CD1619">
        <v>21588.77</v>
      </c>
      <c r="CG1619">
        <v>1804.62</v>
      </c>
      <c r="CI1619">
        <v>2275.08</v>
      </c>
      <c r="CJ1619">
        <v>995.8</v>
      </c>
      <c r="CK1619">
        <v>13422.23</v>
      </c>
      <c r="CM1619">
        <v>843.97</v>
      </c>
      <c r="CN1619">
        <v>381.62</v>
      </c>
      <c r="CO1619" t="s">
        <v>2</v>
      </c>
      <c r="CR1619" t="s">
        <v>2</v>
      </c>
      <c r="CS1619">
        <v>992.9</v>
      </c>
      <c r="CV1619">
        <v>2101.83</v>
      </c>
      <c r="CW1619">
        <v>4871.34</v>
      </c>
      <c r="CX1619">
        <v>3299.12</v>
      </c>
      <c r="CY1619">
        <v>2711.94</v>
      </c>
      <c r="CZ1619">
        <v>23185.599999999999</v>
      </c>
      <c r="DA1619">
        <v>711.76</v>
      </c>
    </row>
    <row r="1620" spans="1:105" x14ac:dyDescent="0.25">
      <c r="A1620" s="1">
        <v>40982</v>
      </c>
      <c r="B1620">
        <v>1399.42</v>
      </c>
      <c r="C1620">
        <v>5989.07</v>
      </c>
      <c r="E1620">
        <v>7099.34</v>
      </c>
      <c r="F1620">
        <v>2593.89</v>
      </c>
      <c r="G1620">
        <v>271.83999999999997</v>
      </c>
      <c r="H1620">
        <v>3109.83</v>
      </c>
      <c r="J1620">
        <v>3585.98</v>
      </c>
      <c r="K1620">
        <v>861.46</v>
      </c>
      <c r="L1620">
        <v>2593.7089999999998</v>
      </c>
      <c r="M1620">
        <v>17052.509999999998</v>
      </c>
      <c r="N1620">
        <v>21638.32</v>
      </c>
      <c r="O1620">
        <v>4294.8999999999996</v>
      </c>
      <c r="P1620">
        <v>6323.3</v>
      </c>
      <c r="Q1620">
        <v>641.27</v>
      </c>
      <c r="R1620">
        <v>2057.2800000000002</v>
      </c>
      <c r="S1620">
        <v>11858.54</v>
      </c>
      <c r="T1620">
        <v>8499.7000000000007</v>
      </c>
      <c r="V1620">
        <v>12536.88</v>
      </c>
      <c r="W1620">
        <v>256.27</v>
      </c>
      <c r="X1620">
        <v>1117.81</v>
      </c>
      <c r="Y1620">
        <v>750.68</v>
      </c>
      <c r="Z1620">
        <v>2548.66</v>
      </c>
      <c r="AA1620">
        <v>334.83</v>
      </c>
      <c r="AB1620">
        <v>463.36</v>
      </c>
      <c r="AC1620">
        <v>2219.06</v>
      </c>
      <c r="AD1620">
        <v>1166.99</v>
      </c>
      <c r="AE1620">
        <v>2344.58</v>
      </c>
      <c r="AF1620">
        <v>4058.8029999999999</v>
      </c>
      <c r="AG1620">
        <v>6232</v>
      </c>
      <c r="AH1620">
        <v>8170.31</v>
      </c>
      <c r="AI1620">
        <v>10748.7</v>
      </c>
      <c r="AJ1620">
        <v>4297.8999999999996</v>
      </c>
      <c r="AK1620">
        <v>11544.32</v>
      </c>
      <c r="AM1620">
        <v>3027.61</v>
      </c>
      <c r="AN1620">
        <v>19424.919999999998</v>
      </c>
      <c r="AO1620">
        <v>2738.33</v>
      </c>
      <c r="AP1620">
        <v>692.49800000000005</v>
      </c>
      <c r="AQ1620" t="s">
        <v>2</v>
      </c>
      <c r="AR1620">
        <v>664.92</v>
      </c>
      <c r="AS1620">
        <v>2651.58</v>
      </c>
      <c r="AT1620">
        <v>5259.89</v>
      </c>
      <c r="AU1620">
        <v>4222.5</v>
      </c>
      <c r="AV1620">
        <v>1499.67</v>
      </c>
      <c r="AY1620">
        <v>10115.790000000001</v>
      </c>
      <c r="AZ1620">
        <v>13221.27</v>
      </c>
      <c r="BA1620">
        <v>3051.37</v>
      </c>
      <c r="BC1620">
        <v>34541.129999999997</v>
      </c>
      <c r="BD1620">
        <v>831.61</v>
      </c>
      <c r="BE1620">
        <v>8235.31</v>
      </c>
      <c r="BF1620">
        <v>1752.57</v>
      </c>
      <c r="BG1620">
        <v>38082.75</v>
      </c>
      <c r="BH1620">
        <v>2717.86</v>
      </c>
      <c r="BI1620">
        <v>4365.5</v>
      </c>
      <c r="BK1620">
        <v>1575.71</v>
      </c>
      <c r="BL1620">
        <v>3304.99</v>
      </c>
      <c r="BM1620">
        <v>1634.31</v>
      </c>
      <c r="BN1620">
        <v>350.22</v>
      </c>
      <c r="BO1620">
        <v>5070.2</v>
      </c>
      <c r="BP1620">
        <v>5667.42</v>
      </c>
      <c r="BS1620">
        <v>61033.21</v>
      </c>
      <c r="BT1620">
        <v>271.68</v>
      </c>
      <c r="BU1620">
        <v>492.29</v>
      </c>
      <c r="BV1620">
        <v>4292.68</v>
      </c>
      <c r="BX1620">
        <v>754.27</v>
      </c>
      <c r="BY1620">
        <v>312.31</v>
      </c>
      <c r="BZ1620">
        <v>15406.2</v>
      </c>
      <c r="CA1620">
        <v>4460.6000000000004</v>
      </c>
      <c r="CD1620">
        <v>21651.52</v>
      </c>
      <c r="CG1620">
        <v>1828.21</v>
      </c>
      <c r="CI1620">
        <v>2295.64</v>
      </c>
      <c r="CJ1620">
        <v>1025.79</v>
      </c>
      <c r="CK1620">
        <v>13460.15</v>
      </c>
      <c r="CM1620">
        <v>856.6</v>
      </c>
      <c r="CN1620">
        <v>384.08</v>
      </c>
      <c r="CO1620" t="s">
        <v>2</v>
      </c>
      <c r="CR1620" t="s">
        <v>2</v>
      </c>
      <c r="CS1620">
        <v>1003.2</v>
      </c>
      <c r="CV1620">
        <v>2105.7800000000002</v>
      </c>
      <c r="CW1620">
        <v>4877.82</v>
      </c>
      <c r="CX1620">
        <v>3306.34</v>
      </c>
      <c r="CY1620">
        <v>2735.11</v>
      </c>
      <c r="CZ1620">
        <v>23144.94</v>
      </c>
      <c r="DA1620">
        <v>711.76</v>
      </c>
    </row>
    <row r="1621" spans="1:105" x14ac:dyDescent="0.25">
      <c r="A1621" s="1">
        <v>40983</v>
      </c>
      <c r="B1621">
        <v>1402.63</v>
      </c>
      <c r="C1621">
        <v>5958.17</v>
      </c>
      <c r="E1621">
        <v>7153.11</v>
      </c>
      <c r="F1621">
        <v>2594.13</v>
      </c>
      <c r="G1621">
        <v>271.05</v>
      </c>
      <c r="H1621">
        <v>3094.62</v>
      </c>
      <c r="J1621">
        <v>3581.38</v>
      </c>
      <c r="K1621">
        <v>866.42</v>
      </c>
      <c r="L1621">
        <v>2517.7950000000001</v>
      </c>
      <c r="M1621">
        <v>16993.310000000001</v>
      </c>
      <c r="N1621">
        <v>21368.48</v>
      </c>
      <c r="O1621">
        <v>4282.3999999999996</v>
      </c>
      <c r="P1621">
        <v>6332.22</v>
      </c>
      <c r="Q1621">
        <v>643.87</v>
      </c>
      <c r="R1621">
        <v>2050.48</v>
      </c>
      <c r="S1621">
        <v>11779.81</v>
      </c>
      <c r="T1621">
        <v>8429.7999999999993</v>
      </c>
      <c r="V1621">
        <v>12530.7</v>
      </c>
      <c r="W1621">
        <v>256.31400000000002</v>
      </c>
      <c r="X1621">
        <v>1121.0999999999999</v>
      </c>
      <c r="Y1621">
        <v>751.61</v>
      </c>
      <c r="Z1621">
        <v>2539.33</v>
      </c>
      <c r="AA1621">
        <v>335.1</v>
      </c>
      <c r="AB1621">
        <v>459</v>
      </c>
      <c r="AC1621">
        <v>2217.5100000000002</v>
      </c>
      <c r="AD1621">
        <v>1174.42</v>
      </c>
      <c r="AE1621">
        <v>2343.9899999999998</v>
      </c>
      <c r="AF1621">
        <v>4065.7040000000002</v>
      </c>
      <c r="AG1621">
        <v>6205.71</v>
      </c>
      <c r="AH1621">
        <v>8142.98</v>
      </c>
      <c r="AI1621">
        <v>10734</v>
      </c>
      <c r="AJ1621">
        <v>4286.1000000000004</v>
      </c>
      <c r="AK1621">
        <v>11288.44</v>
      </c>
      <c r="AM1621">
        <v>3030.68</v>
      </c>
      <c r="AN1621" t="s">
        <v>2</v>
      </c>
      <c r="AO1621">
        <v>2734.48</v>
      </c>
      <c r="AP1621">
        <v>674.30700000000002</v>
      </c>
      <c r="AQ1621" t="s">
        <v>2</v>
      </c>
      <c r="AR1621">
        <v>663.58</v>
      </c>
      <c r="AS1621">
        <v>2669.59</v>
      </c>
      <c r="AT1621">
        <v>5251.63</v>
      </c>
      <c r="AU1621">
        <v>4154.9769999999999</v>
      </c>
      <c r="AV1621">
        <v>1497.25</v>
      </c>
      <c r="AY1621">
        <v>10158.74</v>
      </c>
      <c r="AZ1621">
        <v>13253.51</v>
      </c>
      <c r="BA1621">
        <v>3059.81</v>
      </c>
      <c r="BC1621">
        <v>34601.269999999997</v>
      </c>
      <c r="BD1621">
        <v>831.46</v>
      </c>
      <c r="BE1621">
        <v>8246.7199999999993</v>
      </c>
      <c r="BF1621">
        <v>1762.49</v>
      </c>
      <c r="BG1621">
        <v>38142.879999999997</v>
      </c>
      <c r="BH1621">
        <v>2720.49</v>
      </c>
      <c r="BI1621">
        <v>4342.2</v>
      </c>
      <c r="BK1621">
        <v>1579.45</v>
      </c>
      <c r="BL1621">
        <v>3321.69</v>
      </c>
      <c r="BM1621">
        <v>1639.62</v>
      </c>
      <c r="BN1621">
        <v>350.95</v>
      </c>
      <c r="BO1621">
        <v>5061.01</v>
      </c>
      <c r="BP1621">
        <v>5620.55</v>
      </c>
      <c r="BS1621">
        <v>61412.42</v>
      </c>
      <c r="BT1621">
        <v>270.61</v>
      </c>
      <c r="BU1621">
        <v>492.85</v>
      </c>
      <c r="BV1621">
        <v>4270.43</v>
      </c>
      <c r="BX1621">
        <v>752.74</v>
      </c>
      <c r="BY1621">
        <v>314.88</v>
      </c>
      <c r="BZ1621">
        <v>15304.06</v>
      </c>
      <c r="CA1621">
        <v>4487.0600000000004</v>
      </c>
      <c r="CD1621">
        <v>21776.59</v>
      </c>
      <c r="CG1621">
        <v>1833.26</v>
      </c>
      <c r="CI1621">
        <v>2288.21</v>
      </c>
      <c r="CJ1621">
        <v>1021.31</v>
      </c>
      <c r="CK1621">
        <v>13457.34</v>
      </c>
      <c r="CM1621">
        <v>849.29</v>
      </c>
      <c r="CN1621">
        <v>380.52</v>
      </c>
      <c r="CO1621" t="s">
        <v>2</v>
      </c>
      <c r="CR1621" t="s">
        <v>2</v>
      </c>
      <c r="CS1621">
        <v>1001.5</v>
      </c>
      <c r="CV1621">
        <v>2113.63</v>
      </c>
      <c r="CW1621">
        <v>4888.78</v>
      </c>
      <c r="CX1621">
        <v>3341.28</v>
      </c>
      <c r="CY1621">
        <v>2744.09</v>
      </c>
      <c r="CZ1621">
        <v>23068.6</v>
      </c>
      <c r="DA1621">
        <v>712.66</v>
      </c>
    </row>
    <row r="1622" spans="1:105" x14ac:dyDescent="0.25">
      <c r="A1622" s="1">
        <v>40984</v>
      </c>
      <c r="B1622">
        <v>1405.88</v>
      </c>
      <c r="C1622">
        <v>5974.05</v>
      </c>
      <c r="E1622">
        <v>7194.33</v>
      </c>
      <c r="F1622">
        <v>2611.42</v>
      </c>
      <c r="G1622">
        <v>272.86</v>
      </c>
      <c r="H1622">
        <v>3101.93</v>
      </c>
      <c r="J1622">
        <v>3600.48</v>
      </c>
      <c r="K1622">
        <v>866.73</v>
      </c>
      <c r="L1622">
        <v>2520.268</v>
      </c>
      <c r="M1622">
        <v>17096.88</v>
      </c>
      <c r="N1622">
        <v>21438.62</v>
      </c>
      <c r="O1622">
        <v>4283.6000000000004</v>
      </c>
      <c r="P1622">
        <v>6357.45</v>
      </c>
      <c r="Q1622">
        <v>645.72</v>
      </c>
      <c r="R1622">
        <v>2054.9899999999998</v>
      </c>
      <c r="S1622">
        <v>11799.52</v>
      </c>
      <c r="T1622">
        <v>8486.2999999999993</v>
      </c>
      <c r="V1622">
        <v>12537.51</v>
      </c>
      <c r="W1622">
        <v>257.68</v>
      </c>
      <c r="X1622">
        <v>1127.54</v>
      </c>
      <c r="Y1622">
        <v>752.92</v>
      </c>
      <c r="Z1622">
        <v>2556.04</v>
      </c>
      <c r="AA1622">
        <v>337.2</v>
      </c>
      <c r="AB1622">
        <v>460.63</v>
      </c>
      <c r="AC1622">
        <v>2238.86</v>
      </c>
      <c r="AD1622">
        <v>1189.56</v>
      </c>
      <c r="AE1622">
        <v>2368.5100000000002</v>
      </c>
      <c r="AF1622">
        <v>4060.078</v>
      </c>
      <c r="AG1622">
        <v>6245.74</v>
      </c>
      <c r="AH1622">
        <v>8130.52</v>
      </c>
      <c r="AI1622">
        <v>10769.1</v>
      </c>
      <c r="AJ1622">
        <v>4286.8999999999996</v>
      </c>
      <c r="AK1622">
        <v>11296.24</v>
      </c>
      <c r="AM1622">
        <v>3035.78</v>
      </c>
      <c r="AN1622" t="s">
        <v>2</v>
      </c>
      <c r="AO1622">
        <v>2748.82</v>
      </c>
      <c r="AP1622">
        <v>675.25699999999995</v>
      </c>
      <c r="AQ1622" t="s">
        <v>2</v>
      </c>
      <c r="AR1622">
        <v>667.15</v>
      </c>
      <c r="AS1622">
        <v>2683.7</v>
      </c>
      <c r="AT1622">
        <v>5299.39</v>
      </c>
      <c r="AU1622">
        <v>4154.9380000000001</v>
      </c>
      <c r="AV1622">
        <v>1502.31</v>
      </c>
      <c r="AY1622">
        <v>10148.469999999999</v>
      </c>
      <c r="AZ1622">
        <v>13289.08</v>
      </c>
      <c r="BA1622">
        <v>3060.82</v>
      </c>
      <c r="BC1622">
        <v>34438.6</v>
      </c>
      <c r="BD1622">
        <v>832.78</v>
      </c>
      <c r="BE1622">
        <v>8281.36</v>
      </c>
      <c r="BF1622">
        <v>1758.42</v>
      </c>
      <c r="BG1622">
        <v>38310.559999999998</v>
      </c>
      <c r="BH1622">
        <v>2719.61</v>
      </c>
      <c r="BI1622">
        <v>4322.05</v>
      </c>
      <c r="BK1622">
        <v>1583.55</v>
      </c>
      <c r="BL1622">
        <v>3366.65</v>
      </c>
      <c r="BM1622">
        <v>1629.01</v>
      </c>
      <c r="BN1622">
        <v>352.68</v>
      </c>
      <c r="BO1622">
        <v>5145.8900000000003</v>
      </c>
      <c r="BP1622">
        <v>5607.78</v>
      </c>
      <c r="BS1622">
        <v>62376.89</v>
      </c>
      <c r="BT1622">
        <v>271.48</v>
      </c>
      <c r="BU1622">
        <v>492.61</v>
      </c>
      <c r="BV1622">
        <v>4273.3100000000004</v>
      </c>
      <c r="BX1622">
        <v>767.79</v>
      </c>
      <c r="BY1622">
        <v>316.82</v>
      </c>
      <c r="BZ1622">
        <v>15112.38</v>
      </c>
      <c r="CA1622">
        <v>4495.13</v>
      </c>
      <c r="CD1622">
        <v>21841.43</v>
      </c>
      <c r="CG1622">
        <v>1849.05</v>
      </c>
      <c r="CI1622">
        <v>2302.9499999999998</v>
      </c>
      <c r="CJ1622" t="s">
        <v>2</v>
      </c>
      <c r="CK1622">
        <v>13503.58</v>
      </c>
      <c r="CM1622">
        <v>856.04</v>
      </c>
      <c r="CN1622">
        <v>381.76</v>
      </c>
      <c r="CO1622" t="s">
        <v>2</v>
      </c>
      <c r="CR1622" t="s">
        <v>2</v>
      </c>
      <c r="CS1622">
        <v>998.9</v>
      </c>
      <c r="CV1622">
        <v>2118.38</v>
      </c>
      <c r="CW1622">
        <v>4897.4399999999996</v>
      </c>
      <c r="CX1622">
        <v>3353.74</v>
      </c>
      <c r="CY1622">
        <v>2766.22</v>
      </c>
      <c r="CZ1622">
        <v>23046.63</v>
      </c>
      <c r="DA1622">
        <v>713.5</v>
      </c>
    </row>
    <row r="1623" spans="1:105" x14ac:dyDescent="0.25">
      <c r="A1623" s="1">
        <v>40987</v>
      </c>
      <c r="B1623">
        <v>1414</v>
      </c>
      <c r="C1623">
        <v>5968.89</v>
      </c>
      <c r="E1623">
        <v>7154.83</v>
      </c>
      <c r="F1623">
        <v>2608.44</v>
      </c>
      <c r="G1623">
        <v>272.51</v>
      </c>
      <c r="H1623">
        <v>3100</v>
      </c>
      <c r="J1623">
        <v>3581.48</v>
      </c>
      <c r="K1623">
        <v>870.35</v>
      </c>
      <c r="L1623">
        <v>2526.71</v>
      </c>
      <c r="M1623">
        <v>17158.650000000001</v>
      </c>
      <c r="N1623">
        <v>21454.01</v>
      </c>
      <c r="O1623">
        <v>4309</v>
      </c>
      <c r="P1623">
        <v>6346.79</v>
      </c>
      <c r="Q1623">
        <v>649.55999999999995</v>
      </c>
      <c r="R1623">
        <v>2050.87</v>
      </c>
      <c r="S1623">
        <v>11807.87</v>
      </c>
      <c r="T1623">
        <v>8591.7999999999993</v>
      </c>
      <c r="V1623">
        <v>12561.75</v>
      </c>
      <c r="W1623">
        <v>257.5</v>
      </c>
      <c r="X1623">
        <v>1122.44</v>
      </c>
      <c r="Y1623">
        <v>756.92</v>
      </c>
      <c r="Z1623">
        <v>2552.0500000000002</v>
      </c>
      <c r="AA1623">
        <v>336.41</v>
      </c>
      <c r="AB1623">
        <v>460.4</v>
      </c>
      <c r="AC1623">
        <v>2249.23</v>
      </c>
      <c r="AD1623">
        <v>1201.6099999999999</v>
      </c>
      <c r="AE1623">
        <v>2376.5</v>
      </c>
      <c r="AF1623">
        <v>4043.194</v>
      </c>
      <c r="AG1623">
        <v>6254.17</v>
      </c>
      <c r="AH1623">
        <v>8123.15</v>
      </c>
      <c r="AI1623">
        <v>10739.53</v>
      </c>
      <c r="AJ1623">
        <v>4312.3999999999996</v>
      </c>
      <c r="AK1623">
        <v>11271.2</v>
      </c>
      <c r="AM1623">
        <v>3029.92</v>
      </c>
      <c r="AN1623">
        <v>19585.36</v>
      </c>
      <c r="AO1623">
        <v>2736.15</v>
      </c>
      <c r="AP1623">
        <v>678.23099999999999</v>
      </c>
      <c r="AQ1623" t="s">
        <v>2</v>
      </c>
      <c r="AR1623">
        <v>664.72</v>
      </c>
      <c r="AS1623">
        <v>2670.97</v>
      </c>
      <c r="AT1623">
        <v>5281.39</v>
      </c>
      <c r="AU1623">
        <v>4121.348</v>
      </c>
      <c r="AV1623">
        <v>1504.87</v>
      </c>
      <c r="AY1623">
        <v>10172.64</v>
      </c>
      <c r="AZ1623">
        <v>13269.71</v>
      </c>
      <c r="BA1623">
        <v>3087.1</v>
      </c>
      <c r="BC1623">
        <v>34312.61</v>
      </c>
      <c r="BD1623">
        <v>843.25</v>
      </c>
      <c r="BE1623">
        <v>8327.67</v>
      </c>
      <c r="BF1623">
        <v>1762.71</v>
      </c>
      <c r="BG1623" t="s">
        <v>2</v>
      </c>
      <c r="BH1623">
        <v>2738.22</v>
      </c>
      <c r="BI1623">
        <v>4236.7</v>
      </c>
      <c r="BK1623">
        <v>1578.51</v>
      </c>
      <c r="BL1623">
        <v>3369.33</v>
      </c>
      <c r="BM1623">
        <v>1626.81</v>
      </c>
      <c r="BN1623">
        <v>351.56</v>
      </c>
      <c r="BO1623">
        <v>5146.17</v>
      </c>
      <c r="BP1623">
        <v>5623.4</v>
      </c>
      <c r="BS1623">
        <v>63015.6</v>
      </c>
      <c r="BT1623">
        <v>270.61</v>
      </c>
      <c r="BU1623">
        <v>493.88</v>
      </c>
      <c r="BV1623">
        <v>4270.43</v>
      </c>
      <c r="BX1623">
        <v>781.82</v>
      </c>
      <c r="BY1623">
        <v>313.02999999999997</v>
      </c>
      <c r="BZ1623" t="s">
        <v>2</v>
      </c>
      <c r="CA1623">
        <v>4497.28</v>
      </c>
      <c r="CD1623">
        <v>22010.880000000001</v>
      </c>
      <c r="CG1623">
        <v>1864.17</v>
      </c>
      <c r="CI1623">
        <v>2299.2600000000002</v>
      </c>
      <c r="CJ1623">
        <v>1021.64</v>
      </c>
      <c r="CK1623">
        <v>13329.88</v>
      </c>
      <c r="CM1623">
        <v>866.79</v>
      </c>
      <c r="CN1623">
        <v>381.78</v>
      </c>
      <c r="CO1623" t="s">
        <v>2</v>
      </c>
      <c r="CR1623" t="s">
        <v>2</v>
      </c>
      <c r="CS1623">
        <v>1001</v>
      </c>
      <c r="CV1623">
        <v>2127.73</v>
      </c>
      <c r="CW1623">
        <v>4924.91</v>
      </c>
      <c r="CX1623">
        <v>3364.91</v>
      </c>
      <c r="CY1623">
        <v>2771.35</v>
      </c>
      <c r="CZ1623">
        <v>23079.77</v>
      </c>
      <c r="DA1623">
        <v>715.52</v>
      </c>
    </row>
    <row r="1624" spans="1:105" x14ac:dyDescent="0.25">
      <c r="A1624" s="1">
        <v>40988</v>
      </c>
      <c r="B1624">
        <v>1409.59</v>
      </c>
      <c r="C1624">
        <v>5961.11</v>
      </c>
      <c r="E1624">
        <v>7124.63</v>
      </c>
      <c r="F1624">
        <v>2603.62</v>
      </c>
      <c r="G1624">
        <v>271.95</v>
      </c>
      <c r="H1624">
        <v>3095.89</v>
      </c>
      <c r="J1624">
        <v>3566.37</v>
      </c>
      <c r="K1624" t="s">
        <v>2</v>
      </c>
      <c r="L1624">
        <v>2521.6689999999999</v>
      </c>
      <c r="M1624">
        <v>17113.28</v>
      </c>
      <c r="N1624">
        <v>21183.040000000001</v>
      </c>
      <c r="O1624">
        <v>4292.7</v>
      </c>
      <c r="P1624">
        <v>6323.75</v>
      </c>
      <c r="Q1624">
        <v>646.4</v>
      </c>
      <c r="R1624">
        <v>2055.34</v>
      </c>
      <c r="S1624">
        <v>11785.54</v>
      </c>
      <c r="T1624">
        <v>8606.2000000000007</v>
      </c>
      <c r="V1624">
        <v>12473.89</v>
      </c>
      <c r="W1624">
        <v>256.93</v>
      </c>
      <c r="X1624">
        <v>1116.07</v>
      </c>
      <c r="Y1624">
        <v>755.61</v>
      </c>
      <c r="Z1624">
        <v>2543.42</v>
      </c>
      <c r="AA1624">
        <v>334.7</v>
      </c>
      <c r="AB1624">
        <v>457.82</v>
      </c>
      <c r="AC1624">
        <v>2248.88</v>
      </c>
      <c r="AD1624">
        <v>1200.3800000000001</v>
      </c>
      <c r="AE1624">
        <v>2368.7800000000002</v>
      </c>
      <c r="AF1624">
        <v>4035.3150000000001</v>
      </c>
      <c r="AG1624">
        <v>6213.28</v>
      </c>
      <c r="AH1624">
        <v>8062.91</v>
      </c>
      <c r="AI1624">
        <v>10695.75</v>
      </c>
      <c r="AJ1624">
        <v>4296.2</v>
      </c>
      <c r="AK1624">
        <v>11056.07</v>
      </c>
      <c r="AM1624">
        <v>3017.47</v>
      </c>
      <c r="AN1624">
        <v>19326.080000000002</v>
      </c>
      <c r="AO1624">
        <v>2725.69</v>
      </c>
      <c r="AP1624">
        <v>677.13099999999997</v>
      </c>
      <c r="AQ1624" t="s">
        <v>2</v>
      </c>
      <c r="AR1624">
        <v>662.27</v>
      </c>
      <c r="AS1624">
        <v>2668.18</v>
      </c>
      <c r="AT1624">
        <v>5217.37</v>
      </c>
      <c r="AU1624">
        <v>4065.82</v>
      </c>
      <c r="AV1624">
        <v>1498.05</v>
      </c>
      <c r="AY1624" t="s">
        <v>2</v>
      </c>
      <c r="AZ1624">
        <v>13238.45</v>
      </c>
      <c r="BA1624">
        <v>3078.72</v>
      </c>
      <c r="BC1624">
        <v>34214.07</v>
      </c>
      <c r="BD1624">
        <v>837.72</v>
      </c>
      <c r="BE1624">
        <v>8252.0499999999993</v>
      </c>
      <c r="BF1624">
        <v>1733.6</v>
      </c>
      <c r="BG1624">
        <v>38275.65</v>
      </c>
      <c r="BH1624">
        <v>2740.35</v>
      </c>
      <c r="BI1624">
        <v>4210.2</v>
      </c>
      <c r="BK1624">
        <v>1579.88</v>
      </c>
      <c r="BL1624">
        <v>3335.5</v>
      </c>
      <c r="BM1624">
        <v>1594.07</v>
      </c>
      <c r="BN1624">
        <v>349.63</v>
      </c>
      <c r="BO1624">
        <v>5131.9799999999996</v>
      </c>
      <c r="BP1624">
        <v>5646.34</v>
      </c>
      <c r="BS1624">
        <v>62499.18</v>
      </c>
      <c r="BT1624">
        <v>271.58999999999997</v>
      </c>
      <c r="BU1624">
        <v>493.88</v>
      </c>
      <c r="BV1624">
        <v>4261.47</v>
      </c>
      <c r="BX1624">
        <v>790.29</v>
      </c>
      <c r="BY1624">
        <v>310.94</v>
      </c>
      <c r="BZ1624">
        <v>14884.69</v>
      </c>
      <c r="CA1624">
        <v>4478.74</v>
      </c>
      <c r="CD1624">
        <v>22006.21</v>
      </c>
      <c r="CG1624">
        <v>1860.17</v>
      </c>
      <c r="CI1624">
        <v>2295.39</v>
      </c>
      <c r="CJ1624">
        <v>1020.93</v>
      </c>
      <c r="CK1624">
        <v>13323.23</v>
      </c>
      <c r="CM1624">
        <v>868.11</v>
      </c>
      <c r="CN1624">
        <v>379.75</v>
      </c>
      <c r="CO1624" t="s">
        <v>2</v>
      </c>
      <c r="CR1624" t="s">
        <v>2</v>
      </c>
      <c r="CS1624">
        <v>1002.4</v>
      </c>
      <c r="CV1624">
        <v>2119.7600000000002</v>
      </c>
      <c r="CW1624">
        <v>4909.57</v>
      </c>
      <c r="CX1624">
        <v>3342.66</v>
      </c>
      <c r="CY1624">
        <v>2743.33</v>
      </c>
      <c r="CZ1624">
        <v>23083.79</v>
      </c>
      <c r="DA1624">
        <v>709.57</v>
      </c>
    </row>
    <row r="1625" spans="1:105" x14ac:dyDescent="0.25">
      <c r="A1625" s="1">
        <v>40989</v>
      </c>
      <c r="B1625">
        <v>1407.75</v>
      </c>
      <c r="C1625">
        <v>5921.68</v>
      </c>
      <c r="E1625">
        <v>7114.01</v>
      </c>
      <c r="F1625">
        <v>2596.58</v>
      </c>
      <c r="G1625">
        <v>270.45999999999998</v>
      </c>
      <c r="H1625">
        <v>3074.48</v>
      </c>
      <c r="J1625">
        <v>3565.3</v>
      </c>
      <c r="K1625">
        <v>865.42</v>
      </c>
      <c r="L1625">
        <v>2510.41</v>
      </c>
      <c r="M1625">
        <v>17059.98</v>
      </c>
      <c r="N1625">
        <v>20993.48</v>
      </c>
      <c r="O1625">
        <v>4275.2</v>
      </c>
      <c r="P1625">
        <v>6327.85</v>
      </c>
      <c r="Q1625">
        <v>646.42999999999995</v>
      </c>
      <c r="R1625">
        <v>2039.8</v>
      </c>
      <c r="S1625">
        <v>11717.03</v>
      </c>
      <c r="T1625">
        <v>8625.5</v>
      </c>
      <c r="V1625">
        <v>12462.9</v>
      </c>
      <c r="W1625">
        <v>256.35000000000002</v>
      </c>
      <c r="X1625">
        <v>1110.75</v>
      </c>
      <c r="Y1625">
        <v>754.49</v>
      </c>
      <c r="Z1625">
        <v>2537.8000000000002</v>
      </c>
      <c r="AA1625">
        <v>334.04</v>
      </c>
      <c r="AB1625">
        <v>458.2</v>
      </c>
      <c r="AC1625">
        <v>2239.16</v>
      </c>
      <c r="AD1625">
        <v>1207.67</v>
      </c>
      <c r="AE1625">
        <v>2364.23</v>
      </c>
      <c r="AF1625">
        <v>4036.683</v>
      </c>
      <c r="AG1625">
        <v>6172.9</v>
      </c>
      <c r="AH1625">
        <v>8013.67</v>
      </c>
      <c r="AI1625">
        <v>10675.79</v>
      </c>
      <c r="AJ1625">
        <v>4279.1000000000004</v>
      </c>
      <c r="AK1625">
        <v>10927.17</v>
      </c>
      <c r="AM1625">
        <v>3008.78</v>
      </c>
      <c r="AN1625">
        <v>19328.52</v>
      </c>
      <c r="AO1625">
        <v>2725.92</v>
      </c>
      <c r="AP1625">
        <v>670.63699999999994</v>
      </c>
      <c r="AQ1625" t="s">
        <v>2</v>
      </c>
      <c r="AR1625">
        <v>662.19</v>
      </c>
      <c r="AS1625">
        <v>2655.67</v>
      </c>
      <c r="AT1625">
        <v>5217.3599999999997</v>
      </c>
      <c r="AU1625">
        <v>4012.49</v>
      </c>
      <c r="AV1625">
        <v>1500.41</v>
      </c>
      <c r="AY1625">
        <v>10132.02</v>
      </c>
      <c r="AZ1625">
        <v>13190.02</v>
      </c>
      <c r="BA1625">
        <v>3090.08</v>
      </c>
      <c r="BC1625" t="s">
        <v>2</v>
      </c>
      <c r="BD1625">
        <v>833.84</v>
      </c>
      <c r="BE1625">
        <v>8246.89</v>
      </c>
      <c r="BF1625">
        <v>1709.68</v>
      </c>
      <c r="BG1625">
        <v>38443.54</v>
      </c>
      <c r="BH1625">
        <v>2752.46</v>
      </c>
      <c r="BI1625">
        <v>4276.3</v>
      </c>
      <c r="BK1625">
        <v>1582.97</v>
      </c>
      <c r="BL1625">
        <v>3310.62</v>
      </c>
      <c r="BM1625">
        <v>1572.23</v>
      </c>
      <c r="BN1625">
        <v>347.66</v>
      </c>
      <c r="BO1625">
        <v>5101.99</v>
      </c>
      <c r="BP1625">
        <v>5688.59</v>
      </c>
      <c r="BS1625">
        <v>62617.55</v>
      </c>
      <c r="BT1625">
        <v>269.45999999999998</v>
      </c>
      <c r="BU1625">
        <v>489</v>
      </c>
      <c r="BV1625">
        <v>4266.3999999999996</v>
      </c>
      <c r="BX1625">
        <v>780.63</v>
      </c>
      <c r="BY1625">
        <v>311.08999999999997</v>
      </c>
      <c r="BZ1625">
        <v>14840.2</v>
      </c>
      <c r="CA1625">
        <v>4463.05</v>
      </c>
      <c r="CD1625">
        <v>21968.78</v>
      </c>
      <c r="CG1625">
        <v>1844.82</v>
      </c>
      <c r="CI1625">
        <v>2283.4699999999998</v>
      </c>
      <c r="CJ1625">
        <v>1027.69</v>
      </c>
      <c r="CK1625">
        <v>13399.57</v>
      </c>
      <c r="CM1625">
        <v>868.78</v>
      </c>
      <c r="CN1625">
        <v>379.47</v>
      </c>
      <c r="CO1625" t="s">
        <v>2</v>
      </c>
      <c r="CR1625" t="s">
        <v>2</v>
      </c>
      <c r="CS1625">
        <v>999.3</v>
      </c>
      <c r="CV1625">
        <v>2113.5300000000002</v>
      </c>
      <c r="CW1625">
        <v>4922.2700000000004</v>
      </c>
      <c r="CX1625">
        <v>3347.11</v>
      </c>
      <c r="CY1625">
        <v>2718.83</v>
      </c>
      <c r="CZ1625">
        <v>23094.17</v>
      </c>
      <c r="DA1625">
        <v>710.46</v>
      </c>
    </row>
    <row r="1626" spans="1:105" x14ac:dyDescent="0.25">
      <c r="A1626" s="1">
        <v>40990</v>
      </c>
      <c r="B1626">
        <v>1402.89</v>
      </c>
      <c r="C1626">
        <v>5891.95</v>
      </c>
      <c r="E1626">
        <v>7071.09</v>
      </c>
      <c r="F1626">
        <v>2563.5500000000002</v>
      </c>
      <c r="G1626">
        <v>268.3</v>
      </c>
      <c r="H1626">
        <v>3061.07</v>
      </c>
      <c r="J1626">
        <v>3518.59</v>
      </c>
      <c r="K1626">
        <v>863.82</v>
      </c>
      <c r="L1626">
        <v>2499.3000000000002</v>
      </c>
      <c r="M1626">
        <v>16744.689999999999</v>
      </c>
      <c r="N1626">
        <v>20978.49</v>
      </c>
      <c r="O1626">
        <v>4282.7</v>
      </c>
      <c r="P1626">
        <v>6284.46</v>
      </c>
      <c r="Q1626">
        <v>643.45000000000005</v>
      </c>
      <c r="R1626">
        <v>2031.42</v>
      </c>
      <c r="S1626">
        <v>11656.7</v>
      </c>
      <c r="T1626">
        <v>8463.4</v>
      </c>
      <c r="V1626">
        <v>12418.87</v>
      </c>
      <c r="W1626">
        <v>253.37</v>
      </c>
      <c r="X1626">
        <v>1096.29</v>
      </c>
      <c r="Y1626">
        <v>751.79</v>
      </c>
      <c r="Z1626">
        <v>2518.75</v>
      </c>
      <c r="AA1626">
        <v>330.15</v>
      </c>
      <c r="AB1626">
        <v>453.47</v>
      </c>
      <c r="AC1626">
        <v>2210.15</v>
      </c>
      <c r="AD1626">
        <v>1214.31</v>
      </c>
      <c r="AE1626">
        <v>2345.56</v>
      </c>
      <c r="AF1626">
        <v>4044.1529999999998</v>
      </c>
      <c r="AG1626">
        <v>6065.9</v>
      </c>
      <c r="AH1626">
        <v>8075.97</v>
      </c>
      <c r="AI1626">
        <v>10711.49</v>
      </c>
      <c r="AJ1626">
        <v>4286.3999999999996</v>
      </c>
      <c r="AK1626">
        <v>10867.29</v>
      </c>
      <c r="AM1626">
        <v>3009.75</v>
      </c>
      <c r="AN1626">
        <v>19042.419999999998</v>
      </c>
      <c r="AO1626">
        <v>2691.5</v>
      </c>
      <c r="AP1626">
        <v>663.59100000000001</v>
      </c>
      <c r="AQ1626" t="s">
        <v>2</v>
      </c>
      <c r="AR1626">
        <v>655.05999999999995</v>
      </c>
      <c r="AS1626">
        <v>2643.39</v>
      </c>
      <c r="AT1626">
        <v>5215.46</v>
      </c>
      <c r="AU1626">
        <v>3993.27</v>
      </c>
      <c r="AV1626">
        <v>1484.98</v>
      </c>
      <c r="AY1626">
        <v>10136.85</v>
      </c>
      <c r="AZ1626">
        <v>13124.47</v>
      </c>
      <c r="BA1626">
        <v>3068.5</v>
      </c>
      <c r="BC1626">
        <v>33975.339999999997</v>
      </c>
      <c r="BD1626">
        <v>823.46</v>
      </c>
      <c r="BE1626">
        <v>8161.51</v>
      </c>
      <c r="BF1626">
        <v>1695.35</v>
      </c>
      <c r="BG1626">
        <v>38446.019999999997</v>
      </c>
      <c r="BH1626">
        <v>2737.83</v>
      </c>
      <c r="BI1626">
        <v>4291.05</v>
      </c>
      <c r="BK1626">
        <v>1586.65</v>
      </c>
      <c r="BL1626">
        <v>3302.57</v>
      </c>
      <c r="BM1626">
        <v>1561.11</v>
      </c>
      <c r="BN1626">
        <v>343.7</v>
      </c>
      <c r="BO1626">
        <v>5063.6899999999996</v>
      </c>
      <c r="BP1626">
        <v>5653.56</v>
      </c>
      <c r="BS1626">
        <v>62449</v>
      </c>
      <c r="BT1626">
        <v>268.45</v>
      </c>
      <c r="BU1626">
        <v>485.09</v>
      </c>
      <c r="BV1626">
        <v>4261.43</v>
      </c>
      <c r="BX1626">
        <v>774.31</v>
      </c>
      <c r="BY1626">
        <v>312.37</v>
      </c>
      <c r="BZ1626">
        <v>14810.28</v>
      </c>
      <c r="CA1626">
        <v>4452.42</v>
      </c>
      <c r="CD1626">
        <v>21926.240000000002</v>
      </c>
      <c r="CG1626">
        <v>1833.29</v>
      </c>
      <c r="CI1626">
        <v>2266.17</v>
      </c>
      <c r="CJ1626">
        <v>1025.71</v>
      </c>
      <c r="CK1626">
        <v>13324.23</v>
      </c>
      <c r="CM1626">
        <v>848.25</v>
      </c>
      <c r="CN1626">
        <v>376.29</v>
      </c>
      <c r="CO1626" t="s">
        <v>2</v>
      </c>
      <c r="CR1626" t="s">
        <v>2</v>
      </c>
      <c r="CS1626">
        <v>990.8</v>
      </c>
      <c r="CV1626">
        <v>2107.91</v>
      </c>
      <c r="CW1626">
        <v>4906.88</v>
      </c>
      <c r="CX1626">
        <v>3319.49</v>
      </c>
      <c r="CY1626">
        <v>2718.35</v>
      </c>
      <c r="CZ1626">
        <v>23054.66</v>
      </c>
      <c r="DA1626">
        <v>707.97</v>
      </c>
    </row>
    <row r="1627" spans="1:105" x14ac:dyDescent="0.25">
      <c r="A1627" s="1">
        <v>40991</v>
      </c>
      <c r="B1627">
        <v>1399.18</v>
      </c>
      <c r="C1627">
        <v>5875.73</v>
      </c>
      <c r="E1627">
        <v>7026.9</v>
      </c>
      <c r="F1627">
        <v>2542.15</v>
      </c>
      <c r="G1627">
        <v>266.73</v>
      </c>
      <c r="H1627">
        <v>3052.29</v>
      </c>
      <c r="J1627">
        <v>3490.9</v>
      </c>
      <c r="K1627">
        <v>854.97</v>
      </c>
      <c r="L1627">
        <v>2483.7930000000001</v>
      </c>
      <c r="M1627">
        <v>16556.740000000002</v>
      </c>
      <c r="N1627">
        <v>20742.7</v>
      </c>
      <c r="O1627">
        <v>4277.8</v>
      </c>
      <c r="P1627">
        <v>6264.95</v>
      </c>
      <c r="Q1627">
        <v>641.29</v>
      </c>
      <c r="R1627">
        <v>2029.77</v>
      </c>
      <c r="S1627">
        <v>11618.17</v>
      </c>
      <c r="T1627">
        <v>8386.7999999999993</v>
      </c>
      <c r="V1627">
        <v>12465.66</v>
      </c>
      <c r="W1627">
        <v>251.65</v>
      </c>
      <c r="X1627">
        <v>1084.57</v>
      </c>
      <c r="Y1627">
        <v>750.44</v>
      </c>
      <c r="Z1627">
        <v>2500.5700000000002</v>
      </c>
      <c r="AA1627">
        <v>328.37</v>
      </c>
      <c r="AB1627">
        <v>450.96</v>
      </c>
      <c r="AC1627">
        <v>2192.52</v>
      </c>
      <c r="AD1627">
        <v>1197.04</v>
      </c>
      <c r="AE1627">
        <v>2340.6</v>
      </c>
      <c r="AF1627" t="s">
        <v>2</v>
      </c>
      <c r="AG1627">
        <v>6037.98</v>
      </c>
      <c r="AH1627">
        <v>8076.61</v>
      </c>
      <c r="AI1627">
        <v>10685.61</v>
      </c>
      <c r="AJ1627">
        <v>4281.3</v>
      </c>
      <c r="AK1627">
        <v>10701.56</v>
      </c>
      <c r="AM1627">
        <v>2994.29</v>
      </c>
      <c r="AN1627">
        <v>19145.7</v>
      </c>
      <c r="AO1627">
        <v>2672.31</v>
      </c>
      <c r="AP1627">
        <v>657.94399999999996</v>
      </c>
      <c r="AQ1627" t="s">
        <v>2</v>
      </c>
      <c r="AR1627">
        <v>651.16999999999996</v>
      </c>
      <c r="AS1627">
        <v>2628.37</v>
      </c>
      <c r="AT1627">
        <v>5177.13</v>
      </c>
      <c r="AU1627">
        <v>3965.46</v>
      </c>
      <c r="AV1627">
        <v>1476.59</v>
      </c>
      <c r="AY1627">
        <v>10031.959999999999</v>
      </c>
      <c r="AZ1627">
        <v>13099.91</v>
      </c>
      <c r="BA1627">
        <v>3070.93</v>
      </c>
      <c r="BC1627">
        <v>33672.42</v>
      </c>
      <c r="BD1627">
        <v>830.03</v>
      </c>
      <c r="BE1627">
        <v>8188.03</v>
      </c>
      <c r="BF1627">
        <v>1668.41</v>
      </c>
      <c r="BG1627">
        <v>38422.74</v>
      </c>
      <c r="BH1627">
        <v>2734.68</v>
      </c>
      <c r="BI1627">
        <v>4223.55</v>
      </c>
      <c r="BK1627">
        <v>1587.08</v>
      </c>
      <c r="BL1627">
        <v>3284.11</v>
      </c>
      <c r="BM1627">
        <v>1541.68</v>
      </c>
      <c r="BN1627">
        <v>340.26</v>
      </c>
      <c r="BO1627">
        <v>5062.63</v>
      </c>
      <c r="BP1627">
        <v>5636.86</v>
      </c>
      <c r="BS1627">
        <v>62165.32</v>
      </c>
      <c r="BT1627">
        <v>268.44</v>
      </c>
      <c r="BU1627">
        <v>484.93</v>
      </c>
      <c r="BV1627">
        <v>4264.5600000000004</v>
      </c>
      <c r="BX1627">
        <v>775.16</v>
      </c>
      <c r="BY1627">
        <v>311.81</v>
      </c>
      <c r="BZ1627">
        <v>14955.57</v>
      </c>
      <c r="CA1627">
        <v>4424</v>
      </c>
      <c r="CD1627">
        <v>21956.74</v>
      </c>
      <c r="CG1627">
        <v>1810.5</v>
      </c>
      <c r="CI1627">
        <v>2246.85</v>
      </c>
      <c r="CJ1627" t="s">
        <v>2</v>
      </c>
      <c r="CK1627" t="s">
        <v>2</v>
      </c>
      <c r="CM1627">
        <v>844.53</v>
      </c>
      <c r="CN1627">
        <v>374.28</v>
      </c>
      <c r="CO1627" t="s">
        <v>2</v>
      </c>
      <c r="CR1627" t="s">
        <v>2</v>
      </c>
      <c r="CS1627">
        <v>991.4</v>
      </c>
      <c r="CV1627">
        <v>2098.5700000000002</v>
      </c>
      <c r="CW1627">
        <v>4896.2700000000004</v>
      </c>
      <c r="CX1627">
        <v>3293.13</v>
      </c>
      <c r="CY1627">
        <v>2718.42</v>
      </c>
      <c r="CZ1627">
        <v>22967.72</v>
      </c>
      <c r="DA1627">
        <v>711.19</v>
      </c>
    </row>
    <row r="1628" spans="1:105" x14ac:dyDescent="0.25">
      <c r="A1628" s="1">
        <v>40994</v>
      </c>
      <c r="B1628">
        <v>1416.58</v>
      </c>
      <c r="C1628">
        <v>5913.06</v>
      </c>
      <c r="E1628">
        <v>7102.05</v>
      </c>
      <c r="F1628">
        <v>2548.4</v>
      </c>
      <c r="G1628">
        <v>268.5</v>
      </c>
      <c r="H1628">
        <v>3073.22</v>
      </c>
      <c r="J1628">
        <v>3509.55</v>
      </c>
      <c r="K1628">
        <v>856.03</v>
      </c>
      <c r="L1628">
        <v>2469.9699999999998</v>
      </c>
      <c r="M1628">
        <v>16668.79</v>
      </c>
      <c r="N1628">
        <v>20776.36</v>
      </c>
      <c r="O1628">
        <v>4289.8</v>
      </c>
      <c r="P1628">
        <v>6289.74</v>
      </c>
      <c r="Q1628">
        <v>649.24</v>
      </c>
      <c r="R1628">
        <v>2041.05</v>
      </c>
      <c r="S1628">
        <v>11738.58</v>
      </c>
      <c r="T1628">
        <v>8310.7999999999993</v>
      </c>
      <c r="V1628">
        <v>12583.12</v>
      </c>
      <c r="W1628">
        <v>253.19</v>
      </c>
      <c r="X1628">
        <v>1102.8800000000001</v>
      </c>
      <c r="Y1628">
        <v>759.79</v>
      </c>
      <c r="Z1628">
        <v>2509.94</v>
      </c>
      <c r="AA1628">
        <v>330.37</v>
      </c>
      <c r="AB1628">
        <v>453.21</v>
      </c>
      <c r="AC1628">
        <v>2196.0700000000002</v>
      </c>
      <c r="AD1628">
        <v>1199</v>
      </c>
      <c r="AE1628">
        <v>2368.84</v>
      </c>
      <c r="AF1628">
        <v>4061.1439999999998</v>
      </c>
      <c r="AG1628">
        <v>6106.05</v>
      </c>
      <c r="AH1628">
        <v>8073.93</v>
      </c>
      <c r="AI1628">
        <v>10816.07</v>
      </c>
      <c r="AJ1628">
        <v>4293.8999999999996</v>
      </c>
      <c r="AK1628">
        <v>10653.89</v>
      </c>
      <c r="AM1628">
        <v>2994.93</v>
      </c>
      <c r="AN1628">
        <v>19172.71</v>
      </c>
      <c r="AO1628">
        <v>2688.53</v>
      </c>
      <c r="AP1628">
        <v>648.947</v>
      </c>
      <c r="AQ1628" t="s">
        <v>2</v>
      </c>
      <c r="AR1628">
        <v>655.08000000000004</v>
      </c>
      <c r="AS1628">
        <v>2656.55</v>
      </c>
      <c r="AT1628">
        <v>5245.05</v>
      </c>
      <c r="AU1628">
        <v>4008.75</v>
      </c>
      <c r="AV1628">
        <v>1494.44</v>
      </c>
      <c r="AY1628">
        <v>10056.200000000001</v>
      </c>
      <c r="AZ1628">
        <v>13243.86</v>
      </c>
      <c r="BA1628">
        <v>3122.57</v>
      </c>
      <c r="BC1628">
        <v>33726.42</v>
      </c>
      <c r="BD1628">
        <v>846.31</v>
      </c>
      <c r="BE1628">
        <v>8288.82</v>
      </c>
      <c r="BF1628">
        <v>1716.12</v>
      </c>
      <c r="BG1628">
        <v>38942.410000000003</v>
      </c>
      <c r="BH1628">
        <v>2778.02</v>
      </c>
      <c r="BI1628">
        <v>4200.1499999999996</v>
      </c>
      <c r="BK1628">
        <v>1588.06</v>
      </c>
      <c r="BL1628">
        <v>3290.81</v>
      </c>
      <c r="BM1628">
        <v>1568.85</v>
      </c>
      <c r="BN1628">
        <v>346.19</v>
      </c>
      <c r="BO1628">
        <v>5063.57</v>
      </c>
      <c r="BP1628">
        <v>5668.61</v>
      </c>
      <c r="BS1628">
        <v>62561.66</v>
      </c>
      <c r="BT1628">
        <v>270.06</v>
      </c>
      <c r="BU1628">
        <v>490.67</v>
      </c>
      <c r="BV1628">
        <v>4304.3999999999996</v>
      </c>
      <c r="BX1628">
        <v>775.86</v>
      </c>
      <c r="BY1628">
        <v>312.48</v>
      </c>
      <c r="BZ1628">
        <v>15125.02</v>
      </c>
      <c r="CA1628">
        <v>4470.13</v>
      </c>
      <c r="CD1628">
        <v>22138.2</v>
      </c>
      <c r="CG1628">
        <v>1818.75</v>
      </c>
      <c r="CI1628">
        <v>2256.7600000000002</v>
      </c>
      <c r="CJ1628">
        <v>1052.23</v>
      </c>
      <c r="CK1628">
        <v>13306.57</v>
      </c>
      <c r="CM1628">
        <v>834.02</v>
      </c>
      <c r="CN1628">
        <v>375.82</v>
      </c>
      <c r="CO1628" t="s">
        <v>2</v>
      </c>
      <c r="CR1628" t="s">
        <v>2</v>
      </c>
      <c r="CS1628">
        <v>990.7</v>
      </c>
      <c r="CV1628">
        <v>2124.67</v>
      </c>
      <c r="CW1628">
        <v>4968.33</v>
      </c>
      <c r="CX1628">
        <v>3332.56</v>
      </c>
      <c r="CY1628">
        <v>2719.54</v>
      </c>
      <c r="CZ1628">
        <v>23352.69</v>
      </c>
      <c r="DA1628">
        <v>718.31</v>
      </c>
    </row>
    <row r="1629" spans="1:105" x14ac:dyDescent="0.25">
      <c r="A1629" s="1">
        <v>40995</v>
      </c>
      <c r="B1629">
        <v>1419.15</v>
      </c>
      <c r="C1629">
        <v>5941.9</v>
      </c>
      <c r="E1629">
        <v>7153.68</v>
      </c>
      <c r="F1629">
        <v>2563.46</v>
      </c>
      <c r="G1629">
        <v>270.06</v>
      </c>
      <c r="H1629">
        <v>3088</v>
      </c>
      <c r="J1629">
        <v>3535.6</v>
      </c>
      <c r="K1629">
        <v>872.42</v>
      </c>
      <c r="L1629">
        <v>2475.9659999999999</v>
      </c>
      <c r="M1629">
        <v>16793.61</v>
      </c>
      <c r="N1629">
        <v>21063.38</v>
      </c>
      <c r="O1629">
        <v>4308.3999999999996</v>
      </c>
      <c r="P1629">
        <v>6312.86</v>
      </c>
      <c r="Q1629">
        <v>650.94000000000005</v>
      </c>
      <c r="R1629">
        <v>2043.75</v>
      </c>
      <c r="S1629">
        <v>11800.09</v>
      </c>
      <c r="T1629">
        <v>8345.7000000000007</v>
      </c>
      <c r="V1629">
        <v>12603.71</v>
      </c>
      <c r="W1629">
        <v>254.58</v>
      </c>
      <c r="X1629">
        <v>1110.01</v>
      </c>
      <c r="Y1629">
        <v>761.31</v>
      </c>
      <c r="Z1629">
        <v>2524.52</v>
      </c>
      <c r="AA1629">
        <v>332.44</v>
      </c>
      <c r="AB1629">
        <v>455.76</v>
      </c>
      <c r="AC1629">
        <v>2222.5700000000002</v>
      </c>
      <c r="AD1629">
        <v>1207.29</v>
      </c>
      <c r="AE1629">
        <v>2378.9899999999998</v>
      </c>
      <c r="AF1629">
        <v>4081.85</v>
      </c>
      <c r="AG1629">
        <v>6128.96</v>
      </c>
      <c r="AH1629">
        <v>8033.22</v>
      </c>
      <c r="AI1629">
        <v>10903.36</v>
      </c>
      <c r="AJ1629">
        <v>4312.8</v>
      </c>
      <c r="AK1629">
        <v>10822.63</v>
      </c>
      <c r="AM1629">
        <v>3018.91</v>
      </c>
      <c r="AN1629">
        <v>19254.77</v>
      </c>
      <c r="AO1629">
        <v>2708.35</v>
      </c>
      <c r="AP1629">
        <v>653.59199999999998</v>
      </c>
      <c r="AQ1629" t="s">
        <v>2</v>
      </c>
      <c r="AR1629">
        <v>659.52</v>
      </c>
      <c r="AS1629">
        <v>2677.33</v>
      </c>
      <c r="AT1629">
        <v>5272.92</v>
      </c>
      <c r="AU1629">
        <v>4055.51</v>
      </c>
      <c r="AV1629">
        <v>1503.43</v>
      </c>
      <c r="AY1629">
        <v>10255.15</v>
      </c>
      <c r="AZ1629">
        <v>13264.98</v>
      </c>
      <c r="BA1629">
        <v>3134.17</v>
      </c>
      <c r="BC1629">
        <v>34010.879999999997</v>
      </c>
      <c r="BD1629">
        <v>847.92</v>
      </c>
      <c r="BE1629">
        <v>8296.68</v>
      </c>
      <c r="BF1629">
        <v>1723.97</v>
      </c>
      <c r="BG1629">
        <v>39134.879999999997</v>
      </c>
      <c r="BH1629">
        <v>2793.44</v>
      </c>
      <c r="BI1629">
        <v>4190.1499999999996</v>
      </c>
      <c r="BK1629">
        <v>1591.03</v>
      </c>
      <c r="BL1629">
        <v>3298.82</v>
      </c>
      <c r="BM1629">
        <v>1574.27</v>
      </c>
      <c r="BN1629">
        <v>348.27</v>
      </c>
      <c r="BO1629">
        <v>5092.0600000000004</v>
      </c>
      <c r="BP1629">
        <v>5698.9</v>
      </c>
      <c r="BS1629">
        <v>63035.28</v>
      </c>
      <c r="BT1629">
        <v>270.87</v>
      </c>
      <c r="BU1629">
        <v>492.79</v>
      </c>
      <c r="BV1629">
        <v>4318.67</v>
      </c>
      <c r="BX1629">
        <v>773.12</v>
      </c>
      <c r="BY1629">
        <v>310.77</v>
      </c>
      <c r="BZ1629">
        <v>15168.45</v>
      </c>
      <c r="CA1629">
        <v>4477.97</v>
      </c>
      <c r="CD1629">
        <v>22266.74</v>
      </c>
      <c r="CG1629">
        <v>1814.94</v>
      </c>
      <c r="CI1629">
        <v>2272.9299999999998</v>
      </c>
      <c r="CJ1629">
        <v>1060.23</v>
      </c>
      <c r="CK1629">
        <v>13463.81</v>
      </c>
      <c r="CM1629">
        <v>840.29</v>
      </c>
      <c r="CN1629">
        <v>377.75</v>
      </c>
      <c r="CO1629" t="s">
        <v>2</v>
      </c>
      <c r="CR1629" t="s">
        <v>2</v>
      </c>
      <c r="CS1629">
        <v>997.1</v>
      </c>
      <c r="CV1629">
        <v>2129.61</v>
      </c>
      <c r="CW1629">
        <v>4972.2700000000004</v>
      </c>
      <c r="CX1629">
        <v>3347.33</v>
      </c>
      <c r="CY1629">
        <v>2694</v>
      </c>
      <c r="CZ1629">
        <v>23654.21</v>
      </c>
      <c r="DA1629">
        <v>719.64</v>
      </c>
    </row>
    <row r="1630" spans="1:105" x14ac:dyDescent="0.25">
      <c r="A1630" s="1">
        <v>40996</v>
      </c>
      <c r="B1630">
        <v>1413.65</v>
      </c>
      <c r="C1630">
        <v>5877.94</v>
      </c>
      <c r="E1630">
        <v>7110.54</v>
      </c>
      <c r="F1630">
        <v>2537.5</v>
      </c>
      <c r="G1630">
        <v>267.26</v>
      </c>
      <c r="H1630">
        <v>3057.14</v>
      </c>
      <c r="J1630">
        <v>3484.65</v>
      </c>
      <c r="K1630">
        <v>865.32</v>
      </c>
      <c r="L1630">
        <v>2452.578</v>
      </c>
      <c r="M1630">
        <v>16631.77</v>
      </c>
      <c r="N1630">
        <v>20989.58</v>
      </c>
      <c r="O1630">
        <v>4346.8999999999996</v>
      </c>
      <c r="P1630">
        <v>6278.76</v>
      </c>
      <c r="Q1630">
        <v>646.22</v>
      </c>
      <c r="R1630">
        <v>2038.45</v>
      </c>
      <c r="S1630">
        <v>11719.11</v>
      </c>
      <c r="T1630">
        <v>8180.1</v>
      </c>
      <c r="V1630">
        <v>12491.82</v>
      </c>
      <c r="W1630">
        <v>252.33</v>
      </c>
      <c r="X1630">
        <v>1096.8399999999999</v>
      </c>
      <c r="Y1630">
        <v>760.09</v>
      </c>
      <c r="Z1630">
        <v>2494.48</v>
      </c>
      <c r="AA1630">
        <v>330.36</v>
      </c>
      <c r="AB1630">
        <v>452.24</v>
      </c>
      <c r="AC1630">
        <v>2191.25</v>
      </c>
      <c r="AD1630">
        <v>1209.1600000000001</v>
      </c>
      <c r="AE1630">
        <v>2353.4899999999998</v>
      </c>
      <c r="AF1630">
        <v>4091.9360000000001</v>
      </c>
      <c r="AG1630">
        <v>6081.94</v>
      </c>
      <c r="AH1630">
        <v>8085.43</v>
      </c>
      <c r="AI1630">
        <v>10856.46</v>
      </c>
      <c r="AJ1630">
        <v>4350.2</v>
      </c>
      <c r="AK1630">
        <v>10778.89</v>
      </c>
      <c r="AM1630">
        <v>3015.98</v>
      </c>
      <c r="AN1630">
        <v>18805.57</v>
      </c>
      <c r="AO1630">
        <v>2673.91</v>
      </c>
      <c r="AP1630">
        <v>648.03700000000003</v>
      </c>
      <c r="AQ1630" t="s">
        <v>2</v>
      </c>
      <c r="AR1630">
        <v>652.76</v>
      </c>
      <c r="AS1630">
        <v>2661.3</v>
      </c>
      <c r="AT1630">
        <v>5305.53</v>
      </c>
      <c r="AU1630">
        <v>4031.76</v>
      </c>
      <c r="AV1630">
        <v>1495.66</v>
      </c>
      <c r="AY1630">
        <v>10197.799999999999</v>
      </c>
      <c r="AZ1630">
        <v>13212.64</v>
      </c>
      <c r="BA1630">
        <v>3130.56</v>
      </c>
      <c r="BC1630">
        <v>33858.22</v>
      </c>
      <c r="BD1630">
        <v>841.22</v>
      </c>
      <c r="BE1630">
        <v>8239.8700000000008</v>
      </c>
      <c r="BF1630">
        <v>1702.34</v>
      </c>
      <c r="BG1630">
        <v>39033.33</v>
      </c>
      <c r="BH1630">
        <v>2794</v>
      </c>
      <c r="BI1630">
        <v>4162.6499999999996</v>
      </c>
      <c r="BK1630">
        <v>1589.5</v>
      </c>
      <c r="BL1630">
        <v>3292.02</v>
      </c>
      <c r="BM1630">
        <v>1555.63</v>
      </c>
      <c r="BN1630">
        <v>344.43</v>
      </c>
      <c r="BO1630">
        <v>5093.58</v>
      </c>
      <c r="BP1630">
        <v>5661.64</v>
      </c>
      <c r="BS1630">
        <v>62434.98</v>
      </c>
      <c r="BT1630">
        <v>270.55</v>
      </c>
      <c r="BU1630">
        <v>486.19</v>
      </c>
      <c r="BV1630">
        <v>4307.67</v>
      </c>
      <c r="BX1630">
        <v>761.53</v>
      </c>
      <c r="BY1630">
        <v>310.69</v>
      </c>
      <c r="BZ1630">
        <v>15014.85</v>
      </c>
      <c r="CA1630">
        <v>4465.55</v>
      </c>
      <c r="CD1630">
        <v>22269.29</v>
      </c>
      <c r="CG1630">
        <v>1811.5</v>
      </c>
      <c r="CI1630">
        <v>2246.02</v>
      </c>
      <c r="CJ1630">
        <v>1056.17</v>
      </c>
      <c r="CK1630">
        <v>13670.33</v>
      </c>
      <c r="CM1630">
        <v>823.54</v>
      </c>
      <c r="CN1630">
        <v>374.74</v>
      </c>
      <c r="CO1630" t="s">
        <v>2</v>
      </c>
      <c r="CR1630" t="s">
        <v>2</v>
      </c>
      <c r="CS1630">
        <v>990.8</v>
      </c>
      <c r="CV1630">
        <v>2118.63</v>
      </c>
      <c r="CW1630">
        <v>4960.41</v>
      </c>
      <c r="CX1630">
        <v>3315.68</v>
      </c>
      <c r="CY1630">
        <v>2688.34</v>
      </c>
      <c r="CZ1630">
        <v>23655.89</v>
      </c>
      <c r="DA1630">
        <v>714.08</v>
      </c>
    </row>
    <row r="1631" spans="1:105" x14ac:dyDescent="0.25">
      <c r="A1631" s="1">
        <v>40997</v>
      </c>
      <c r="B1631">
        <v>1405.39</v>
      </c>
      <c r="C1631">
        <v>5812.17</v>
      </c>
      <c r="E1631">
        <v>6993.74</v>
      </c>
      <c r="F1631">
        <v>2498.71</v>
      </c>
      <c r="G1631">
        <v>264.37</v>
      </c>
      <c r="H1631">
        <v>3022.84</v>
      </c>
      <c r="J1631">
        <v>3435.41</v>
      </c>
      <c r="K1631">
        <v>862.15</v>
      </c>
      <c r="L1631">
        <v>2389.1819999999998</v>
      </c>
      <c r="M1631">
        <v>16478.04</v>
      </c>
      <c r="N1631">
        <v>20720.34</v>
      </c>
      <c r="O1631">
        <v>4351.1000000000004</v>
      </c>
      <c r="P1631">
        <v>6247.24</v>
      </c>
      <c r="Q1631">
        <v>642.71</v>
      </c>
      <c r="R1631">
        <v>2025.23</v>
      </c>
      <c r="S1631">
        <v>11592.32</v>
      </c>
      <c r="T1631">
        <v>8022.5</v>
      </c>
      <c r="V1631">
        <v>12413.84</v>
      </c>
      <c r="W1631">
        <v>248.81</v>
      </c>
      <c r="X1631">
        <v>1081.22</v>
      </c>
      <c r="Y1631">
        <v>755.74</v>
      </c>
      <c r="Z1631">
        <v>2469.65</v>
      </c>
      <c r="AA1631">
        <v>326.01</v>
      </c>
      <c r="AB1631">
        <v>450.46</v>
      </c>
      <c r="AC1631">
        <v>2174.63</v>
      </c>
      <c r="AD1631">
        <v>1205.6300000000001</v>
      </c>
      <c r="AE1631">
        <v>2335.09</v>
      </c>
      <c r="AF1631">
        <v>4105.625</v>
      </c>
      <c r="AG1631">
        <v>6038.61</v>
      </c>
      <c r="AH1631">
        <v>7997.87</v>
      </c>
      <c r="AI1631">
        <v>10697.83</v>
      </c>
      <c r="AJ1631">
        <v>4354</v>
      </c>
      <c r="AK1631">
        <v>10573.88</v>
      </c>
      <c r="AM1631">
        <v>3015.32</v>
      </c>
      <c r="AN1631">
        <v>18635.21</v>
      </c>
      <c r="AO1631">
        <v>2637.2</v>
      </c>
      <c r="AP1631">
        <v>635.20899999999995</v>
      </c>
      <c r="AQ1631" t="s">
        <v>2</v>
      </c>
      <c r="AR1631">
        <v>644.63</v>
      </c>
      <c r="AS1631">
        <v>2619.86</v>
      </c>
      <c r="AT1631">
        <v>5333.03</v>
      </c>
      <c r="AU1631">
        <v>3996.41</v>
      </c>
      <c r="AV1631">
        <v>1475.79</v>
      </c>
      <c r="AY1631">
        <v>10147.040000000001</v>
      </c>
      <c r="AZ1631">
        <v>13151.57</v>
      </c>
      <c r="BA1631">
        <v>3099.8</v>
      </c>
      <c r="BC1631">
        <v>33629.42</v>
      </c>
      <c r="BD1631">
        <v>833.77</v>
      </c>
      <c r="BE1631">
        <v>8171.91</v>
      </c>
      <c r="BF1631">
        <v>1653.09</v>
      </c>
      <c r="BG1631">
        <v>39199.68</v>
      </c>
      <c r="BH1631">
        <v>2769.83</v>
      </c>
      <c r="BI1631">
        <v>4132.5</v>
      </c>
      <c r="BK1631">
        <v>1585.46</v>
      </c>
      <c r="BL1631">
        <v>3288.61</v>
      </c>
      <c r="BM1631">
        <v>1521.58</v>
      </c>
      <c r="BN1631">
        <v>340.16</v>
      </c>
      <c r="BO1631">
        <v>5094.78</v>
      </c>
      <c r="BP1631">
        <v>5596.84</v>
      </c>
      <c r="BS1631">
        <v>61880.61</v>
      </c>
      <c r="BT1631">
        <v>268.72000000000003</v>
      </c>
      <c r="BU1631">
        <v>482.6</v>
      </c>
      <c r="BV1631">
        <v>4290.95</v>
      </c>
      <c r="BX1631">
        <v>754.77</v>
      </c>
      <c r="BY1631">
        <v>309.74</v>
      </c>
      <c r="BZ1631">
        <v>15154.97</v>
      </c>
      <c r="CA1631">
        <v>4447.24</v>
      </c>
      <c r="CD1631">
        <v>22180.76</v>
      </c>
      <c r="CG1631">
        <v>1816.89</v>
      </c>
      <c r="CI1631">
        <v>2221.67</v>
      </c>
      <c r="CJ1631">
        <v>1048.3800000000001</v>
      </c>
      <c r="CK1631">
        <v>13643.3</v>
      </c>
      <c r="CM1631">
        <v>808.94</v>
      </c>
      <c r="CN1631">
        <v>373.41</v>
      </c>
      <c r="CO1631" t="s">
        <v>2</v>
      </c>
      <c r="CR1631" t="s">
        <v>2</v>
      </c>
      <c r="CS1631">
        <v>980.1</v>
      </c>
      <c r="CV1631">
        <v>2101.73</v>
      </c>
      <c r="CW1631">
        <v>4932.3599999999997</v>
      </c>
      <c r="CX1631">
        <v>3285.83</v>
      </c>
      <c r="CY1631">
        <v>2684.24</v>
      </c>
      <c r="CZ1631">
        <v>23552.71</v>
      </c>
      <c r="DA1631">
        <v>709.35</v>
      </c>
    </row>
    <row r="1632" spans="1:105" x14ac:dyDescent="0.25">
      <c r="A1632" s="1">
        <v>40998</v>
      </c>
      <c r="B1632">
        <v>1410.89</v>
      </c>
      <c r="C1632">
        <v>5782.71</v>
      </c>
      <c r="E1632">
        <v>6959.71</v>
      </c>
      <c r="F1632">
        <v>2480.9499999999998</v>
      </c>
      <c r="G1632">
        <v>263.58999999999997</v>
      </c>
      <c r="H1632">
        <v>3008.94</v>
      </c>
      <c r="J1632">
        <v>3430.32</v>
      </c>
      <c r="K1632">
        <v>857.26</v>
      </c>
      <c r="L1632">
        <v>2373.6390000000001</v>
      </c>
      <c r="M1632">
        <v>16052.46</v>
      </c>
      <c r="N1632">
        <v>20566.09</v>
      </c>
      <c r="O1632">
        <v>4361.1000000000004</v>
      </c>
      <c r="P1632">
        <v>6235.51</v>
      </c>
      <c r="Q1632">
        <v>644.54</v>
      </c>
      <c r="R1632">
        <v>2018.09</v>
      </c>
      <c r="S1632">
        <v>11550.19</v>
      </c>
      <c r="T1632">
        <v>8015.1</v>
      </c>
      <c r="V1632">
        <v>12433.31</v>
      </c>
      <c r="W1632">
        <v>247.6</v>
      </c>
      <c r="X1632">
        <v>1074.8800000000001</v>
      </c>
      <c r="Y1632">
        <v>758.83</v>
      </c>
      <c r="Z1632">
        <v>2460.21</v>
      </c>
      <c r="AA1632">
        <v>324.76</v>
      </c>
      <c r="AB1632">
        <v>446.32</v>
      </c>
      <c r="AC1632">
        <v>2172.9699999999998</v>
      </c>
      <c r="AD1632">
        <v>1207.28</v>
      </c>
      <c r="AE1632">
        <v>2325.5500000000002</v>
      </c>
      <c r="AF1632">
        <v>4129.3320000000003</v>
      </c>
      <c r="AG1632">
        <v>6055.71</v>
      </c>
      <c r="AH1632">
        <v>7933</v>
      </c>
      <c r="AI1632">
        <v>10741.74</v>
      </c>
      <c r="AJ1632">
        <v>4363.3999999999996</v>
      </c>
      <c r="AK1632">
        <v>10654.27</v>
      </c>
      <c r="AM1632">
        <v>3012.12</v>
      </c>
      <c r="AN1632">
        <v>18754.47</v>
      </c>
      <c r="AO1632">
        <v>2633.64</v>
      </c>
      <c r="AP1632">
        <v>640.12800000000004</v>
      </c>
      <c r="AQ1632" t="s">
        <v>2</v>
      </c>
      <c r="AR1632">
        <v>642.9</v>
      </c>
      <c r="AS1632">
        <v>2610.79</v>
      </c>
      <c r="AT1632">
        <v>5382.56</v>
      </c>
      <c r="AU1632">
        <v>3991.62</v>
      </c>
      <c r="AV1632">
        <v>1474.13</v>
      </c>
      <c r="AY1632">
        <v>10111.09</v>
      </c>
      <c r="AZ1632">
        <v>13224.49</v>
      </c>
      <c r="BA1632">
        <v>3111.55</v>
      </c>
      <c r="BC1632">
        <v>33733.160000000003</v>
      </c>
      <c r="BD1632">
        <v>838.37</v>
      </c>
      <c r="BE1632">
        <v>8220.99</v>
      </c>
      <c r="BF1632">
        <v>1652.85</v>
      </c>
      <c r="BG1632">
        <v>39567.99</v>
      </c>
      <c r="BH1632">
        <v>2774.52</v>
      </c>
      <c r="BI1632">
        <v>4226.6499999999996</v>
      </c>
      <c r="BK1632">
        <v>1596.33</v>
      </c>
      <c r="BL1632">
        <v>3261.91</v>
      </c>
      <c r="BM1632">
        <v>1531.89</v>
      </c>
      <c r="BN1632">
        <v>338.52</v>
      </c>
      <c r="BO1632">
        <v>5120.47</v>
      </c>
      <c r="BP1632">
        <v>5589.67</v>
      </c>
      <c r="BS1632">
        <v>62509.91</v>
      </c>
      <c r="BT1632">
        <v>267.22000000000003</v>
      </c>
      <c r="BU1632">
        <v>481.87</v>
      </c>
      <c r="BV1632">
        <v>4313.83</v>
      </c>
      <c r="BX1632">
        <v>735.86</v>
      </c>
      <c r="BY1632">
        <v>310.92</v>
      </c>
      <c r="BZ1632">
        <v>15178.89</v>
      </c>
      <c r="CA1632">
        <v>4467.32</v>
      </c>
      <c r="CD1632">
        <v>22220.35</v>
      </c>
      <c r="CG1632">
        <v>1836.05</v>
      </c>
      <c r="CI1632">
        <v>2211.73</v>
      </c>
      <c r="CJ1632" t="s">
        <v>2</v>
      </c>
      <c r="CK1632">
        <v>13763.97</v>
      </c>
      <c r="CM1632">
        <v>807.47</v>
      </c>
      <c r="CN1632">
        <v>370.71</v>
      </c>
      <c r="CO1632" t="s">
        <v>2</v>
      </c>
      <c r="CR1632" t="s">
        <v>2</v>
      </c>
      <c r="CS1632">
        <v>979.5</v>
      </c>
      <c r="CV1632">
        <v>2111.85</v>
      </c>
      <c r="CW1632">
        <v>4956.04</v>
      </c>
      <c r="CX1632">
        <v>3284.02</v>
      </c>
      <c r="CY1632">
        <v>2683.99</v>
      </c>
      <c r="CZ1632">
        <v>23660.03</v>
      </c>
      <c r="DA1632">
        <v>710.76</v>
      </c>
    </row>
    <row r="1633" spans="1:105" x14ac:dyDescent="0.25">
      <c r="A1633" s="1">
        <v>41001</v>
      </c>
      <c r="B1633">
        <v>1422.38</v>
      </c>
      <c r="C1633">
        <v>5874.89</v>
      </c>
      <c r="E1633">
        <v>7057.2</v>
      </c>
      <c r="F1633">
        <v>2501.181</v>
      </c>
      <c r="G1633">
        <v>267.16399999999999</v>
      </c>
      <c r="H1633">
        <v>3053.42</v>
      </c>
      <c r="J1633">
        <v>3462.91</v>
      </c>
      <c r="K1633">
        <v>863.23</v>
      </c>
      <c r="L1633" t="s">
        <v>2</v>
      </c>
      <c r="M1633">
        <v>15986.36</v>
      </c>
      <c r="N1633">
        <v>20662.97</v>
      </c>
      <c r="O1633">
        <v>4377.5</v>
      </c>
      <c r="P1633">
        <v>6299.38</v>
      </c>
      <c r="Q1633">
        <v>649.84</v>
      </c>
      <c r="R1633">
        <v>2031.79</v>
      </c>
      <c r="S1633">
        <v>11655.06</v>
      </c>
      <c r="T1633">
        <v>8042.8</v>
      </c>
      <c r="V1633">
        <v>12526.55</v>
      </c>
      <c r="W1633">
        <v>249.63300000000001</v>
      </c>
      <c r="X1633">
        <v>1086.47</v>
      </c>
      <c r="Y1633">
        <v>764.93</v>
      </c>
      <c r="Z1633">
        <v>2496.7800000000002</v>
      </c>
      <c r="AA1633">
        <v>326.45</v>
      </c>
      <c r="AB1633">
        <v>459.26</v>
      </c>
      <c r="AC1633">
        <v>2175.7800000000002</v>
      </c>
      <c r="AD1633">
        <v>1203.03</v>
      </c>
      <c r="AE1633">
        <v>2354.5300000000002</v>
      </c>
      <c r="AF1633">
        <v>4168.7420000000002</v>
      </c>
      <c r="AG1633">
        <v>6051.92</v>
      </c>
      <c r="AH1633">
        <v>7928.43</v>
      </c>
      <c r="AI1633">
        <v>10873.22</v>
      </c>
      <c r="AJ1633">
        <v>4380.3999999999996</v>
      </c>
      <c r="AK1633">
        <v>10716.94</v>
      </c>
      <c r="AM1633">
        <v>3024.08</v>
      </c>
      <c r="AN1633">
        <v>18762.53</v>
      </c>
      <c r="AO1633">
        <v>2657.18</v>
      </c>
      <c r="AP1633" t="s">
        <v>2</v>
      </c>
      <c r="AQ1633" t="s">
        <v>2</v>
      </c>
      <c r="AR1633">
        <v>648.92999999999995</v>
      </c>
      <c r="AS1633">
        <v>2645.62</v>
      </c>
      <c r="AT1633">
        <v>5408.74</v>
      </c>
      <c r="AU1633">
        <v>4006.04</v>
      </c>
      <c r="AV1633">
        <v>1476.99</v>
      </c>
      <c r="AY1633">
        <v>10190.35</v>
      </c>
      <c r="AZ1633">
        <v>13297.11</v>
      </c>
      <c r="BA1633">
        <v>3123.03</v>
      </c>
      <c r="BC1633">
        <v>33974.629999999997</v>
      </c>
      <c r="BD1633">
        <v>840.63</v>
      </c>
      <c r="BE1633">
        <v>8305.69</v>
      </c>
      <c r="BF1633">
        <v>1661.41</v>
      </c>
      <c r="BG1633">
        <v>39963.64</v>
      </c>
      <c r="BH1633">
        <v>2787.25</v>
      </c>
      <c r="BI1633">
        <v>4257.1000000000004</v>
      </c>
      <c r="BK1633">
        <v>1603.96</v>
      </c>
      <c r="BL1633">
        <v>3290.85</v>
      </c>
      <c r="BM1633">
        <v>1537.73</v>
      </c>
      <c r="BN1633">
        <v>342.31</v>
      </c>
      <c r="BO1633">
        <v>5115.6099999999997</v>
      </c>
      <c r="BP1633">
        <v>5606.31</v>
      </c>
      <c r="BS1633">
        <v>62975.42</v>
      </c>
      <c r="BT1633">
        <v>269.36</v>
      </c>
      <c r="BU1633">
        <v>486.34</v>
      </c>
      <c r="BV1633">
        <v>4339.28</v>
      </c>
      <c r="BX1633">
        <v>733.24</v>
      </c>
      <c r="BY1633">
        <v>311.83</v>
      </c>
      <c r="BZ1633">
        <v>15107.25</v>
      </c>
      <c r="CA1633">
        <v>4500.3100000000004</v>
      </c>
      <c r="CD1633">
        <v>22300.22</v>
      </c>
      <c r="CG1633">
        <v>1841.2</v>
      </c>
      <c r="CI1633">
        <v>2242.19</v>
      </c>
      <c r="CJ1633">
        <v>1046.3900000000001</v>
      </c>
      <c r="CK1633">
        <v>13818.92</v>
      </c>
      <c r="CM1633">
        <v>810.5</v>
      </c>
      <c r="CN1633">
        <v>380.11</v>
      </c>
      <c r="CO1633" t="s">
        <v>2</v>
      </c>
      <c r="CR1633" t="s">
        <v>2</v>
      </c>
      <c r="CS1633">
        <v>978.9</v>
      </c>
      <c r="CV1633">
        <v>2128.9899999999998</v>
      </c>
      <c r="CW1633">
        <v>4996.04</v>
      </c>
      <c r="CX1633">
        <v>3302.81</v>
      </c>
      <c r="CY1633" t="s">
        <v>2</v>
      </c>
      <c r="CZ1633">
        <v>24095.29</v>
      </c>
      <c r="DA1633">
        <v>715.98</v>
      </c>
    </row>
    <row r="1634" spans="1:105" x14ac:dyDescent="0.25">
      <c r="A1634" s="1">
        <v>41002</v>
      </c>
      <c r="B1634">
        <v>1419</v>
      </c>
      <c r="C1634">
        <v>5890.16</v>
      </c>
      <c r="E1634">
        <v>7081.06</v>
      </c>
      <c r="F1634">
        <v>2509.9299999999998</v>
      </c>
      <c r="G1634">
        <v>267.62</v>
      </c>
      <c r="H1634">
        <v>3061.1</v>
      </c>
      <c r="J1634">
        <v>3473.2</v>
      </c>
      <c r="K1634">
        <v>854.33</v>
      </c>
      <c r="L1634" t="s">
        <v>2</v>
      </c>
      <c r="M1634">
        <v>16014.39</v>
      </c>
      <c r="N1634">
        <v>20816.09</v>
      </c>
      <c r="O1634">
        <v>4351.8</v>
      </c>
      <c r="P1634">
        <v>6298.56</v>
      </c>
      <c r="Q1634">
        <v>647.72</v>
      </c>
      <c r="R1634">
        <v>2051.8000000000002</v>
      </c>
      <c r="S1634">
        <v>11692.46</v>
      </c>
      <c r="T1634">
        <v>8072.6</v>
      </c>
      <c r="V1634">
        <v>12498.71</v>
      </c>
      <c r="W1634">
        <v>250.38</v>
      </c>
      <c r="X1634">
        <v>1088.8399999999999</v>
      </c>
      <c r="Y1634">
        <v>764.86</v>
      </c>
      <c r="Z1634">
        <v>2500.77</v>
      </c>
      <c r="AA1634">
        <v>327.23</v>
      </c>
      <c r="AB1634">
        <v>471.5</v>
      </c>
      <c r="AC1634">
        <v>2170.33</v>
      </c>
      <c r="AD1634">
        <v>1213.57</v>
      </c>
      <c r="AE1634">
        <v>2365.0500000000002</v>
      </c>
      <c r="AF1634">
        <v>4232.9219999999996</v>
      </c>
      <c r="AG1634">
        <v>6072.22</v>
      </c>
      <c r="AH1634">
        <v>7907.62</v>
      </c>
      <c r="AI1634">
        <v>10936.83</v>
      </c>
      <c r="AJ1634">
        <v>4355.1000000000004</v>
      </c>
      <c r="AK1634">
        <v>10885.68</v>
      </c>
      <c r="AM1634">
        <v>3033.15</v>
      </c>
      <c r="AN1634">
        <v>18660.43</v>
      </c>
      <c r="AO1634">
        <v>2665.22</v>
      </c>
      <c r="AP1634" t="s">
        <v>2</v>
      </c>
      <c r="AQ1634" t="s">
        <v>2</v>
      </c>
      <c r="AR1634">
        <v>650.86</v>
      </c>
      <c r="AS1634">
        <v>2655.47</v>
      </c>
      <c r="AT1634">
        <v>5367.91</v>
      </c>
      <c r="AU1634">
        <v>4040.17</v>
      </c>
      <c r="AV1634">
        <v>1483.53</v>
      </c>
      <c r="AY1634">
        <v>10084.07</v>
      </c>
      <c r="AZ1634">
        <v>13265.36</v>
      </c>
      <c r="BA1634">
        <v>3128.25</v>
      </c>
      <c r="BC1634">
        <v>34210.76</v>
      </c>
      <c r="BD1634">
        <v>841.06</v>
      </c>
      <c r="BE1634">
        <v>8264.56</v>
      </c>
      <c r="BF1634">
        <v>1687.26</v>
      </c>
      <c r="BG1634">
        <v>39942.720000000001</v>
      </c>
      <c r="BH1634">
        <v>2795.35</v>
      </c>
      <c r="BI1634">
        <v>4295.6000000000004</v>
      </c>
      <c r="BK1634">
        <v>1609.33</v>
      </c>
      <c r="BL1634">
        <v>3290.85</v>
      </c>
      <c r="BM1634">
        <v>1556.5</v>
      </c>
      <c r="BN1634">
        <v>343.07</v>
      </c>
      <c r="BO1634">
        <v>5110.57</v>
      </c>
      <c r="BP1634">
        <v>5581.9</v>
      </c>
      <c r="BS1634">
        <v>63616.88</v>
      </c>
      <c r="BT1634">
        <v>272.83</v>
      </c>
      <c r="BU1634">
        <v>486.71</v>
      </c>
      <c r="BV1634">
        <v>4333.43</v>
      </c>
      <c r="BX1634">
        <v>727.29</v>
      </c>
      <c r="BY1634">
        <v>311.67</v>
      </c>
      <c r="BZ1634">
        <v>15064.42</v>
      </c>
      <c r="CA1634">
        <v>4487.41</v>
      </c>
      <c r="CD1634">
        <v>22304.560000000001</v>
      </c>
      <c r="CG1634">
        <v>1839.04</v>
      </c>
      <c r="CI1634">
        <v>2247.41</v>
      </c>
      <c r="CJ1634">
        <v>1056.32</v>
      </c>
      <c r="CK1634">
        <v>13730.19</v>
      </c>
      <c r="CM1634">
        <v>812.71</v>
      </c>
      <c r="CN1634">
        <v>388.22</v>
      </c>
      <c r="CO1634" t="s">
        <v>2</v>
      </c>
      <c r="CR1634" t="s">
        <v>2</v>
      </c>
      <c r="CS1634">
        <v>979.1</v>
      </c>
      <c r="CV1634">
        <v>2122.9499999999998</v>
      </c>
      <c r="CW1634">
        <v>4994.75</v>
      </c>
      <c r="CX1634">
        <v>3287.69</v>
      </c>
      <c r="CY1634">
        <v>2683.99</v>
      </c>
      <c r="CZ1634">
        <v>24163.78</v>
      </c>
      <c r="DA1634">
        <v>714.22</v>
      </c>
    </row>
    <row r="1635" spans="1:105" x14ac:dyDescent="0.25">
      <c r="A1635" s="1">
        <v>41003</v>
      </c>
      <c r="B1635">
        <v>1413.09</v>
      </c>
      <c r="C1635">
        <v>5838.34</v>
      </c>
      <c r="E1635">
        <v>6944.4</v>
      </c>
      <c r="F1635">
        <v>2452.84</v>
      </c>
      <c r="G1635">
        <v>264.18</v>
      </c>
      <c r="H1635">
        <v>3036.97</v>
      </c>
      <c r="J1635">
        <v>3395.34</v>
      </c>
      <c r="K1635">
        <v>853.39</v>
      </c>
      <c r="L1635" t="s">
        <v>2</v>
      </c>
      <c r="M1635">
        <v>15640.92</v>
      </c>
      <c r="N1635" t="s">
        <v>2</v>
      </c>
      <c r="O1635">
        <v>4341.5</v>
      </c>
      <c r="P1635">
        <v>6259.26</v>
      </c>
      <c r="Q1635">
        <v>643.16999999999996</v>
      </c>
      <c r="R1635">
        <v>2048.11</v>
      </c>
      <c r="S1635">
        <v>11638.88</v>
      </c>
      <c r="T1635">
        <v>7833.7</v>
      </c>
      <c r="V1635">
        <v>12310.26</v>
      </c>
      <c r="W1635">
        <v>245.48</v>
      </c>
      <c r="X1635">
        <v>1070.78</v>
      </c>
      <c r="Y1635">
        <v>762.37</v>
      </c>
      <c r="Z1635">
        <v>2472.04</v>
      </c>
      <c r="AA1635">
        <v>321.44</v>
      </c>
      <c r="AB1635">
        <v>463.56</v>
      </c>
      <c r="AC1635">
        <v>2145.5</v>
      </c>
      <c r="AD1635">
        <v>1210.8</v>
      </c>
      <c r="AE1635">
        <v>2334.15</v>
      </c>
      <c r="AF1635">
        <v>4215.0780000000004</v>
      </c>
      <c r="AG1635">
        <v>5987.3</v>
      </c>
      <c r="AH1635" t="s">
        <v>2</v>
      </c>
      <c r="AI1635">
        <v>10818.56</v>
      </c>
      <c r="AJ1635">
        <v>4343</v>
      </c>
      <c r="AK1635" t="s">
        <v>2</v>
      </c>
      <c r="AM1635">
        <v>3013.06</v>
      </c>
      <c r="AN1635">
        <v>18338.29</v>
      </c>
      <c r="AO1635">
        <v>2608.39</v>
      </c>
      <c r="AP1635" t="s">
        <v>2</v>
      </c>
      <c r="AQ1635" t="s">
        <v>2</v>
      </c>
      <c r="AR1635">
        <v>639.55999999999995</v>
      </c>
      <c r="AS1635">
        <v>2614.7800000000002</v>
      </c>
      <c r="AT1635">
        <v>5361.4</v>
      </c>
      <c r="AU1635" t="s">
        <v>2</v>
      </c>
      <c r="AV1635">
        <v>1454.28</v>
      </c>
      <c r="AY1635">
        <v>10059.19</v>
      </c>
      <c r="AZ1635">
        <v>13198.19</v>
      </c>
      <c r="BA1635">
        <v>3086.35</v>
      </c>
      <c r="BC1635">
        <v>34192.19</v>
      </c>
      <c r="BD1635">
        <v>827.67</v>
      </c>
      <c r="BE1635">
        <v>8138.49</v>
      </c>
      <c r="BF1635">
        <v>1681.59</v>
      </c>
      <c r="BG1635">
        <v>39914.239999999998</v>
      </c>
      <c r="BH1635">
        <v>2762.73</v>
      </c>
      <c r="BI1635">
        <v>4272.3</v>
      </c>
      <c r="BK1635">
        <v>1609.16</v>
      </c>
      <c r="BL1635">
        <v>3274.53</v>
      </c>
      <c r="BM1635">
        <v>1550.04</v>
      </c>
      <c r="BN1635">
        <v>338.35</v>
      </c>
      <c r="BO1635">
        <v>5081.97</v>
      </c>
      <c r="BP1635">
        <v>5492.43</v>
      </c>
      <c r="BS1635">
        <v>62941.84</v>
      </c>
      <c r="BT1635">
        <v>272.48</v>
      </c>
      <c r="BU1635">
        <v>481.78</v>
      </c>
      <c r="BV1635">
        <v>4322.76</v>
      </c>
      <c r="BX1635">
        <v>711.39</v>
      </c>
      <c r="BY1635">
        <v>310.32</v>
      </c>
      <c r="BZ1635">
        <v>14949.73</v>
      </c>
      <c r="CA1635">
        <v>4471.7299999999996</v>
      </c>
      <c r="CD1635">
        <v>22155.61</v>
      </c>
      <c r="CG1635">
        <v>1843.63</v>
      </c>
      <c r="CI1635">
        <v>2220.0100000000002</v>
      </c>
      <c r="CJ1635">
        <v>1052.54</v>
      </c>
      <c r="CK1635">
        <v>13957.03</v>
      </c>
      <c r="CM1635">
        <v>788.31</v>
      </c>
      <c r="CN1635">
        <v>382.95</v>
      </c>
      <c r="CO1635" t="s">
        <v>2</v>
      </c>
      <c r="CR1635" t="s">
        <v>2</v>
      </c>
      <c r="CS1635">
        <v>959.6</v>
      </c>
      <c r="CV1635">
        <v>2112.29</v>
      </c>
      <c r="CW1635">
        <v>4976.38</v>
      </c>
      <c r="CX1635">
        <v>3256.45</v>
      </c>
      <c r="CY1635">
        <v>2604.71</v>
      </c>
      <c r="CZ1635">
        <v>24032.91</v>
      </c>
      <c r="DA1635">
        <v>700.89</v>
      </c>
    </row>
    <row r="1636" spans="1:105" x14ac:dyDescent="0.25">
      <c r="A1636" s="1">
        <v>41004</v>
      </c>
      <c r="B1636">
        <v>1401.6</v>
      </c>
      <c r="C1636">
        <v>5731.67</v>
      </c>
      <c r="E1636">
        <v>6831.36</v>
      </c>
      <c r="F1636">
        <v>2409.7800000000002</v>
      </c>
      <c r="G1636">
        <v>259.99</v>
      </c>
      <c r="H1636">
        <v>2981</v>
      </c>
      <c r="J1636">
        <v>3338.77</v>
      </c>
      <c r="K1636">
        <v>835.05</v>
      </c>
      <c r="L1636">
        <v>2413.0140000000001</v>
      </c>
      <c r="M1636">
        <v>15361.71</v>
      </c>
      <c r="N1636">
        <v>20670.2</v>
      </c>
      <c r="O1636">
        <v>4323.1000000000004</v>
      </c>
      <c r="P1636">
        <v>6196.12</v>
      </c>
      <c r="Q1636">
        <v>636.58000000000004</v>
      </c>
      <c r="R1636">
        <v>2030.69</v>
      </c>
      <c r="S1636">
        <v>11433.44</v>
      </c>
      <c r="T1636">
        <v>7712.8</v>
      </c>
      <c r="V1636">
        <v>12172.08</v>
      </c>
      <c r="W1636">
        <v>240.87</v>
      </c>
      <c r="X1636">
        <v>1051.54</v>
      </c>
      <c r="Y1636">
        <v>757.5</v>
      </c>
      <c r="Z1636">
        <v>2434.0100000000002</v>
      </c>
      <c r="AA1636">
        <v>315.81</v>
      </c>
      <c r="AB1636" t="s">
        <v>2</v>
      </c>
      <c r="AC1636">
        <v>2108.37</v>
      </c>
      <c r="AD1636">
        <v>1197.04</v>
      </c>
      <c r="AE1636">
        <v>2275.19</v>
      </c>
      <c r="AF1636">
        <v>4171.1949999999997</v>
      </c>
      <c r="AG1636">
        <v>5862.22</v>
      </c>
      <c r="AH1636">
        <v>7667.04</v>
      </c>
      <c r="AI1636">
        <v>10652.47</v>
      </c>
      <c r="AJ1636">
        <v>4325</v>
      </c>
      <c r="AK1636">
        <v>10804.59</v>
      </c>
      <c r="AM1636">
        <v>3002.25</v>
      </c>
      <c r="AN1636">
        <v>18353.689999999999</v>
      </c>
      <c r="AO1636">
        <v>2563.65</v>
      </c>
      <c r="AP1636">
        <v>653.28300000000002</v>
      </c>
      <c r="AQ1636" t="s">
        <v>2</v>
      </c>
      <c r="AR1636">
        <v>628.13</v>
      </c>
      <c r="AS1636">
        <v>2567.5300000000002</v>
      </c>
      <c r="AT1636">
        <v>5367.03</v>
      </c>
      <c r="AU1636">
        <v>4046.26</v>
      </c>
      <c r="AV1636">
        <v>1432.24</v>
      </c>
      <c r="AY1636">
        <v>9806.4</v>
      </c>
      <c r="AZ1636">
        <v>13088.11</v>
      </c>
      <c r="BA1636">
        <v>3083.38</v>
      </c>
      <c r="BC1636">
        <v>33732.199999999997</v>
      </c>
      <c r="BD1636">
        <v>821.35</v>
      </c>
      <c r="BE1636">
        <v>8114.3</v>
      </c>
      <c r="BF1636">
        <v>1645.28</v>
      </c>
      <c r="BG1636" t="s">
        <v>2</v>
      </c>
      <c r="BH1636">
        <v>2764.21</v>
      </c>
      <c r="BI1636" t="s">
        <v>2</v>
      </c>
      <c r="BK1636">
        <v>1596.46</v>
      </c>
      <c r="BL1636">
        <v>3232.9</v>
      </c>
      <c r="BM1636">
        <v>1527.09</v>
      </c>
      <c r="BN1636">
        <v>332.61</v>
      </c>
      <c r="BO1636" t="s">
        <v>2</v>
      </c>
      <c r="BP1636">
        <v>5376.75</v>
      </c>
      <c r="BS1636">
        <v>62653.91</v>
      </c>
      <c r="BT1636">
        <v>270.33</v>
      </c>
      <c r="BU1636" t="s">
        <v>2</v>
      </c>
      <c r="BV1636">
        <v>4302.6000000000004</v>
      </c>
      <c r="BX1636">
        <v>711.1</v>
      </c>
      <c r="BY1636">
        <v>308.75</v>
      </c>
      <c r="BZ1636" t="s">
        <v>2</v>
      </c>
      <c r="CA1636">
        <v>4446.8500000000004</v>
      </c>
      <c r="CD1636">
        <v>22119.83</v>
      </c>
      <c r="CG1636">
        <v>1845.35</v>
      </c>
      <c r="CI1636">
        <v>2182.79</v>
      </c>
      <c r="CJ1636">
        <v>1056.18</v>
      </c>
      <c r="CK1636">
        <v>13988.83</v>
      </c>
      <c r="CM1636">
        <v>777.31</v>
      </c>
      <c r="CN1636" t="s">
        <v>2</v>
      </c>
      <c r="CO1636" t="s">
        <v>2</v>
      </c>
      <c r="CR1636" t="s">
        <v>2</v>
      </c>
      <c r="CS1636">
        <v>949.2</v>
      </c>
      <c r="CV1636">
        <v>2092.5500000000002</v>
      </c>
      <c r="CW1636">
        <v>4945.16</v>
      </c>
      <c r="CX1636">
        <v>3220.02</v>
      </c>
      <c r="CY1636">
        <v>2604.71</v>
      </c>
      <c r="CZ1636" t="s">
        <v>2</v>
      </c>
      <c r="DA1636">
        <v>694.43</v>
      </c>
    </row>
    <row r="1637" spans="1:105" x14ac:dyDescent="0.25">
      <c r="A1637" s="1">
        <v>41005</v>
      </c>
      <c r="B1637" t="s">
        <v>2</v>
      </c>
      <c r="C1637" t="s">
        <v>2</v>
      </c>
      <c r="E1637" t="s">
        <v>2</v>
      </c>
      <c r="F1637" t="s">
        <v>2</v>
      </c>
      <c r="G1637" t="s">
        <v>2</v>
      </c>
      <c r="H1637" t="s">
        <v>2</v>
      </c>
      <c r="J1637" t="s">
        <v>2</v>
      </c>
      <c r="K1637">
        <v>829.92</v>
      </c>
      <c r="L1637">
        <v>2419.06</v>
      </c>
      <c r="M1637" t="s">
        <v>2</v>
      </c>
      <c r="N1637" t="s">
        <v>2</v>
      </c>
      <c r="O1637" t="s">
        <v>2</v>
      </c>
      <c r="P1637" t="s">
        <v>2</v>
      </c>
      <c r="Q1637" t="s">
        <v>2</v>
      </c>
      <c r="R1637">
        <v>2033.49</v>
      </c>
      <c r="S1637" t="s">
        <v>2</v>
      </c>
      <c r="T1637" t="s">
        <v>2</v>
      </c>
      <c r="V1637" t="s">
        <v>2</v>
      </c>
      <c r="W1637" t="s">
        <v>2</v>
      </c>
      <c r="X1637" t="s">
        <v>2</v>
      </c>
      <c r="Y1637" t="s">
        <v>2</v>
      </c>
      <c r="Z1637" t="s">
        <v>2</v>
      </c>
      <c r="AA1637" t="s">
        <v>2</v>
      </c>
      <c r="AB1637" t="s">
        <v>2</v>
      </c>
      <c r="AC1637" t="s">
        <v>2</v>
      </c>
      <c r="AD1637" t="s">
        <v>2</v>
      </c>
      <c r="AE1637" t="s">
        <v>2</v>
      </c>
      <c r="AF1637" t="s">
        <v>2</v>
      </c>
      <c r="AG1637" t="s">
        <v>2</v>
      </c>
      <c r="AH1637">
        <v>7713.24</v>
      </c>
      <c r="AI1637" t="s">
        <v>2</v>
      </c>
      <c r="AJ1637" t="s">
        <v>2</v>
      </c>
      <c r="AK1637" t="s">
        <v>2</v>
      </c>
      <c r="AM1637" t="s">
        <v>2</v>
      </c>
      <c r="AN1637" t="s">
        <v>2</v>
      </c>
      <c r="AO1637" t="s">
        <v>2</v>
      </c>
      <c r="AP1637">
        <v>656.101</v>
      </c>
      <c r="AQ1637" t="s">
        <v>2</v>
      </c>
      <c r="AR1637" t="s">
        <v>2</v>
      </c>
      <c r="AS1637" t="s">
        <v>2</v>
      </c>
      <c r="AT1637">
        <v>5330.69</v>
      </c>
      <c r="AU1637">
        <v>4046.26</v>
      </c>
      <c r="AV1637" t="s">
        <v>2</v>
      </c>
      <c r="AY1637">
        <v>9739.59</v>
      </c>
      <c r="AZ1637" t="s">
        <v>2</v>
      </c>
      <c r="BA1637" t="s">
        <v>2</v>
      </c>
      <c r="BC1637" t="s">
        <v>2</v>
      </c>
      <c r="BD1637">
        <v>818.18</v>
      </c>
      <c r="BE1637" t="s">
        <v>2</v>
      </c>
      <c r="BF1637">
        <v>1646.9</v>
      </c>
      <c r="BG1637" t="s">
        <v>2</v>
      </c>
      <c r="BH1637" t="s">
        <v>2</v>
      </c>
      <c r="BI1637" t="s">
        <v>2</v>
      </c>
      <c r="BK1637">
        <v>1600.6</v>
      </c>
      <c r="BL1637" t="s">
        <v>2</v>
      </c>
      <c r="BM1637">
        <v>1529.72</v>
      </c>
      <c r="BN1637" t="s">
        <v>2</v>
      </c>
      <c r="BO1637" t="s">
        <v>2</v>
      </c>
      <c r="BP1637" t="s">
        <v>2</v>
      </c>
      <c r="BS1637">
        <v>61837.59</v>
      </c>
      <c r="BT1637">
        <v>270.41000000000003</v>
      </c>
      <c r="BU1637" t="s">
        <v>2</v>
      </c>
      <c r="BV1637" t="s">
        <v>2</v>
      </c>
      <c r="BX1637" t="s">
        <v>2</v>
      </c>
      <c r="BY1637" t="s">
        <v>2</v>
      </c>
      <c r="BZ1637" t="s">
        <v>2</v>
      </c>
      <c r="CA1637" t="s">
        <v>2</v>
      </c>
      <c r="CD1637" t="s">
        <v>2</v>
      </c>
      <c r="CG1637">
        <v>1850.32</v>
      </c>
      <c r="CI1637" t="s">
        <v>2</v>
      </c>
      <c r="CJ1637" t="s">
        <v>2</v>
      </c>
      <c r="CK1637">
        <v>14022.36</v>
      </c>
      <c r="CM1637" t="s">
        <v>2</v>
      </c>
      <c r="CN1637" t="s">
        <v>2</v>
      </c>
      <c r="CO1637" t="s">
        <v>2</v>
      </c>
      <c r="CR1637" t="s">
        <v>2</v>
      </c>
      <c r="CS1637">
        <v>940.6</v>
      </c>
      <c r="CV1637" t="s">
        <v>2</v>
      </c>
      <c r="CW1637" t="s">
        <v>2</v>
      </c>
      <c r="CX1637" t="s">
        <v>2</v>
      </c>
      <c r="CY1637" t="s">
        <v>2</v>
      </c>
      <c r="CZ1637" t="s">
        <v>2</v>
      </c>
      <c r="DA1637" t="s">
        <v>2</v>
      </c>
    </row>
    <row r="1638" spans="1:105" x14ac:dyDescent="0.25">
      <c r="A1638" s="1">
        <v>41008</v>
      </c>
      <c r="B1638">
        <v>1397.45</v>
      </c>
      <c r="C1638" t="s">
        <v>2</v>
      </c>
      <c r="E1638" t="s">
        <v>2</v>
      </c>
      <c r="F1638" t="s">
        <v>2</v>
      </c>
      <c r="G1638" t="s">
        <v>2</v>
      </c>
      <c r="H1638" t="s">
        <v>2</v>
      </c>
      <c r="J1638" t="s">
        <v>2</v>
      </c>
      <c r="K1638">
        <v>819.42</v>
      </c>
      <c r="L1638">
        <v>2413.8490000000002</v>
      </c>
      <c r="M1638" t="s">
        <v>2</v>
      </c>
      <c r="N1638" t="s">
        <v>2</v>
      </c>
      <c r="O1638" t="s">
        <v>2</v>
      </c>
      <c r="P1638" t="s">
        <v>2</v>
      </c>
      <c r="Q1638">
        <v>633.53</v>
      </c>
      <c r="R1638">
        <v>2009.36</v>
      </c>
      <c r="S1638" t="s">
        <v>2</v>
      </c>
      <c r="T1638" t="s">
        <v>2</v>
      </c>
      <c r="V1638">
        <v>12098.24</v>
      </c>
      <c r="W1638" t="s">
        <v>2</v>
      </c>
      <c r="X1638" t="s">
        <v>2</v>
      </c>
      <c r="Y1638">
        <v>757.02</v>
      </c>
      <c r="Z1638" t="s">
        <v>2</v>
      </c>
      <c r="AA1638" t="s">
        <v>2</v>
      </c>
      <c r="AB1638" t="s">
        <v>2</v>
      </c>
      <c r="AC1638" t="s">
        <v>2</v>
      </c>
      <c r="AD1638" t="s">
        <v>2</v>
      </c>
      <c r="AE1638" t="s">
        <v>2</v>
      </c>
      <c r="AF1638">
        <v>4165.7420000000002</v>
      </c>
      <c r="AG1638" t="s">
        <v>2</v>
      </c>
      <c r="AH1638">
        <v>7650.89</v>
      </c>
      <c r="AI1638" t="s">
        <v>2</v>
      </c>
      <c r="AJ1638" t="s">
        <v>2</v>
      </c>
      <c r="AK1638" t="s">
        <v>2</v>
      </c>
      <c r="AM1638">
        <v>2967.06</v>
      </c>
      <c r="AN1638" t="s">
        <v>2</v>
      </c>
      <c r="AO1638" t="s">
        <v>2</v>
      </c>
      <c r="AP1638">
        <v>651.27</v>
      </c>
      <c r="AQ1638" t="s">
        <v>2</v>
      </c>
      <c r="AR1638" t="s">
        <v>2</v>
      </c>
      <c r="AS1638" t="s">
        <v>2</v>
      </c>
      <c r="AT1638">
        <v>5313</v>
      </c>
      <c r="AU1638">
        <v>4046.26</v>
      </c>
      <c r="AV1638" t="s">
        <v>2</v>
      </c>
      <c r="AY1638">
        <v>9618.1</v>
      </c>
      <c r="AZ1638">
        <v>13057.72</v>
      </c>
      <c r="BA1638">
        <v>3058.76</v>
      </c>
      <c r="BC1638" t="s">
        <v>2</v>
      </c>
      <c r="BD1638">
        <v>808.72</v>
      </c>
      <c r="BE1638">
        <v>8019.58</v>
      </c>
      <c r="BF1638">
        <v>1622.09</v>
      </c>
      <c r="BG1638">
        <v>39432.15</v>
      </c>
      <c r="BH1638">
        <v>2751.44</v>
      </c>
      <c r="BI1638">
        <v>4240.05</v>
      </c>
      <c r="BK1638">
        <v>1599.03</v>
      </c>
      <c r="BL1638" t="s">
        <v>2</v>
      </c>
      <c r="BM1638">
        <v>1511.42</v>
      </c>
      <c r="BN1638" t="s">
        <v>2</v>
      </c>
      <c r="BO1638" t="s">
        <v>2</v>
      </c>
      <c r="BP1638" t="s">
        <v>2</v>
      </c>
      <c r="BS1638">
        <v>61104.36</v>
      </c>
      <c r="BT1638">
        <v>267.24</v>
      </c>
      <c r="BU1638" t="s">
        <v>2</v>
      </c>
      <c r="BV1638">
        <v>4295.3</v>
      </c>
      <c r="BX1638" t="s">
        <v>2</v>
      </c>
      <c r="BY1638" t="s">
        <v>2</v>
      </c>
      <c r="BZ1638">
        <v>14996.56</v>
      </c>
      <c r="CA1638">
        <v>4439.7700000000004</v>
      </c>
      <c r="CD1638">
        <v>22111.52</v>
      </c>
      <c r="CG1638" t="s">
        <v>2</v>
      </c>
      <c r="CI1638" t="s">
        <v>2</v>
      </c>
      <c r="CJ1638">
        <v>1047.01</v>
      </c>
      <c r="CK1638">
        <v>14025.62</v>
      </c>
      <c r="CM1638" t="s">
        <v>2</v>
      </c>
      <c r="CN1638" t="s">
        <v>2</v>
      </c>
      <c r="CO1638" t="s">
        <v>2</v>
      </c>
      <c r="CR1638" t="s">
        <v>2</v>
      </c>
      <c r="CS1638" t="s">
        <v>2</v>
      </c>
      <c r="CV1638">
        <v>2082.81</v>
      </c>
      <c r="CW1638">
        <v>4937.37</v>
      </c>
      <c r="CX1638">
        <v>3191.1</v>
      </c>
      <c r="CY1638">
        <v>2543.7600000000002</v>
      </c>
      <c r="CZ1638">
        <v>23621.45</v>
      </c>
      <c r="DA1638">
        <v>689.92</v>
      </c>
    </row>
    <row r="1639" spans="1:105" x14ac:dyDescent="0.25">
      <c r="A1639" s="1">
        <v>41009</v>
      </c>
      <c r="B1639">
        <v>1383.01</v>
      </c>
      <c r="C1639">
        <v>5723.67</v>
      </c>
      <c r="E1639">
        <v>6737.92</v>
      </c>
      <c r="F1639">
        <v>2378.09</v>
      </c>
      <c r="G1639">
        <v>257.87</v>
      </c>
      <c r="H1639">
        <v>2977.03</v>
      </c>
      <c r="J1639">
        <v>3292.28</v>
      </c>
      <c r="K1639">
        <v>822.05</v>
      </c>
      <c r="L1639">
        <v>2415.6970000000001</v>
      </c>
      <c r="M1639">
        <v>15006.96</v>
      </c>
      <c r="N1639">
        <v>20472.96</v>
      </c>
      <c r="O1639">
        <v>4310</v>
      </c>
      <c r="P1639">
        <v>6125.99</v>
      </c>
      <c r="Q1639">
        <v>625.85</v>
      </c>
      <c r="R1639">
        <v>2011.27</v>
      </c>
      <c r="S1639">
        <v>11380.47</v>
      </c>
      <c r="T1639">
        <v>7633.5</v>
      </c>
      <c r="V1639">
        <v>12032.67</v>
      </c>
      <c r="W1639">
        <v>237.74</v>
      </c>
      <c r="X1639">
        <v>1031.95</v>
      </c>
      <c r="Y1639">
        <v>749.74</v>
      </c>
      <c r="Z1639">
        <v>2419.21</v>
      </c>
      <c r="AA1639">
        <v>312.26</v>
      </c>
      <c r="AB1639">
        <v>455.01</v>
      </c>
      <c r="AC1639">
        <v>2059.21</v>
      </c>
      <c r="AD1639">
        <v>1176.26</v>
      </c>
      <c r="AE1639">
        <v>2250.19</v>
      </c>
      <c r="AF1639">
        <v>4171.6719999999996</v>
      </c>
      <c r="AG1639">
        <v>5787.49</v>
      </c>
      <c r="AH1639">
        <v>7692.94</v>
      </c>
      <c r="AI1639">
        <v>10533.5</v>
      </c>
      <c r="AJ1639">
        <v>4311</v>
      </c>
      <c r="AK1639">
        <v>10701.52</v>
      </c>
      <c r="AM1639">
        <v>2982.44</v>
      </c>
      <c r="AN1639">
        <v>18195.16</v>
      </c>
      <c r="AO1639">
        <v>2528.08</v>
      </c>
      <c r="AP1639">
        <v>642.05999999999995</v>
      </c>
      <c r="AQ1639" t="s">
        <v>2</v>
      </c>
      <c r="AR1639">
        <v>620.86</v>
      </c>
      <c r="AS1639">
        <v>2542.94</v>
      </c>
      <c r="AT1639">
        <v>5259.66</v>
      </c>
      <c r="AU1639">
        <v>4018.22</v>
      </c>
      <c r="AV1639">
        <v>1407.12</v>
      </c>
      <c r="AY1639">
        <v>9648.1200000000008</v>
      </c>
      <c r="AZ1639">
        <v>12929.59</v>
      </c>
      <c r="BA1639">
        <v>3055.2</v>
      </c>
      <c r="BC1639">
        <v>33787.129999999997</v>
      </c>
      <c r="BD1639">
        <v>803.61</v>
      </c>
      <c r="BE1639">
        <v>7988.27</v>
      </c>
      <c r="BF1639">
        <v>1627.34</v>
      </c>
      <c r="BG1639">
        <v>39654.769999999997</v>
      </c>
      <c r="BH1639">
        <v>2749.51</v>
      </c>
      <c r="BI1639">
        <v>4207.3999999999996</v>
      </c>
      <c r="BK1639">
        <v>1598.53</v>
      </c>
      <c r="BL1639">
        <v>3203.14</v>
      </c>
      <c r="BM1639">
        <v>1520.12</v>
      </c>
      <c r="BN1639">
        <v>326.55</v>
      </c>
      <c r="BO1639">
        <v>5037.29</v>
      </c>
      <c r="BP1639">
        <v>5342.41</v>
      </c>
      <c r="BS1639">
        <v>61112.27</v>
      </c>
      <c r="BT1639">
        <v>267.81</v>
      </c>
      <c r="BU1639">
        <v>476.58</v>
      </c>
      <c r="BV1639">
        <v>4259.91</v>
      </c>
      <c r="BX1639">
        <v>738.94</v>
      </c>
      <c r="BY1639">
        <v>306.5</v>
      </c>
      <c r="BZ1639">
        <v>14941.16</v>
      </c>
      <c r="CA1639">
        <v>4389.9399999999996</v>
      </c>
      <c r="CD1639">
        <v>21961.85</v>
      </c>
      <c r="CG1639">
        <v>1843.32</v>
      </c>
      <c r="CI1639">
        <v>2176.8200000000002</v>
      </c>
      <c r="CJ1639">
        <v>1051.0899999999999</v>
      </c>
      <c r="CK1639">
        <v>14002.69</v>
      </c>
      <c r="CM1639">
        <v>768.52</v>
      </c>
      <c r="CN1639">
        <v>375.29</v>
      </c>
      <c r="CO1639" t="s">
        <v>2</v>
      </c>
      <c r="CR1639" t="s">
        <v>2</v>
      </c>
      <c r="CS1639">
        <v>931.9</v>
      </c>
      <c r="CV1639">
        <v>2056.9899999999998</v>
      </c>
      <c r="CW1639">
        <v>4882.72</v>
      </c>
      <c r="CX1639">
        <v>3146.93</v>
      </c>
      <c r="CY1639">
        <v>2522.0300000000002</v>
      </c>
      <c r="CZ1639">
        <v>23439.759999999998</v>
      </c>
      <c r="DA1639">
        <v>686.2</v>
      </c>
    </row>
    <row r="1640" spans="1:105" x14ac:dyDescent="0.25">
      <c r="A1640" s="1">
        <v>41010</v>
      </c>
      <c r="B1640">
        <v>1374.71</v>
      </c>
      <c r="C1640">
        <v>5655.87</v>
      </c>
      <c r="E1640">
        <v>6722.52</v>
      </c>
      <c r="F1640">
        <v>2359.02</v>
      </c>
      <c r="G1640">
        <v>255.57</v>
      </c>
      <c r="H1640">
        <v>2941.65</v>
      </c>
      <c r="J1640">
        <v>3270.91</v>
      </c>
      <c r="K1640">
        <v>808.5</v>
      </c>
      <c r="L1640">
        <v>2428.7629999999999</v>
      </c>
      <c r="M1640">
        <v>14856.41</v>
      </c>
      <c r="N1640">
        <v>20188.560000000001</v>
      </c>
      <c r="O1640">
        <v>4280.8</v>
      </c>
      <c r="P1640">
        <v>6077.31</v>
      </c>
      <c r="Q1640">
        <v>621.78</v>
      </c>
      <c r="R1640" t="s">
        <v>2</v>
      </c>
      <c r="S1640">
        <v>11246.2</v>
      </c>
      <c r="T1640">
        <v>7588.2</v>
      </c>
      <c r="V1640">
        <v>12056.82</v>
      </c>
      <c r="W1640">
        <v>236.02</v>
      </c>
      <c r="X1640">
        <v>1032.3800000000001</v>
      </c>
      <c r="Y1640">
        <v>745.52</v>
      </c>
      <c r="Z1640">
        <v>2396.1799999999998</v>
      </c>
      <c r="AA1640">
        <v>309.45999999999998</v>
      </c>
      <c r="AB1640">
        <v>450.4</v>
      </c>
      <c r="AC1640">
        <v>2070.75</v>
      </c>
      <c r="AD1640">
        <v>1161.53</v>
      </c>
      <c r="AE1640">
        <v>2246.81</v>
      </c>
      <c r="AF1640">
        <v>4150.4530000000004</v>
      </c>
      <c r="AG1640">
        <v>5747.29</v>
      </c>
      <c r="AH1640">
        <v>7666.07</v>
      </c>
      <c r="AI1640">
        <v>10509.36</v>
      </c>
      <c r="AJ1640">
        <v>4281.5</v>
      </c>
      <c r="AK1640">
        <v>10535.26</v>
      </c>
      <c r="AM1640">
        <v>2961.59</v>
      </c>
      <c r="AN1640">
        <v>18105.400000000001</v>
      </c>
      <c r="AO1640">
        <v>2513.61</v>
      </c>
      <c r="AP1640">
        <v>648.327</v>
      </c>
      <c r="AQ1640" t="s">
        <v>2</v>
      </c>
      <c r="AR1640">
        <v>617.6</v>
      </c>
      <c r="AS1640">
        <v>2527.37</v>
      </c>
      <c r="AT1640">
        <v>5222.01</v>
      </c>
      <c r="AU1640">
        <v>3961.69</v>
      </c>
      <c r="AV1640">
        <v>1403.15</v>
      </c>
      <c r="AY1640">
        <v>9487.84</v>
      </c>
      <c r="AZ1640">
        <v>12844.82</v>
      </c>
      <c r="BA1640">
        <v>3030.51</v>
      </c>
      <c r="BC1640">
        <v>33712.410000000003</v>
      </c>
      <c r="BD1640">
        <v>796.73</v>
      </c>
      <c r="BE1640">
        <v>7946.53</v>
      </c>
      <c r="BF1640">
        <v>1625.37</v>
      </c>
      <c r="BG1640">
        <v>39377.71</v>
      </c>
      <c r="BH1640">
        <v>2726.94</v>
      </c>
      <c r="BI1640">
        <v>4210</v>
      </c>
      <c r="BK1640" t="s">
        <v>2</v>
      </c>
      <c r="BL1640">
        <v>3154.07</v>
      </c>
      <c r="BM1640">
        <v>1520.37</v>
      </c>
      <c r="BN1640">
        <v>325.83999999999997</v>
      </c>
      <c r="BO1640">
        <v>5017.4399999999996</v>
      </c>
      <c r="BP1640">
        <v>5351.89</v>
      </c>
      <c r="BS1640">
        <v>60709.82</v>
      </c>
      <c r="BT1640" t="s">
        <v>2</v>
      </c>
      <c r="BU1640">
        <v>466.95</v>
      </c>
      <c r="BV1640">
        <v>4238.0600000000004</v>
      </c>
      <c r="BX1640">
        <v>739.59</v>
      </c>
      <c r="BY1640">
        <v>302.32</v>
      </c>
      <c r="BZ1640">
        <v>15153.7</v>
      </c>
      <c r="CA1640">
        <v>4359.7</v>
      </c>
      <c r="CD1640">
        <v>21909.34</v>
      </c>
      <c r="CG1640">
        <v>1831.57</v>
      </c>
      <c r="CI1640">
        <v>2146.4499999999998</v>
      </c>
      <c r="CJ1640">
        <v>1042.25</v>
      </c>
      <c r="CK1640">
        <v>13973.16</v>
      </c>
      <c r="CM1640">
        <v>764.47</v>
      </c>
      <c r="CN1640">
        <v>371.5</v>
      </c>
      <c r="CO1640" t="s">
        <v>2</v>
      </c>
      <c r="CR1640" t="s">
        <v>2</v>
      </c>
      <c r="CS1640">
        <v>940.6</v>
      </c>
      <c r="CV1640">
        <v>2046.15</v>
      </c>
      <c r="CW1640">
        <v>4860.03</v>
      </c>
      <c r="CX1640">
        <v>3117.87</v>
      </c>
      <c r="CY1640">
        <v>2549.29</v>
      </c>
      <c r="CZ1640">
        <v>23393.41</v>
      </c>
      <c r="DA1640">
        <v>687.03</v>
      </c>
    </row>
    <row r="1641" spans="1:105" x14ac:dyDescent="0.25">
      <c r="A1641" s="1">
        <v>41011</v>
      </c>
      <c r="B1641">
        <v>1388.13</v>
      </c>
      <c r="C1641">
        <v>5727.87</v>
      </c>
      <c r="E1641">
        <v>6761.78</v>
      </c>
      <c r="F1641">
        <v>2358.0700000000002</v>
      </c>
      <c r="G1641">
        <v>257.83999999999997</v>
      </c>
      <c r="H1641">
        <v>2980.53</v>
      </c>
      <c r="J1641">
        <v>3277.99</v>
      </c>
      <c r="K1641">
        <v>811.44</v>
      </c>
      <c r="L1641">
        <v>2462.4389999999999</v>
      </c>
      <c r="M1641">
        <v>14892.74</v>
      </c>
      <c r="N1641">
        <v>20360.48</v>
      </c>
      <c r="O1641">
        <v>4280.6000000000004</v>
      </c>
      <c r="P1641">
        <v>6130.19</v>
      </c>
      <c r="Q1641">
        <v>629.70000000000005</v>
      </c>
      <c r="R1641">
        <v>1986.63</v>
      </c>
      <c r="S1641">
        <v>11435.84</v>
      </c>
      <c r="T1641">
        <v>7619.4</v>
      </c>
      <c r="V1641">
        <v>12230.54</v>
      </c>
      <c r="W1641">
        <v>237.07</v>
      </c>
      <c r="X1641">
        <v>1050.9100000000001</v>
      </c>
      <c r="Y1641">
        <v>751</v>
      </c>
      <c r="Z1641">
        <v>2408.25</v>
      </c>
      <c r="AA1641">
        <v>311.7</v>
      </c>
      <c r="AB1641">
        <v>454.36</v>
      </c>
      <c r="AC1641">
        <v>2092.08</v>
      </c>
      <c r="AD1641">
        <v>1169.45</v>
      </c>
      <c r="AE1641">
        <v>2268.27</v>
      </c>
      <c r="AF1641">
        <v>4149.7460000000001</v>
      </c>
      <c r="AG1641">
        <v>5625.05</v>
      </c>
      <c r="AH1641">
        <v>7673.84</v>
      </c>
      <c r="AI1641">
        <v>10693.57</v>
      </c>
      <c r="AJ1641">
        <v>4281.3</v>
      </c>
      <c r="AK1641">
        <v>10694.8</v>
      </c>
      <c r="AM1641">
        <v>2982.96</v>
      </c>
      <c r="AN1641">
        <v>18049.68</v>
      </c>
      <c r="AO1641">
        <v>2524.17</v>
      </c>
      <c r="AP1641">
        <v>647.46600000000001</v>
      </c>
      <c r="AQ1641" t="s">
        <v>2</v>
      </c>
      <c r="AR1641">
        <v>620.66999999999996</v>
      </c>
      <c r="AS1641">
        <v>2546.98</v>
      </c>
      <c r="AT1641">
        <v>5244.78</v>
      </c>
      <c r="AU1641">
        <v>3985.47</v>
      </c>
      <c r="AV1641">
        <v>1419.3</v>
      </c>
      <c r="AY1641">
        <v>9541.0400000000009</v>
      </c>
      <c r="AZ1641">
        <v>12986.96</v>
      </c>
      <c r="BA1641">
        <v>3059.26</v>
      </c>
      <c r="BC1641">
        <v>33816.959999999999</v>
      </c>
      <c r="BD1641">
        <v>810.29</v>
      </c>
      <c r="BE1641">
        <v>8043.76</v>
      </c>
      <c r="BF1641">
        <v>1622.63</v>
      </c>
      <c r="BG1641">
        <v>39357.81</v>
      </c>
      <c r="BH1641">
        <v>2743.41</v>
      </c>
      <c r="BI1641">
        <v>4227.8999999999996</v>
      </c>
      <c r="BK1641">
        <v>1602.05</v>
      </c>
      <c r="BL1641">
        <v>3195.83</v>
      </c>
      <c r="BM1641">
        <v>1512.45</v>
      </c>
      <c r="BN1641">
        <v>331.48</v>
      </c>
      <c r="BO1641">
        <v>5047.21</v>
      </c>
      <c r="BP1641">
        <v>5307.41</v>
      </c>
      <c r="BS1641">
        <v>61007.32</v>
      </c>
      <c r="BT1641">
        <v>263.95</v>
      </c>
      <c r="BU1641">
        <v>471.37</v>
      </c>
      <c r="BV1641">
        <v>4252.22</v>
      </c>
      <c r="BX1641">
        <v>727.66</v>
      </c>
      <c r="BY1641">
        <v>303.58999999999997</v>
      </c>
      <c r="BZ1641">
        <v>15200.01</v>
      </c>
      <c r="CA1641">
        <v>4411.6099999999997</v>
      </c>
      <c r="CD1641">
        <v>21760.31</v>
      </c>
      <c r="CG1641">
        <v>1840.46</v>
      </c>
      <c r="CI1641">
        <v>2158.5100000000002</v>
      </c>
      <c r="CJ1641" t="s">
        <v>2</v>
      </c>
      <c r="CK1641">
        <v>13829.02</v>
      </c>
      <c r="CM1641">
        <v>768.29</v>
      </c>
      <c r="CN1641">
        <v>375.19</v>
      </c>
      <c r="CO1641" t="s">
        <v>2</v>
      </c>
      <c r="CR1641" t="s">
        <v>2</v>
      </c>
      <c r="CS1641">
        <v>944.3</v>
      </c>
      <c r="CV1641">
        <v>2071.77</v>
      </c>
      <c r="CW1641">
        <v>4906.12</v>
      </c>
      <c r="CX1641">
        <v>3166.83</v>
      </c>
      <c r="CY1641">
        <v>2570.11</v>
      </c>
      <c r="CZ1641">
        <v>23494.42</v>
      </c>
      <c r="DA1641">
        <v>697.01</v>
      </c>
    </row>
    <row r="1642" spans="1:105" x14ac:dyDescent="0.25">
      <c r="A1642" s="1">
        <v>41012</v>
      </c>
      <c r="B1642">
        <v>1387.61</v>
      </c>
      <c r="C1642">
        <v>5710.82</v>
      </c>
      <c r="E1642">
        <v>6743.01</v>
      </c>
      <c r="F1642">
        <v>2349.48</v>
      </c>
      <c r="G1642">
        <v>257.06</v>
      </c>
      <c r="H1642">
        <v>2972.96</v>
      </c>
      <c r="J1642">
        <v>3267.54</v>
      </c>
      <c r="K1642">
        <v>819.14</v>
      </c>
      <c r="L1642">
        <v>2482.0010000000002</v>
      </c>
      <c r="M1642">
        <v>14862.49</v>
      </c>
      <c r="N1642">
        <v>20719.04</v>
      </c>
      <c r="O1642">
        <v>4330.5</v>
      </c>
      <c r="P1642">
        <v>6121.51</v>
      </c>
      <c r="Q1642">
        <v>629.41999999999996</v>
      </c>
      <c r="R1642">
        <v>2011.37</v>
      </c>
      <c r="S1642">
        <v>11436.51</v>
      </c>
      <c r="T1642">
        <v>7485.5</v>
      </c>
      <c r="V1642">
        <v>12214.65</v>
      </c>
      <c r="W1642">
        <v>236.32</v>
      </c>
      <c r="X1642">
        <v>1048</v>
      </c>
      <c r="Y1642">
        <v>750.86</v>
      </c>
      <c r="Z1642">
        <v>2400.17</v>
      </c>
      <c r="AA1642">
        <v>311.51</v>
      </c>
      <c r="AB1642">
        <v>454.43</v>
      </c>
      <c r="AC1642">
        <v>2101.2199999999998</v>
      </c>
      <c r="AD1642" t="s">
        <v>2</v>
      </c>
      <c r="AE1642">
        <v>2260.7600000000002</v>
      </c>
      <c r="AF1642">
        <v>4164.7340000000004</v>
      </c>
      <c r="AG1642">
        <v>5602.9</v>
      </c>
      <c r="AH1642">
        <v>7788.27</v>
      </c>
      <c r="AI1642">
        <v>10678.96</v>
      </c>
      <c r="AJ1642">
        <v>4331.3999999999996</v>
      </c>
      <c r="AK1642">
        <v>10968.86</v>
      </c>
      <c r="AM1642">
        <v>3006.31</v>
      </c>
      <c r="AN1642">
        <v>17873.71</v>
      </c>
      <c r="AO1642">
        <v>2516.7399999999998</v>
      </c>
      <c r="AP1642">
        <v>658.18200000000002</v>
      </c>
      <c r="AQ1642" t="s">
        <v>2</v>
      </c>
      <c r="AR1642">
        <v>620.25</v>
      </c>
      <c r="AS1642">
        <v>2541.4699999999998</v>
      </c>
      <c r="AT1642">
        <v>5291</v>
      </c>
      <c r="AU1642">
        <v>4058.23</v>
      </c>
      <c r="AV1642">
        <v>1418.48</v>
      </c>
      <c r="AY1642">
        <v>9690.2900000000009</v>
      </c>
      <c r="AZ1642">
        <v>12986.35</v>
      </c>
      <c r="BA1642">
        <v>3045.42</v>
      </c>
      <c r="BC1642">
        <v>33882.61</v>
      </c>
      <c r="BD1642">
        <v>806.84</v>
      </c>
      <c r="BE1642">
        <v>8013.01</v>
      </c>
      <c r="BF1642">
        <v>1628.98</v>
      </c>
      <c r="BG1642">
        <v>39354.79</v>
      </c>
      <c r="BH1642">
        <v>2731.35</v>
      </c>
      <c r="BI1642">
        <v>4245.7</v>
      </c>
      <c r="BK1642">
        <v>1604.71</v>
      </c>
      <c r="BL1642">
        <v>3210.04</v>
      </c>
      <c r="BM1642">
        <v>1516.37</v>
      </c>
      <c r="BN1642">
        <v>330.9</v>
      </c>
      <c r="BO1642">
        <v>5097.3</v>
      </c>
      <c r="BP1642">
        <v>5273.8</v>
      </c>
      <c r="BS1642">
        <v>61246.78</v>
      </c>
      <c r="BT1642">
        <v>267.27</v>
      </c>
      <c r="BU1642">
        <v>471.87</v>
      </c>
      <c r="BV1642">
        <v>4260.17</v>
      </c>
      <c r="BX1642" t="s">
        <v>2</v>
      </c>
      <c r="BY1642" t="s">
        <v>2</v>
      </c>
      <c r="BZ1642">
        <v>15093.2</v>
      </c>
      <c r="CA1642">
        <v>4408.55</v>
      </c>
      <c r="CD1642">
        <v>21745.919999999998</v>
      </c>
      <c r="CG1642">
        <v>1838.9</v>
      </c>
      <c r="CI1642">
        <v>2153.79</v>
      </c>
      <c r="CJ1642" t="s">
        <v>2</v>
      </c>
      <c r="CK1642">
        <v>14007.55</v>
      </c>
      <c r="CM1642">
        <v>753.48</v>
      </c>
      <c r="CN1642">
        <v>375.13</v>
      </c>
      <c r="CO1642" t="s">
        <v>2</v>
      </c>
      <c r="CR1642" t="s">
        <v>2</v>
      </c>
      <c r="CS1642">
        <v>943.6</v>
      </c>
      <c r="CV1642">
        <v>2070.37</v>
      </c>
      <c r="CW1642">
        <v>4901.84</v>
      </c>
      <c r="CX1642">
        <v>3163.06</v>
      </c>
      <c r="CY1642">
        <v>2552.02</v>
      </c>
      <c r="CZ1642">
        <v>23471.360000000001</v>
      </c>
      <c r="DA1642">
        <v>694.79</v>
      </c>
    </row>
    <row r="1643" spans="1:105" x14ac:dyDescent="0.25">
      <c r="A1643" s="1">
        <v>41015</v>
      </c>
      <c r="B1643">
        <v>1379.66</v>
      </c>
      <c r="C1643">
        <v>5707.96</v>
      </c>
      <c r="E1643">
        <v>6675.39</v>
      </c>
      <c r="F1643">
        <v>2329.15</v>
      </c>
      <c r="G1643">
        <v>256.33</v>
      </c>
      <c r="H1643">
        <v>2968.49</v>
      </c>
      <c r="J1643">
        <v>3246.08</v>
      </c>
      <c r="K1643">
        <v>809.16</v>
      </c>
      <c r="L1643">
        <v>2476.1660000000002</v>
      </c>
      <c r="M1643">
        <v>14708.54</v>
      </c>
      <c r="N1643">
        <v>20625.45</v>
      </c>
      <c r="O1643">
        <v>4312.7</v>
      </c>
      <c r="P1643">
        <v>6136.01</v>
      </c>
      <c r="Q1643">
        <v>625.66999999999996</v>
      </c>
      <c r="R1643">
        <v>1998.35</v>
      </c>
      <c r="S1643">
        <v>11331</v>
      </c>
      <c r="T1643">
        <v>7331.4</v>
      </c>
      <c r="V1643">
        <v>12121.36</v>
      </c>
      <c r="W1643">
        <v>234.2</v>
      </c>
      <c r="X1643">
        <v>1044.22</v>
      </c>
      <c r="Y1643">
        <v>746.58</v>
      </c>
      <c r="Z1643">
        <v>2399.4</v>
      </c>
      <c r="AA1643">
        <v>309.39</v>
      </c>
      <c r="AB1643">
        <v>458.98</v>
      </c>
      <c r="AC1643">
        <v>2066.4699999999998</v>
      </c>
      <c r="AD1643" t="s">
        <v>2</v>
      </c>
      <c r="AE1643">
        <v>2260.52</v>
      </c>
      <c r="AF1643">
        <v>4164.4840000000004</v>
      </c>
      <c r="AG1643">
        <v>5570.44</v>
      </c>
      <c r="AH1643">
        <v>7749.49</v>
      </c>
      <c r="AI1643">
        <v>10622.55</v>
      </c>
      <c r="AJ1643">
        <v>4313.8</v>
      </c>
      <c r="AK1643">
        <v>10868.41</v>
      </c>
      <c r="AM1643">
        <v>2993.48</v>
      </c>
      <c r="AN1643">
        <v>17453.68</v>
      </c>
      <c r="AO1643">
        <v>2500</v>
      </c>
      <c r="AP1643">
        <v>653.85900000000004</v>
      </c>
      <c r="AQ1643" t="s">
        <v>2</v>
      </c>
      <c r="AR1643">
        <v>616.72</v>
      </c>
      <c r="AS1643">
        <v>2518.09</v>
      </c>
      <c r="AT1643" t="s">
        <v>2</v>
      </c>
      <c r="AU1643">
        <v>4045.27</v>
      </c>
      <c r="AV1643">
        <v>1404.07</v>
      </c>
      <c r="AY1643">
        <v>9532.91</v>
      </c>
      <c r="AZ1643">
        <v>12986.77</v>
      </c>
      <c r="BA1643">
        <v>3027.57</v>
      </c>
      <c r="BC1643">
        <v>33766.269999999997</v>
      </c>
      <c r="BD1643">
        <v>802.7</v>
      </c>
      <c r="BE1643">
        <v>7994.33</v>
      </c>
      <c r="BF1643">
        <v>1617.73</v>
      </c>
      <c r="BG1643">
        <v>39510.269999999997</v>
      </c>
      <c r="BH1643">
        <v>2713.89</v>
      </c>
      <c r="BI1643">
        <v>4189.95</v>
      </c>
      <c r="BK1643">
        <v>1602.42</v>
      </c>
      <c r="BL1643">
        <v>3212.11</v>
      </c>
      <c r="BM1643">
        <v>1505.56</v>
      </c>
      <c r="BN1643">
        <v>330</v>
      </c>
      <c r="BO1643">
        <v>5119.47</v>
      </c>
      <c r="BP1643">
        <v>5257.36</v>
      </c>
      <c r="BS1643">
        <v>60988.78</v>
      </c>
      <c r="BT1643">
        <v>265.39999999999998</v>
      </c>
      <c r="BU1643">
        <v>469.83</v>
      </c>
      <c r="BV1643">
        <v>4263.51</v>
      </c>
      <c r="BX1643" t="s">
        <v>2</v>
      </c>
      <c r="BY1643" t="s">
        <v>2</v>
      </c>
      <c r="BZ1643">
        <v>15138.58</v>
      </c>
      <c r="CA1643">
        <v>4420.82</v>
      </c>
      <c r="CD1643">
        <v>21705.75</v>
      </c>
      <c r="CG1643">
        <v>1837.83</v>
      </c>
      <c r="CI1643">
        <v>2149.89</v>
      </c>
      <c r="CJ1643">
        <v>1040.4000000000001</v>
      </c>
      <c r="CK1643">
        <v>13823.05</v>
      </c>
      <c r="CM1643">
        <v>737.14</v>
      </c>
      <c r="CN1643">
        <v>378.2</v>
      </c>
      <c r="CO1643" t="s">
        <v>2</v>
      </c>
      <c r="CR1643" t="s">
        <v>2</v>
      </c>
      <c r="CS1643">
        <v>929.4</v>
      </c>
      <c r="CV1643">
        <v>2060.48</v>
      </c>
      <c r="CW1643">
        <v>4879.6400000000003</v>
      </c>
      <c r="CX1643">
        <v>3134.43</v>
      </c>
      <c r="CY1643">
        <v>2510.6</v>
      </c>
      <c r="CZ1643">
        <v>23332.99</v>
      </c>
      <c r="DA1643">
        <v>690.53</v>
      </c>
    </row>
    <row r="1644" spans="1:105" x14ac:dyDescent="0.25">
      <c r="A1644" s="1">
        <v>41016</v>
      </c>
      <c r="B1644">
        <v>1392.76</v>
      </c>
      <c r="C1644">
        <v>5773.73</v>
      </c>
      <c r="E1644">
        <v>6801.15</v>
      </c>
      <c r="F1644">
        <v>2367.0500000000002</v>
      </c>
      <c r="G1644">
        <v>259.49</v>
      </c>
      <c r="H1644">
        <v>3001.21</v>
      </c>
      <c r="J1644">
        <v>3292.51</v>
      </c>
      <c r="K1644">
        <v>807.92</v>
      </c>
      <c r="L1644">
        <v>2475.0219999999999</v>
      </c>
      <c r="M1644">
        <v>14957.27</v>
      </c>
      <c r="N1644">
        <v>20678.04</v>
      </c>
      <c r="O1644">
        <v>4321.3999999999996</v>
      </c>
      <c r="P1644">
        <v>6200.5</v>
      </c>
      <c r="Q1644">
        <v>632.41999999999996</v>
      </c>
      <c r="R1644">
        <v>1999.5</v>
      </c>
      <c r="S1644">
        <v>11446.7</v>
      </c>
      <c r="T1644">
        <v>7373.3</v>
      </c>
      <c r="V1644">
        <v>12176.76</v>
      </c>
      <c r="W1644">
        <v>237.66399999999999</v>
      </c>
      <c r="X1644">
        <v>1060.25</v>
      </c>
      <c r="Y1644">
        <v>752.97</v>
      </c>
      <c r="Z1644">
        <v>2428.75</v>
      </c>
      <c r="AA1644">
        <v>313.42</v>
      </c>
      <c r="AB1644">
        <v>461</v>
      </c>
      <c r="AC1644">
        <v>2074.6799999999998</v>
      </c>
      <c r="AD1644">
        <v>1180.02</v>
      </c>
      <c r="AE1644">
        <v>2293.4499999999998</v>
      </c>
      <c r="AF1644">
        <v>4172.375</v>
      </c>
      <c r="AG1644">
        <v>5677.63</v>
      </c>
      <c r="AH1644">
        <v>7752.1</v>
      </c>
      <c r="AI1644">
        <v>10759.42</v>
      </c>
      <c r="AJ1644">
        <v>4321.8999999999996</v>
      </c>
      <c r="AK1644">
        <v>10864.71</v>
      </c>
      <c r="AM1644">
        <v>2996.64</v>
      </c>
      <c r="AN1644">
        <v>17720.669999999998</v>
      </c>
      <c r="AO1644">
        <v>2535.09</v>
      </c>
      <c r="AP1644">
        <v>650.04499999999996</v>
      </c>
      <c r="AQ1644" t="s">
        <v>2</v>
      </c>
      <c r="AR1644">
        <v>623.89</v>
      </c>
      <c r="AS1644">
        <v>2561.3200000000002</v>
      </c>
      <c r="AT1644">
        <v>5317.55</v>
      </c>
      <c r="AU1644">
        <v>4070.47</v>
      </c>
      <c r="AV1644">
        <v>1419.8</v>
      </c>
      <c r="AY1644">
        <v>9519.7999999999993</v>
      </c>
      <c r="AZ1644">
        <v>13131.36</v>
      </c>
      <c r="BA1644">
        <v>3052.76</v>
      </c>
      <c r="BC1644">
        <v>33777.97</v>
      </c>
      <c r="BD1644">
        <v>816.32</v>
      </c>
      <c r="BE1644">
        <v>8080.58</v>
      </c>
      <c r="BF1644">
        <v>1591.91</v>
      </c>
      <c r="BG1644">
        <v>39442.550000000003</v>
      </c>
      <c r="BH1644">
        <v>2731.38</v>
      </c>
      <c r="BI1644">
        <v>4235.8500000000004</v>
      </c>
      <c r="BK1644">
        <v>1600.67</v>
      </c>
      <c r="BL1644">
        <v>3233.44</v>
      </c>
      <c r="BM1644">
        <v>1481.23</v>
      </c>
      <c r="BN1644">
        <v>334.53</v>
      </c>
      <c r="BO1644">
        <v>5186.5200000000004</v>
      </c>
      <c r="BP1644">
        <v>5243.17</v>
      </c>
      <c r="BS1644">
        <v>61166.13</v>
      </c>
      <c r="BT1644">
        <v>265.43</v>
      </c>
      <c r="BU1644">
        <v>477.23</v>
      </c>
      <c r="BV1644">
        <v>4299.66</v>
      </c>
      <c r="BX1644">
        <v>733.61</v>
      </c>
      <c r="BY1644">
        <v>304.29000000000002</v>
      </c>
      <c r="BZ1644">
        <v>15236.58</v>
      </c>
      <c r="CA1644">
        <v>4463.01</v>
      </c>
      <c r="CD1644">
        <v>21710.49</v>
      </c>
      <c r="CG1644">
        <v>1845.7</v>
      </c>
      <c r="CI1644">
        <v>2177.1</v>
      </c>
      <c r="CJ1644">
        <v>1055.4100000000001</v>
      </c>
      <c r="CK1644">
        <v>13893.59</v>
      </c>
      <c r="CM1644">
        <v>743.14</v>
      </c>
      <c r="CN1644">
        <v>379.08</v>
      </c>
      <c r="CO1644" t="s">
        <v>2</v>
      </c>
      <c r="CR1644" t="s">
        <v>2</v>
      </c>
      <c r="CS1644">
        <v>921.5</v>
      </c>
      <c r="CV1644">
        <v>2080.13</v>
      </c>
      <c r="CW1644">
        <v>4922.13</v>
      </c>
      <c r="CX1644">
        <v>3155.78</v>
      </c>
      <c r="CY1644">
        <v>2464.36</v>
      </c>
      <c r="CZ1644">
        <v>23433.32</v>
      </c>
      <c r="DA1644">
        <v>695.76</v>
      </c>
    </row>
    <row r="1645" spans="1:105" x14ac:dyDescent="0.25">
      <c r="A1645" s="1">
        <v>41017</v>
      </c>
      <c r="B1645">
        <v>1390.78</v>
      </c>
      <c r="C1645">
        <v>5783.88</v>
      </c>
      <c r="E1645">
        <v>6812.84</v>
      </c>
      <c r="F1645">
        <v>2366.7199999999998</v>
      </c>
      <c r="G1645">
        <v>259.86</v>
      </c>
      <c r="H1645">
        <v>3005.77</v>
      </c>
      <c r="J1645">
        <v>3291.51</v>
      </c>
      <c r="K1645">
        <v>820.42</v>
      </c>
      <c r="L1645">
        <v>2496.7359999999999</v>
      </c>
      <c r="M1645">
        <v>14944.07</v>
      </c>
      <c r="N1645">
        <v>20862.32</v>
      </c>
      <c r="O1645">
        <v>4349.3999999999996</v>
      </c>
      <c r="P1645">
        <v>6202.98</v>
      </c>
      <c r="Q1645">
        <v>631.23</v>
      </c>
      <c r="R1645">
        <v>2014.95</v>
      </c>
      <c r="S1645">
        <v>11459.09</v>
      </c>
      <c r="T1645">
        <v>7364</v>
      </c>
      <c r="V1645">
        <v>12162.6</v>
      </c>
      <c r="W1645">
        <v>237.68</v>
      </c>
      <c r="X1645">
        <v>1053.78</v>
      </c>
      <c r="Y1645">
        <v>752.41</v>
      </c>
      <c r="Z1645">
        <v>2433.2800000000002</v>
      </c>
      <c r="AA1645">
        <v>313.14999999999998</v>
      </c>
      <c r="AB1645">
        <v>465.58</v>
      </c>
      <c r="AC1645">
        <v>2081.91</v>
      </c>
      <c r="AD1645">
        <v>1173.48</v>
      </c>
      <c r="AE1645">
        <v>2293.61</v>
      </c>
      <c r="AF1645">
        <v>4185.2070000000003</v>
      </c>
      <c r="AG1645">
        <v>5668.58</v>
      </c>
      <c r="AH1645">
        <v>7683.95</v>
      </c>
      <c r="AI1645">
        <v>10762.69</v>
      </c>
      <c r="AJ1645">
        <v>4349.3999999999996</v>
      </c>
      <c r="AK1645">
        <v>10968.34</v>
      </c>
      <c r="AM1645">
        <v>3007.61</v>
      </c>
      <c r="AN1645">
        <v>17631.63</v>
      </c>
      <c r="AO1645">
        <v>2534.5700000000002</v>
      </c>
      <c r="AP1645">
        <v>651.86400000000003</v>
      </c>
      <c r="AQ1645" t="s">
        <v>2</v>
      </c>
      <c r="AR1645">
        <v>623.82000000000005</v>
      </c>
      <c r="AS1645">
        <v>2564.81</v>
      </c>
      <c r="AT1645">
        <v>5314.78</v>
      </c>
      <c r="AU1645">
        <v>4087.3</v>
      </c>
      <c r="AV1645">
        <v>1420.18</v>
      </c>
      <c r="AY1645">
        <v>9682.8799999999992</v>
      </c>
      <c r="AZ1645">
        <v>13114.56</v>
      </c>
      <c r="BA1645">
        <v>3045.04</v>
      </c>
      <c r="BC1645">
        <v>34071.22</v>
      </c>
      <c r="BD1645">
        <v>809.41</v>
      </c>
      <c r="BE1645">
        <v>8058.08</v>
      </c>
      <c r="BF1645">
        <v>1597.98</v>
      </c>
      <c r="BG1645">
        <v>39399.120000000003</v>
      </c>
      <c r="BH1645">
        <v>2732.03</v>
      </c>
      <c r="BI1645">
        <v>4274.75</v>
      </c>
      <c r="BK1645">
        <v>1602.34</v>
      </c>
      <c r="BL1645">
        <v>3237.53</v>
      </c>
      <c r="BM1645">
        <v>1485.58</v>
      </c>
      <c r="BN1645">
        <v>332.78</v>
      </c>
      <c r="BO1645">
        <v>5219.29</v>
      </c>
      <c r="BP1645">
        <v>5269.05</v>
      </c>
      <c r="BS1645">
        <v>61245.32</v>
      </c>
      <c r="BT1645">
        <v>267.51</v>
      </c>
      <c r="BU1645">
        <v>479.45</v>
      </c>
      <c r="BV1645">
        <v>4296.3999999999996</v>
      </c>
      <c r="BX1645">
        <v>732.27</v>
      </c>
      <c r="BY1645">
        <v>303.86</v>
      </c>
      <c r="BZ1645">
        <v>15316.7</v>
      </c>
      <c r="CA1645">
        <v>4456.4399999999996</v>
      </c>
      <c r="CD1645">
        <v>21664.71</v>
      </c>
      <c r="CG1645">
        <v>1848.18</v>
      </c>
      <c r="CI1645">
        <v>2181.1799999999998</v>
      </c>
      <c r="CJ1645">
        <v>1057.31</v>
      </c>
      <c r="CK1645">
        <v>13964.43</v>
      </c>
      <c r="CM1645">
        <v>740.05</v>
      </c>
      <c r="CN1645">
        <v>382.43</v>
      </c>
      <c r="CO1645" t="s">
        <v>2</v>
      </c>
      <c r="CR1645" t="s">
        <v>2</v>
      </c>
      <c r="CS1645">
        <v>927.7</v>
      </c>
      <c r="CV1645">
        <v>2075.52</v>
      </c>
      <c r="CW1645">
        <v>4922.9399999999996</v>
      </c>
      <c r="CX1645">
        <v>3143.87</v>
      </c>
      <c r="CY1645">
        <v>2417.79</v>
      </c>
      <c r="CZ1645">
        <v>23366.21</v>
      </c>
      <c r="DA1645">
        <v>694.75</v>
      </c>
    </row>
    <row r="1646" spans="1:105" x14ac:dyDescent="0.25">
      <c r="A1646" s="1">
        <v>41018</v>
      </c>
      <c r="B1646">
        <v>1390.46</v>
      </c>
      <c r="C1646">
        <v>5792.07</v>
      </c>
      <c r="E1646">
        <v>6807.12</v>
      </c>
      <c r="F1646">
        <v>2353.37</v>
      </c>
      <c r="G1646">
        <v>260.16000000000003</v>
      </c>
      <c r="H1646">
        <v>3010.59</v>
      </c>
      <c r="J1646">
        <v>3280.24</v>
      </c>
      <c r="K1646">
        <v>817.08</v>
      </c>
      <c r="L1646">
        <v>2500.221</v>
      </c>
      <c r="M1646">
        <v>14769.25</v>
      </c>
      <c r="N1646">
        <v>20995.01</v>
      </c>
      <c r="O1646">
        <v>4377.1000000000004</v>
      </c>
      <c r="P1646">
        <v>6225.09</v>
      </c>
      <c r="Q1646">
        <v>630.87</v>
      </c>
      <c r="R1646">
        <v>2008.82</v>
      </c>
      <c r="S1646">
        <v>11494.22</v>
      </c>
      <c r="T1646">
        <v>7151.1</v>
      </c>
      <c r="V1646">
        <v>12227.75</v>
      </c>
      <c r="W1646">
        <v>236.54</v>
      </c>
      <c r="X1646">
        <v>1052.42</v>
      </c>
      <c r="Y1646">
        <v>752.02</v>
      </c>
      <c r="Z1646">
        <v>2439.15</v>
      </c>
      <c r="AA1646">
        <v>313.45999999999998</v>
      </c>
      <c r="AB1646">
        <v>466.89</v>
      </c>
      <c r="AC1646">
        <v>2067.25</v>
      </c>
      <c r="AD1646">
        <v>1185.5</v>
      </c>
      <c r="AE1646">
        <v>2280.1999999999998</v>
      </c>
      <c r="AF1646">
        <v>4167.4219999999996</v>
      </c>
      <c r="AG1646">
        <v>5690.18</v>
      </c>
      <c r="AH1646">
        <v>7632.73</v>
      </c>
      <c r="AI1646">
        <v>10774.29</v>
      </c>
      <c r="AJ1646">
        <v>4376.2</v>
      </c>
      <c r="AK1646">
        <v>11053.13</v>
      </c>
      <c r="AM1646">
        <v>3010.85</v>
      </c>
      <c r="AN1646">
        <v>17646.72</v>
      </c>
      <c r="AO1646">
        <v>2526.73</v>
      </c>
      <c r="AP1646">
        <v>653.79300000000001</v>
      </c>
      <c r="AQ1646" t="s">
        <v>2</v>
      </c>
      <c r="AR1646">
        <v>622.84</v>
      </c>
      <c r="AS1646">
        <v>2562.86</v>
      </c>
      <c r="AT1646">
        <v>5301.75</v>
      </c>
      <c r="AU1646">
        <v>4084.72</v>
      </c>
      <c r="AV1646">
        <v>1414.38</v>
      </c>
      <c r="AY1646">
        <v>9617.93</v>
      </c>
      <c r="AZ1646">
        <v>13080.2</v>
      </c>
      <c r="BA1646">
        <v>3058.72</v>
      </c>
      <c r="BC1646">
        <v>34224.620000000003</v>
      </c>
      <c r="BD1646">
        <v>809.74</v>
      </c>
      <c r="BE1646">
        <v>8063.1</v>
      </c>
      <c r="BF1646">
        <v>1615.52</v>
      </c>
      <c r="BG1646">
        <v>39613.51</v>
      </c>
      <c r="BH1646">
        <v>2738.59</v>
      </c>
      <c r="BI1646">
        <v>4266.2</v>
      </c>
      <c r="BK1646">
        <v>1602.12</v>
      </c>
      <c r="BL1646">
        <v>3257.01</v>
      </c>
      <c r="BM1646">
        <v>1503.77</v>
      </c>
      <c r="BN1646">
        <v>331.68</v>
      </c>
      <c r="BO1646">
        <v>5193.42</v>
      </c>
      <c r="BP1646">
        <v>5215.53</v>
      </c>
      <c r="BS1646">
        <v>60553.01</v>
      </c>
      <c r="BT1646">
        <v>266.86</v>
      </c>
      <c r="BU1646">
        <v>479.29</v>
      </c>
      <c r="BV1646">
        <v>4288.25</v>
      </c>
      <c r="BX1646">
        <v>725.22</v>
      </c>
      <c r="BY1646">
        <v>304.58999999999997</v>
      </c>
      <c r="BZ1646">
        <v>15059.5</v>
      </c>
      <c r="CA1646">
        <v>4449.05</v>
      </c>
      <c r="CD1646">
        <v>21747.24</v>
      </c>
      <c r="CG1646">
        <v>1844.08</v>
      </c>
      <c r="CI1646">
        <v>2183.62</v>
      </c>
      <c r="CJ1646">
        <v>1063.1600000000001</v>
      </c>
      <c r="CK1646">
        <v>13988.06</v>
      </c>
      <c r="CM1646">
        <v>720.42</v>
      </c>
      <c r="CN1646">
        <v>383.15</v>
      </c>
      <c r="CO1646" t="s">
        <v>2</v>
      </c>
      <c r="CR1646" t="s">
        <v>2</v>
      </c>
      <c r="CS1646">
        <v>926.3</v>
      </c>
      <c r="CV1646">
        <v>2078.0700000000002</v>
      </c>
      <c r="CW1646">
        <v>4942.7</v>
      </c>
      <c r="CX1646">
        <v>3125.84</v>
      </c>
      <c r="CY1646">
        <v>2355.71</v>
      </c>
      <c r="CZ1646">
        <v>23295.08</v>
      </c>
      <c r="DA1646">
        <v>698.7</v>
      </c>
    </row>
    <row r="1647" spans="1:105" x14ac:dyDescent="0.25">
      <c r="A1647" s="1">
        <v>41019</v>
      </c>
      <c r="B1647">
        <v>1387.4</v>
      </c>
      <c r="C1647">
        <v>5775.67</v>
      </c>
      <c r="E1647">
        <v>6760.26</v>
      </c>
      <c r="F1647">
        <v>2317.14</v>
      </c>
      <c r="G1647">
        <v>258.02</v>
      </c>
      <c r="H1647">
        <v>3002.06</v>
      </c>
      <c r="J1647">
        <v>3203.69</v>
      </c>
      <c r="K1647">
        <v>814.22</v>
      </c>
      <c r="L1647">
        <v>2521.569</v>
      </c>
      <c r="M1647">
        <v>14489.71</v>
      </c>
      <c r="N1647">
        <v>21076.43</v>
      </c>
      <c r="O1647">
        <v>4368.1000000000004</v>
      </c>
      <c r="P1647">
        <v>6237.79</v>
      </c>
      <c r="Q1647">
        <v>630.03</v>
      </c>
      <c r="R1647">
        <v>1988.22</v>
      </c>
      <c r="S1647">
        <v>11452.9</v>
      </c>
      <c r="T1647">
        <v>7058.8</v>
      </c>
      <c r="V1647">
        <v>12227.99</v>
      </c>
      <c r="W1647">
        <v>232.72</v>
      </c>
      <c r="X1647">
        <v>1055.97</v>
      </c>
      <c r="Y1647">
        <v>749.89</v>
      </c>
      <c r="Z1647">
        <v>2427.58</v>
      </c>
      <c r="AA1647">
        <v>309.64</v>
      </c>
      <c r="AB1647">
        <v>462.98</v>
      </c>
      <c r="AC1647">
        <v>2071.58</v>
      </c>
      <c r="AD1647">
        <v>1195.43</v>
      </c>
      <c r="AE1647">
        <v>2262.08</v>
      </c>
      <c r="AF1647">
        <v>4181.777</v>
      </c>
      <c r="AG1647">
        <v>5586.27</v>
      </c>
      <c r="AH1647">
        <v>7605.22</v>
      </c>
      <c r="AI1647">
        <v>10649.5</v>
      </c>
      <c r="AJ1647">
        <v>4367.5</v>
      </c>
      <c r="AK1647">
        <v>11110.49</v>
      </c>
      <c r="AM1647">
        <v>3009.16</v>
      </c>
      <c r="AN1647">
        <v>17601.63</v>
      </c>
      <c r="AO1647">
        <v>2467.98</v>
      </c>
      <c r="AP1647">
        <v>654.00300000000004</v>
      </c>
      <c r="AQ1647" t="s">
        <v>2</v>
      </c>
      <c r="AR1647">
        <v>610.5</v>
      </c>
      <c r="AS1647">
        <v>2544.66</v>
      </c>
      <c r="AT1647">
        <v>5260.67</v>
      </c>
      <c r="AU1647">
        <v>4085.53</v>
      </c>
      <c r="AV1647">
        <v>1391.07</v>
      </c>
      <c r="AY1647">
        <v>9580.8700000000008</v>
      </c>
      <c r="AZ1647">
        <v>13082.54</v>
      </c>
      <c r="BA1647">
        <v>3034.69</v>
      </c>
      <c r="BC1647">
        <v>34257.129999999997</v>
      </c>
      <c r="BD1647">
        <v>810.22</v>
      </c>
      <c r="BE1647">
        <v>8063.92</v>
      </c>
      <c r="BF1647">
        <v>1620.18</v>
      </c>
      <c r="BG1647">
        <v>39606.800000000003</v>
      </c>
      <c r="BH1647">
        <v>2712.01</v>
      </c>
      <c r="BI1647">
        <v>4263.5</v>
      </c>
      <c r="BK1647">
        <v>1596.84</v>
      </c>
      <c r="BL1647">
        <v>3235.83</v>
      </c>
      <c r="BM1647">
        <v>1506.78</v>
      </c>
      <c r="BN1647">
        <v>332.05</v>
      </c>
      <c r="BO1647">
        <v>5189.3500000000004</v>
      </c>
      <c r="BP1647">
        <v>5209.8900000000003</v>
      </c>
      <c r="BS1647">
        <v>60314.97</v>
      </c>
      <c r="BT1647">
        <v>263.83</v>
      </c>
      <c r="BU1647">
        <v>476.51</v>
      </c>
      <c r="BV1647">
        <v>4312.37</v>
      </c>
      <c r="BX1647">
        <v>719.56</v>
      </c>
      <c r="BY1647">
        <v>304.66000000000003</v>
      </c>
      <c r="BZ1647">
        <v>15074.66</v>
      </c>
      <c r="CA1647">
        <v>4440.92</v>
      </c>
      <c r="CD1647">
        <v>21954.27</v>
      </c>
      <c r="CG1647">
        <v>1831.06</v>
      </c>
      <c r="CI1647">
        <v>2166.61</v>
      </c>
      <c r="CJ1647" t="s">
        <v>2</v>
      </c>
      <c r="CK1647">
        <v>14061.05</v>
      </c>
      <c r="CM1647">
        <v>712.03</v>
      </c>
      <c r="CN1647">
        <v>380.64</v>
      </c>
      <c r="CO1647" t="s">
        <v>2</v>
      </c>
      <c r="CR1647" t="s">
        <v>2</v>
      </c>
      <c r="CS1647">
        <v>926.9</v>
      </c>
      <c r="CV1647">
        <v>2072.02</v>
      </c>
      <c r="CW1647">
        <v>4906.87</v>
      </c>
      <c r="CX1647">
        <v>3110.84</v>
      </c>
      <c r="CY1647">
        <v>2371.3200000000002</v>
      </c>
      <c r="CZ1647">
        <v>23264.9</v>
      </c>
      <c r="DA1647">
        <v>698.55</v>
      </c>
    </row>
    <row r="1648" spans="1:105" x14ac:dyDescent="0.25">
      <c r="A1648" s="1">
        <v>41022</v>
      </c>
      <c r="B1648">
        <v>1378.53</v>
      </c>
      <c r="C1648">
        <v>5772.15</v>
      </c>
      <c r="E1648">
        <v>6668.12</v>
      </c>
      <c r="F1648">
        <v>2299.16</v>
      </c>
      <c r="G1648">
        <v>256.89</v>
      </c>
      <c r="H1648">
        <v>3000.68</v>
      </c>
      <c r="J1648">
        <v>3157.85</v>
      </c>
      <c r="K1648">
        <v>818.88</v>
      </c>
      <c r="L1648">
        <v>2525.6120000000001</v>
      </c>
      <c r="M1648">
        <v>14214.25</v>
      </c>
      <c r="N1648">
        <v>20970.96</v>
      </c>
      <c r="O1648">
        <v>4364.6000000000004</v>
      </c>
      <c r="P1648">
        <v>6180.44</v>
      </c>
      <c r="Q1648">
        <v>625.87</v>
      </c>
      <c r="R1648">
        <v>1980.94</v>
      </c>
      <c r="S1648">
        <v>11444.86</v>
      </c>
      <c r="T1648">
        <v>6993.8</v>
      </c>
      <c r="V1648">
        <v>12136.28</v>
      </c>
      <c r="W1648">
        <v>230.99</v>
      </c>
      <c r="X1648">
        <v>1048.0899999999999</v>
      </c>
      <c r="Y1648">
        <v>744.7</v>
      </c>
      <c r="Z1648">
        <v>2417.3000000000002</v>
      </c>
      <c r="AA1648">
        <v>306.56</v>
      </c>
      <c r="AB1648">
        <v>460.49</v>
      </c>
      <c r="AC1648">
        <v>2067.92</v>
      </c>
      <c r="AD1648">
        <v>1201.1199999999999</v>
      </c>
      <c r="AE1648">
        <v>2230.9299999999998</v>
      </c>
      <c r="AF1648">
        <v>4193.2340000000004</v>
      </c>
      <c r="AG1648">
        <v>5547.01</v>
      </c>
      <c r="AH1648">
        <v>7521.42</v>
      </c>
      <c r="AI1648">
        <v>10593.96</v>
      </c>
      <c r="AJ1648">
        <v>4364.2</v>
      </c>
      <c r="AK1648">
        <v>11017.26</v>
      </c>
      <c r="AM1648">
        <v>2994.63</v>
      </c>
      <c r="AN1648">
        <v>17396.75</v>
      </c>
      <c r="AO1648">
        <v>2434.87</v>
      </c>
      <c r="AP1648">
        <v>667.79899999999998</v>
      </c>
      <c r="AQ1648" t="s">
        <v>2</v>
      </c>
      <c r="AR1648">
        <v>602.91999999999996</v>
      </c>
      <c r="AS1648">
        <v>2527.4</v>
      </c>
      <c r="AT1648">
        <v>5258.78</v>
      </c>
      <c r="AU1648">
        <v>4067.87</v>
      </c>
      <c r="AV1648">
        <v>1371.76</v>
      </c>
      <c r="AY1648">
        <v>9643.27</v>
      </c>
      <c r="AZ1648">
        <v>13028.2</v>
      </c>
      <c r="BA1648">
        <v>2973.38</v>
      </c>
      <c r="BC1648">
        <v>34216.550000000003</v>
      </c>
      <c r="BD1648">
        <v>795.56</v>
      </c>
      <c r="BE1648">
        <v>7945.42</v>
      </c>
      <c r="BF1648">
        <v>1619.53</v>
      </c>
      <c r="BG1648">
        <v>39335.82</v>
      </c>
      <c r="BH1648">
        <v>2657.36</v>
      </c>
      <c r="BI1648">
        <v>4243.6499999999996</v>
      </c>
      <c r="BK1648">
        <v>1592.45</v>
      </c>
      <c r="BL1648">
        <v>3236.55</v>
      </c>
      <c r="BM1648">
        <v>1505.12</v>
      </c>
      <c r="BN1648">
        <v>329.95</v>
      </c>
      <c r="BO1648">
        <v>5183.04</v>
      </c>
      <c r="BP1648">
        <v>5176.75</v>
      </c>
      <c r="BS1648" t="s">
        <v>2</v>
      </c>
      <c r="BT1648">
        <v>262.8</v>
      </c>
      <c r="BU1648">
        <v>476.09</v>
      </c>
      <c r="BV1648">
        <v>4301.8599999999997</v>
      </c>
      <c r="BX1648">
        <v>716.39</v>
      </c>
      <c r="BY1648">
        <v>303.49</v>
      </c>
      <c r="BZ1648">
        <v>14926.01</v>
      </c>
      <c r="CA1648">
        <v>4425.58</v>
      </c>
      <c r="CD1648">
        <v>21950.84</v>
      </c>
      <c r="CG1648">
        <v>1828.85</v>
      </c>
      <c r="CI1648">
        <v>2166.0700000000002</v>
      </c>
      <c r="CJ1648">
        <v>1064.8699999999999</v>
      </c>
      <c r="CK1648">
        <v>14099.77</v>
      </c>
      <c r="CM1648">
        <v>697.21</v>
      </c>
      <c r="CN1648">
        <v>378.45</v>
      </c>
      <c r="CO1648" t="s">
        <v>2</v>
      </c>
      <c r="CR1648" t="s">
        <v>2</v>
      </c>
      <c r="CS1648">
        <v>922.1</v>
      </c>
      <c r="CV1648">
        <v>2059.0500000000002</v>
      </c>
      <c r="CW1648">
        <v>4869.76</v>
      </c>
      <c r="CX1648">
        <v>3082.98</v>
      </c>
      <c r="CY1648">
        <v>2338.48</v>
      </c>
      <c r="CZ1648">
        <v>23263.79</v>
      </c>
      <c r="DA1648">
        <v>692.95</v>
      </c>
    </row>
    <row r="1649" spans="1:105" x14ac:dyDescent="0.25">
      <c r="A1649" s="1">
        <v>41023</v>
      </c>
      <c r="B1649">
        <v>1375.57</v>
      </c>
      <c r="C1649">
        <v>5714.17</v>
      </c>
      <c r="E1649">
        <v>6604.54</v>
      </c>
      <c r="F1649">
        <v>2288.2399999999998</v>
      </c>
      <c r="G1649">
        <v>254.45</v>
      </c>
      <c r="H1649">
        <v>2968.66</v>
      </c>
      <c r="J1649">
        <v>3176.66</v>
      </c>
      <c r="K1649">
        <v>806.78</v>
      </c>
      <c r="L1649">
        <v>2530.027</v>
      </c>
      <c r="M1649">
        <v>14195.43</v>
      </c>
      <c r="N1649">
        <v>20771.79</v>
      </c>
      <c r="O1649">
        <v>4373.3999999999996</v>
      </c>
      <c r="P1649">
        <v>6141.19</v>
      </c>
      <c r="Q1649">
        <v>626.20000000000005</v>
      </c>
      <c r="R1649">
        <v>1972.24</v>
      </c>
      <c r="S1649">
        <v>11276.96</v>
      </c>
      <c r="T1649">
        <v>7010.4</v>
      </c>
      <c r="V1649">
        <v>12034.51</v>
      </c>
      <c r="W1649">
        <v>229.55</v>
      </c>
      <c r="X1649">
        <v>1030.8599999999999</v>
      </c>
      <c r="Y1649">
        <v>742.04</v>
      </c>
      <c r="Z1649">
        <v>2397.96</v>
      </c>
      <c r="AA1649">
        <v>304.85000000000002</v>
      </c>
      <c r="AB1649">
        <v>458.97</v>
      </c>
      <c r="AC1649">
        <v>2067.9699999999998</v>
      </c>
      <c r="AD1649">
        <v>1199.8599999999999</v>
      </c>
      <c r="AE1649">
        <v>2208.11</v>
      </c>
      <c r="AF1649">
        <v>4173.7340000000004</v>
      </c>
      <c r="AG1649">
        <v>5567.49</v>
      </c>
      <c r="AH1649">
        <v>7533.55</v>
      </c>
      <c r="AI1649">
        <v>10403.1</v>
      </c>
      <c r="AJ1649">
        <v>4371.6000000000004</v>
      </c>
      <c r="AK1649">
        <v>10932.7</v>
      </c>
      <c r="AM1649">
        <v>2984.2</v>
      </c>
      <c r="AN1649">
        <v>17485.8</v>
      </c>
      <c r="AO1649">
        <v>2445.44</v>
      </c>
      <c r="AP1649">
        <v>670.92399999999998</v>
      </c>
      <c r="AQ1649" t="s">
        <v>2</v>
      </c>
      <c r="AR1649">
        <v>604.37</v>
      </c>
      <c r="AS1649">
        <v>2487.69</v>
      </c>
      <c r="AT1649">
        <v>5243.86</v>
      </c>
      <c r="AU1649">
        <v>4009.29</v>
      </c>
      <c r="AV1649">
        <v>1369.24</v>
      </c>
      <c r="AY1649">
        <v>9510.7000000000007</v>
      </c>
      <c r="AZ1649">
        <v>13050.3</v>
      </c>
      <c r="BA1649">
        <v>2979.08</v>
      </c>
      <c r="BC1649">
        <v>33901.24</v>
      </c>
      <c r="BD1649">
        <v>799.54</v>
      </c>
      <c r="BE1649">
        <v>8006.71</v>
      </c>
      <c r="BF1649">
        <v>1587.83</v>
      </c>
      <c r="BG1649">
        <v>39066.19</v>
      </c>
      <c r="BH1649">
        <v>2659.52</v>
      </c>
      <c r="BI1649">
        <v>4172.7</v>
      </c>
      <c r="BK1649">
        <v>1583.29</v>
      </c>
      <c r="BL1649">
        <v>3185.2</v>
      </c>
      <c r="BM1649">
        <v>1472.12</v>
      </c>
      <c r="BN1649">
        <v>325.16000000000003</v>
      </c>
      <c r="BO1649">
        <v>5169.6000000000004</v>
      </c>
      <c r="BP1649">
        <v>5159.93</v>
      </c>
      <c r="BS1649">
        <v>60005.5</v>
      </c>
      <c r="BT1649">
        <v>261.82</v>
      </c>
      <c r="BU1649">
        <v>470.97</v>
      </c>
      <c r="BV1649">
        <v>4293.72</v>
      </c>
      <c r="BX1649">
        <v>704.94</v>
      </c>
      <c r="BY1649">
        <v>302.63</v>
      </c>
      <c r="BZ1649">
        <v>14973.19</v>
      </c>
      <c r="CA1649">
        <v>4431.99</v>
      </c>
      <c r="CD1649">
        <v>21833.47</v>
      </c>
      <c r="CG1649">
        <v>1809.36</v>
      </c>
      <c r="CI1649">
        <v>2140.66</v>
      </c>
      <c r="CJ1649">
        <v>1066.4000000000001</v>
      </c>
      <c r="CK1649">
        <v>14223.25</v>
      </c>
      <c r="CM1649">
        <v>708.14</v>
      </c>
      <c r="CN1649">
        <v>377.02</v>
      </c>
      <c r="CO1649" t="s">
        <v>2</v>
      </c>
      <c r="CR1649" t="s">
        <v>2</v>
      </c>
      <c r="CS1649">
        <v>923</v>
      </c>
      <c r="CV1649">
        <v>2050.89</v>
      </c>
      <c r="CW1649">
        <v>4819.9399999999996</v>
      </c>
      <c r="CX1649">
        <v>3093.33</v>
      </c>
      <c r="CY1649">
        <v>2325.54</v>
      </c>
      <c r="CZ1649">
        <v>23013.22</v>
      </c>
      <c r="DA1649">
        <v>686.43</v>
      </c>
    </row>
    <row r="1650" spans="1:105" x14ac:dyDescent="0.25">
      <c r="A1650" s="1">
        <v>41024</v>
      </c>
      <c r="B1650">
        <v>1391.37</v>
      </c>
      <c r="C1650">
        <v>5745</v>
      </c>
      <c r="E1650">
        <v>6733.34</v>
      </c>
      <c r="F1650">
        <v>2339.63</v>
      </c>
      <c r="G1650">
        <v>257.61</v>
      </c>
      <c r="H1650">
        <v>2986.08</v>
      </c>
      <c r="J1650">
        <v>3253.56</v>
      </c>
      <c r="K1650">
        <v>812.83</v>
      </c>
      <c r="L1650">
        <v>2525.5279999999998</v>
      </c>
      <c r="M1650">
        <v>14724.37</v>
      </c>
      <c r="N1650">
        <v>20751.82</v>
      </c>
      <c r="O1650" t="s">
        <v>2</v>
      </c>
      <c r="P1650">
        <v>6150.85</v>
      </c>
      <c r="Q1650">
        <v>631.41999999999996</v>
      </c>
      <c r="R1650">
        <v>1980.51</v>
      </c>
      <c r="S1650">
        <v>11386.6</v>
      </c>
      <c r="T1650">
        <v>7202.9</v>
      </c>
      <c r="V1650">
        <v>12112.22</v>
      </c>
      <c r="W1650">
        <v>234.78</v>
      </c>
      <c r="X1650">
        <v>1044.8699999999999</v>
      </c>
      <c r="Y1650">
        <v>752.94</v>
      </c>
      <c r="Z1650">
        <v>2414.7600000000002</v>
      </c>
      <c r="AA1650">
        <v>309.47000000000003</v>
      </c>
      <c r="AB1650">
        <v>458.02</v>
      </c>
      <c r="AC1650">
        <v>2101.5700000000002</v>
      </c>
      <c r="AD1650">
        <v>1204.73</v>
      </c>
      <c r="AE1650">
        <v>2245.36</v>
      </c>
      <c r="AF1650">
        <v>4170.1760000000004</v>
      </c>
      <c r="AG1650">
        <v>5689.57</v>
      </c>
      <c r="AH1650">
        <v>7569.25</v>
      </c>
      <c r="AI1650">
        <v>10644.94</v>
      </c>
      <c r="AJ1650" t="s">
        <v>2</v>
      </c>
      <c r="AK1650">
        <v>10863.24</v>
      </c>
      <c r="AM1650">
        <v>2983.56</v>
      </c>
      <c r="AN1650">
        <v>18278.22</v>
      </c>
      <c r="AO1650">
        <v>2504.7199999999998</v>
      </c>
      <c r="AP1650">
        <v>669.61500000000001</v>
      </c>
      <c r="AQ1650" t="s">
        <v>2</v>
      </c>
      <c r="AR1650">
        <v>616.54999999999995</v>
      </c>
      <c r="AS1650">
        <v>2535.8000000000002</v>
      </c>
      <c r="AT1650">
        <v>5287.27</v>
      </c>
      <c r="AU1650">
        <v>4028.8</v>
      </c>
      <c r="AV1650">
        <v>1400.35</v>
      </c>
      <c r="AY1650">
        <v>9582.73</v>
      </c>
      <c r="AZ1650">
        <v>13105.7</v>
      </c>
      <c r="BA1650">
        <v>3031.41</v>
      </c>
      <c r="BC1650">
        <v>34065.57</v>
      </c>
      <c r="BD1650">
        <v>813.84</v>
      </c>
      <c r="BE1650">
        <v>8072.5</v>
      </c>
      <c r="BF1650">
        <v>1592.8</v>
      </c>
      <c r="BG1650">
        <v>39067.769999999997</v>
      </c>
      <c r="BH1650">
        <v>2710.87</v>
      </c>
      <c r="BI1650">
        <v>4177.8500000000004</v>
      </c>
      <c r="BK1650">
        <v>1585.93</v>
      </c>
      <c r="BL1650">
        <v>3223.47</v>
      </c>
      <c r="BM1650">
        <v>1470.18</v>
      </c>
      <c r="BN1650">
        <v>329.17</v>
      </c>
      <c r="BO1650">
        <v>5226.54</v>
      </c>
      <c r="BP1650">
        <v>5247.51</v>
      </c>
      <c r="BS1650">
        <v>60318.43</v>
      </c>
      <c r="BT1650">
        <v>263.24</v>
      </c>
      <c r="BU1650">
        <v>476.37</v>
      </c>
      <c r="BV1650">
        <v>4315.3900000000003</v>
      </c>
      <c r="BX1650">
        <v>707.15</v>
      </c>
      <c r="BY1650">
        <v>302.51</v>
      </c>
      <c r="BZ1650">
        <v>14957.25</v>
      </c>
      <c r="CA1650">
        <v>4461.05</v>
      </c>
      <c r="CD1650">
        <v>21886.43</v>
      </c>
      <c r="CG1650">
        <v>1822.15</v>
      </c>
      <c r="CI1650">
        <v>2163.5100000000002</v>
      </c>
      <c r="CJ1650" t="s">
        <v>2</v>
      </c>
      <c r="CK1650">
        <v>14312.13</v>
      </c>
      <c r="CM1650">
        <v>727.75</v>
      </c>
      <c r="CN1650">
        <v>376.88</v>
      </c>
      <c r="CO1650" t="s">
        <v>2</v>
      </c>
      <c r="CR1650" t="s">
        <v>2</v>
      </c>
      <c r="CS1650">
        <v>936.7</v>
      </c>
      <c r="CV1650">
        <v>2072.4499999999998</v>
      </c>
      <c r="CW1650">
        <v>4879.8100000000004</v>
      </c>
      <c r="CX1650">
        <v>3130.29</v>
      </c>
      <c r="CY1650">
        <v>2329.5500000000002</v>
      </c>
      <c r="CZ1650">
        <v>22966.13</v>
      </c>
      <c r="DA1650">
        <v>690.35</v>
      </c>
    </row>
    <row r="1651" spans="1:105" x14ac:dyDescent="0.25">
      <c r="A1651" s="1">
        <v>41025</v>
      </c>
      <c r="B1651">
        <v>1402.09</v>
      </c>
      <c r="C1651">
        <v>5761.14</v>
      </c>
      <c r="E1651">
        <v>6750.65</v>
      </c>
      <c r="F1651">
        <v>2341.2399999999998</v>
      </c>
      <c r="G1651">
        <v>258.52999999999997</v>
      </c>
      <c r="H1651">
        <v>2994.13</v>
      </c>
      <c r="J1651">
        <v>3256.93</v>
      </c>
      <c r="K1651">
        <v>816.48</v>
      </c>
      <c r="L1651">
        <v>2529.0250000000001</v>
      </c>
      <c r="M1651">
        <v>14779.48</v>
      </c>
      <c r="N1651">
        <v>20826.91</v>
      </c>
      <c r="O1651">
        <v>4393.8</v>
      </c>
      <c r="P1651">
        <v>6158.38</v>
      </c>
      <c r="Q1651">
        <v>636.38</v>
      </c>
      <c r="R1651">
        <v>1979.43</v>
      </c>
      <c r="S1651">
        <v>11400.28</v>
      </c>
      <c r="T1651">
        <v>7159.8</v>
      </c>
      <c r="V1651">
        <v>12146.01</v>
      </c>
      <c r="W1651">
        <v>235.14</v>
      </c>
      <c r="X1651">
        <v>1050.27</v>
      </c>
      <c r="Y1651">
        <v>758.25</v>
      </c>
      <c r="Z1651">
        <v>2420.39</v>
      </c>
      <c r="AA1651">
        <v>312.42</v>
      </c>
      <c r="AB1651">
        <v>460.61</v>
      </c>
      <c r="AC1651">
        <v>2104.14</v>
      </c>
      <c r="AD1651">
        <v>1213.06</v>
      </c>
      <c r="AE1651">
        <v>2240.1999999999998</v>
      </c>
      <c r="AF1651">
        <v>4201.0590000000002</v>
      </c>
      <c r="AG1651">
        <v>5735.85</v>
      </c>
      <c r="AH1651">
        <v>7600.45</v>
      </c>
      <c r="AI1651">
        <v>10807.11</v>
      </c>
      <c r="AJ1651">
        <v>4391.8</v>
      </c>
      <c r="AK1651">
        <v>10934.92</v>
      </c>
      <c r="AM1651">
        <v>2989.59</v>
      </c>
      <c r="AN1651">
        <v>18338.38</v>
      </c>
      <c r="AO1651">
        <v>2509.35</v>
      </c>
      <c r="AP1651">
        <v>674.13400000000001</v>
      </c>
      <c r="AQ1651" t="s">
        <v>2</v>
      </c>
      <c r="AR1651">
        <v>619.20000000000005</v>
      </c>
      <c r="AS1651">
        <v>2547.79</v>
      </c>
      <c r="AT1651">
        <v>5359.96</v>
      </c>
      <c r="AU1651">
        <v>4077.28</v>
      </c>
      <c r="AV1651">
        <v>1407.13</v>
      </c>
      <c r="AY1651">
        <v>9630.9699999999993</v>
      </c>
      <c r="AZ1651">
        <v>13227.82</v>
      </c>
      <c r="BA1651">
        <v>3056.77</v>
      </c>
      <c r="BC1651">
        <v>34251.43</v>
      </c>
      <c r="BD1651">
        <v>819.56</v>
      </c>
      <c r="BE1651">
        <v>8132.07</v>
      </c>
      <c r="BF1651">
        <v>1595.78</v>
      </c>
      <c r="BG1651">
        <v>39234.959999999999</v>
      </c>
      <c r="BH1651">
        <v>2731.73</v>
      </c>
      <c r="BI1651">
        <v>4155.6000000000004</v>
      </c>
      <c r="BK1651">
        <v>1583.08</v>
      </c>
      <c r="BL1651">
        <v>3235.64</v>
      </c>
      <c r="BM1651">
        <v>1467.16</v>
      </c>
      <c r="BN1651">
        <v>330.94</v>
      </c>
      <c r="BO1651">
        <v>5247.14</v>
      </c>
      <c r="BP1651">
        <v>5184.66</v>
      </c>
      <c r="BS1651">
        <v>60692.46</v>
      </c>
      <c r="BT1651">
        <v>263.25</v>
      </c>
      <c r="BU1651">
        <v>478.33</v>
      </c>
      <c r="BV1651">
        <v>4344.5600000000004</v>
      </c>
      <c r="BX1651">
        <v>708.46</v>
      </c>
      <c r="BY1651">
        <v>303.20999999999998</v>
      </c>
      <c r="BZ1651">
        <v>15100.03</v>
      </c>
      <c r="CA1651">
        <v>4475.93</v>
      </c>
      <c r="CD1651">
        <v>21821.14</v>
      </c>
      <c r="CG1651">
        <v>1814.37</v>
      </c>
      <c r="CI1651">
        <v>2170.7600000000002</v>
      </c>
      <c r="CJ1651" t="s">
        <v>2</v>
      </c>
      <c r="CK1651">
        <v>14316.8</v>
      </c>
      <c r="CM1651">
        <v>722.34</v>
      </c>
      <c r="CN1651">
        <v>378.64</v>
      </c>
      <c r="CO1651" t="s">
        <v>2</v>
      </c>
      <c r="CR1651" t="s">
        <v>2</v>
      </c>
      <c r="CS1651">
        <v>933.9</v>
      </c>
      <c r="CV1651">
        <v>2090.46</v>
      </c>
      <c r="CW1651">
        <v>4927.41</v>
      </c>
      <c r="CX1651">
        <v>3143.55</v>
      </c>
      <c r="CY1651">
        <v>2290.65</v>
      </c>
      <c r="CZ1651">
        <v>22872.16</v>
      </c>
      <c r="DA1651">
        <v>690.17</v>
      </c>
    </row>
    <row r="1652" spans="1:105" x14ac:dyDescent="0.25">
      <c r="A1652" s="1">
        <v>41026</v>
      </c>
      <c r="B1652">
        <v>1406.64</v>
      </c>
      <c r="C1652">
        <v>5788.99</v>
      </c>
      <c r="E1652">
        <v>6825.41</v>
      </c>
      <c r="F1652">
        <v>2354.8200000000002</v>
      </c>
      <c r="G1652">
        <v>259.87</v>
      </c>
      <c r="H1652">
        <v>3008.86</v>
      </c>
      <c r="J1652">
        <v>3282.65</v>
      </c>
      <c r="K1652">
        <v>819.37</v>
      </c>
      <c r="L1652">
        <v>2522.37</v>
      </c>
      <c r="M1652">
        <v>14810.51</v>
      </c>
      <c r="N1652">
        <v>20929.96</v>
      </c>
      <c r="O1652">
        <v>4386.1000000000004</v>
      </c>
      <c r="P1652">
        <v>6131.63</v>
      </c>
      <c r="Q1652">
        <v>637.32000000000005</v>
      </c>
      <c r="R1652">
        <v>1983.26</v>
      </c>
      <c r="S1652">
        <v>11487.77</v>
      </c>
      <c r="T1652">
        <v>7184.8</v>
      </c>
      <c r="V1652">
        <v>12248.07</v>
      </c>
      <c r="W1652">
        <v>236.9</v>
      </c>
      <c r="X1652">
        <v>1057.99</v>
      </c>
      <c r="Y1652">
        <v>761.8</v>
      </c>
      <c r="Z1652">
        <v>2430.02</v>
      </c>
      <c r="AA1652">
        <v>312.13</v>
      </c>
      <c r="AB1652">
        <v>457.55</v>
      </c>
      <c r="AC1652">
        <v>2118.66</v>
      </c>
      <c r="AD1652">
        <v>1214.78</v>
      </c>
      <c r="AE1652">
        <v>2226.29</v>
      </c>
      <c r="AF1652">
        <v>4189.4489999999996</v>
      </c>
      <c r="AG1652">
        <v>5744.95</v>
      </c>
      <c r="AH1652">
        <v>7598.45</v>
      </c>
      <c r="AI1652">
        <v>10918.91</v>
      </c>
      <c r="AJ1652">
        <v>4383.8</v>
      </c>
      <c r="AK1652">
        <v>11002.31</v>
      </c>
      <c r="AM1652">
        <v>2995.93</v>
      </c>
      <c r="AN1652">
        <v>18235.03</v>
      </c>
      <c r="AO1652">
        <v>2530.52</v>
      </c>
      <c r="AP1652">
        <v>672.13199999999995</v>
      </c>
      <c r="AQ1652" t="s">
        <v>2</v>
      </c>
      <c r="AR1652">
        <v>621.83000000000004</v>
      </c>
      <c r="AS1652">
        <v>2575.0700000000002</v>
      </c>
      <c r="AT1652">
        <v>5365.79</v>
      </c>
      <c r="AU1652">
        <v>4102.598</v>
      </c>
      <c r="AV1652">
        <v>1413.14</v>
      </c>
      <c r="AY1652">
        <v>9691.7000000000007</v>
      </c>
      <c r="AZ1652">
        <v>13266.68</v>
      </c>
      <c r="BA1652">
        <v>3076.44</v>
      </c>
      <c r="BC1652" t="s">
        <v>2</v>
      </c>
      <c r="BD1652">
        <v>826.05</v>
      </c>
      <c r="BE1652">
        <v>8164.15</v>
      </c>
      <c r="BF1652">
        <v>1595.45</v>
      </c>
      <c r="BG1652">
        <v>39383.79</v>
      </c>
      <c r="BH1652">
        <v>2750.5</v>
      </c>
      <c r="BI1652">
        <v>4161.1499999999996</v>
      </c>
      <c r="BK1652">
        <v>1580.18</v>
      </c>
      <c r="BL1652">
        <v>3254.4</v>
      </c>
      <c r="BM1652">
        <v>1469.79</v>
      </c>
      <c r="BN1652">
        <v>332.75</v>
      </c>
      <c r="BO1652">
        <v>5225.01</v>
      </c>
      <c r="BP1652">
        <v>5183.28</v>
      </c>
      <c r="BS1652">
        <v>61076.07</v>
      </c>
      <c r="BT1652">
        <v>264.48</v>
      </c>
      <c r="BU1652">
        <v>477.04</v>
      </c>
      <c r="BV1652">
        <v>4356.97</v>
      </c>
      <c r="BX1652">
        <v>699.83</v>
      </c>
      <c r="BY1652">
        <v>302.38</v>
      </c>
      <c r="BZ1652">
        <v>15184.99</v>
      </c>
      <c r="CA1652">
        <v>4494.47</v>
      </c>
      <c r="CD1652">
        <v>21888.720000000001</v>
      </c>
      <c r="CG1652">
        <v>1807.79</v>
      </c>
      <c r="CI1652">
        <v>2179.52</v>
      </c>
      <c r="CJ1652" t="s">
        <v>2</v>
      </c>
      <c r="CK1652">
        <v>14244.08</v>
      </c>
      <c r="CM1652">
        <v>723.66</v>
      </c>
      <c r="CN1652">
        <v>377.63</v>
      </c>
      <c r="CO1652" t="s">
        <v>2</v>
      </c>
      <c r="CR1652" t="s">
        <v>2</v>
      </c>
      <c r="CS1652">
        <v>935.3</v>
      </c>
      <c r="CV1652">
        <v>2098.46</v>
      </c>
      <c r="CW1652">
        <v>4968.3100000000004</v>
      </c>
      <c r="CX1652">
        <v>3146.53</v>
      </c>
      <c r="CY1652">
        <v>2282.2600000000002</v>
      </c>
      <c r="CZ1652">
        <v>22928.75</v>
      </c>
      <c r="DA1652">
        <v>696.59</v>
      </c>
    </row>
    <row r="1653" spans="1:105" x14ac:dyDescent="0.25">
      <c r="A1653" s="1">
        <v>41029</v>
      </c>
      <c r="B1653">
        <v>1403.26</v>
      </c>
      <c r="C1653">
        <v>5792.97</v>
      </c>
      <c r="E1653">
        <v>6846.66</v>
      </c>
      <c r="F1653">
        <v>2350.9499999999998</v>
      </c>
      <c r="G1653">
        <v>260.12</v>
      </c>
      <c r="H1653">
        <v>3011.76</v>
      </c>
      <c r="J1653">
        <v>3273.06</v>
      </c>
      <c r="K1653" t="s">
        <v>2</v>
      </c>
      <c r="L1653" t="s">
        <v>2</v>
      </c>
      <c r="M1653">
        <v>14912.78</v>
      </c>
      <c r="N1653">
        <v>21105.57</v>
      </c>
      <c r="O1653">
        <v>4397.8999999999996</v>
      </c>
      <c r="P1653">
        <v>6133.78</v>
      </c>
      <c r="Q1653">
        <v>636.16</v>
      </c>
      <c r="R1653">
        <v>1991.12</v>
      </c>
      <c r="S1653">
        <v>11506.5</v>
      </c>
      <c r="T1653">
        <v>7208.3</v>
      </c>
      <c r="V1653">
        <v>12292.69</v>
      </c>
      <c r="W1653">
        <v>236.61</v>
      </c>
      <c r="X1653">
        <v>1060.78</v>
      </c>
      <c r="Y1653">
        <v>759.6</v>
      </c>
      <c r="Z1653">
        <v>2432.5</v>
      </c>
      <c r="AA1653">
        <v>312.06</v>
      </c>
      <c r="AB1653">
        <v>462.03</v>
      </c>
      <c r="AC1653">
        <v>2134.02</v>
      </c>
      <c r="AD1653">
        <v>1228.49</v>
      </c>
      <c r="AE1653">
        <v>2217.84</v>
      </c>
      <c r="AF1653">
        <v>4180.91</v>
      </c>
      <c r="AG1653">
        <v>5740.42</v>
      </c>
      <c r="AH1653">
        <v>7501.72</v>
      </c>
      <c r="AI1653">
        <v>10967.85</v>
      </c>
      <c r="AJ1653">
        <v>4395.5</v>
      </c>
      <c r="AK1653">
        <v>11096.39</v>
      </c>
      <c r="AM1653">
        <v>2982.14</v>
      </c>
      <c r="AN1653" t="s">
        <v>2</v>
      </c>
      <c r="AO1653">
        <v>2524.9699999999998</v>
      </c>
      <c r="AP1653" t="s">
        <v>2</v>
      </c>
      <c r="AQ1653" t="s">
        <v>2</v>
      </c>
      <c r="AR1653">
        <v>620.49</v>
      </c>
      <c r="AS1653">
        <v>2584.2800000000002</v>
      </c>
      <c r="AT1653">
        <v>5350.39</v>
      </c>
      <c r="AU1653">
        <v>4128.6289999999999</v>
      </c>
      <c r="AV1653">
        <v>1414.64</v>
      </c>
      <c r="AY1653" t="s">
        <v>2</v>
      </c>
      <c r="AZ1653">
        <v>13228.76</v>
      </c>
      <c r="BA1653">
        <v>3063.66</v>
      </c>
      <c r="BC1653">
        <v>34456.35</v>
      </c>
      <c r="BD1653">
        <v>825.47</v>
      </c>
      <c r="BE1653">
        <v>8133.96</v>
      </c>
      <c r="BF1653" t="s">
        <v>2</v>
      </c>
      <c r="BG1653">
        <v>39465.99</v>
      </c>
      <c r="BH1653">
        <v>2737.54</v>
      </c>
      <c r="BI1653">
        <v>4186.3999999999996</v>
      </c>
      <c r="BK1653">
        <v>1574.49</v>
      </c>
      <c r="BL1653">
        <v>3251.35</v>
      </c>
      <c r="BM1653" t="s">
        <v>2</v>
      </c>
      <c r="BN1653">
        <v>333.63</v>
      </c>
      <c r="BO1653">
        <v>5220.2700000000004</v>
      </c>
      <c r="BP1653">
        <v>5236</v>
      </c>
      <c r="BS1653">
        <v>60861.81</v>
      </c>
      <c r="BT1653">
        <v>265.67</v>
      </c>
      <c r="BU1653">
        <v>477.07</v>
      </c>
      <c r="BV1653">
        <v>4351.62</v>
      </c>
      <c r="BX1653">
        <v>702.25</v>
      </c>
      <c r="BY1653" t="s">
        <v>2</v>
      </c>
      <c r="BZ1653">
        <v>15243.33</v>
      </c>
      <c r="CA1653">
        <v>4486.05</v>
      </c>
      <c r="CD1653">
        <v>21944.37</v>
      </c>
      <c r="CG1653">
        <v>1813.05</v>
      </c>
      <c r="CI1653">
        <v>2180.69</v>
      </c>
      <c r="CJ1653">
        <v>1070.07</v>
      </c>
      <c r="CK1653">
        <v>14066.51</v>
      </c>
      <c r="CM1653">
        <v>726.32</v>
      </c>
      <c r="CN1653">
        <v>380.95</v>
      </c>
      <c r="CO1653" t="s">
        <v>2</v>
      </c>
      <c r="CR1653" t="s">
        <v>2</v>
      </c>
      <c r="CS1653">
        <v>940.8</v>
      </c>
      <c r="CV1653">
        <v>2094.41</v>
      </c>
      <c r="CW1653">
        <v>4951.5200000000004</v>
      </c>
      <c r="CX1653">
        <v>3141.98</v>
      </c>
      <c r="CY1653" t="s">
        <v>2</v>
      </c>
      <c r="CZ1653">
        <v>22913.98</v>
      </c>
      <c r="DA1653">
        <v>699.8</v>
      </c>
    </row>
    <row r="1654" spans="1:105" x14ac:dyDescent="0.25">
      <c r="A1654" s="1">
        <v>41030</v>
      </c>
      <c r="B1654">
        <v>1415.32</v>
      </c>
      <c r="C1654">
        <v>5819</v>
      </c>
      <c r="E1654" t="s">
        <v>2</v>
      </c>
      <c r="F1654">
        <v>2306.69</v>
      </c>
      <c r="G1654">
        <v>258.45999999999998</v>
      </c>
      <c r="H1654">
        <v>3023.63</v>
      </c>
      <c r="J1654" t="s">
        <v>2</v>
      </c>
      <c r="K1654">
        <v>801.97</v>
      </c>
      <c r="L1654" t="s">
        <v>2</v>
      </c>
      <c r="M1654" t="s">
        <v>2</v>
      </c>
      <c r="N1654" t="s">
        <v>2</v>
      </c>
      <c r="O1654">
        <v>4448.5</v>
      </c>
      <c r="P1654" t="s">
        <v>2</v>
      </c>
      <c r="Q1654">
        <v>643.05999999999995</v>
      </c>
      <c r="R1654" t="s">
        <v>2</v>
      </c>
      <c r="S1654">
        <v>11509.58</v>
      </c>
      <c r="T1654" t="s">
        <v>2</v>
      </c>
      <c r="V1654">
        <v>12364.59</v>
      </c>
      <c r="W1654">
        <v>233.06</v>
      </c>
      <c r="X1654" t="s">
        <v>2</v>
      </c>
      <c r="Y1654">
        <v>764.69</v>
      </c>
      <c r="Z1654">
        <v>2416.94</v>
      </c>
      <c r="AA1654" t="s">
        <v>2</v>
      </c>
      <c r="AB1654">
        <v>460.47</v>
      </c>
      <c r="AC1654" t="s">
        <v>2</v>
      </c>
      <c r="AD1654" t="s">
        <v>2</v>
      </c>
      <c r="AE1654" t="s">
        <v>2</v>
      </c>
      <c r="AF1654">
        <v>4196.2849999999999</v>
      </c>
      <c r="AG1654" t="s">
        <v>2</v>
      </c>
      <c r="AH1654" t="s">
        <v>2</v>
      </c>
      <c r="AI1654" t="s">
        <v>2</v>
      </c>
      <c r="AJ1654">
        <v>4444.7</v>
      </c>
      <c r="AK1654" t="s">
        <v>2</v>
      </c>
      <c r="AM1654" t="s">
        <v>2</v>
      </c>
      <c r="AN1654" t="s">
        <v>2</v>
      </c>
      <c r="AO1654" t="s">
        <v>2</v>
      </c>
      <c r="AP1654" t="s">
        <v>2</v>
      </c>
      <c r="AQ1654" t="s">
        <v>2</v>
      </c>
      <c r="AR1654" t="s">
        <v>2</v>
      </c>
      <c r="AS1654" t="s">
        <v>2</v>
      </c>
      <c r="AT1654" t="s">
        <v>2</v>
      </c>
      <c r="AU1654" t="s">
        <v>2</v>
      </c>
      <c r="AV1654" t="s">
        <v>2</v>
      </c>
      <c r="AY1654">
        <v>9472.25</v>
      </c>
      <c r="AZ1654">
        <v>13338.66</v>
      </c>
      <c r="BA1654">
        <v>3085.4</v>
      </c>
      <c r="BC1654" t="s">
        <v>2</v>
      </c>
      <c r="BD1654">
        <v>830.1</v>
      </c>
      <c r="BE1654">
        <v>8211.65</v>
      </c>
      <c r="BF1654" t="s">
        <v>2</v>
      </c>
      <c r="BG1654" t="s">
        <v>2</v>
      </c>
      <c r="BH1654">
        <v>2756.81</v>
      </c>
      <c r="BI1654" t="s">
        <v>2</v>
      </c>
      <c r="BK1654" t="s">
        <v>2</v>
      </c>
      <c r="BL1654">
        <v>3261.55</v>
      </c>
      <c r="BM1654" t="s">
        <v>2</v>
      </c>
      <c r="BN1654" t="s">
        <v>2</v>
      </c>
      <c r="BO1654" t="s">
        <v>2</v>
      </c>
      <c r="BP1654" t="s">
        <v>2</v>
      </c>
      <c r="BS1654" t="s">
        <v>2</v>
      </c>
      <c r="BT1654" t="s">
        <v>2</v>
      </c>
      <c r="BU1654" t="s">
        <v>2</v>
      </c>
      <c r="BV1654">
        <v>4376.8999999999996</v>
      </c>
      <c r="BX1654" t="s">
        <v>2</v>
      </c>
      <c r="BY1654" t="s">
        <v>2</v>
      </c>
      <c r="BZ1654" t="s">
        <v>2</v>
      </c>
      <c r="CA1654">
        <v>4525.32</v>
      </c>
      <c r="CD1654" t="s">
        <v>2</v>
      </c>
      <c r="CG1654" t="s">
        <v>2</v>
      </c>
      <c r="CI1654">
        <v>2167.0500000000002</v>
      </c>
      <c r="CJ1654">
        <v>1069.68</v>
      </c>
      <c r="CK1654" t="s">
        <v>2</v>
      </c>
      <c r="CM1654" t="s">
        <v>2</v>
      </c>
      <c r="CN1654">
        <v>380.42</v>
      </c>
      <c r="CO1654" t="s">
        <v>2</v>
      </c>
      <c r="CR1654" t="s">
        <v>2</v>
      </c>
      <c r="CS1654" t="s">
        <v>2</v>
      </c>
      <c r="CV1654">
        <v>2115.4299999999998</v>
      </c>
      <c r="CW1654">
        <v>4984.6000000000004</v>
      </c>
      <c r="CX1654">
        <v>3191.9</v>
      </c>
      <c r="CY1654" t="s">
        <v>2</v>
      </c>
      <c r="CZ1654" t="s">
        <v>2</v>
      </c>
      <c r="DA1654">
        <v>703.54</v>
      </c>
    </row>
    <row r="1655" spans="1:105" x14ac:dyDescent="0.25">
      <c r="A1655" s="1">
        <v>41031</v>
      </c>
      <c r="B1655">
        <v>1405.5</v>
      </c>
      <c r="C1655">
        <v>5819.93</v>
      </c>
      <c r="E1655">
        <v>6875.87</v>
      </c>
      <c r="F1655">
        <v>2344.9499999999998</v>
      </c>
      <c r="G1655">
        <v>260.88</v>
      </c>
      <c r="H1655">
        <v>3024.93</v>
      </c>
      <c r="J1655">
        <v>3267.07</v>
      </c>
      <c r="K1655">
        <v>796.05</v>
      </c>
      <c r="L1655">
        <v>2562.21</v>
      </c>
      <c r="M1655">
        <v>14820.4</v>
      </c>
      <c r="N1655">
        <v>21385.3</v>
      </c>
      <c r="O1655">
        <v>4445.8999999999996</v>
      </c>
      <c r="P1655">
        <v>6171.97</v>
      </c>
      <c r="Q1655">
        <v>638.99</v>
      </c>
      <c r="R1655">
        <v>2001.11</v>
      </c>
      <c r="S1655">
        <v>11532.79</v>
      </c>
      <c r="T1655">
        <v>7117.6</v>
      </c>
      <c r="V1655">
        <v>12332.68</v>
      </c>
      <c r="W1655">
        <v>236.58</v>
      </c>
      <c r="X1655">
        <v>1071.42</v>
      </c>
      <c r="Y1655">
        <v>759.83</v>
      </c>
      <c r="Z1655">
        <v>2440.0700000000002</v>
      </c>
      <c r="AA1655">
        <v>312.3</v>
      </c>
      <c r="AB1655">
        <v>462.28</v>
      </c>
      <c r="AC1655">
        <v>2140.6999999999998</v>
      </c>
      <c r="AD1655">
        <v>1241.1300000000001</v>
      </c>
      <c r="AE1655">
        <v>2240.8200000000002</v>
      </c>
      <c r="AF1655">
        <v>4220.5469999999996</v>
      </c>
      <c r="AG1655">
        <v>5722.95</v>
      </c>
      <c r="AH1655">
        <v>7679.07</v>
      </c>
      <c r="AI1655">
        <v>10977.28</v>
      </c>
      <c r="AJ1655">
        <v>4442.2</v>
      </c>
      <c r="AK1655">
        <v>11223.38</v>
      </c>
      <c r="AM1655">
        <v>3006.14</v>
      </c>
      <c r="AN1655">
        <v>18546.099999999999</v>
      </c>
      <c r="AO1655">
        <v>2522.91</v>
      </c>
      <c r="AP1655">
        <v>679.11800000000005</v>
      </c>
      <c r="AQ1655" t="s">
        <v>2</v>
      </c>
      <c r="AR1655">
        <v>622.12</v>
      </c>
      <c r="AS1655">
        <v>2592.91</v>
      </c>
      <c r="AT1655">
        <v>5391.12</v>
      </c>
      <c r="AU1655">
        <v>4160.9489999999996</v>
      </c>
      <c r="AV1655">
        <v>1417.48</v>
      </c>
      <c r="AY1655">
        <v>9417.9599999999991</v>
      </c>
      <c r="AZ1655">
        <v>13278.11</v>
      </c>
      <c r="BA1655">
        <v>3061.47</v>
      </c>
      <c r="BC1655">
        <v>34647.730000000003</v>
      </c>
      <c r="BD1655">
        <v>818.82</v>
      </c>
      <c r="BE1655">
        <v>8164.02</v>
      </c>
      <c r="BF1655">
        <v>1610.11</v>
      </c>
      <c r="BG1655">
        <v>39603.54</v>
      </c>
      <c r="BH1655">
        <v>2736.3</v>
      </c>
      <c r="BI1655">
        <v>4203.3</v>
      </c>
      <c r="BK1655">
        <v>1582.39</v>
      </c>
      <c r="BL1655">
        <v>3290.56</v>
      </c>
      <c r="BM1655">
        <v>1489.9</v>
      </c>
      <c r="BN1655">
        <v>336.8</v>
      </c>
      <c r="BO1655">
        <v>5269.97</v>
      </c>
      <c r="BP1655">
        <v>5285.11</v>
      </c>
      <c r="BS1655">
        <v>60314.99</v>
      </c>
      <c r="BT1655">
        <v>267.01</v>
      </c>
      <c r="BU1655">
        <v>480.63</v>
      </c>
      <c r="BV1655">
        <v>4359.75</v>
      </c>
      <c r="BX1655">
        <v>701.36</v>
      </c>
      <c r="BY1655">
        <v>302.87</v>
      </c>
      <c r="BZ1655">
        <v>15467.51</v>
      </c>
      <c r="CA1655">
        <v>4512.34</v>
      </c>
      <c r="CD1655">
        <v>21952.14</v>
      </c>
      <c r="CG1655">
        <v>1815.85</v>
      </c>
      <c r="CI1655">
        <v>2186.8000000000002</v>
      </c>
      <c r="CJ1655">
        <v>1074.1500000000001</v>
      </c>
      <c r="CK1655">
        <v>14166.65</v>
      </c>
      <c r="CM1655">
        <v>716.67</v>
      </c>
      <c r="CN1655">
        <v>382.07</v>
      </c>
      <c r="CO1655" t="s">
        <v>2</v>
      </c>
      <c r="CR1655" t="s">
        <v>2</v>
      </c>
      <c r="CS1655">
        <v>945.3</v>
      </c>
      <c r="CV1655">
        <v>2101.04</v>
      </c>
      <c r="CW1655">
        <v>4959.0200000000004</v>
      </c>
      <c r="CX1655">
        <v>3163.33</v>
      </c>
      <c r="CY1655">
        <v>2258.8200000000002</v>
      </c>
      <c r="CZ1655">
        <v>22683.919999999998</v>
      </c>
      <c r="DA1655">
        <v>700.48</v>
      </c>
    </row>
    <row r="1656" spans="1:105" x14ac:dyDescent="0.25">
      <c r="A1656" s="1">
        <v>41032</v>
      </c>
      <c r="B1656">
        <v>1403.07</v>
      </c>
      <c r="C1656">
        <v>5800.81</v>
      </c>
      <c r="E1656">
        <v>6791.75</v>
      </c>
      <c r="F1656">
        <v>2327.08</v>
      </c>
      <c r="G1656">
        <v>259.86</v>
      </c>
      <c r="H1656">
        <v>3015.3</v>
      </c>
      <c r="J1656">
        <v>3273.72</v>
      </c>
      <c r="K1656" t="s">
        <v>2</v>
      </c>
      <c r="L1656">
        <v>2557.6619999999998</v>
      </c>
      <c r="M1656">
        <v>14437.18</v>
      </c>
      <c r="N1656">
        <v>21256.81</v>
      </c>
      <c r="O1656">
        <v>4443.5</v>
      </c>
      <c r="P1656">
        <v>6149.36</v>
      </c>
      <c r="Q1656">
        <v>635.48</v>
      </c>
      <c r="R1656">
        <v>1998.9</v>
      </c>
      <c r="S1656">
        <v>11509.65</v>
      </c>
      <c r="T1656">
        <v>6992</v>
      </c>
      <c r="V1656">
        <v>12227.41</v>
      </c>
      <c r="W1656">
        <v>234.71</v>
      </c>
      <c r="X1656">
        <v>1063.27</v>
      </c>
      <c r="Y1656">
        <v>759.95</v>
      </c>
      <c r="Z1656">
        <v>2430.9</v>
      </c>
      <c r="AA1656">
        <v>310.56</v>
      </c>
      <c r="AB1656">
        <v>465.87</v>
      </c>
      <c r="AC1656">
        <v>2125.81</v>
      </c>
      <c r="AD1656">
        <v>1247.72</v>
      </c>
      <c r="AE1656">
        <v>2212.73</v>
      </c>
      <c r="AF1656">
        <v>4226.4219999999996</v>
      </c>
      <c r="AG1656">
        <v>5665.55</v>
      </c>
      <c r="AH1656">
        <v>7681.23</v>
      </c>
      <c r="AI1656">
        <v>10897.37</v>
      </c>
      <c r="AJ1656">
        <v>4439.3999999999996</v>
      </c>
      <c r="AK1656">
        <v>11013.92</v>
      </c>
      <c r="AM1656">
        <v>3013.34</v>
      </c>
      <c r="AN1656">
        <v>18136.09</v>
      </c>
      <c r="AO1656">
        <v>2525.87</v>
      </c>
      <c r="AP1656">
        <v>677.51599999999996</v>
      </c>
      <c r="AQ1656" t="s">
        <v>2</v>
      </c>
      <c r="AR1656">
        <v>622.84</v>
      </c>
      <c r="AS1656">
        <v>2566.65</v>
      </c>
      <c r="AT1656">
        <v>5385.67</v>
      </c>
      <c r="AU1656">
        <v>4168.3159999999998</v>
      </c>
      <c r="AV1656">
        <v>1409.95</v>
      </c>
      <c r="AY1656" t="s">
        <v>2</v>
      </c>
      <c r="AZ1656">
        <v>13284.09</v>
      </c>
      <c r="BA1656">
        <v>3061.38</v>
      </c>
      <c r="BC1656">
        <v>34583.360000000001</v>
      </c>
      <c r="BD1656">
        <v>818.23</v>
      </c>
      <c r="BE1656">
        <v>8126.29</v>
      </c>
      <c r="BF1656">
        <v>1574.06</v>
      </c>
      <c r="BG1656">
        <v>39843.599999999999</v>
      </c>
      <c r="BH1656">
        <v>2737.14</v>
      </c>
      <c r="BI1656">
        <v>4155.75</v>
      </c>
      <c r="BK1656">
        <v>1584.15</v>
      </c>
      <c r="BL1656">
        <v>3286.1</v>
      </c>
      <c r="BM1656">
        <v>1456.52</v>
      </c>
      <c r="BN1656">
        <v>334.1</v>
      </c>
      <c r="BO1656">
        <v>5300.52</v>
      </c>
      <c r="BP1656">
        <v>5207.62</v>
      </c>
      <c r="BS1656">
        <v>59557.03</v>
      </c>
      <c r="BT1656">
        <v>266.7</v>
      </c>
      <c r="BU1656">
        <v>478.87</v>
      </c>
      <c r="BV1656">
        <v>4357.42</v>
      </c>
      <c r="BX1656">
        <v>689.58</v>
      </c>
      <c r="BY1656">
        <v>304.48</v>
      </c>
      <c r="BZ1656">
        <v>15433.36</v>
      </c>
      <c r="CA1656">
        <v>4520.95</v>
      </c>
      <c r="CD1656">
        <v>21840.78</v>
      </c>
      <c r="CG1656">
        <v>1825.84</v>
      </c>
      <c r="CI1656">
        <v>2177.9899999999998</v>
      </c>
      <c r="CJ1656">
        <v>1069.25</v>
      </c>
      <c r="CK1656">
        <v>14454.39</v>
      </c>
      <c r="CM1656">
        <v>704.75</v>
      </c>
      <c r="CN1656">
        <v>384.32</v>
      </c>
      <c r="CO1656" t="s">
        <v>2</v>
      </c>
      <c r="CR1656" t="s">
        <v>2</v>
      </c>
      <c r="CS1656">
        <v>939.3</v>
      </c>
      <c r="CV1656">
        <v>2096.06</v>
      </c>
      <c r="CW1656">
        <v>4960.42</v>
      </c>
      <c r="CX1656">
        <v>3135.76</v>
      </c>
      <c r="CY1656">
        <v>2244.36</v>
      </c>
      <c r="CZ1656">
        <v>22381.97</v>
      </c>
      <c r="DA1656">
        <v>694.76</v>
      </c>
    </row>
    <row r="1657" spans="1:105" x14ac:dyDescent="0.25">
      <c r="A1657" s="1">
        <v>41033</v>
      </c>
      <c r="B1657">
        <v>1391.51</v>
      </c>
      <c r="C1657">
        <v>5766.55</v>
      </c>
      <c r="E1657">
        <v>6684.89</v>
      </c>
      <c r="F1657">
        <v>2295.7399999999998</v>
      </c>
      <c r="G1657">
        <v>257.08</v>
      </c>
      <c r="H1657">
        <v>2999.54</v>
      </c>
      <c r="J1657">
        <v>3229.42</v>
      </c>
      <c r="K1657" t="s">
        <v>2</v>
      </c>
      <c r="L1657">
        <v>2569.991</v>
      </c>
      <c r="M1657">
        <v>14299.24</v>
      </c>
      <c r="N1657">
        <v>21170.639999999999</v>
      </c>
      <c r="O1657">
        <v>4421.8</v>
      </c>
      <c r="P1657">
        <v>6117.59</v>
      </c>
      <c r="Q1657">
        <v>629.89</v>
      </c>
      <c r="R1657">
        <v>1992.1</v>
      </c>
      <c r="S1657">
        <v>11483.32</v>
      </c>
      <c r="T1657">
        <v>6989.6</v>
      </c>
      <c r="V1657">
        <v>11985.28</v>
      </c>
      <c r="W1657">
        <v>231.72</v>
      </c>
      <c r="X1657">
        <v>1050.6600000000001</v>
      </c>
      <c r="Y1657">
        <v>753.94</v>
      </c>
      <c r="Z1657">
        <v>2408.4</v>
      </c>
      <c r="AA1657">
        <v>307.20999999999998</v>
      </c>
      <c r="AB1657" t="s">
        <v>2</v>
      </c>
      <c r="AC1657">
        <v>2109.4699999999998</v>
      </c>
      <c r="AD1657">
        <v>1240.2</v>
      </c>
      <c r="AE1657">
        <v>2200.92</v>
      </c>
      <c r="AF1657">
        <v>4234.7299999999996</v>
      </c>
      <c r="AG1657">
        <v>5581.14</v>
      </c>
      <c r="AH1657">
        <v>7704.87</v>
      </c>
      <c r="AI1657">
        <v>10840.47</v>
      </c>
      <c r="AJ1657">
        <v>4417.6000000000004</v>
      </c>
      <c r="AK1657">
        <v>10936.31</v>
      </c>
      <c r="AM1657">
        <v>2998.48</v>
      </c>
      <c r="AN1657">
        <v>18000.310000000001</v>
      </c>
      <c r="AO1657">
        <v>2491.36</v>
      </c>
      <c r="AP1657">
        <v>676.23</v>
      </c>
      <c r="AQ1657" t="s">
        <v>2</v>
      </c>
      <c r="AR1657">
        <v>615.98</v>
      </c>
      <c r="AS1657">
        <v>2530.11</v>
      </c>
      <c r="AT1657">
        <v>5402.42</v>
      </c>
      <c r="AU1657">
        <v>4175.598</v>
      </c>
      <c r="AV1657">
        <v>1394.16</v>
      </c>
      <c r="AY1657" t="s">
        <v>2</v>
      </c>
      <c r="AZ1657">
        <v>13205</v>
      </c>
      <c r="BA1657">
        <v>3001.48</v>
      </c>
      <c r="BC1657">
        <v>34375.51</v>
      </c>
      <c r="BD1657">
        <v>802.09</v>
      </c>
      <c r="BE1657">
        <v>8030.03</v>
      </c>
      <c r="BF1657">
        <v>1560.78</v>
      </c>
      <c r="BG1657">
        <v>39584.949999999997</v>
      </c>
      <c r="BH1657">
        <v>2683.25</v>
      </c>
      <c r="BI1657">
        <v>4118.8999999999996</v>
      </c>
      <c r="BK1657">
        <v>1591.04</v>
      </c>
      <c r="BL1657">
        <v>3263.21</v>
      </c>
      <c r="BM1657">
        <v>1442.92</v>
      </c>
      <c r="BN1657">
        <v>330.41</v>
      </c>
      <c r="BO1657">
        <v>5329.76</v>
      </c>
      <c r="BP1657">
        <v>5215.1400000000003</v>
      </c>
      <c r="BS1657">
        <v>59574.47</v>
      </c>
      <c r="BT1657">
        <v>265.41000000000003</v>
      </c>
      <c r="BU1657">
        <v>476.86</v>
      </c>
      <c r="BV1657">
        <v>4334.49</v>
      </c>
      <c r="BX1657">
        <v>693.99</v>
      </c>
      <c r="BY1657">
        <v>303.7</v>
      </c>
      <c r="BZ1657">
        <v>15326.41</v>
      </c>
      <c r="CA1657">
        <v>4481.1499999999996</v>
      </c>
      <c r="CD1657">
        <v>21736.880000000001</v>
      </c>
      <c r="CG1657">
        <v>1828.98</v>
      </c>
      <c r="CI1657">
        <v>2154.98</v>
      </c>
      <c r="CJ1657" t="s">
        <v>2</v>
      </c>
      <c r="CK1657">
        <v>14628.96</v>
      </c>
      <c r="CM1657">
        <v>705.76</v>
      </c>
      <c r="CN1657" t="s">
        <v>2</v>
      </c>
      <c r="CO1657" t="s">
        <v>2</v>
      </c>
      <c r="CR1657" t="s">
        <v>2</v>
      </c>
      <c r="CS1657">
        <v>929.6</v>
      </c>
      <c r="CV1657">
        <v>2074.88</v>
      </c>
      <c r="CW1657">
        <v>4911.53</v>
      </c>
      <c r="CX1657">
        <v>3082.93</v>
      </c>
      <c r="CY1657">
        <v>2216.23</v>
      </c>
      <c r="CZ1657">
        <v>22217.24</v>
      </c>
      <c r="DA1657">
        <v>681.76</v>
      </c>
    </row>
    <row r="1658" spans="1:105" x14ac:dyDescent="0.25">
      <c r="A1658" s="1">
        <v>41036</v>
      </c>
      <c r="B1658">
        <v>1373.91</v>
      </c>
      <c r="C1658" t="s">
        <v>2</v>
      </c>
      <c r="E1658">
        <v>6578.95</v>
      </c>
      <c r="F1658">
        <v>2287.25</v>
      </c>
      <c r="G1658">
        <v>255.03</v>
      </c>
      <c r="H1658" t="s">
        <v>2</v>
      </c>
      <c r="J1658">
        <v>3219.41</v>
      </c>
      <c r="K1658">
        <v>778.42</v>
      </c>
      <c r="L1658">
        <v>2568.1210000000001</v>
      </c>
      <c r="M1658">
        <v>14305.76</v>
      </c>
      <c r="N1658">
        <v>20674.45</v>
      </c>
      <c r="O1658">
        <v>4375.3999999999996</v>
      </c>
      <c r="P1658">
        <v>6040.37</v>
      </c>
      <c r="Q1658">
        <v>622.75</v>
      </c>
      <c r="R1658">
        <v>1960.51</v>
      </c>
      <c r="S1658" t="s">
        <v>2</v>
      </c>
      <c r="T1658">
        <v>7078.2</v>
      </c>
      <c r="V1658">
        <v>11879.02</v>
      </c>
      <c r="W1658">
        <v>230.54</v>
      </c>
      <c r="X1658">
        <v>1032.33</v>
      </c>
      <c r="Y1658">
        <v>743.78</v>
      </c>
      <c r="Z1658">
        <v>2388.41</v>
      </c>
      <c r="AA1658">
        <v>305.32</v>
      </c>
      <c r="AB1658">
        <v>460.51</v>
      </c>
      <c r="AC1658">
        <v>2112.39</v>
      </c>
      <c r="AD1658" t="s">
        <v>2</v>
      </c>
      <c r="AE1658">
        <v>2182.77</v>
      </c>
      <c r="AF1658">
        <v>4216.41</v>
      </c>
      <c r="AG1658">
        <v>5514.73</v>
      </c>
      <c r="AH1658">
        <v>7608.35</v>
      </c>
      <c r="AI1658">
        <v>10637.15</v>
      </c>
      <c r="AJ1658">
        <v>4370.8</v>
      </c>
      <c r="AK1658">
        <v>10673.13</v>
      </c>
      <c r="AM1658">
        <v>2950.62</v>
      </c>
      <c r="AN1658">
        <v>17769.72</v>
      </c>
      <c r="AO1658">
        <v>2484.4499999999998</v>
      </c>
      <c r="AP1658">
        <v>675.43600000000004</v>
      </c>
      <c r="AQ1658" t="s">
        <v>2</v>
      </c>
      <c r="AR1658">
        <v>614.02</v>
      </c>
      <c r="AS1658">
        <v>2490.04</v>
      </c>
      <c r="AT1658">
        <v>5370.55</v>
      </c>
      <c r="AU1658">
        <v>4105.527</v>
      </c>
      <c r="AV1658">
        <v>1388.94</v>
      </c>
      <c r="AY1658">
        <v>9206.4500000000007</v>
      </c>
      <c r="AZ1658">
        <v>13049.09</v>
      </c>
      <c r="BA1658">
        <v>2970.2</v>
      </c>
      <c r="BC1658">
        <v>34127.279999999999</v>
      </c>
      <c r="BD1658">
        <v>796.13</v>
      </c>
      <c r="BE1658">
        <v>7964.16</v>
      </c>
      <c r="BF1658">
        <v>1494.17</v>
      </c>
      <c r="BG1658">
        <v>40045.58</v>
      </c>
      <c r="BH1658">
        <v>2651.74</v>
      </c>
      <c r="BI1658">
        <v>4081.65</v>
      </c>
      <c r="BK1658">
        <v>1585.54</v>
      </c>
      <c r="BL1658" t="s">
        <v>2</v>
      </c>
      <c r="BM1658">
        <v>1393.08</v>
      </c>
      <c r="BN1658">
        <v>324.3</v>
      </c>
      <c r="BO1658">
        <v>5276.76</v>
      </c>
      <c r="BP1658">
        <v>5230.55</v>
      </c>
      <c r="BS1658">
        <v>58841.23</v>
      </c>
      <c r="BT1658">
        <v>260.29000000000002</v>
      </c>
      <c r="BU1658">
        <v>468.09</v>
      </c>
      <c r="BV1658">
        <v>4316.45</v>
      </c>
      <c r="BX1658">
        <v>684.87</v>
      </c>
      <c r="BY1658">
        <v>305.3</v>
      </c>
      <c r="BZ1658">
        <v>15267.36</v>
      </c>
      <c r="CA1658">
        <v>4450.0600000000004</v>
      </c>
      <c r="CD1658">
        <v>21790.95</v>
      </c>
      <c r="CG1658">
        <v>1828.1</v>
      </c>
      <c r="CI1658">
        <v>2138.9699999999998</v>
      </c>
      <c r="CJ1658">
        <v>1049.6500000000001</v>
      </c>
      <c r="CK1658">
        <v>14706.1</v>
      </c>
      <c r="CM1658">
        <v>715.5</v>
      </c>
      <c r="CN1658">
        <v>379.71</v>
      </c>
      <c r="CO1658" t="s">
        <v>2</v>
      </c>
      <c r="CR1658" t="s">
        <v>2</v>
      </c>
      <c r="CS1658">
        <v>917.9</v>
      </c>
      <c r="CV1658">
        <v>2046.79</v>
      </c>
      <c r="CW1658">
        <v>4827.32</v>
      </c>
      <c r="CX1658">
        <v>3031.53</v>
      </c>
      <c r="CY1658">
        <v>2248.38</v>
      </c>
      <c r="CZ1658">
        <v>22191.47</v>
      </c>
      <c r="DA1658">
        <v>674.55</v>
      </c>
    </row>
    <row r="1659" spans="1:105" x14ac:dyDescent="0.25">
      <c r="A1659" s="1">
        <v>41037</v>
      </c>
      <c r="B1659">
        <v>1369.16</v>
      </c>
      <c r="C1659">
        <v>5668.09</v>
      </c>
      <c r="E1659">
        <v>6576.72</v>
      </c>
      <c r="F1659">
        <v>2284.42</v>
      </c>
      <c r="G1659">
        <v>254.89</v>
      </c>
      <c r="H1659">
        <v>2942.65</v>
      </c>
      <c r="J1659">
        <v>3190.18</v>
      </c>
      <c r="K1659">
        <v>777.86</v>
      </c>
      <c r="L1659">
        <v>2567.7220000000002</v>
      </c>
      <c r="M1659">
        <v>14315.97</v>
      </c>
      <c r="N1659">
        <v>20647.38</v>
      </c>
      <c r="O1659">
        <v>4327.2</v>
      </c>
      <c r="P1659">
        <v>6032.15</v>
      </c>
      <c r="Q1659">
        <v>620.86</v>
      </c>
      <c r="R1659">
        <v>1969.64</v>
      </c>
      <c r="S1659">
        <v>11188.3</v>
      </c>
      <c r="T1659">
        <v>7175.7</v>
      </c>
      <c r="V1659">
        <v>11821.93</v>
      </c>
      <c r="W1659">
        <v>230.17</v>
      </c>
      <c r="X1659">
        <v>1030.45</v>
      </c>
      <c r="Y1659">
        <v>741.27</v>
      </c>
      <c r="Z1659">
        <v>2390.9899999999998</v>
      </c>
      <c r="AA1659">
        <v>306.01</v>
      </c>
      <c r="AB1659">
        <v>462.07</v>
      </c>
      <c r="AC1659">
        <v>2114.62</v>
      </c>
      <c r="AD1659">
        <v>1232.81</v>
      </c>
      <c r="AE1659">
        <v>2205.9499999999998</v>
      </c>
      <c r="AF1659">
        <v>4182.902</v>
      </c>
      <c r="AG1659">
        <v>5532.81</v>
      </c>
      <c r="AH1659">
        <v>7572.31</v>
      </c>
      <c r="AI1659">
        <v>10634.53</v>
      </c>
      <c r="AJ1659">
        <v>4321.5</v>
      </c>
      <c r="AK1659">
        <v>10635.52</v>
      </c>
      <c r="AM1659">
        <v>2944.41</v>
      </c>
      <c r="AN1659">
        <v>17784.3</v>
      </c>
      <c r="AO1659">
        <v>2464.37</v>
      </c>
      <c r="AP1659">
        <v>678.03700000000003</v>
      </c>
      <c r="AQ1659" t="s">
        <v>2</v>
      </c>
      <c r="AR1659">
        <v>610.94000000000005</v>
      </c>
      <c r="AS1659">
        <v>2486.0700000000002</v>
      </c>
      <c r="AT1659">
        <v>5377.89</v>
      </c>
      <c r="AU1659">
        <v>4066.08</v>
      </c>
      <c r="AV1659">
        <v>1386.58</v>
      </c>
      <c r="AY1659">
        <v>9207.56</v>
      </c>
      <c r="AZ1659">
        <v>13000.73</v>
      </c>
      <c r="BA1659">
        <v>2952.65</v>
      </c>
      <c r="BC1659">
        <v>33956.080000000002</v>
      </c>
      <c r="BD1659">
        <v>793.72</v>
      </c>
      <c r="BE1659">
        <v>7901.14</v>
      </c>
      <c r="BF1659">
        <v>1494.13</v>
      </c>
      <c r="BG1659">
        <v>40050.21</v>
      </c>
      <c r="BH1659">
        <v>2638.3</v>
      </c>
      <c r="BI1659">
        <v>4085.55</v>
      </c>
      <c r="BK1659">
        <v>1590.6</v>
      </c>
      <c r="BL1659">
        <v>3164.37</v>
      </c>
      <c r="BM1659">
        <v>1399.58</v>
      </c>
      <c r="BN1659">
        <v>323.31</v>
      </c>
      <c r="BO1659">
        <v>5245.29</v>
      </c>
      <c r="BP1659">
        <v>5302.76</v>
      </c>
      <c r="BS1659">
        <v>59325.48</v>
      </c>
      <c r="BT1659">
        <v>261.62</v>
      </c>
      <c r="BU1659">
        <v>472.03</v>
      </c>
      <c r="BV1659">
        <v>4308.8599999999997</v>
      </c>
      <c r="BX1659">
        <v>643.26</v>
      </c>
      <c r="BY1659">
        <v>301.45999999999998</v>
      </c>
      <c r="BZ1659">
        <v>15187.15</v>
      </c>
      <c r="CA1659">
        <v>4433.45</v>
      </c>
      <c r="CD1659">
        <v>21788.55</v>
      </c>
      <c r="CG1659">
        <v>1817.18</v>
      </c>
      <c r="CI1659">
        <v>2139.48</v>
      </c>
      <c r="CJ1659">
        <v>1055.72</v>
      </c>
      <c r="CK1659">
        <v>14686.72</v>
      </c>
      <c r="CM1659">
        <v>725.09</v>
      </c>
      <c r="CN1659">
        <v>381.2</v>
      </c>
      <c r="CO1659" t="s">
        <v>2</v>
      </c>
      <c r="CR1659" t="s">
        <v>2</v>
      </c>
      <c r="CS1659" t="s">
        <v>2</v>
      </c>
      <c r="CV1659">
        <v>2038.7</v>
      </c>
      <c r="CW1659">
        <v>4806.26</v>
      </c>
      <c r="CX1659">
        <v>3018.64</v>
      </c>
      <c r="CY1659">
        <v>2384.2600000000002</v>
      </c>
      <c r="CZ1659">
        <v>21964.49</v>
      </c>
      <c r="DA1659">
        <v>672.05</v>
      </c>
    </row>
    <row r="1660" spans="1:105" x14ac:dyDescent="0.25">
      <c r="A1660" s="1">
        <v>41038</v>
      </c>
      <c r="B1660">
        <v>1363.73</v>
      </c>
      <c r="C1660">
        <v>5571.71</v>
      </c>
      <c r="E1660">
        <v>6506.21</v>
      </c>
      <c r="F1660">
        <v>2248.37</v>
      </c>
      <c r="G1660">
        <v>251.67</v>
      </c>
      <c r="H1660">
        <v>2892.61</v>
      </c>
      <c r="J1660">
        <v>3146.59</v>
      </c>
      <c r="K1660">
        <v>771.05</v>
      </c>
      <c r="L1660">
        <v>2547.5610000000001</v>
      </c>
      <c r="M1660">
        <v>14058.76</v>
      </c>
      <c r="N1660">
        <v>20371.66</v>
      </c>
      <c r="O1660">
        <v>4312.2</v>
      </c>
      <c r="P1660">
        <v>5979.26</v>
      </c>
      <c r="Q1660">
        <v>617.75</v>
      </c>
      <c r="R1660">
        <v>1962.04</v>
      </c>
      <c r="S1660">
        <v>10924.28</v>
      </c>
      <c r="T1660">
        <v>7022.3</v>
      </c>
      <c r="V1660">
        <v>11755.8</v>
      </c>
      <c r="W1660">
        <v>227.1</v>
      </c>
      <c r="X1660">
        <v>1029.48</v>
      </c>
      <c r="Y1660">
        <v>738.7</v>
      </c>
      <c r="Z1660">
        <v>2357.33</v>
      </c>
      <c r="AA1660">
        <v>302.08999999999997</v>
      </c>
      <c r="AB1660">
        <v>458.44</v>
      </c>
      <c r="AC1660">
        <v>2083.23</v>
      </c>
      <c r="AD1660">
        <v>1227.3399999999999</v>
      </c>
      <c r="AE1660">
        <v>2177.6799999999998</v>
      </c>
      <c r="AF1660">
        <v>4180.1719999999996</v>
      </c>
      <c r="AG1660">
        <v>5497.18</v>
      </c>
      <c r="AH1660">
        <v>7513.71</v>
      </c>
      <c r="AI1660">
        <v>10506.74</v>
      </c>
      <c r="AJ1660">
        <v>4306.3999999999996</v>
      </c>
      <c r="AK1660">
        <v>10430.030000000001</v>
      </c>
      <c r="AM1660">
        <v>2919.04</v>
      </c>
      <c r="AN1660">
        <v>17601.650000000001</v>
      </c>
      <c r="AO1660">
        <v>2431.04</v>
      </c>
      <c r="AP1660">
        <v>674.24400000000003</v>
      </c>
      <c r="AQ1660" t="s">
        <v>2</v>
      </c>
      <c r="AR1660">
        <v>602.21</v>
      </c>
      <c r="AS1660">
        <v>2461.31</v>
      </c>
      <c r="AT1660">
        <v>5389.61</v>
      </c>
      <c r="AU1660">
        <v>3993.32</v>
      </c>
      <c r="AV1660">
        <v>1369.18</v>
      </c>
      <c r="AY1660">
        <v>9115.94</v>
      </c>
      <c r="AZ1660">
        <v>12921.81</v>
      </c>
      <c r="BA1660">
        <v>2948.77</v>
      </c>
      <c r="BC1660">
        <v>33637.53</v>
      </c>
      <c r="BD1660">
        <v>792.8</v>
      </c>
      <c r="BE1660">
        <v>7871.55</v>
      </c>
      <c r="BF1660" t="s">
        <v>2</v>
      </c>
      <c r="BG1660">
        <v>39219.71</v>
      </c>
      <c r="BH1660">
        <v>2635.71</v>
      </c>
      <c r="BI1660">
        <v>3999.65</v>
      </c>
      <c r="BK1660">
        <v>1591.03</v>
      </c>
      <c r="BL1660">
        <v>3123.01</v>
      </c>
      <c r="BM1660" t="s">
        <v>2</v>
      </c>
      <c r="BN1660">
        <v>322.77999999999997</v>
      </c>
      <c r="BO1660">
        <v>5249.87</v>
      </c>
      <c r="BP1660">
        <v>5269.95</v>
      </c>
      <c r="BS1660">
        <v>58973.39</v>
      </c>
      <c r="BT1660">
        <v>260.45999999999998</v>
      </c>
      <c r="BU1660">
        <v>460.45</v>
      </c>
      <c r="BV1660">
        <v>4304.6499999999996</v>
      </c>
      <c r="BX1660">
        <v>627.23</v>
      </c>
      <c r="BY1660">
        <v>302.16000000000003</v>
      </c>
      <c r="BZ1660">
        <v>15233.59</v>
      </c>
      <c r="CA1660">
        <v>4417.6400000000003</v>
      </c>
      <c r="CD1660">
        <v>21674.83</v>
      </c>
      <c r="CG1660">
        <v>1813.77</v>
      </c>
      <c r="CI1660">
        <v>2108.75</v>
      </c>
      <c r="CJ1660">
        <v>1046.73</v>
      </c>
      <c r="CK1660">
        <v>14644.21</v>
      </c>
      <c r="CM1660">
        <v>708.68</v>
      </c>
      <c r="CN1660">
        <v>378.2</v>
      </c>
      <c r="CO1660" t="s">
        <v>2</v>
      </c>
      <c r="CR1660" t="s">
        <v>2</v>
      </c>
      <c r="CS1660">
        <v>913.3</v>
      </c>
      <c r="CV1660">
        <v>2031.9</v>
      </c>
      <c r="CW1660">
        <v>4765.79</v>
      </c>
      <c r="CX1660">
        <v>3018.54</v>
      </c>
      <c r="CY1660">
        <v>2389.5500000000002</v>
      </c>
      <c r="CZ1660">
        <v>21563.439999999999</v>
      </c>
      <c r="DA1660">
        <v>666.71</v>
      </c>
    </row>
    <row r="1661" spans="1:105" x14ac:dyDescent="0.25">
      <c r="A1661" s="1">
        <v>41039</v>
      </c>
      <c r="B1661">
        <v>1365.88</v>
      </c>
      <c r="C1661">
        <v>5566.14</v>
      </c>
      <c r="E1661">
        <v>6549.77</v>
      </c>
      <c r="F1661">
        <v>2258.5100000000002</v>
      </c>
      <c r="G1661">
        <v>252.09</v>
      </c>
      <c r="H1661">
        <v>2891.4</v>
      </c>
      <c r="J1661">
        <v>3145.06</v>
      </c>
      <c r="K1661">
        <v>770.46</v>
      </c>
      <c r="L1661">
        <v>2533.6260000000002</v>
      </c>
      <c r="M1661">
        <v>14129.31</v>
      </c>
      <c r="N1661">
        <v>20375.04</v>
      </c>
      <c r="O1661">
        <v>4296.1000000000004</v>
      </c>
      <c r="P1661">
        <v>5950.13</v>
      </c>
      <c r="Q1661">
        <v>619.66999999999996</v>
      </c>
      <c r="R1661">
        <v>1951.51</v>
      </c>
      <c r="S1661">
        <v>10955.38</v>
      </c>
      <c r="T1661">
        <v>7079.4</v>
      </c>
      <c r="V1661">
        <v>11812.16</v>
      </c>
      <c r="W1661">
        <v>227.76</v>
      </c>
      <c r="X1661">
        <v>1030.72</v>
      </c>
      <c r="Y1661">
        <v>738.89</v>
      </c>
      <c r="Z1661">
        <v>2362.2800000000002</v>
      </c>
      <c r="AA1661">
        <v>304.61</v>
      </c>
      <c r="AB1661">
        <v>455.01</v>
      </c>
      <c r="AC1661">
        <v>2044.88</v>
      </c>
      <c r="AD1661">
        <v>1202.2</v>
      </c>
      <c r="AE1661">
        <v>2189.54</v>
      </c>
      <c r="AF1661">
        <v>4137.6639999999998</v>
      </c>
      <c r="AG1661">
        <v>5499.65</v>
      </c>
      <c r="AH1661">
        <v>7523.37</v>
      </c>
      <c r="AI1661">
        <v>10514.5</v>
      </c>
      <c r="AJ1661">
        <v>4289.1000000000004</v>
      </c>
      <c r="AK1661">
        <v>10382.77</v>
      </c>
      <c r="AM1661">
        <v>2904.88</v>
      </c>
      <c r="AN1661">
        <v>17483.349999999999</v>
      </c>
      <c r="AO1661">
        <v>2428.91</v>
      </c>
      <c r="AP1661">
        <v>671.16700000000003</v>
      </c>
      <c r="AQ1661" t="s">
        <v>2</v>
      </c>
      <c r="AR1661">
        <v>602.54999999999995</v>
      </c>
      <c r="AS1661">
        <v>2474.7199999999998</v>
      </c>
      <c r="AT1661">
        <v>5278.26</v>
      </c>
      <c r="AU1661">
        <v>3970.24</v>
      </c>
      <c r="AV1661">
        <v>1369.54</v>
      </c>
      <c r="AY1661">
        <v>9075.6299999999992</v>
      </c>
      <c r="AZ1661">
        <v>12931.71</v>
      </c>
      <c r="BA1661">
        <v>2950.21</v>
      </c>
      <c r="BC1661">
        <v>33894.9</v>
      </c>
      <c r="BD1661">
        <v>795.77</v>
      </c>
      <c r="BE1661">
        <v>7902.23</v>
      </c>
      <c r="BF1661">
        <v>1498.25</v>
      </c>
      <c r="BG1661">
        <v>39369.81</v>
      </c>
      <c r="BH1661">
        <v>2631.97</v>
      </c>
      <c r="BI1661">
        <v>4012.05</v>
      </c>
      <c r="BK1661">
        <v>1590.2</v>
      </c>
      <c r="BL1661">
        <v>3135.98</v>
      </c>
      <c r="BM1661">
        <v>1418.09</v>
      </c>
      <c r="BN1661">
        <v>322.92</v>
      </c>
      <c r="BO1661">
        <v>5226.6899999999996</v>
      </c>
      <c r="BP1661">
        <v>5261.81</v>
      </c>
      <c r="BS1661">
        <v>58953.46</v>
      </c>
      <c r="BT1661">
        <v>259.01</v>
      </c>
      <c r="BU1661">
        <v>464.36</v>
      </c>
      <c r="BV1661">
        <v>4320.92</v>
      </c>
      <c r="BX1661">
        <v>646.98</v>
      </c>
      <c r="BY1661">
        <v>305.83999999999997</v>
      </c>
      <c r="BZ1661">
        <v>15222.62</v>
      </c>
      <c r="CA1661">
        <v>4413.7299999999996</v>
      </c>
      <c r="CD1661">
        <v>21633.19</v>
      </c>
      <c r="CG1661">
        <v>1803.51</v>
      </c>
      <c r="CI1661">
        <v>2112.8000000000002</v>
      </c>
      <c r="CJ1661">
        <v>1042.58</v>
      </c>
      <c r="CK1661">
        <v>14681.42</v>
      </c>
      <c r="CM1661">
        <v>716</v>
      </c>
      <c r="CN1661">
        <v>375.43</v>
      </c>
      <c r="CO1661" t="s">
        <v>2</v>
      </c>
      <c r="CR1661" t="s">
        <v>2</v>
      </c>
      <c r="CS1661">
        <v>911.9</v>
      </c>
      <c r="CV1661">
        <v>2036.21</v>
      </c>
      <c r="CW1661">
        <v>4768.3</v>
      </c>
      <c r="CX1661">
        <v>3036.09</v>
      </c>
      <c r="CY1661">
        <v>2364.61</v>
      </c>
      <c r="CZ1661">
        <v>21779.65</v>
      </c>
      <c r="DA1661">
        <v>669.63</v>
      </c>
    </row>
    <row r="1662" spans="1:105" x14ac:dyDescent="0.25">
      <c r="A1662" s="1">
        <v>41040</v>
      </c>
      <c r="B1662">
        <v>1365.66</v>
      </c>
      <c r="C1662">
        <v>5585.5</v>
      </c>
      <c r="E1662">
        <v>6589.01</v>
      </c>
      <c r="F1662">
        <v>2257.0500000000002</v>
      </c>
      <c r="G1662">
        <v>252.18</v>
      </c>
      <c r="H1662">
        <v>2902.14</v>
      </c>
      <c r="J1662">
        <v>3134.62</v>
      </c>
      <c r="K1662">
        <v>767.53</v>
      </c>
      <c r="L1662">
        <v>2530.402</v>
      </c>
      <c r="M1662">
        <v>14071.45</v>
      </c>
      <c r="N1662">
        <v>20083.27</v>
      </c>
      <c r="O1662">
        <v>4302.2</v>
      </c>
      <c r="P1662">
        <v>5955.86</v>
      </c>
      <c r="Q1662">
        <v>618.46</v>
      </c>
      <c r="R1662">
        <v>1939</v>
      </c>
      <c r="S1662">
        <v>11019.48</v>
      </c>
      <c r="T1662">
        <v>7027.3</v>
      </c>
      <c r="V1662">
        <v>11795.66</v>
      </c>
      <c r="W1662">
        <v>227.7</v>
      </c>
      <c r="X1662">
        <v>1033.1300000000001</v>
      </c>
      <c r="Y1662">
        <v>739.87</v>
      </c>
      <c r="Z1662">
        <v>2363.9899999999998</v>
      </c>
      <c r="AA1662">
        <v>305.69</v>
      </c>
      <c r="AB1662">
        <v>454.64</v>
      </c>
      <c r="AC1662">
        <v>2041.89</v>
      </c>
      <c r="AD1662">
        <v>1195.7</v>
      </c>
      <c r="AE1662">
        <v>2186.16</v>
      </c>
      <c r="AF1662">
        <v>4133.3590000000004</v>
      </c>
      <c r="AG1662">
        <v>5522.14</v>
      </c>
      <c r="AH1662">
        <v>7473.55</v>
      </c>
      <c r="AI1662">
        <v>10562.77</v>
      </c>
      <c r="AJ1662">
        <v>4295.1000000000004</v>
      </c>
      <c r="AK1662">
        <v>10189.950000000001</v>
      </c>
      <c r="AM1662">
        <v>2903.08</v>
      </c>
      <c r="AN1662">
        <v>17422.82</v>
      </c>
      <c r="AO1662">
        <v>2421.69</v>
      </c>
      <c r="AP1662">
        <v>667.97500000000002</v>
      </c>
      <c r="AQ1662" t="s">
        <v>2</v>
      </c>
      <c r="AR1662">
        <v>602.29999999999995</v>
      </c>
      <c r="AS1662">
        <v>2489.7399999999998</v>
      </c>
      <c r="AT1662">
        <v>5077.57</v>
      </c>
      <c r="AU1662">
        <v>3929.86</v>
      </c>
      <c r="AV1662">
        <v>1368.78</v>
      </c>
      <c r="AY1662">
        <v>9050.61</v>
      </c>
      <c r="AZ1662">
        <v>12918.01</v>
      </c>
      <c r="BA1662">
        <v>2960.38</v>
      </c>
      <c r="BC1662">
        <v>34038.46</v>
      </c>
      <c r="BD1662">
        <v>795.89</v>
      </c>
      <c r="BE1662">
        <v>7886.56</v>
      </c>
      <c r="BF1662">
        <v>1490.28</v>
      </c>
      <c r="BG1662">
        <v>39203.089999999997</v>
      </c>
      <c r="BH1662">
        <v>2643.22</v>
      </c>
      <c r="BI1662">
        <v>3961.7</v>
      </c>
      <c r="BK1662">
        <v>1589.53</v>
      </c>
      <c r="BL1662">
        <v>3157.65</v>
      </c>
      <c r="BM1662">
        <v>1409.22</v>
      </c>
      <c r="BN1662">
        <v>323.83999999999997</v>
      </c>
      <c r="BO1662">
        <v>5215.12</v>
      </c>
      <c r="BP1662">
        <v>5179.12</v>
      </c>
      <c r="BS1662">
        <v>58886.879999999997</v>
      </c>
      <c r="BT1662">
        <v>256.97000000000003</v>
      </c>
      <c r="BU1662">
        <v>464.89</v>
      </c>
      <c r="BV1662">
        <v>4333.91</v>
      </c>
      <c r="BX1662">
        <v>639.26</v>
      </c>
      <c r="BY1662">
        <v>306.60000000000002</v>
      </c>
      <c r="BZ1662">
        <v>15104.29</v>
      </c>
      <c r="CA1662">
        <v>4413.1400000000003</v>
      </c>
      <c r="CD1662">
        <v>21628.58</v>
      </c>
      <c r="CG1662">
        <v>1797.32</v>
      </c>
      <c r="CI1662">
        <v>2112.7399999999998</v>
      </c>
      <c r="CJ1662" t="s">
        <v>2</v>
      </c>
      <c r="CK1662">
        <v>14445.5</v>
      </c>
      <c r="CM1662">
        <v>710.29</v>
      </c>
      <c r="CN1662">
        <v>374.38</v>
      </c>
      <c r="CO1662" t="s">
        <v>2</v>
      </c>
      <c r="CR1662" t="s">
        <v>2</v>
      </c>
      <c r="CS1662">
        <v>911.3</v>
      </c>
      <c r="CV1662">
        <v>2035.11</v>
      </c>
      <c r="CW1662">
        <v>4770.3900000000003</v>
      </c>
      <c r="CX1662">
        <v>3024.55</v>
      </c>
      <c r="CY1662">
        <v>2334.66</v>
      </c>
      <c r="CZ1662">
        <v>21764.99</v>
      </c>
      <c r="DA1662">
        <v>669.85</v>
      </c>
    </row>
    <row r="1663" spans="1:105" x14ac:dyDescent="0.25">
      <c r="A1663" s="1">
        <v>41043</v>
      </c>
      <c r="B1663">
        <v>1351.93</v>
      </c>
      <c r="C1663">
        <v>5575.65</v>
      </c>
      <c r="E1663">
        <v>6520.86</v>
      </c>
      <c r="F1663">
        <v>2234.35</v>
      </c>
      <c r="G1663">
        <v>251</v>
      </c>
      <c r="H1663">
        <v>2897.79</v>
      </c>
      <c r="J1663">
        <v>3098.16</v>
      </c>
      <c r="K1663">
        <v>762.8</v>
      </c>
      <c r="L1663">
        <v>2525.4989999999998</v>
      </c>
      <c r="M1663">
        <v>13875.93</v>
      </c>
      <c r="N1663">
        <v>20044.689999999999</v>
      </c>
      <c r="O1663">
        <v>4304.3999999999996</v>
      </c>
      <c r="P1663">
        <v>5911.98</v>
      </c>
      <c r="Q1663">
        <v>611.83000000000004</v>
      </c>
      <c r="R1663">
        <v>1921.65</v>
      </c>
      <c r="S1663">
        <v>11016.4</v>
      </c>
      <c r="T1663">
        <v>6907</v>
      </c>
      <c r="V1663">
        <v>11689.39</v>
      </c>
      <c r="W1663">
        <v>225.77</v>
      </c>
      <c r="X1663">
        <v>1026.07</v>
      </c>
      <c r="Y1663">
        <v>733.98</v>
      </c>
      <c r="Z1663">
        <v>2353.63</v>
      </c>
      <c r="AA1663">
        <v>302.25</v>
      </c>
      <c r="AB1663">
        <v>453.79</v>
      </c>
      <c r="AC1663">
        <v>2041.07</v>
      </c>
      <c r="AD1663">
        <v>1201.23</v>
      </c>
      <c r="AE1663">
        <v>2172.4</v>
      </c>
      <c r="AF1663">
        <v>4120.2340000000004</v>
      </c>
      <c r="AG1663">
        <v>5474.49</v>
      </c>
      <c r="AH1663">
        <v>7412.59</v>
      </c>
      <c r="AI1663">
        <v>10517.13</v>
      </c>
      <c r="AJ1663">
        <v>4296.8</v>
      </c>
      <c r="AK1663">
        <v>10212.790000000001</v>
      </c>
      <c r="AM1663">
        <v>2898.85</v>
      </c>
      <c r="AN1663">
        <v>17276.580000000002</v>
      </c>
      <c r="AO1663">
        <v>2395.5</v>
      </c>
      <c r="AP1663">
        <v>664.82</v>
      </c>
      <c r="AQ1663" t="s">
        <v>2</v>
      </c>
      <c r="AR1663">
        <v>596.24</v>
      </c>
      <c r="AS1663">
        <v>2476.42</v>
      </c>
      <c r="AT1663">
        <v>5026.1899999999996</v>
      </c>
      <c r="AU1663">
        <v>3923.63</v>
      </c>
      <c r="AV1663">
        <v>1352.55</v>
      </c>
      <c r="AY1663">
        <v>9031.09</v>
      </c>
      <c r="AZ1663">
        <v>12818.86</v>
      </c>
      <c r="BA1663">
        <v>2924.89</v>
      </c>
      <c r="BC1663">
        <v>34038.46</v>
      </c>
      <c r="BD1663">
        <v>790.04</v>
      </c>
      <c r="BE1663">
        <v>7754.26</v>
      </c>
      <c r="BF1663">
        <v>1456.61</v>
      </c>
      <c r="BG1663">
        <v>38818.81</v>
      </c>
      <c r="BH1663">
        <v>2611.37</v>
      </c>
      <c r="BI1663">
        <v>3946.05</v>
      </c>
      <c r="BK1663">
        <v>1584.63</v>
      </c>
      <c r="BL1663">
        <v>3157.65</v>
      </c>
      <c r="BM1663">
        <v>1388.29</v>
      </c>
      <c r="BN1663">
        <v>321.74</v>
      </c>
      <c r="BO1663">
        <v>5164.0200000000004</v>
      </c>
      <c r="BP1663">
        <v>5165.67</v>
      </c>
      <c r="BS1663">
        <v>58906.66</v>
      </c>
      <c r="BT1663">
        <v>255.02</v>
      </c>
      <c r="BU1663">
        <v>464.58</v>
      </c>
      <c r="BV1663">
        <v>4309.34</v>
      </c>
      <c r="BX1663">
        <v>609.54</v>
      </c>
      <c r="BY1663">
        <v>307.61</v>
      </c>
      <c r="BZ1663">
        <v>14876.48</v>
      </c>
      <c r="CA1663">
        <v>4382.6400000000003</v>
      </c>
      <c r="CD1663">
        <v>21557.06</v>
      </c>
      <c r="CG1663">
        <v>1787.44</v>
      </c>
      <c r="CI1663">
        <v>2113.39</v>
      </c>
      <c r="CJ1663">
        <v>1033.1400000000001</v>
      </c>
      <c r="CK1663">
        <v>14310.09</v>
      </c>
      <c r="CM1663">
        <v>695.83</v>
      </c>
      <c r="CN1663">
        <v>373.34</v>
      </c>
      <c r="CO1663" t="s">
        <v>2</v>
      </c>
      <c r="CR1663" t="s">
        <v>2</v>
      </c>
      <c r="CS1663">
        <v>909.9</v>
      </c>
      <c r="CV1663">
        <v>2014.4</v>
      </c>
      <c r="CW1663">
        <v>4727.21</v>
      </c>
      <c r="CX1663">
        <v>2990.55</v>
      </c>
      <c r="CY1663">
        <v>2303.64</v>
      </c>
      <c r="CZ1663">
        <v>21690.31</v>
      </c>
      <c r="DA1663">
        <v>662.7</v>
      </c>
    </row>
    <row r="1664" spans="1:105" x14ac:dyDescent="0.25">
      <c r="A1664" s="1">
        <v>41044</v>
      </c>
      <c r="B1664">
        <v>1344.94</v>
      </c>
      <c r="C1664">
        <v>5507.65</v>
      </c>
      <c r="E1664">
        <v>6509.65</v>
      </c>
      <c r="F1664">
        <v>2227.17</v>
      </c>
      <c r="G1664">
        <v>249.31</v>
      </c>
      <c r="H1664">
        <v>2863.25</v>
      </c>
      <c r="J1664">
        <v>3098.8</v>
      </c>
      <c r="K1664">
        <v>751.99</v>
      </c>
      <c r="L1664">
        <v>2489.1280000000002</v>
      </c>
      <c r="M1664">
        <v>13840.13</v>
      </c>
      <c r="N1664">
        <v>19923.189999999999</v>
      </c>
      <c r="O1664">
        <v>4285.8</v>
      </c>
      <c r="P1664">
        <v>5901.18</v>
      </c>
      <c r="Q1664">
        <v>606.37</v>
      </c>
      <c r="R1664">
        <v>1904.99</v>
      </c>
      <c r="S1664">
        <v>10905.97</v>
      </c>
      <c r="T1664">
        <v>6892.9</v>
      </c>
      <c r="V1664">
        <v>11502.24</v>
      </c>
      <c r="W1664">
        <v>224.57</v>
      </c>
      <c r="X1664">
        <v>1015.51</v>
      </c>
      <c r="Y1664">
        <v>731.34</v>
      </c>
      <c r="Z1664">
        <v>2338.9</v>
      </c>
      <c r="AA1664">
        <v>301.29000000000002</v>
      </c>
      <c r="AB1664">
        <v>445.44</v>
      </c>
      <c r="AC1664">
        <v>1970.69</v>
      </c>
      <c r="AD1664">
        <v>1184.55</v>
      </c>
      <c r="AE1664">
        <v>2151.2800000000002</v>
      </c>
      <c r="AF1664">
        <v>4068.723</v>
      </c>
      <c r="AG1664">
        <v>5362.87</v>
      </c>
      <c r="AH1664">
        <v>7396.42</v>
      </c>
      <c r="AI1664">
        <v>10433.76</v>
      </c>
      <c r="AJ1664">
        <v>4277.8999999999996</v>
      </c>
      <c r="AK1664">
        <v>10093.77</v>
      </c>
      <c r="AM1664">
        <v>2889.42</v>
      </c>
      <c r="AN1664">
        <v>17186.95</v>
      </c>
      <c r="AO1664">
        <v>2394.16</v>
      </c>
      <c r="AP1664">
        <v>659.06799999999998</v>
      </c>
      <c r="AQ1664" t="s">
        <v>2</v>
      </c>
      <c r="AR1664">
        <v>595.78</v>
      </c>
      <c r="AS1664">
        <v>2460.92</v>
      </c>
      <c r="AT1664">
        <v>4816.1000000000004</v>
      </c>
      <c r="AU1664">
        <v>3877.33</v>
      </c>
      <c r="AV1664">
        <v>1344.69</v>
      </c>
      <c r="AY1664">
        <v>8930.7800000000007</v>
      </c>
      <c r="AZ1664">
        <v>12758.43</v>
      </c>
      <c r="BA1664">
        <v>2930.68</v>
      </c>
      <c r="BC1664">
        <v>33833.050000000003</v>
      </c>
      <c r="BD1664">
        <v>784.88</v>
      </c>
      <c r="BE1664">
        <v>7714.84</v>
      </c>
      <c r="BF1664">
        <v>1407.25</v>
      </c>
      <c r="BG1664">
        <v>38548.300000000003</v>
      </c>
      <c r="BH1664">
        <v>2617.23</v>
      </c>
      <c r="BI1664">
        <v>3938.9</v>
      </c>
      <c r="BK1664">
        <v>1571.24</v>
      </c>
      <c r="BL1664">
        <v>3098.27</v>
      </c>
      <c r="BM1664">
        <v>1357.89</v>
      </c>
      <c r="BN1664">
        <v>318.83</v>
      </c>
      <c r="BO1664">
        <v>5024.96</v>
      </c>
      <c r="BP1664">
        <v>5103.13</v>
      </c>
      <c r="BS1664">
        <v>58174.46</v>
      </c>
      <c r="BT1664">
        <v>253.08</v>
      </c>
      <c r="BU1664">
        <v>460.83</v>
      </c>
      <c r="BV1664">
        <v>4298.8599999999997</v>
      </c>
      <c r="BX1664">
        <v>595.84</v>
      </c>
      <c r="BY1664">
        <v>308.87</v>
      </c>
      <c r="BZ1664">
        <v>14715.77</v>
      </c>
      <c r="CA1664">
        <v>4372.09</v>
      </c>
      <c r="CD1664">
        <v>21319.32</v>
      </c>
      <c r="CG1664">
        <v>1768.7</v>
      </c>
      <c r="CI1664">
        <v>2089.5500000000002</v>
      </c>
      <c r="CJ1664">
        <v>1021.47</v>
      </c>
      <c r="CK1664">
        <v>14373.8</v>
      </c>
      <c r="CM1664">
        <v>696.98</v>
      </c>
      <c r="CN1664">
        <v>367.36</v>
      </c>
      <c r="CO1664" t="s">
        <v>2</v>
      </c>
      <c r="CR1664" t="s">
        <v>2</v>
      </c>
      <c r="CS1664">
        <v>898.2</v>
      </c>
      <c r="CV1664">
        <v>2000.42</v>
      </c>
      <c r="CW1664">
        <v>4714.63</v>
      </c>
      <c r="CX1664">
        <v>2949.27</v>
      </c>
      <c r="CY1664">
        <v>2251.9499999999998</v>
      </c>
      <c r="CZ1664">
        <v>21301.45</v>
      </c>
      <c r="DA1664">
        <v>652.94000000000005</v>
      </c>
    </row>
    <row r="1665" spans="1:105" x14ac:dyDescent="0.25">
      <c r="A1665" s="1">
        <v>41045</v>
      </c>
      <c r="B1665">
        <v>1341.78</v>
      </c>
      <c r="C1665">
        <v>5448.38</v>
      </c>
      <c r="E1665">
        <v>6442.97</v>
      </c>
      <c r="F1665">
        <v>2201.09</v>
      </c>
      <c r="G1665">
        <v>246.39</v>
      </c>
      <c r="H1665">
        <v>2830.48</v>
      </c>
      <c r="J1665">
        <v>3081.74</v>
      </c>
      <c r="K1665">
        <v>747.04</v>
      </c>
      <c r="L1665">
        <v>2484.3359999999998</v>
      </c>
      <c r="M1665">
        <v>13507.7</v>
      </c>
      <c r="N1665">
        <v>19655.34</v>
      </c>
      <c r="O1665">
        <v>4252.8</v>
      </c>
      <c r="P1665">
        <v>5900.65</v>
      </c>
      <c r="Q1665">
        <v>605.9</v>
      </c>
      <c r="R1665">
        <v>1889.29</v>
      </c>
      <c r="S1665">
        <v>10736.25</v>
      </c>
      <c r="T1665">
        <v>6758.9</v>
      </c>
      <c r="V1665">
        <v>11474.05</v>
      </c>
      <c r="W1665">
        <v>221.71</v>
      </c>
      <c r="X1665">
        <v>995.23</v>
      </c>
      <c r="Y1665">
        <v>728.71</v>
      </c>
      <c r="Z1665">
        <v>2314.8200000000002</v>
      </c>
      <c r="AA1665">
        <v>297.26</v>
      </c>
      <c r="AB1665">
        <v>443.28</v>
      </c>
      <c r="AC1665">
        <v>1931.44</v>
      </c>
      <c r="AD1665">
        <v>1171.23</v>
      </c>
      <c r="AE1665">
        <v>2123.02</v>
      </c>
      <c r="AF1665">
        <v>4007.1460000000002</v>
      </c>
      <c r="AG1665">
        <v>5235.42</v>
      </c>
      <c r="AH1665">
        <v>7399.83</v>
      </c>
      <c r="AI1665">
        <v>10391.31</v>
      </c>
      <c r="AJ1665">
        <v>4243.8999999999996</v>
      </c>
      <c r="AK1665">
        <v>9905.26</v>
      </c>
      <c r="AM1665">
        <v>2871</v>
      </c>
      <c r="AN1665">
        <v>16729.61</v>
      </c>
      <c r="AO1665">
        <v>2377.41</v>
      </c>
      <c r="AP1665">
        <v>653.41300000000001</v>
      </c>
      <c r="AQ1665" t="s">
        <v>2</v>
      </c>
      <c r="AR1665">
        <v>590.55999999999995</v>
      </c>
      <c r="AS1665">
        <v>2437.0700000000002</v>
      </c>
      <c r="AT1665">
        <v>4751.5200000000004</v>
      </c>
      <c r="AU1665">
        <v>3836.7</v>
      </c>
      <c r="AV1665">
        <v>1319.53</v>
      </c>
      <c r="AY1665">
        <v>8883.73</v>
      </c>
      <c r="AZ1665">
        <v>12722.63</v>
      </c>
      <c r="BA1665">
        <v>2913.9</v>
      </c>
      <c r="BC1665">
        <v>33859.06</v>
      </c>
      <c r="BD1665">
        <v>783.89</v>
      </c>
      <c r="BE1665">
        <v>7701.68</v>
      </c>
      <c r="BF1665">
        <v>1400.77</v>
      </c>
      <c r="BG1665">
        <v>38092.120000000003</v>
      </c>
      <c r="BH1665">
        <v>2597.16</v>
      </c>
      <c r="BI1665">
        <v>3895.15</v>
      </c>
      <c r="BK1665">
        <v>1558.25</v>
      </c>
      <c r="BL1665">
        <v>3103.14</v>
      </c>
      <c r="BM1665">
        <v>1345.08</v>
      </c>
      <c r="BN1665">
        <v>312.72000000000003</v>
      </c>
      <c r="BO1665">
        <v>5004.76</v>
      </c>
      <c r="BP1665">
        <v>4943.0200000000004</v>
      </c>
      <c r="BS1665">
        <v>58164.959999999999</v>
      </c>
      <c r="BT1665">
        <v>250.88</v>
      </c>
      <c r="BU1665">
        <v>458.59</v>
      </c>
      <c r="BV1665">
        <v>4294.96</v>
      </c>
      <c r="BX1665">
        <v>578.42999999999995</v>
      </c>
      <c r="BY1665">
        <v>307.24</v>
      </c>
      <c r="BZ1665">
        <v>14762.81</v>
      </c>
      <c r="CA1665">
        <v>4368.2</v>
      </c>
      <c r="CD1665">
        <v>21185.72</v>
      </c>
      <c r="CG1665">
        <v>1756.17</v>
      </c>
      <c r="CI1665">
        <v>2067.06</v>
      </c>
      <c r="CJ1665">
        <v>1011.75</v>
      </c>
      <c r="CK1665">
        <v>14334.98</v>
      </c>
      <c r="CM1665">
        <v>683.82</v>
      </c>
      <c r="CN1665">
        <v>364.18</v>
      </c>
      <c r="CO1665" t="s">
        <v>2</v>
      </c>
      <c r="CR1665" t="s">
        <v>2</v>
      </c>
      <c r="CS1665">
        <v>876.7</v>
      </c>
      <c r="CV1665">
        <v>1994.83</v>
      </c>
      <c r="CW1665">
        <v>4696.3100000000004</v>
      </c>
      <c r="CX1665">
        <v>2939.94</v>
      </c>
      <c r="CY1665">
        <v>2236.75</v>
      </c>
      <c r="CZ1665">
        <v>21111.18</v>
      </c>
      <c r="DA1665">
        <v>653.25</v>
      </c>
    </row>
    <row r="1666" spans="1:105" x14ac:dyDescent="0.25">
      <c r="A1666" s="1">
        <v>41046</v>
      </c>
      <c r="B1666">
        <v>1326.36</v>
      </c>
      <c r="C1666">
        <v>5413.32</v>
      </c>
      <c r="E1666">
        <v>6413.05</v>
      </c>
      <c r="F1666">
        <v>2182.42</v>
      </c>
      <c r="G1666">
        <v>244.75</v>
      </c>
      <c r="H1666">
        <v>2813.43</v>
      </c>
      <c r="J1666">
        <v>3059.23</v>
      </c>
      <c r="K1666">
        <v>748.53</v>
      </c>
      <c r="L1666">
        <v>2496.2150000000001</v>
      </c>
      <c r="M1666">
        <v>13339.08</v>
      </c>
      <c r="N1666">
        <v>19452.3</v>
      </c>
      <c r="O1666">
        <v>4183.8999999999996</v>
      </c>
      <c r="P1666" t="s">
        <v>2</v>
      </c>
      <c r="Q1666">
        <v>596.74</v>
      </c>
      <c r="R1666">
        <v>1856.34</v>
      </c>
      <c r="S1666">
        <v>10759.15</v>
      </c>
      <c r="T1666">
        <v>6652.6</v>
      </c>
      <c r="V1666">
        <v>11421.83</v>
      </c>
      <c r="W1666">
        <v>220.03</v>
      </c>
      <c r="X1666" t="s">
        <v>2</v>
      </c>
      <c r="Y1666">
        <v>722.43</v>
      </c>
      <c r="Z1666">
        <v>2298.7600000000002</v>
      </c>
      <c r="AA1666">
        <v>295.58999999999997</v>
      </c>
      <c r="AB1666" t="s">
        <v>2</v>
      </c>
      <c r="AC1666" t="s">
        <v>2</v>
      </c>
      <c r="AD1666">
        <v>1179.1400000000001</v>
      </c>
      <c r="AE1666">
        <v>2106.58</v>
      </c>
      <c r="AF1666" t="s">
        <v>2</v>
      </c>
      <c r="AG1666" t="s">
        <v>2</v>
      </c>
      <c r="AH1666">
        <v>7356.77</v>
      </c>
      <c r="AI1666">
        <v>10359.85</v>
      </c>
      <c r="AJ1666">
        <v>4174.3999999999996</v>
      </c>
      <c r="AK1666">
        <v>9857.93</v>
      </c>
      <c r="AM1666">
        <v>2849.91</v>
      </c>
      <c r="AN1666">
        <v>16714.8</v>
      </c>
      <c r="AO1666">
        <v>2361.5500000000002</v>
      </c>
      <c r="AP1666">
        <v>645.10599999999999</v>
      </c>
      <c r="AQ1666" t="s">
        <v>2</v>
      </c>
      <c r="AR1666">
        <v>587.04</v>
      </c>
      <c r="AS1666">
        <v>2426.11</v>
      </c>
      <c r="AT1666">
        <v>4759.05</v>
      </c>
      <c r="AU1666">
        <v>3797.85</v>
      </c>
      <c r="AV1666">
        <v>1309.33</v>
      </c>
      <c r="AY1666">
        <v>8885.08</v>
      </c>
      <c r="AZ1666">
        <v>12611.42</v>
      </c>
      <c r="BA1666">
        <v>2879.22</v>
      </c>
      <c r="BC1666">
        <v>33794.720000000001</v>
      </c>
      <c r="BD1666">
        <v>773.37</v>
      </c>
      <c r="BE1666">
        <v>7595.69</v>
      </c>
      <c r="BF1666">
        <v>1378.77</v>
      </c>
      <c r="BG1666">
        <v>37741.15</v>
      </c>
      <c r="BH1666">
        <v>2567.5500000000002</v>
      </c>
      <c r="BI1666">
        <v>3923.7</v>
      </c>
      <c r="BK1666">
        <v>1552.25</v>
      </c>
      <c r="BL1666">
        <v>3084.46</v>
      </c>
      <c r="BM1666">
        <v>1342.88</v>
      </c>
      <c r="BN1666" t="s">
        <v>2</v>
      </c>
      <c r="BO1666">
        <v>5029.78</v>
      </c>
      <c r="BP1666">
        <v>4894.8999999999996</v>
      </c>
      <c r="BS1666">
        <v>58316.23</v>
      </c>
      <c r="BT1666">
        <v>246.21</v>
      </c>
      <c r="BU1666" t="s">
        <v>2</v>
      </c>
      <c r="BV1666">
        <v>4285.92</v>
      </c>
      <c r="BX1666">
        <v>555.15</v>
      </c>
      <c r="BY1666">
        <v>306.20999999999998</v>
      </c>
      <c r="BZ1666">
        <v>14448.33</v>
      </c>
      <c r="CA1666">
        <v>4332.24</v>
      </c>
      <c r="CD1666">
        <v>20882.900000000001</v>
      </c>
      <c r="CG1666">
        <v>1737.47</v>
      </c>
      <c r="CI1666">
        <v>2052</v>
      </c>
      <c r="CJ1666">
        <v>1006.69</v>
      </c>
      <c r="CK1666">
        <v>14152.58</v>
      </c>
      <c r="CM1666">
        <v>673.52</v>
      </c>
      <c r="CN1666" t="s">
        <v>2</v>
      </c>
      <c r="CO1666" t="s">
        <v>2</v>
      </c>
      <c r="CR1666" t="s">
        <v>2</v>
      </c>
      <c r="CS1666">
        <v>877.8</v>
      </c>
      <c r="CV1666">
        <v>1966.28</v>
      </c>
      <c r="CW1666">
        <v>4641.54</v>
      </c>
      <c r="CX1666">
        <v>2872.5</v>
      </c>
      <c r="CY1666">
        <v>2166.66</v>
      </c>
      <c r="CZ1666">
        <v>20885.14</v>
      </c>
      <c r="DA1666">
        <v>650.59</v>
      </c>
    </row>
    <row r="1667" spans="1:105" x14ac:dyDescent="0.25">
      <c r="A1667" s="1">
        <v>41047</v>
      </c>
      <c r="B1667">
        <v>1312.24</v>
      </c>
      <c r="C1667">
        <v>5338.38</v>
      </c>
      <c r="E1667">
        <v>6335.55</v>
      </c>
      <c r="F1667">
        <v>2168.62</v>
      </c>
      <c r="G1667">
        <v>241.18</v>
      </c>
      <c r="H1667">
        <v>2776.67</v>
      </c>
      <c r="J1667">
        <v>3031.83</v>
      </c>
      <c r="K1667">
        <v>734.8</v>
      </c>
      <c r="L1667">
        <v>2481.85</v>
      </c>
      <c r="M1667">
        <v>13321</v>
      </c>
      <c r="N1667">
        <v>18985.43</v>
      </c>
      <c r="O1667">
        <v>4141.8</v>
      </c>
      <c r="P1667">
        <v>5839.36</v>
      </c>
      <c r="Q1667">
        <v>590.71</v>
      </c>
      <c r="R1667">
        <v>1813.79</v>
      </c>
      <c r="S1667">
        <v>10593.76</v>
      </c>
      <c r="T1667">
        <v>6626.9</v>
      </c>
      <c r="V1667">
        <v>11435.7</v>
      </c>
      <c r="W1667">
        <v>217.75</v>
      </c>
      <c r="X1667">
        <v>971.14</v>
      </c>
      <c r="Y1667">
        <v>714.47</v>
      </c>
      <c r="Z1667">
        <v>2269.9299999999998</v>
      </c>
      <c r="AA1667">
        <v>291.55</v>
      </c>
      <c r="AB1667" t="s">
        <v>2</v>
      </c>
      <c r="AC1667">
        <v>1908.44</v>
      </c>
      <c r="AD1667">
        <v>1160.56</v>
      </c>
      <c r="AE1667">
        <v>2091.44</v>
      </c>
      <c r="AF1667" t="s">
        <v>2</v>
      </c>
      <c r="AG1667">
        <v>5129.2700000000004</v>
      </c>
      <c r="AH1667">
        <v>7253.1</v>
      </c>
      <c r="AI1667">
        <v>10158.709999999999</v>
      </c>
      <c r="AJ1667">
        <v>4133.5</v>
      </c>
      <c r="AK1667">
        <v>9594.75</v>
      </c>
      <c r="AM1667">
        <v>2789.42</v>
      </c>
      <c r="AN1667">
        <v>16573.47</v>
      </c>
      <c r="AO1667">
        <v>2336.62</v>
      </c>
      <c r="AP1667">
        <v>642.98800000000006</v>
      </c>
      <c r="AQ1667" t="s">
        <v>2</v>
      </c>
      <c r="AR1667">
        <v>579.96</v>
      </c>
      <c r="AS1667">
        <v>2393.5</v>
      </c>
      <c r="AT1667">
        <v>4715.6899999999996</v>
      </c>
      <c r="AU1667">
        <v>3693.77</v>
      </c>
      <c r="AV1667">
        <v>1285.58</v>
      </c>
      <c r="AY1667">
        <v>8735.5400000000009</v>
      </c>
      <c r="AZ1667">
        <v>12492.97</v>
      </c>
      <c r="BA1667">
        <v>2827.28</v>
      </c>
      <c r="BC1667">
        <v>33538.92</v>
      </c>
      <c r="BD1667">
        <v>758.78</v>
      </c>
      <c r="BE1667">
        <v>7521.12</v>
      </c>
      <c r="BF1667">
        <v>1314.01</v>
      </c>
      <c r="BG1667">
        <v>37443.949999999997</v>
      </c>
      <c r="BH1667">
        <v>2523.15</v>
      </c>
      <c r="BI1667">
        <v>3899.65</v>
      </c>
      <c r="BK1667">
        <v>1539.24</v>
      </c>
      <c r="BL1667">
        <v>3027.02</v>
      </c>
      <c r="BM1667">
        <v>1293.4100000000001</v>
      </c>
      <c r="BN1667">
        <v>304.92</v>
      </c>
      <c r="BO1667">
        <v>5014.74</v>
      </c>
      <c r="BP1667">
        <v>4798.7299999999996</v>
      </c>
      <c r="BS1667">
        <v>57286.37</v>
      </c>
      <c r="BT1667">
        <v>240.14</v>
      </c>
      <c r="BU1667">
        <v>455.73</v>
      </c>
      <c r="BV1667">
        <v>4255.0200000000004</v>
      </c>
      <c r="BX1667">
        <v>555.02</v>
      </c>
      <c r="BY1667">
        <v>304.75</v>
      </c>
      <c r="BZ1667">
        <v>14445.68</v>
      </c>
      <c r="CA1667">
        <v>4275.51</v>
      </c>
      <c r="CD1667">
        <v>20784.349999999999</v>
      </c>
      <c r="CG1667">
        <v>1736.53</v>
      </c>
      <c r="CI1667">
        <v>2026.32</v>
      </c>
      <c r="CJ1667" t="s">
        <v>2</v>
      </c>
      <c r="CK1667">
        <v>14106.94</v>
      </c>
      <c r="CM1667">
        <v>669.09</v>
      </c>
      <c r="CN1667" t="s">
        <v>2</v>
      </c>
      <c r="CO1667" t="s">
        <v>2</v>
      </c>
      <c r="CR1667" t="s">
        <v>2</v>
      </c>
      <c r="CS1667">
        <v>870.4</v>
      </c>
      <c r="CV1667">
        <v>1937.62</v>
      </c>
      <c r="CW1667">
        <v>4573.7700000000004</v>
      </c>
      <c r="CX1667">
        <v>2822.45</v>
      </c>
      <c r="CY1667">
        <v>2150.9499999999998</v>
      </c>
      <c r="CZ1667">
        <v>20669.52</v>
      </c>
      <c r="DA1667">
        <v>650.75</v>
      </c>
    </row>
    <row r="1668" spans="1:105" x14ac:dyDescent="0.25">
      <c r="A1668" s="1">
        <v>41050</v>
      </c>
      <c r="B1668">
        <v>1316.39</v>
      </c>
      <c r="C1668">
        <v>5324.36</v>
      </c>
      <c r="E1668">
        <v>6364.4</v>
      </c>
      <c r="F1668">
        <v>2160.69</v>
      </c>
      <c r="G1668">
        <v>241.08</v>
      </c>
      <c r="H1668">
        <v>2764.85</v>
      </c>
      <c r="J1668">
        <v>3043.43</v>
      </c>
      <c r="K1668">
        <v>729.41</v>
      </c>
      <c r="L1668">
        <v>2472.29</v>
      </c>
      <c r="M1668">
        <v>13080.47</v>
      </c>
      <c r="N1668">
        <v>18953.68</v>
      </c>
      <c r="O1668">
        <v>4088.7</v>
      </c>
      <c r="P1668">
        <v>5836.82</v>
      </c>
      <c r="Q1668">
        <v>590.79999999999995</v>
      </c>
      <c r="R1668">
        <v>1804.48</v>
      </c>
      <c r="S1668">
        <v>10494.96</v>
      </c>
      <c r="T1668">
        <v>6605.5</v>
      </c>
      <c r="V1668" t="s">
        <v>2</v>
      </c>
      <c r="W1668">
        <v>217.69</v>
      </c>
      <c r="X1668">
        <v>977.5</v>
      </c>
      <c r="Y1668">
        <v>718.52</v>
      </c>
      <c r="Z1668">
        <v>2264.42</v>
      </c>
      <c r="AA1668">
        <v>292.22000000000003</v>
      </c>
      <c r="AB1668">
        <v>442.39</v>
      </c>
      <c r="AC1668">
        <v>1924.9</v>
      </c>
      <c r="AD1668">
        <v>1153.73</v>
      </c>
      <c r="AE1668">
        <v>2099</v>
      </c>
      <c r="AF1668">
        <v>3958.4670000000001</v>
      </c>
      <c r="AG1668">
        <v>5163.76</v>
      </c>
      <c r="AH1668">
        <v>7220.1</v>
      </c>
      <c r="AI1668">
        <v>10214.92</v>
      </c>
      <c r="AJ1668">
        <v>4080.6</v>
      </c>
      <c r="AK1668">
        <v>9632.86</v>
      </c>
      <c r="AM1668">
        <v>2794.97</v>
      </c>
      <c r="AN1668">
        <v>16650.79</v>
      </c>
      <c r="AO1668">
        <v>2346</v>
      </c>
      <c r="AP1668">
        <v>633.76800000000003</v>
      </c>
      <c r="AQ1668" t="s">
        <v>2</v>
      </c>
      <c r="AR1668">
        <v>581.32000000000005</v>
      </c>
      <c r="AS1668">
        <v>2404.65</v>
      </c>
      <c r="AT1668">
        <v>4663.37</v>
      </c>
      <c r="AU1668">
        <v>3709.99</v>
      </c>
      <c r="AV1668">
        <v>1294.8499999999999</v>
      </c>
      <c r="AY1668">
        <v>8676.2000000000007</v>
      </c>
      <c r="AZ1668">
        <v>12508.11</v>
      </c>
      <c r="BA1668">
        <v>2848.83</v>
      </c>
      <c r="BC1668">
        <v>33188.26</v>
      </c>
      <c r="BD1668">
        <v>764.64</v>
      </c>
      <c r="BE1668">
        <v>7543.61</v>
      </c>
      <c r="BF1668">
        <v>1318.29</v>
      </c>
      <c r="BG1668">
        <v>37541.129999999997</v>
      </c>
      <c r="BH1668">
        <v>2547.69</v>
      </c>
      <c r="BI1668">
        <v>3926.85</v>
      </c>
      <c r="BK1668">
        <v>1540.29</v>
      </c>
      <c r="BL1668">
        <v>3032.64</v>
      </c>
      <c r="BM1668">
        <v>1298.45</v>
      </c>
      <c r="BN1668">
        <v>307.16000000000003</v>
      </c>
      <c r="BO1668">
        <v>4977.53</v>
      </c>
      <c r="BP1668">
        <v>4816.5600000000004</v>
      </c>
      <c r="BS1668">
        <v>57484.56</v>
      </c>
      <c r="BT1668">
        <v>239.41</v>
      </c>
      <c r="BU1668">
        <v>448.84</v>
      </c>
      <c r="BV1668">
        <v>4243.8</v>
      </c>
      <c r="BX1668">
        <v>554.85</v>
      </c>
      <c r="BY1668">
        <v>306.29000000000002</v>
      </c>
      <c r="BZ1668" t="s">
        <v>2</v>
      </c>
      <c r="CA1668">
        <v>4283.1499999999996</v>
      </c>
      <c r="CD1668" t="s">
        <v>2</v>
      </c>
      <c r="CG1668">
        <v>1746.45</v>
      </c>
      <c r="CI1668">
        <v>2021.92</v>
      </c>
      <c r="CJ1668">
        <v>991.74</v>
      </c>
      <c r="CK1668">
        <v>13944.43</v>
      </c>
      <c r="CM1668">
        <v>666.62</v>
      </c>
      <c r="CN1668">
        <v>363.24</v>
      </c>
      <c r="CO1668" t="s">
        <v>2</v>
      </c>
      <c r="CR1668" t="s">
        <v>2</v>
      </c>
      <c r="CS1668">
        <v>876.9</v>
      </c>
      <c r="CV1668">
        <v>1947.49</v>
      </c>
      <c r="CW1668">
        <v>4602.8100000000004</v>
      </c>
      <c r="CX1668">
        <v>2833.79</v>
      </c>
      <c r="CY1668">
        <v>2193.71</v>
      </c>
      <c r="CZ1668">
        <v>20682.95</v>
      </c>
      <c r="DA1668" t="s">
        <v>2</v>
      </c>
    </row>
    <row r="1669" spans="1:105" x14ac:dyDescent="0.25">
      <c r="A1669" s="1">
        <v>41051</v>
      </c>
      <c r="B1669">
        <v>1328.49</v>
      </c>
      <c r="C1669">
        <v>5408.65</v>
      </c>
      <c r="E1669">
        <v>6446</v>
      </c>
      <c r="F1669">
        <v>2198.9899999999998</v>
      </c>
      <c r="G1669">
        <v>245.07</v>
      </c>
      <c r="H1669">
        <v>2807.54</v>
      </c>
      <c r="J1669">
        <v>3093.92</v>
      </c>
      <c r="K1669">
        <v>734.93</v>
      </c>
      <c r="L1669">
        <v>2486.614</v>
      </c>
      <c r="M1669">
        <v>13499.77</v>
      </c>
      <c r="N1669">
        <v>19182.66</v>
      </c>
      <c r="O1669">
        <v>4122.6000000000004</v>
      </c>
      <c r="P1669">
        <v>5911.86</v>
      </c>
      <c r="Q1669">
        <v>597.61</v>
      </c>
      <c r="R1669">
        <v>1831.06</v>
      </c>
      <c r="S1669">
        <v>10600.03</v>
      </c>
      <c r="T1669">
        <v>6683</v>
      </c>
      <c r="V1669">
        <v>11534.2</v>
      </c>
      <c r="W1669">
        <v>221.59</v>
      </c>
      <c r="X1669">
        <v>1004.17</v>
      </c>
      <c r="Y1669">
        <v>723.78</v>
      </c>
      <c r="Z1669">
        <v>2298.19</v>
      </c>
      <c r="AA1669">
        <v>296.77</v>
      </c>
      <c r="AB1669">
        <v>447.4</v>
      </c>
      <c r="AC1669">
        <v>1973.66</v>
      </c>
      <c r="AD1669">
        <v>1149.72</v>
      </c>
      <c r="AE1669">
        <v>2148.91</v>
      </c>
      <c r="AF1669">
        <v>4024.3850000000002</v>
      </c>
      <c r="AG1669">
        <v>5270.58</v>
      </c>
      <c r="AH1669">
        <v>7274.89</v>
      </c>
      <c r="AI1669">
        <v>10442.030000000001</v>
      </c>
      <c r="AJ1669">
        <v>4115.3999999999996</v>
      </c>
      <c r="AK1669">
        <v>9770.5400000000009</v>
      </c>
      <c r="AM1669">
        <v>2831.23</v>
      </c>
      <c r="AN1669">
        <v>16901.650000000001</v>
      </c>
      <c r="AO1669">
        <v>2384.38</v>
      </c>
      <c r="AP1669">
        <v>642.64200000000005</v>
      </c>
      <c r="AQ1669" t="s">
        <v>2</v>
      </c>
      <c r="AR1669">
        <v>589.63</v>
      </c>
      <c r="AS1669">
        <v>2438.73</v>
      </c>
      <c r="AT1669">
        <v>4700.49</v>
      </c>
      <c r="AU1669">
        <v>3785.95</v>
      </c>
      <c r="AV1669">
        <v>1324.31</v>
      </c>
      <c r="AY1669">
        <v>8740.48</v>
      </c>
      <c r="AZ1669">
        <v>12575.96</v>
      </c>
      <c r="BA1669">
        <v>2867.34</v>
      </c>
      <c r="BC1669">
        <v>33513.81</v>
      </c>
      <c r="BD1669">
        <v>770.16</v>
      </c>
      <c r="BE1669">
        <v>7616.52</v>
      </c>
      <c r="BF1669">
        <v>1327.77</v>
      </c>
      <c r="BG1669">
        <v>37706.379999999997</v>
      </c>
      <c r="BH1669">
        <v>2562.48</v>
      </c>
      <c r="BI1669">
        <v>3940.05</v>
      </c>
      <c r="BK1669">
        <v>1546.84</v>
      </c>
      <c r="BL1669">
        <v>3087.81</v>
      </c>
      <c r="BM1669">
        <v>1307.0899999999999</v>
      </c>
      <c r="BN1669">
        <v>315.37</v>
      </c>
      <c r="BO1669">
        <v>5026.45</v>
      </c>
      <c r="BP1669">
        <v>4718.54</v>
      </c>
      <c r="BS1669">
        <v>57134.77</v>
      </c>
      <c r="BT1669">
        <v>243.04</v>
      </c>
      <c r="BU1669">
        <v>454.92</v>
      </c>
      <c r="BV1669">
        <v>4272.01</v>
      </c>
      <c r="BX1669">
        <v>547.55999999999995</v>
      </c>
      <c r="BY1669">
        <v>305.57</v>
      </c>
      <c r="BZ1669">
        <v>14638.18</v>
      </c>
      <c r="CA1669">
        <v>4313.55</v>
      </c>
      <c r="CD1669">
        <v>20831.009999999998</v>
      </c>
      <c r="CG1669">
        <v>1745.27</v>
      </c>
      <c r="CI1669">
        <v>2054.5300000000002</v>
      </c>
      <c r="CJ1669">
        <v>991.46</v>
      </c>
      <c r="CK1669">
        <v>14158.25</v>
      </c>
      <c r="CM1669">
        <v>674.38</v>
      </c>
      <c r="CN1669">
        <v>366.97</v>
      </c>
      <c r="CO1669" t="s">
        <v>2</v>
      </c>
      <c r="CR1669" t="s">
        <v>2</v>
      </c>
      <c r="CS1669">
        <v>885.2</v>
      </c>
      <c r="CV1669">
        <v>1966.4</v>
      </c>
      <c r="CW1669">
        <v>4647.38</v>
      </c>
      <c r="CX1669">
        <v>2876.83</v>
      </c>
      <c r="CY1669">
        <v>2262.4</v>
      </c>
      <c r="CZ1669">
        <v>20880.45</v>
      </c>
      <c r="DA1669">
        <v>656.27</v>
      </c>
    </row>
    <row r="1670" spans="1:105" x14ac:dyDescent="0.25">
      <c r="A1670" s="1">
        <v>41052</v>
      </c>
      <c r="B1670">
        <v>1320.71</v>
      </c>
      <c r="C1670">
        <v>5403.67</v>
      </c>
      <c r="E1670">
        <v>6373.79</v>
      </c>
      <c r="F1670">
        <v>2174.0300000000002</v>
      </c>
      <c r="G1670">
        <v>243.66</v>
      </c>
      <c r="H1670">
        <v>2804.82</v>
      </c>
      <c r="J1670">
        <v>3053.74</v>
      </c>
      <c r="K1670">
        <v>732.94</v>
      </c>
      <c r="L1670">
        <v>2490.8589999999999</v>
      </c>
      <c r="M1670">
        <v>13313.14</v>
      </c>
      <c r="N1670">
        <v>18845.84</v>
      </c>
      <c r="O1670">
        <v>4117.5</v>
      </c>
      <c r="P1670">
        <v>5906.22</v>
      </c>
      <c r="Q1670">
        <v>592.54999999999995</v>
      </c>
      <c r="R1670">
        <v>1815.33</v>
      </c>
      <c r="S1670">
        <v>10579.53</v>
      </c>
      <c r="T1670">
        <v>6603.3</v>
      </c>
      <c r="V1670">
        <v>11567.2</v>
      </c>
      <c r="W1670">
        <v>219.35</v>
      </c>
      <c r="X1670">
        <v>992.71</v>
      </c>
      <c r="Y1670">
        <v>720.97</v>
      </c>
      <c r="Z1670">
        <v>2287.61</v>
      </c>
      <c r="AA1670">
        <v>293.52</v>
      </c>
      <c r="AB1670">
        <v>445.6</v>
      </c>
      <c r="AC1670">
        <v>1967.71</v>
      </c>
      <c r="AD1670">
        <v>1128.43</v>
      </c>
      <c r="AE1670">
        <v>2125.48</v>
      </c>
      <c r="AF1670">
        <v>4001.6170000000002</v>
      </c>
      <c r="AG1670">
        <v>5206.5</v>
      </c>
      <c r="AH1670">
        <v>7213.6</v>
      </c>
      <c r="AI1670">
        <v>10367.799999999999</v>
      </c>
      <c r="AJ1670">
        <v>4110.5</v>
      </c>
      <c r="AK1670">
        <v>9596.68</v>
      </c>
      <c r="AM1670">
        <v>2798.95</v>
      </c>
      <c r="AN1670">
        <v>16567.68</v>
      </c>
      <c r="AO1670">
        <v>2355.15</v>
      </c>
      <c r="AP1670">
        <v>643.84699999999998</v>
      </c>
      <c r="AQ1670" t="s">
        <v>2</v>
      </c>
      <c r="AR1670">
        <v>582.92999999999995</v>
      </c>
      <c r="AS1670">
        <v>2421.4</v>
      </c>
      <c r="AT1670">
        <v>4700.49</v>
      </c>
      <c r="AU1670">
        <v>3732.75</v>
      </c>
      <c r="AV1670">
        <v>1310.85</v>
      </c>
      <c r="AY1670">
        <v>8715.14</v>
      </c>
      <c r="AZ1670">
        <v>12508.3</v>
      </c>
      <c r="BA1670">
        <v>2855.35</v>
      </c>
      <c r="BC1670">
        <v>33488.14</v>
      </c>
      <c r="BD1670">
        <v>766.18</v>
      </c>
      <c r="BE1670">
        <v>7547.06</v>
      </c>
      <c r="BF1670">
        <v>1322.02</v>
      </c>
      <c r="BG1670">
        <v>37480.68</v>
      </c>
      <c r="BH1670">
        <v>2553.19</v>
      </c>
      <c r="BI1670">
        <v>3859.95</v>
      </c>
      <c r="BK1670">
        <v>1548.65</v>
      </c>
      <c r="BL1670">
        <v>3083.24</v>
      </c>
      <c r="BM1670">
        <v>1301.81</v>
      </c>
      <c r="BN1670">
        <v>311.83999999999997</v>
      </c>
      <c r="BO1670">
        <v>4941.51</v>
      </c>
      <c r="BP1670">
        <v>4681.2</v>
      </c>
      <c r="BS1670">
        <v>56662.82</v>
      </c>
      <c r="BT1670">
        <v>240.71</v>
      </c>
      <c r="BU1670">
        <v>454.75</v>
      </c>
      <c r="BV1670">
        <v>4256.1899999999996</v>
      </c>
      <c r="BX1670">
        <v>536.30999999999995</v>
      </c>
      <c r="BY1670">
        <v>303.07</v>
      </c>
      <c r="BZ1670">
        <v>14528.68</v>
      </c>
      <c r="CA1670">
        <v>4302.29</v>
      </c>
      <c r="CD1670">
        <v>20549.2</v>
      </c>
      <c r="CG1670">
        <v>1746.06</v>
      </c>
      <c r="CI1670">
        <v>2054.29</v>
      </c>
      <c r="CJ1670">
        <v>976.7</v>
      </c>
      <c r="CK1670">
        <v>14145.06</v>
      </c>
      <c r="CM1670">
        <v>666.81</v>
      </c>
      <c r="CN1670">
        <v>365.6</v>
      </c>
      <c r="CO1670" t="s">
        <v>2</v>
      </c>
      <c r="CR1670" t="s">
        <v>2</v>
      </c>
      <c r="CS1670">
        <v>881.5</v>
      </c>
      <c r="CV1670">
        <v>1958.26</v>
      </c>
      <c r="CW1670">
        <v>4631.6899999999996</v>
      </c>
      <c r="CX1670">
        <v>2849.6</v>
      </c>
      <c r="CY1670">
        <v>2288.6</v>
      </c>
      <c r="CZ1670">
        <v>20732.18</v>
      </c>
      <c r="DA1670">
        <v>659.17</v>
      </c>
    </row>
    <row r="1671" spans="1:105" x14ac:dyDescent="0.25">
      <c r="A1671" s="1">
        <v>41053</v>
      </c>
      <c r="B1671">
        <v>1324.14</v>
      </c>
      <c r="C1671">
        <v>5371.75</v>
      </c>
      <c r="E1671">
        <v>6351.1</v>
      </c>
      <c r="F1671">
        <v>2168.2800000000002</v>
      </c>
      <c r="G1671">
        <v>242.82</v>
      </c>
      <c r="H1671">
        <v>2787.04</v>
      </c>
      <c r="J1671">
        <v>3053.11</v>
      </c>
      <c r="K1671">
        <v>724.86</v>
      </c>
      <c r="L1671">
        <v>2485.6109999999999</v>
      </c>
      <c r="M1671">
        <v>13156.82</v>
      </c>
      <c r="N1671">
        <v>18835.810000000001</v>
      </c>
      <c r="O1671">
        <v>4089.7</v>
      </c>
      <c r="P1671">
        <v>5877.29</v>
      </c>
      <c r="Q1671">
        <v>594.42999999999995</v>
      </c>
      <c r="R1671">
        <v>1816.98</v>
      </c>
      <c r="S1671">
        <v>10491.09</v>
      </c>
      <c r="T1671">
        <v>6589.3</v>
      </c>
      <c r="V1671">
        <v>11627.59</v>
      </c>
      <c r="W1671">
        <v>218.02</v>
      </c>
      <c r="X1671">
        <v>988.13</v>
      </c>
      <c r="Y1671">
        <v>722.78</v>
      </c>
      <c r="Z1671">
        <v>2288.17</v>
      </c>
      <c r="AA1671">
        <v>293.13</v>
      </c>
      <c r="AB1671">
        <v>441.55</v>
      </c>
      <c r="AC1671">
        <v>1942.23</v>
      </c>
      <c r="AD1671">
        <v>1125.78</v>
      </c>
      <c r="AE1671">
        <v>2119.7600000000002</v>
      </c>
      <c r="AF1671">
        <v>3992.58</v>
      </c>
      <c r="AG1671">
        <v>5144.0600000000004</v>
      </c>
      <c r="AH1671">
        <v>7190.55</v>
      </c>
      <c r="AI1671">
        <v>10318.98</v>
      </c>
      <c r="AJ1671">
        <v>4082.2</v>
      </c>
      <c r="AK1671">
        <v>9627.6299999999992</v>
      </c>
      <c r="AM1671">
        <v>2792.36</v>
      </c>
      <c r="AN1671">
        <v>16502.62</v>
      </c>
      <c r="AO1671">
        <v>2351.23</v>
      </c>
      <c r="AP1671">
        <v>641.22500000000002</v>
      </c>
      <c r="AQ1671" t="s">
        <v>2</v>
      </c>
      <c r="AR1671">
        <v>582.35</v>
      </c>
      <c r="AS1671">
        <v>2402.54</v>
      </c>
      <c r="AT1671">
        <v>4662.33</v>
      </c>
      <c r="AU1671">
        <v>3723.01</v>
      </c>
      <c r="AV1671">
        <v>1296.69</v>
      </c>
      <c r="AY1671">
        <v>8597.85</v>
      </c>
      <c r="AZ1671">
        <v>12539.59</v>
      </c>
      <c r="BA1671">
        <v>2858.24</v>
      </c>
      <c r="BC1671">
        <v>33160.370000000003</v>
      </c>
      <c r="BD1671">
        <v>766.92</v>
      </c>
      <c r="BE1671">
        <v>7573.43</v>
      </c>
      <c r="BF1671">
        <v>1289.51</v>
      </c>
      <c r="BG1671">
        <v>37728.11</v>
      </c>
      <c r="BH1671">
        <v>2554.1999999999998</v>
      </c>
      <c r="BI1671">
        <v>3911.25</v>
      </c>
      <c r="BK1671">
        <v>1548.25</v>
      </c>
      <c r="BL1671">
        <v>3076.66</v>
      </c>
      <c r="BM1671">
        <v>1286.55</v>
      </c>
      <c r="BN1671">
        <v>309.95999999999998</v>
      </c>
      <c r="BO1671">
        <v>4954.37</v>
      </c>
      <c r="BP1671">
        <v>4639.21</v>
      </c>
      <c r="BS1671">
        <v>56088.79</v>
      </c>
      <c r="BT1671">
        <v>240.72</v>
      </c>
      <c r="BU1671">
        <v>445.26</v>
      </c>
      <c r="BV1671">
        <v>4278.3100000000004</v>
      </c>
      <c r="BX1671">
        <v>526.5</v>
      </c>
      <c r="BY1671" t="s">
        <v>2</v>
      </c>
      <c r="BZ1671">
        <v>14623.46</v>
      </c>
      <c r="CA1671">
        <v>4325.49</v>
      </c>
      <c r="CD1671">
        <v>20589.509999999998</v>
      </c>
      <c r="CG1671">
        <v>1721.33</v>
      </c>
      <c r="CI1671">
        <v>2038.35</v>
      </c>
      <c r="CJ1671">
        <v>975.14</v>
      </c>
      <c r="CK1671">
        <v>14088.36</v>
      </c>
      <c r="CM1671">
        <v>664.68</v>
      </c>
      <c r="CN1671">
        <v>362.66</v>
      </c>
      <c r="CO1671" t="s">
        <v>2</v>
      </c>
      <c r="CR1671" t="s">
        <v>2</v>
      </c>
      <c r="CS1671">
        <v>882.7</v>
      </c>
      <c r="CV1671">
        <v>1961.45</v>
      </c>
      <c r="CW1671">
        <v>4638.6499999999996</v>
      </c>
      <c r="CX1671">
        <v>2856.18</v>
      </c>
      <c r="CY1671">
        <v>2340.2600000000002</v>
      </c>
      <c r="CZ1671">
        <v>20692.400000000001</v>
      </c>
      <c r="DA1671">
        <v>662.43</v>
      </c>
    </row>
    <row r="1672" spans="1:105" x14ac:dyDescent="0.25">
      <c r="A1672" s="1">
        <v>41054</v>
      </c>
      <c r="B1672">
        <v>1324.2</v>
      </c>
      <c r="C1672">
        <v>5385.17</v>
      </c>
      <c r="E1672">
        <v>6406.96</v>
      </c>
      <c r="F1672">
        <v>2181.02</v>
      </c>
      <c r="G1672">
        <v>243.83</v>
      </c>
      <c r="H1672">
        <v>2795.22</v>
      </c>
      <c r="J1672">
        <v>3070.84</v>
      </c>
      <c r="K1672">
        <v>726.06</v>
      </c>
      <c r="L1672">
        <v>2467.5430000000001</v>
      </c>
      <c r="M1672">
        <v>13291.23</v>
      </c>
      <c r="N1672">
        <v>18778.439999999999</v>
      </c>
      <c r="O1672">
        <v>4071.3</v>
      </c>
      <c r="P1672">
        <v>5899.74</v>
      </c>
      <c r="Q1672">
        <v>595.99</v>
      </c>
      <c r="R1672">
        <v>1831.78</v>
      </c>
      <c r="S1672">
        <v>10552.01</v>
      </c>
      <c r="T1672">
        <v>6612.8</v>
      </c>
      <c r="V1672">
        <v>11588.29</v>
      </c>
      <c r="W1672">
        <v>219.35</v>
      </c>
      <c r="X1672">
        <v>995.52</v>
      </c>
      <c r="Y1672">
        <v>721.29</v>
      </c>
      <c r="Z1672">
        <v>2295.4499999999998</v>
      </c>
      <c r="AA1672">
        <v>295.24</v>
      </c>
      <c r="AB1672">
        <v>444.89</v>
      </c>
      <c r="AC1672">
        <v>1951.1</v>
      </c>
      <c r="AD1672">
        <v>1134.2</v>
      </c>
      <c r="AE1672">
        <v>2134.42</v>
      </c>
      <c r="AF1672">
        <v>3970.241</v>
      </c>
      <c r="AG1672">
        <v>5174.3100000000004</v>
      </c>
      <c r="AH1672">
        <v>7139.76</v>
      </c>
      <c r="AI1672">
        <v>10309.58</v>
      </c>
      <c r="AJ1672">
        <v>4063.6</v>
      </c>
      <c r="AK1672">
        <v>9572.1299999999992</v>
      </c>
      <c r="AM1672">
        <v>2787.37</v>
      </c>
      <c r="AN1672">
        <v>16615.669999999998</v>
      </c>
      <c r="AO1672">
        <v>2366.2600000000002</v>
      </c>
      <c r="AP1672">
        <v>633.39</v>
      </c>
      <c r="AQ1672" t="s">
        <v>2</v>
      </c>
      <c r="AR1672">
        <v>585.48</v>
      </c>
      <c r="AS1672">
        <v>2422.08</v>
      </c>
      <c r="AT1672">
        <v>4700.93</v>
      </c>
      <c r="AU1672">
        <v>3708.98</v>
      </c>
      <c r="AV1672">
        <v>1306.97</v>
      </c>
      <c r="AY1672">
        <v>8616.85</v>
      </c>
      <c r="AZ1672">
        <v>12533.12</v>
      </c>
      <c r="BA1672">
        <v>2846.31</v>
      </c>
      <c r="BC1672">
        <v>33200.15</v>
      </c>
      <c r="BD1672">
        <v>768.48</v>
      </c>
      <c r="BE1672">
        <v>7567.36</v>
      </c>
      <c r="BF1672">
        <v>1294.73</v>
      </c>
      <c r="BG1672">
        <v>37682.080000000002</v>
      </c>
      <c r="BH1672">
        <v>2537.56</v>
      </c>
      <c r="BI1672">
        <v>3921.1</v>
      </c>
      <c r="BK1672">
        <v>1552.48</v>
      </c>
      <c r="BL1672">
        <v>3093.95</v>
      </c>
      <c r="BM1672">
        <v>1295.03</v>
      </c>
      <c r="BN1672">
        <v>312.07</v>
      </c>
      <c r="BO1672">
        <v>4925.97</v>
      </c>
      <c r="BP1672">
        <v>4659.08</v>
      </c>
      <c r="BS1672">
        <v>55206.39</v>
      </c>
      <c r="BT1672">
        <v>242.92</v>
      </c>
      <c r="BU1672">
        <v>446.91</v>
      </c>
      <c r="BV1672">
        <v>4287.12</v>
      </c>
      <c r="BX1672">
        <v>505.52</v>
      </c>
      <c r="BY1672" t="s">
        <v>2</v>
      </c>
      <c r="BZ1672">
        <v>14500.68</v>
      </c>
      <c r="CA1672">
        <v>4318.68</v>
      </c>
      <c r="CD1672">
        <v>20593.2</v>
      </c>
      <c r="CG1672">
        <v>1717.82</v>
      </c>
      <c r="CI1672">
        <v>2045.33</v>
      </c>
      <c r="CJ1672" t="s">
        <v>2</v>
      </c>
      <c r="CK1672">
        <v>13999.06</v>
      </c>
      <c r="CM1672">
        <v>667.23</v>
      </c>
      <c r="CN1672">
        <v>365.19</v>
      </c>
      <c r="CO1672" t="s">
        <v>2</v>
      </c>
      <c r="CR1672" t="s">
        <v>2</v>
      </c>
      <c r="CS1672">
        <v>883.2</v>
      </c>
      <c r="CV1672">
        <v>1965.6</v>
      </c>
      <c r="CW1672">
        <v>4634.55</v>
      </c>
      <c r="CX1672">
        <v>2875.12</v>
      </c>
      <c r="CY1672" t="s">
        <v>2</v>
      </c>
      <c r="CZ1672">
        <v>20782.650000000001</v>
      </c>
      <c r="DA1672">
        <v>659.71</v>
      </c>
    </row>
    <row r="1673" spans="1:105" x14ac:dyDescent="0.25">
      <c r="A1673" s="1">
        <v>41057</v>
      </c>
      <c r="B1673" t="s">
        <v>2</v>
      </c>
      <c r="C1673">
        <v>5413.83</v>
      </c>
      <c r="E1673">
        <v>6426.27</v>
      </c>
      <c r="F1673">
        <v>2190.2199999999998</v>
      </c>
      <c r="G1673">
        <v>244.58</v>
      </c>
      <c r="H1673">
        <v>2807.83</v>
      </c>
      <c r="J1673">
        <v>3087.76</v>
      </c>
      <c r="K1673">
        <v>723.92</v>
      </c>
      <c r="L1673">
        <v>2474.1030000000001</v>
      </c>
      <c r="M1673">
        <v>13317.69</v>
      </c>
      <c r="N1673">
        <v>18858.32</v>
      </c>
      <c r="O1673">
        <v>4070.8</v>
      </c>
      <c r="P1673" t="s">
        <v>2</v>
      </c>
      <c r="Q1673" t="s">
        <v>2</v>
      </c>
      <c r="R1673" t="s">
        <v>2</v>
      </c>
      <c r="S1673">
        <v>10554.5</v>
      </c>
      <c r="T1673">
        <v>6620.6</v>
      </c>
      <c r="V1673">
        <v>11634.83</v>
      </c>
      <c r="W1673">
        <v>219.85</v>
      </c>
      <c r="X1673">
        <v>1000.68</v>
      </c>
      <c r="Y1673" t="s">
        <v>2</v>
      </c>
      <c r="Z1673">
        <v>2301.5700000000002</v>
      </c>
      <c r="AA1673">
        <v>296.24</v>
      </c>
      <c r="AB1673" t="s">
        <v>2</v>
      </c>
      <c r="AC1673" t="s">
        <v>2</v>
      </c>
      <c r="AD1673">
        <v>1139.93</v>
      </c>
      <c r="AE1673">
        <v>2142.6</v>
      </c>
      <c r="AF1673">
        <v>3927.864</v>
      </c>
      <c r="AG1673">
        <v>5204.9799999999996</v>
      </c>
      <c r="AH1673">
        <v>7136</v>
      </c>
      <c r="AI1673">
        <v>10351.68</v>
      </c>
      <c r="AJ1673">
        <v>4063.4</v>
      </c>
      <c r="AK1673">
        <v>9685.49</v>
      </c>
      <c r="AM1673">
        <v>2796.75</v>
      </c>
      <c r="AN1673" t="s">
        <v>2</v>
      </c>
      <c r="AO1673">
        <v>2375.5</v>
      </c>
      <c r="AP1673">
        <v>629.053</v>
      </c>
      <c r="AQ1673" t="s">
        <v>2</v>
      </c>
      <c r="AR1673">
        <v>587.94000000000005</v>
      </c>
      <c r="AS1673">
        <v>2427.5500000000002</v>
      </c>
      <c r="AT1673">
        <v>4713.99</v>
      </c>
      <c r="AU1673">
        <v>3735.96</v>
      </c>
      <c r="AV1673">
        <v>1312.81</v>
      </c>
      <c r="AY1673">
        <v>8624.51</v>
      </c>
      <c r="AZ1673" t="s">
        <v>2</v>
      </c>
      <c r="BA1673" t="s">
        <v>2</v>
      </c>
      <c r="BC1673">
        <v>33328.519999999997</v>
      </c>
      <c r="BD1673" t="s">
        <v>2</v>
      </c>
      <c r="BE1673" t="s">
        <v>2</v>
      </c>
      <c r="BF1673">
        <v>1298.27</v>
      </c>
      <c r="BG1673">
        <v>37857.769999999997</v>
      </c>
      <c r="BH1673" t="s">
        <v>2</v>
      </c>
      <c r="BI1673">
        <v>3966.3</v>
      </c>
      <c r="BK1673">
        <v>1556.69</v>
      </c>
      <c r="BL1673">
        <v>3122.05</v>
      </c>
      <c r="BM1673">
        <v>1304.28</v>
      </c>
      <c r="BN1673">
        <v>313.61</v>
      </c>
      <c r="BO1673">
        <v>4952.74</v>
      </c>
      <c r="BP1673">
        <v>4671.71</v>
      </c>
      <c r="BS1673">
        <v>55175.78</v>
      </c>
      <c r="BT1673" t="s">
        <v>2</v>
      </c>
      <c r="BU1673">
        <v>446.91</v>
      </c>
      <c r="BV1673" t="s">
        <v>2</v>
      </c>
      <c r="BX1673">
        <v>520.9</v>
      </c>
      <c r="BY1673">
        <v>301.74</v>
      </c>
      <c r="BZ1673">
        <v>14473.14</v>
      </c>
      <c r="CA1673" t="s">
        <v>2</v>
      </c>
      <c r="CD1673">
        <v>20642.72</v>
      </c>
      <c r="CG1673">
        <v>1697.8</v>
      </c>
      <c r="CI1673">
        <v>2051.52</v>
      </c>
      <c r="CJ1673">
        <v>979.11</v>
      </c>
      <c r="CK1673">
        <v>14059.71</v>
      </c>
      <c r="CM1673">
        <v>667.63</v>
      </c>
      <c r="CN1673" t="s">
        <v>2</v>
      </c>
      <c r="CO1673" t="s">
        <v>2</v>
      </c>
      <c r="CR1673" t="s">
        <v>2</v>
      </c>
      <c r="CS1673">
        <v>876.3</v>
      </c>
      <c r="CV1673" t="s">
        <v>2</v>
      </c>
      <c r="CW1673" t="s">
        <v>2</v>
      </c>
      <c r="CX1673" t="s">
        <v>2</v>
      </c>
      <c r="CY1673">
        <v>2360.44</v>
      </c>
      <c r="CZ1673">
        <v>20860.62</v>
      </c>
      <c r="DA1673">
        <v>661.93</v>
      </c>
    </row>
    <row r="1674" spans="1:105" x14ac:dyDescent="0.25">
      <c r="A1674" s="1">
        <v>41058</v>
      </c>
      <c r="B1674">
        <v>1334.93</v>
      </c>
      <c r="C1674">
        <v>5404.66</v>
      </c>
      <c r="E1674">
        <v>6441.26</v>
      </c>
      <c r="F1674">
        <v>2173.62</v>
      </c>
      <c r="G1674">
        <v>245.09</v>
      </c>
      <c r="H1674">
        <v>2806.6</v>
      </c>
      <c r="J1674">
        <v>3099.84</v>
      </c>
      <c r="K1674">
        <v>727.03</v>
      </c>
      <c r="L1674">
        <v>2507.0430000000001</v>
      </c>
      <c r="M1674">
        <v>13204.4</v>
      </c>
      <c r="N1674">
        <v>19058.47</v>
      </c>
      <c r="O1674">
        <v>4118</v>
      </c>
      <c r="P1674">
        <v>5929.72</v>
      </c>
      <c r="Q1674">
        <v>600.41999999999996</v>
      </c>
      <c r="R1674">
        <v>1851.94</v>
      </c>
      <c r="S1674">
        <v>10674.09</v>
      </c>
      <c r="T1674">
        <v>6449.1</v>
      </c>
      <c r="V1674">
        <v>11687.71</v>
      </c>
      <c r="W1674">
        <v>219.55</v>
      </c>
      <c r="X1674">
        <v>1006.91</v>
      </c>
      <c r="Y1674">
        <v>727.49</v>
      </c>
      <c r="Z1674">
        <v>2299.1</v>
      </c>
      <c r="AA1674">
        <v>296.77</v>
      </c>
      <c r="AB1674">
        <v>445.88</v>
      </c>
      <c r="AC1674">
        <v>1941.36</v>
      </c>
      <c r="AD1674">
        <v>1156.23</v>
      </c>
      <c r="AE1674">
        <v>2134.9699999999998</v>
      </c>
      <c r="AF1674">
        <v>3924.26</v>
      </c>
      <c r="AG1674">
        <v>5197.5200000000004</v>
      </c>
      <c r="AH1674">
        <v>7349.85</v>
      </c>
      <c r="AI1674">
        <v>10448.98</v>
      </c>
      <c r="AJ1674">
        <v>4110.5</v>
      </c>
      <c r="AK1674">
        <v>9859.1</v>
      </c>
      <c r="AM1674">
        <v>2811.19</v>
      </c>
      <c r="AN1674">
        <v>16614.98</v>
      </c>
      <c r="AO1674">
        <v>2387.62</v>
      </c>
      <c r="AP1674">
        <v>642.31399999999996</v>
      </c>
      <c r="AQ1674" t="s">
        <v>2</v>
      </c>
      <c r="AR1674">
        <v>589.71</v>
      </c>
      <c r="AS1674">
        <v>2438.65</v>
      </c>
      <c r="AT1674">
        <v>4671.07</v>
      </c>
      <c r="AU1674">
        <v>3816.32</v>
      </c>
      <c r="AV1674">
        <v>1320.62</v>
      </c>
      <c r="AY1674">
        <v>8657.08</v>
      </c>
      <c r="AZ1674">
        <v>12611.61</v>
      </c>
      <c r="BA1674">
        <v>2882.83</v>
      </c>
      <c r="BC1674">
        <v>33440.199999999997</v>
      </c>
      <c r="BD1674">
        <v>778.77</v>
      </c>
      <c r="BE1674">
        <v>7634.64</v>
      </c>
      <c r="BF1674">
        <v>1309.4000000000001</v>
      </c>
      <c r="BG1674">
        <v>38143.74</v>
      </c>
      <c r="BH1674">
        <v>2570.79</v>
      </c>
      <c r="BI1674">
        <v>3983.55</v>
      </c>
      <c r="BK1674">
        <v>1566.13</v>
      </c>
      <c r="BL1674">
        <v>3144.3</v>
      </c>
      <c r="BM1674">
        <v>1329.3</v>
      </c>
      <c r="BN1674">
        <v>315.74</v>
      </c>
      <c r="BO1674">
        <v>5046.55</v>
      </c>
      <c r="BP1674">
        <v>4646.95</v>
      </c>
      <c r="BS1674">
        <v>55652.01</v>
      </c>
      <c r="BT1674">
        <v>245.67</v>
      </c>
      <c r="BU1674">
        <v>448.53</v>
      </c>
      <c r="BV1674">
        <v>4296.62</v>
      </c>
      <c r="BX1674">
        <v>528.99</v>
      </c>
      <c r="BY1674">
        <v>301.5</v>
      </c>
      <c r="BZ1674">
        <v>14671.75</v>
      </c>
      <c r="CA1674">
        <v>4343.8100000000004</v>
      </c>
      <c r="CD1674">
        <v>20765.79</v>
      </c>
      <c r="CG1674">
        <v>1687.82</v>
      </c>
      <c r="CI1674">
        <v>2049.52</v>
      </c>
      <c r="CJ1674">
        <v>980.76</v>
      </c>
      <c r="CK1674">
        <v>14168.49</v>
      </c>
      <c r="CM1674">
        <v>650.78</v>
      </c>
      <c r="CN1674">
        <v>365.96</v>
      </c>
      <c r="CO1674" t="s">
        <v>2</v>
      </c>
      <c r="CR1674" t="s">
        <v>2</v>
      </c>
      <c r="CS1674">
        <v>878.1</v>
      </c>
      <c r="CV1674">
        <v>1985.64</v>
      </c>
      <c r="CW1674">
        <v>4684.3100000000004</v>
      </c>
      <c r="CX1674">
        <v>2909.73</v>
      </c>
      <c r="CY1674">
        <v>2377.34</v>
      </c>
      <c r="CZ1674">
        <v>21077.3</v>
      </c>
      <c r="DA1674">
        <v>665.09</v>
      </c>
    </row>
    <row r="1675" spans="1:105" x14ac:dyDescent="0.25">
      <c r="A1675" s="1">
        <v>41059</v>
      </c>
      <c r="B1675">
        <v>1331.25</v>
      </c>
      <c r="C1675">
        <v>5391.14</v>
      </c>
      <c r="E1675">
        <v>6392.21</v>
      </c>
      <c r="F1675">
        <v>2164.3000000000002</v>
      </c>
      <c r="G1675">
        <v>243.87</v>
      </c>
      <c r="H1675">
        <v>2801.92</v>
      </c>
      <c r="J1675">
        <v>3078.83</v>
      </c>
      <c r="K1675">
        <v>726.42</v>
      </c>
      <c r="L1675">
        <v>2505.35</v>
      </c>
      <c r="M1675">
        <v>13168.15</v>
      </c>
      <c r="N1675">
        <v>18897.12</v>
      </c>
      <c r="O1675">
        <v>4114.3999999999996</v>
      </c>
      <c r="P1675">
        <v>5944.44</v>
      </c>
      <c r="Q1675">
        <v>599.75</v>
      </c>
      <c r="R1675">
        <v>1846.6</v>
      </c>
      <c r="S1675">
        <v>10657.94</v>
      </c>
      <c r="T1675">
        <v>6303.2</v>
      </c>
      <c r="V1675">
        <v>11609.3</v>
      </c>
      <c r="W1675">
        <v>218.41</v>
      </c>
      <c r="X1675">
        <v>1000.02</v>
      </c>
      <c r="Y1675">
        <v>724.55</v>
      </c>
      <c r="Z1675">
        <v>2286.86</v>
      </c>
      <c r="AA1675">
        <v>295.19</v>
      </c>
      <c r="AB1675">
        <v>442.31</v>
      </c>
      <c r="AC1675">
        <v>1931.14</v>
      </c>
      <c r="AD1675">
        <v>1148.7</v>
      </c>
      <c r="AE1675">
        <v>2131.39</v>
      </c>
      <c r="AF1675">
        <v>3922.6529999999998</v>
      </c>
      <c r="AG1675">
        <v>5150.74</v>
      </c>
      <c r="AH1675">
        <v>7331.64</v>
      </c>
      <c r="AI1675">
        <v>10382.36</v>
      </c>
      <c r="AJ1675">
        <v>4107.5</v>
      </c>
      <c r="AK1675">
        <v>9776.6200000000008</v>
      </c>
      <c r="AM1675">
        <v>2799.19</v>
      </c>
      <c r="AN1675">
        <v>16436.32</v>
      </c>
      <c r="AO1675">
        <v>2371.9299999999998</v>
      </c>
      <c r="AP1675">
        <v>644.91399999999999</v>
      </c>
      <c r="AQ1675" t="s">
        <v>2</v>
      </c>
      <c r="AR1675">
        <v>586.91</v>
      </c>
      <c r="AS1675">
        <v>2418.54</v>
      </c>
      <c r="AT1675">
        <v>4667.96</v>
      </c>
      <c r="AU1675">
        <v>3791.66</v>
      </c>
      <c r="AV1675">
        <v>1311.62</v>
      </c>
      <c r="AY1675">
        <v>8656.7099999999991</v>
      </c>
      <c r="AZ1675">
        <v>12579.1</v>
      </c>
      <c r="BA1675">
        <v>2847.27</v>
      </c>
      <c r="BC1675">
        <v>33440.199999999997</v>
      </c>
      <c r="BD1675">
        <v>770.74</v>
      </c>
      <c r="BE1675">
        <v>7543.36</v>
      </c>
      <c r="BF1675">
        <v>1307.28</v>
      </c>
      <c r="BG1675">
        <v>38126.32</v>
      </c>
      <c r="BH1675">
        <v>2546.0100000000002</v>
      </c>
      <c r="BI1675">
        <v>3946.65</v>
      </c>
      <c r="BK1675">
        <v>1578.28</v>
      </c>
      <c r="BL1675">
        <v>3143.86</v>
      </c>
      <c r="BM1675">
        <v>1327.41</v>
      </c>
      <c r="BN1675">
        <v>313.67</v>
      </c>
      <c r="BO1675">
        <v>5070.5600000000004</v>
      </c>
      <c r="BP1675">
        <v>4582.6099999999997</v>
      </c>
      <c r="BS1675">
        <v>55418.28</v>
      </c>
      <c r="BT1675">
        <v>244.92</v>
      </c>
      <c r="BU1675">
        <v>447.13</v>
      </c>
      <c r="BV1675">
        <v>4294.57</v>
      </c>
      <c r="BX1675">
        <v>528.35</v>
      </c>
      <c r="BY1675">
        <v>299.17</v>
      </c>
      <c r="BZ1675">
        <v>14599.51</v>
      </c>
      <c r="CA1675">
        <v>4333.75</v>
      </c>
      <c r="CD1675">
        <v>20640</v>
      </c>
      <c r="CG1675">
        <v>1687.29</v>
      </c>
      <c r="CI1675">
        <v>2042.15</v>
      </c>
      <c r="CJ1675">
        <v>974.02</v>
      </c>
      <c r="CK1675">
        <v>14107.3</v>
      </c>
      <c r="CM1675">
        <v>635.79999999999995</v>
      </c>
      <c r="CN1675">
        <v>363.46</v>
      </c>
      <c r="CO1675" t="s">
        <v>2</v>
      </c>
      <c r="CR1675" t="s">
        <v>2</v>
      </c>
      <c r="CS1675">
        <v>878.6</v>
      </c>
      <c r="CV1675">
        <v>1981.4</v>
      </c>
      <c r="CW1675">
        <v>4661.1099999999997</v>
      </c>
      <c r="CX1675">
        <v>2906.43</v>
      </c>
      <c r="CY1675">
        <v>2314.2399999999998</v>
      </c>
      <c r="CZ1675">
        <v>21043.51</v>
      </c>
      <c r="DA1675">
        <v>658.48</v>
      </c>
    </row>
    <row r="1676" spans="1:105" x14ac:dyDescent="0.25">
      <c r="A1676" s="1">
        <v>41060</v>
      </c>
      <c r="B1676">
        <v>1319.74</v>
      </c>
      <c r="C1676">
        <v>5352.05</v>
      </c>
      <c r="E1676">
        <v>6322.69</v>
      </c>
      <c r="F1676">
        <v>2136.19</v>
      </c>
      <c r="G1676">
        <v>242.18</v>
      </c>
      <c r="H1676">
        <v>2783.4</v>
      </c>
      <c r="J1676">
        <v>3042.75</v>
      </c>
      <c r="K1676">
        <v>719.49</v>
      </c>
      <c r="L1676">
        <v>2496.3040000000001</v>
      </c>
      <c r="M1676">
        <v>13035.54</v>
      </c>
      <c r="N1676">
        <v>18657.900000000001</v>
      </c>
      <c r="O1676">
        <v>4094.2</v>
      </c>
      <c r="P1676">
        <v>5921.85</v>
      </c>
      <c r="Q1676">
        <v>594.55999999999995</v>
      </c>
      <c r="R1676">
        <v>1843.49</v>
      </c>
      <c r="S1676">
        <v>10641.71</v>
      </c>
      <c r="T1676">
        <v>6167.9</v>
      </c>
      <c r="V1676">
        <v>11518.44</v>
      </c>
      <c r="W1676">
        <v>215.86</v>
      </c>
      <c r="X1676">
        <v>991.49</v>
      </c>
      <c r="Y1676">
        <v>718.04</v>
      </c>
      <c r="Z1676">
        <v>2274.81</v>
      </c>
      <c r="AA1676">
        <v>292.74</v>
      </c>
      <c r="AB1676">
        <v>438.88</v>
      </c>
      <c r="AC1676">
        <v>1905.16</v>
      </c>
      <c r="AD1676">
        <v>1143.92</v>
      </c>
      <c r="AE1676">
        <v>2115.27</v>
      </c>
      <c r="AF1676">
        <v>3881.4879999999998</v>
      </c>
      <c r="AG1676">
        <v>5103.8599999999997</v>
      </c>
      <c r="AH1676">
        <v>7301.5</v>
      </c>
      <c r="AI1676">
        <v>10264.81</v>
      </c>
      <c r="AJ1676">
        <v>4087.5</v>
      </c>
      <c r="AK1676">
        <v>9701.6</v>
      </c>
      <c r="AM1676">
        <v>2782.58</v>
      </c>
      <c r="AN1676">
        <v>16392.93</v>
      </c>
      <c r="AO1676">
        <v>2344.29</v>
      </c>
      <c r="AP1676">
        <v>650.49199999999996</v>
      </c>
      <c r="AQ1676" t="s">
        <v>2</v>
      </c>
      <c r="AR1676">
        <v>581.45000000000005</v>
      </c>
      <c r="AS1676">
        <v>2394.09</v>
      </c>
      <c r="AT1676">
        <v>4620.8900000000003</v>
      </c>
      <c r="AU1676">
        <v>3749.78</v>
      </c>
      <c r="AV1676">
        <v>1300.6199999999999</v>
      </c>
      <c r="AY1676">
        <v>8542.73</v>
      </c>
      <c r="AZ1676">
        <v>12489.87</v>
      </c>
      <c r="BA1676">
        <v>2842.43</v>
      </c>
      <c r="BC1676">
        <v>33298.129999999997</v>
      </c>
      <c r="BD1676">
        <v>765.48</v>
      </c>
      <c r="BE1676">
        <v>7512.52</v>
      </c>
      <c r="BF1676">
        <v>1280.3599999999999</v>
      </c>
      <c r="BG1676">
        <v>38211.26</v>
      </c>
      <c r="BH1676">
        <v>2540.4</v>
      </c>
      <c r="BI1676">
        <v>3923.1</v>
      </c>
      <c r="BK1676">
        <v>1582.03</v>
      </c>
      <c r="BL1676">
        <v>3115.78</v>
      </c>
      <c r="BM1676">
        <v>1327.25</v>
      </c>
      <c r="BN1676">
        <v>311.56</v>
      </c>
      <c r="BO1676">
        <v>5095.13</v>
      </c>
      <c r="BP1676">
        <v>4559.43</v>
      </c>
      <c r="BS1676">
        <v>55790.43</v>
      </c>
      <c r="BT1676">
        <v>244.05</v>
      </c>
      <c r="BU1676">
        <v>445.32</v>
      </c>
      <c r="BV1676">
        <v>4291.57</v>
      </c>
      <c r="BX1676">
        <v>536.32000000000005</v>
      </c>
      <c r="BY1676">
        <v>299.87</v>
      </c>
      <c r="BZ1676">
        <v>14586.57</v>
      </c>
      <c r="CA1676">
        <v>4313.01</v>
      </c>
      <c r="CD1676">
        <v>20813.55</v>
      </c>
      <c r="CG1676">
        <v>1681.36</v>
      </c>
      <c r="CI1676">
        <v>2026.6</v>
      </c>
      <c r="CJ1676">
        <v>981.28</v>
      </c>
      <c r="CK1676">
        <v>13939.21</v>
      </c>
      <c r="CM1676">
        <v>624.73</v>
      </c>
      <c r="CN1676">
        <v>361.12</v>
      </c>
      <c r="CO1676" t="s">
        <v>2</v>
      </c>
      <c r="CR1676" t="s">
        <v>2</v>
      </c>
      <c r="CS1676">
        <v>876.9</v>
      </c>
      <c r="CV1676">
        <v>1952.35</v>
      </c>
      <c r="CW1676">
        <v>4594.4399999999996</v>
      </c>
      <c r="CX1676">
        <v>2855.47</v>
      </c>
      <c r="CY1676">
        <v>2268.0100000000002</v>
      </c>
      <c r="CZ1676">
        <v>21297.59</v>
      </c>
      <c r="DA1676">
        <v>657.25</v>
      </c>
    </row>
    <row r="1677" spans="1:105" x14ac:dyDescent="0.25">
      <c r="A1677" s="1">
        <v>41061</v>
      </c>
      <c r="B1677">
        <v>1309.8699999999999</v>
      </c>
      <c r="C1677">
        <v>5354.45</v>
      </c>
      <c r="E1677">
        <v>6259.76</v>
      </c>
      <c r="F1677">
        <v>2120.9</v>
      </c>
      <c r="G1677">
        <v>240.37</v>
      </c>
      <c r="H1677">
        <v>2781.13</v>
      </c>
      <c r="J1677">
        <v>3028.3</v>
      </c>
      <c r="K1677">
        <v>714</v>
      </c>
      <c r="L1677">
        <v>2501.5419999999999</v>
      </c>
      <c r="M1677">
        <v>12952.82</v>
      </c>
      <c r="N1677">
        <v>18726.439999999999</v>
      </c>
      <c r="O1677">
        <v>4076.3</v>
      </c>
      <c r="P1677">
        <v>5866.2</v>
      </c>
      <c r="Q1677">
        <v>589.6</v>
      </c>
      <c r="R1677">
        <v>1842</v>
      </c>
      <c r="S1677">
        <v>10577.46</v>
      </c>
      <c r="T1677">
        <v>6152.7</v>
      </c>
      <c r="V1677">
        <v>11512.83</v>
      </c>
      <c r="W1677">
        <v>214.16</v>
      </c>
      <c r="X1677">
        <v>980.53</v>
      </c>
      <c r="Y1677">
        <v>712.8</v>
      </c>
      <c r="Z1677">
        <v>2263.0500000000002</v>
      </c>
      <c r="AA1677">
        <v>291.20999999999998</v>
      </c>
      <c r="AB1677">
        <v>435.61</v>
      </c>
      <c r="AC1677">
        <v>1898.55</v>
      </c>
      <c r="AD1677">
        <v>1139.6600000000001</v>
      </c>
      <c r="AE1677">
        <v>2094.96</v>
      </c>
      <c r="AF1677">
        <v>3841.0419999999999</v>
      </c>
      <c r="AG1677">
        <v>5006.57</v>
      </c>
      <c r="AH1677">
        <v>7218.75</v>
      </c>
      <c r="AI1677">
        <v>10170.43</v>
      </c>
      <c r="AJ1677">
        <v>4070.7</v>
      </c>
      <c r="AK1677">
        <v>9737.02</v>
      </c>
      <c r="AM1677">
        <v>2761.08</v>
      </c>
      <c r="AN1677">
        <v>16428.21</v>
      </c>
      <c r="AO1677">
        <v>2333.2399999999998</v>
      </c>
      <c r="AP1677">
        <v>649.60299999999995</v>
      </c>
      <c r="AQ1677" t="s">
        <v>2</v>
      </c>
      <c r="AR1677">
        <v>577.66</v>
      </c>
      <c r="AS1677">
        <v>2371.1999999999998</v>
      </c>
      <c r="AT1677">
        <v>4567.4399999999996</v>
      </c>
      <c r="AU1677">
        <v>3760.34</v>
      </c>
      <c r="AV1677">
        <v>1280.44</v>
      </c>
      <c r="AY1677">
        <v>8487.44</v>
      </c>
      <c r="AZ1677">
        <v>12391.63</v>
      </c>
      <c r="BA1677">
        <v>2810.13</v>
      </c>
      <c r="BC1677">
        <v>33215.620000000003</v>
      </c>
      <c r="BD1677">
        <v>752.11</v>
      </c>
      <c r="BE1677">
        <v>7368.42</v>
      </c>
      <c r="BF1677">
        <v>1250.46</v>
      </c>
      <c r="BG1677">
        <v>37870.26</v>
      </c>
      <c r="BH1677">
        <v>2510.8200000000002</v>
      </c>
      <c r="BI1677">
        <v>3915.75</v>
      </c>
      <c r="BK1677">
        <v>1576.67</v>
      </c>
      <c r="BL1677">
        <v>3093.87</v>
      </c>
      <c r="BM1677">
        <v>1320.48</v>
      </c>
      <c r="BN1677">
        <v>308.24</v>
      </c>
      <c r="BO1677">
        <v>5063.21</v>
      </c>
      <c r="BP1677">
        <v>4516.1899999999996</v>
      </c>
      <c r="BS1677">
        <v>55574.47</v>
      </c>
      <c r="BT1677">
        <v>244.03</v>
      </c>
      <c r="BU1677">
        <v>439.97</v>
      </c>
      <c r="BV1677">
        <v>4264.74</v>
      </c>
      <c r="BX1677">
        <v>525.92999999999995</v>
      </c>
      <c r="BY1677">
        <v>294.19</v>
      </c>
      <c r="BZ1677">
        <v>14335.39</v>
      </c>
      <c r="CA1677">
        <v>4282.49</v>
      </c>
      <c r="CD1677">
        <v>20802.59</v>
      </c>
      <c r="CG1677">
        <v>1671.51</v>
      </c>
      <c r="CI1677">
        <v>2012.64</v>
      </c>
      <c r="CJ1677" t="s">
        <v>2</v>
      </c>
      <c r="CK1677">
        <v>13972.48</v>
      </c>
      <c r="CM1677">
        <v>623.63</v>
      </c>
      <c r="CN1677">
        <v>358.95</v>
      </c>
      <c r="CO1677" t="s">
        <v>2</v>
      </c>
      <c r="CR1677" t="s">
        <v>2</v>
      </c>
      <c r="CS1677">
        <v>867.1</v>
      </c>
      <c r="CV1677">
        <v>1936.76</v>
      </c>
      <c r="CW1677">
        <v>4554.8599999999997</v>
      </c>
      <c r="CX1677">
        <v>2832.04</v>
      </c>
      <c r="CY1677">
        <v>2251.4699999999998</v>
      </c>
      <c r="CZ1677">
        <v>21026.87</v>
      </c>
      <c r="DA1677">
        <v>653.79999999999995</v>
      </c>
    </row>
    <row r="1678" spans="1:105" x14ac:dyDescent="0.25">
      <c r="A1678" s="1">
        <v>41064</v>
      </c>
      <c r="B1678">
        <v>1282.55</v>
      </c>
      <c r="C1678" t="s">
        <v>2</v>
      </c>
      <c r="E1678">
        <v>6030.81</v>
      </c>
      <c r="F1678">
        <v>2096.6799999999998</v>
      </c>
      <c r="G1678">
        <v>235.27</v>
      </c>
      <c r="H1678" t="s">
        <v>2</v>
      </c>
      <c r="J1678">
        <v>2987.15</v>
      </c>
      <c r="K1678">
        <v>697.2</v>
      </c>
      <c r="L1678">
        <v>2459.8310000000001</v>
      </c>
      <c r="M1678">
        <v>13044.28</v>
      </c>
      <c r="N1678">
        <v>18249.61</v>
      </c>
      <c r="O1678">
        <v>4063.9</v>
      </c>
      <c r="P1678">
        <v>5755.07</v>
      </c>
      <c r="Q1678">
        <v>576.53</v>
      </c>
      <c r="R1678">
        <v>1794.02</v>
      </c>
      <c r="S1678" t="s">
        <v>2</v>
      </c>
      <c r="T1678">
        <v>6273.3</v>
      </c>
      <c r="V1678">
        <v>11370.09</v>
      </c>
      <c r="W1678">
        <v>210.35</v>
      </c>
      <c r="X1678">
        <v>956.76</v>
      </c>
      <c r="Y1678">
        <v>699.37</v>
      </c>
      <c r="Z1678">
        <v>2226.42</v>
      </c>
      <c r="AA1678">
        <v>285.7</v>
      </c>
      <c r="AB1678">
        <v>420.17</v>
      </c>
      <c r="AC1678">
        <v>1865.17</v>
      </c>
      <c r="AD1678" t="s">
        <v>2</v>
      </c>
      <c r="AE1678">
        <v>2060.2399999999998</v>
      </c>
      <c r="AF1678">
        <v>3730.0450000000001</v>
      </c>
      <c r="AG1678">
        <v>4824.3</v>
      </c>
      <c r="AH1678">
        <v>6937.33</v>
      </c>
      <c r="AI1678">
        <v>9803.93</v>
      </c>
      <c r="AJ1678">
        <v>4056.9</v>
      </c>
      <c r="AK1678">
        <v>9420.61</v>
      </c>
      <c r="AM1678">
        <v>2715.6</v>
      </c>
      <c r="AN1678">
        <v>16538.41</v>
      </c>
      <c r="AO1678">
        <v>2295.98</v>
      </c>
      <c r="AP1678">
        <v>638.61599999999999</v>
      </c>
      <c r="AQ1678" t="s">
        <v>2</v>
      </c>
      <c r="AR1678">
        <v>567.42999999999995</v>
      </c>
      <c r="AS1678">
        <v>2285.64</v>
      </c>
      <c r="AT1678" t="s">
        <v>2</v>
      </c>
      <c r="AU1678">
        <v>3643.22</v>
      </c>
      <c r="AV1678">
        <v>1254.92</v>
      </c>
      <c r="AY1678">
        <v>8303.35</v>
      </c>
      <c r="AZ1678">
        <v>12143.69</v>
      </c>
      <c r="BA1678">
        <v>2769.93</v>
      </c>
      <c r="BC1678">
        <v>33158.449999999997</v>
      </c>
      <c r="BD1678">
        <v>742.73</v>
      </c>
      <c r="BE1678">
        <v>7320.63</v>
      </c>
      <c r="BF1678">
        <v>1242.81</v>
      </c>
      <c r="BG1678">
        <v>37293.79</v>
      </c>
      <c r="BH1678">
        <v>2480.9699999999998</v>
      </c>
      <c r="BI1678">
        <v>3857.15</v>
      </c>
      <c r="BK1678">
        <v>1566.19</v>
      </c>
      <c r="BL1678" t="s">
        <v>2</v>
      </c>
      <c r="BM1678">
        <v>1314.23</v>
      </c>
      <c r="BN1678">
        <v>300.19</v>
      </c>
      <c r="BO1678">
        <v>5008.53</v>
      </c>
      <c r="BP1678">
        <v>4488.16</v>
      </c>
      <c r="BS1678">
        <v>55970.25</v>
      </c>
      <c r="BT1678">
        <v>237.51</v>
      </c>
      <c r="BU1678">
        <v>430.26</v>
      </c>
      <c r="BV1678">
        <v>4220.75</v>
      </c>
      <c r="BX1678" t="s">
        <v>2</v>
      </c>
      <c r="BY1678">
        <v>294.94</v>
      </c>
      <c r="BZ1678">
        <v>14090.53</v>
      </c>
      <c r="CA1678">
        <v>4194.0600000000004</v>
      </c>
      <c r="CD1678">
        <v>20646.86</v>
      </c>
      <c r="CG1678">
        <v>1639.39</v>
      </c>
      <c r="CI1678">
        <v>1978.06</v>
      </c>
      <c r="CJ1678">
        <v>969.41</v>
      </c>
      <c r="CK1678">
        <v>13906.67</v>
      </c>
      <c r="CM1678">
        <v>636.74</v>
      </c>
      <c r="CN1678">
        <v>346.74</v>
      </c>
      <c r="CO1678" t="s">
        <v>2</v>
      </c>
      <c r="CR1678" t="s">
        <v>2</v>
      </c>
      <c r="CS1678">
        <v>866.1</v>
      </c>
      <c r="CV1678">
        <v>1892.65</v>
      </c>
      <c r="CW1678">
        <v>4465.0200000000004</v>
      </c>
      <c r="CX1678">
        <v>2753.34</v>
      </c>
      <c r="CY1678">
        <v>2231.75</v>
      </c>
      <c r="CZ1678">
        <v>20701.650000000001</v>
      </c>
      <c r="DA1678">
        <v>647.49</v>
      </c>
    </row>
    <row r="1679" spans="1:105" x14ac:dyDescent="0.25">
      <c r="A1679" s="1">
        <v>41065</v>
      </c>
      <c r="B1679">
        <v>1287.6199999999999</v>
      </c>
      <c r="C1679" t="s">
        <v>2</v>
      </c>
      <c r="E1679">
        <v>6011.56</v>
      </c>
      <c r="F1679">
        <v>2097.6799999999998</v>
      </c>
      <c r="G1679">
        <v>235.26</v>
      </c>
      <c r="H1679" t="s">
        <v>2</v>
      </c>
      <c r="J1679">
        <v>2997.74</v>
      </c>
      <c r="K1679">
        <v>708.87</v>
      </c>
      <c r="L1679">
        <v>2433.7089999999998</v>
      </c>
      <c r="M1679">
        <v>13075.13</v>
      </c>
      <c r="N1679">
        <v>18412.02</v>
      </c>
      <c r="O1679">
        <v>4047.2</v>
      </c>
      <c r="P1679">
        <v>5745.74</v>
      </c>
      <c r="Q1679">
        <v>578.59</v>
      </c>
      <c r="R1679">
        <v>1806.11</v>
      </c>
      <c r="S1679" t="s">
        <v>2</v>
      </c>
      <c r="T1679">
        <v>6332.7</v>
      </c>
      <c r="V1679">
        <v>11511.58</v>
      </c>
      <c r="W1679">
        <v>210.53</v>
      </c>
      <c r="X1679">
        <v>957.62</v>
      </c>
      <c r="Y1679">
        <v>702.02</v>
      </c>
      <c r="Z1679">
        <v>2224.7600000000002</v>
      </c>
      <c r="AA1679">
        <v>285.88</v>
      </c>
      <c r="AB1679" t="s">
        <v>2</v>
      </c>
      <c r="AC1679">
        <v>1884.9</v>
      </c>
      <c r="AD1679">
        <v>1122.3499999999999</v>
      </c>
      <c r="AE1679">
        <v>2061.6999999999998</v>
      </c>
      <c r="AF1679">
        <v>3735.4540000000002</v>
      </c>
      <c r="AG1679">
        <v>4857.91</v>
      </c>
      <c r="AH1679">
        <v>7037.57</v>
      </c>
      <c r="AI1679">
        <v>9798.8799999999992</v>
      </c>
      <c r="AJ1679">
        <v>4039.1</v>
      </c>
      <c r="AK1679">
        <v>9485.48</v>
      </c>
      <c r="AM1679">
        <v>2730.52</v>
      </c>
      <c r="AN1679">
        <v>16592.03</v>
      </c>
      <c r="AO1679">
        <v>2305</v>
      </c>
      <c r="AP1679">
        <v>632.33799999999997</v>
      </c>
      <c r="AQ1679" t="s">
        <v>2</v>
      </c>
      <c r="AR1679">
        <v>568.82000000000005</v>
      </c>
      <c r="AS1679">
        <v>2277.79</v>
      </c>
      <c r="AT1679">
        <v>4392.4799999999996</v>
      </c>
      <c r="AU1679">
        <v>3606.09</v>
      </c>
      <c r="AV1679">
        <v>1258.98</v>
      </c>
      <c r="AY1679">
        <v>8388.14</v>
      </c>
      <c r="AZ1679">
        <v>12147.55</v>
      </c>
      <c r="BA1679">
        <v>2781.97</v>
      </c>
      <c r="BC1679">
        <v>33225.89</v>
      </c>
      <c r="BD1679">
        <v>746.21</v>
      </c>
      <c r="BE1679">
        <v>7347.68</v>
      </c>
      <c r="BF1679">
        <v>1259.3900000000001</v>
      </c>
      <c r="BG1679">
        <v>37162.94</v>
      </c>
      <c r="BH1679">
        <v>2492.5300000000002</v>
      </c>
      <c r="BI1679">
        <v>3888.4</v>
      </c>
      <c r="BK1679">
        <v>1563.33</v>
      </c>
      <c r="BL1679">
        <v>3014.42</v>
      </c>
      <c r="BM1679">
        <v>1320.61</v>
      </c>
      <c r="BN1679">
        <v>300.57</v>
      </c>
      <c r="BO1679">
        <v>4951.46</v>
      </c>
      <c r="BP1679">
        <v>4505.05</v>
      </c>
      <c r="BS1679">
        <v>56166.65</v>
      </c>
      <c r="BT1679">
        <v>239.47</v>
      </c>
      <c r="BU1679">
        <v>430.11</v>
      </c>
      <c r="BV1679">
        <v>4236.28</v>
      </c>
      <c r="BX1679">
        <v>508.29</v>
      </c>
      <c r="BY1679">
        <v>296.33</v>
      </c>
      <c r="BZ1679">
        <v>14156.17</v>
      </c>
      <c r="CA1679">
        <v>4191.5</v>
      </c>
      <c r="CD1679">
        <v>20406.580000000002</v>
      </c>
      <c r="CG1679">
        <v>1642.44</v>
      </c>
      <c r="CI1679" t="s">
        <v>2</v>
      </c>
      <c r="CJ1679">
        <v>972.39</v>
      </c>
      <c r="CK1679">
        <v>13793.33</v>
      </c>
      <c r="CM1679">
        <v>642.91999999999996</v>
      </c>
      <c r="CN1679" t="s">
        <v>2</v>
      </c>
      <c r="CO1679" t="s">
        <v>2</v>
      </c>
      <c r="CR1679" t="s">
        <v>2</v>
      </c>
      <c r="CS1679">
        <v>876.2</v>
      </c>
      <c r="CV1679">
        <v>1902.91</v>
      </c>
      <c r="CW1679">
        <v>4509.95</v>
      </c>
      <c r="CX1679">
        <v>2766.05</v>
      </c>
      <c r="CY1679">
        <v>2235.4699999999998</v>
      </c>
      <c r="CZ1679">
        <v>20669.43</v>
      </c>
      <c r="DA1679">
        <v>655.05999999999995</v>
      </c>
    </row>
    <row r="1680" spans="1:105" x14ac:dyDescent="0.25">
      <c r="A1680" s="1">
        <v>41066</v>
      </c>
      <c r="B1680">
        <v>1315.13</v>
      </c>
      <c r="C1680">
        <v>5388.03</v>
      </c>
      <c r="E1680">
        <v>6102.42</v>
      </c>
      <c r="F1680">
        <v>2141.4699999999998</v>
      </c>
      <c r="G1680">
        <v>240.02</v>
      </c>
      <c r="H1680">
        <v>2797.17</v>
      </c>
      <c r="J1680">
        <v>3065.78</v>
      </c>
      <c r="K1680">
        <v>720.19</v>
      </c>
      <c r="L1680">
        <v>2433.498</v>
      </c>
      <c r="M1680">
        <v>13427.15</v>
      </c>
      <c r="N1680">
        <v>18521.57</v>
      </c>
      <c r="O1680">
        <v>4063.7</v>
      </c>
      <c r="P1680">
        <v>5822.63</v>
      </c>
      <c r="Q1680">
        <v>592.33000000000004</v>
      </c>
      <c r="R1680" t="s">
        <v>2</v>
      </c>
      <c r="S1680">
        <v>10583.76</v>
      </c>
      <c r="T1680">
        <v>6465.9</v>
      </c>
      <c r="V1680">
        <v>11686.99</v>
      </c>
      <c r="W1680">
        <v>215.08</v>
      </c>
      <c r="X1680" t="s">
        <v>2</v>
      </c>
      <c r="Y1680">
        <v>715.74</v>
      </c>
      <c r="Z1680">
        <v>2265.88</v>
      </c>
      <c r="AA1680">
        <v>291.95</v>
      </c>
      <c r="AB1680">
        <v>430.69</v>
      </c>
      <c r="AC1680">
        <v>1916.93</v>
      </c>
      <c r="AD1680">
        <v>1123.44</v>
      </c>
      <c r="AE1680">
        <v>2107.65</v>
      </c>
      <c r="AF1680">
        <v>3841.4879999999998</v>
      </c>
      <c r="AG1680">
        <v>4965.2</v>
      </c>
      <c r="AH1680">
        <v>7076.28</v>
      </c>
      <c r="AI1680">
        <v>10038.969999999999</v>
      </c>
      <c r="AJ1680">
        <v>4055.7</v>
      </c>
      <c r="AK1680">
        <v>9450.74</v>
      </c>
      <c r="AM1680">
        <v>2765.97</v>
      </c>
      <c r="AN1680">
        <v>16952.560000000001</v>
      </c>
      <c r="AO1680">
        <v>2356.4499999999998</v>
      </c>
      <c r="AP1680">
        <v>628.745</v>
      </c>
      <c r="AQ1680" t="s">
        <v>2</v>
      </c>
      <c r="AR1680">
        <v>581.44000000000005</v>
      </c>
      <c r="AS1680">
        <v>2314.9499999999998</v>
      </c>
      <c r="AT1680">
        <v>4379.51</v>
      </c>
      <c r="AU1680">
        <v>3643.02</v>
      </c>
      <c r="AV1680">
        <v>1288.79</v>
      </c>
      <c r="AY1680">
        <v>8549</v>
      </c>
      <c r="AZ1680">
        <v>12414.79</v>
      </c>
      <c r="BA1680">
        <v>2844.72</v>
      </c>
      <c r="BC1680">
        <v>33603.35</v>
      </c>
      <c r="BD1680">
        <v>765.17</v>
      </c>
      <c r="BE1680">
        <v>7517.46</v>
      </c>
      <c r="BF1680">
        <v>1279.8</v>
      </c>
      <c r="BG1680">
        <v>37611.980000000003</v>
      </c>
      <c r="BH1680">
        <v>2546.3200000000002</v>
      </c>
      <c r="BI1680">
        <v>3967.4</v>
      </c>
      <c r="BK1680">
        <v>1572.3</v>
      </c>
      <c r="BL1680">
        <v>3038.95</v>
      </c>
      <c r="BM1680">
        <v>1317.37</v>
      </c>
      <c r="BN1680" t="s">
        <v>2</v>
      </c>
      <c r="BO1680">
        <v>4977.53</v>
      </c>
      <c r="BP1680">
        <v>4539.63</v>
      </c>
      <c r="BS1680">
        <v>56248.45</v>
      </c>
      <c r="BT1680" t="s">
        <v>2</v>
      </c>
      <c r="BU1680">
        <v>437.98</v>
      </c>
      <c r="BV1680">
        <v>4289.01</v>
      </c>
      <c r="BX1680">
        <v>488.91</v>
      </c>
      <c r="BY1680">
        <v>298.43</v>
      </c>
      <c r="BZ1680">
        <v>14158.67</v>
      </c>
      <c r="CA1680">
        <v>4281.92</v>
      </c>
      <c r="CD1680">
        <v>20585.21</v>
      </c>
      <c r="CG1680">
        <v>1651.83</v>
      </c>
      <c r="CI1680">
        <v>2017.71</v>
      </c>
      <c r="CJ1680">
        <v>986.64</v>
      </c>
      <c r="CK1680">
        <v>13843.28</v>
      </c>
      <c r="CM1680">
        <v>656.45</v>
      </c>
      <c r="CN1680">
        <v>353.88</v>
      </c>
      <c r="CO1680" t="s">
        <v>2</v>
      </c>
      <c r="CR1680" t="s">
        <v>2</v>
      </c>
      <c r="CS1680">
        <v>882.2</v>
      </c>
      <c r="CV1680">
        <v>1944.57</v>
      </c>
      <c r="CW1680">
        <v>4599.0600000000004</v>
      </c>
      <c r="CX1680">
        <v>2845.1</v>
      </c>
      <c r="CY1680">
        <v>2244.65</v>
      </c>
      <c r="CZ1680">
        <v>21034.880000000001</v>
      </c>
      <c r="DA1680">
        <v>663.56</v>
      </c>
    </row>
    <row r="1681" spans="1:105" x14ac:dyDescent="0.25">
      <c r="A1681" s="1">
        <v>41067</v>
      </c>
      <c r="B1681">
        <v>1329.05</v>
      </c>
      <c r="C1681">
        <v>5494.54</v>
      </c>
      <c r="E1681">
        <v>6230.22</v>
      </c>
      <c r="F1681">
        <v>2171.5</v>
      </c>
      <c r="G1681">
        <v>244.38</v>
      </c>
      <c r="H1681">
        <v>2850.62</v>
      </c>
      <c r="J1681">
        <v>3104.74</v>
      </c>
      <c r="K1681">
        <v>730.75</v>
      </c>
      <c r="L1681">
        <v>2439.364</v>
      </c>
      <c r="M1681">
        <v>13702.66</v>
      </c>
      <c r="N1681">
        <v>18845.57</v>
      </c>
      <c r="O1681">
        <v>4118.2</v>
      </c>
      <c r="P1681">
        <v>5887.52</v>
      </c>
      <c r="Q1681">
        <v>599.61</v>
      </c>
      <c r="R1681">
        <v>1853.2</v>
      </c>
      <c r="S1681">
        <v>10769.34</v>
      </c>
      <c r="T1681">
        <v>6538.4</v>
      </c>
      <c r="V1681">
        <v>11727.58</v>
      </c>
      <c r="W1681">
        <v>218.45</v>
      </c>
      <c r="X1681">
        <v>990.57</v>
      </c>
      <c r="Y1681">
        <v>722.5</v>
      </c>
      <c r="Z1681">
        <v>2301.86</v>
      </c>
      <c r="AA1681">
        <v>295.39999999999998</v>
      </c>
      <c r="AB1681">
        <v>435.02</v>
      </c>
      <c r="AC1681" t="s">
        <v>2</v>
      </c>
      <c r="AD1681">
        <v>1134.6099999999999</v>
      </c>
      <c r="AE1681">
        <v>2121.7399999999998</v>
      </c>
      <c r="AF1681">
        <v>3909.3879999999999</v>
      </c>
      <c r="AG1681">
        <v>5058.33</v>
      </c>
      <c r="AH1681">
        <v>7139.16</v>
      </c>
      <c r="AI1681">
        <v>10307.16</v>
      </c>
      <c r="AJ1681">
        <v>4110.6000000000004</v>
      </c>
      <c r="AK1681">
        <v>9615.76</v>
      </c>
      <c r="AM1681">
        <v>2778.47</v>
      </c>
      <c r="AN1681">
        <v>17266.96</v>
      </c>
      <c r="AO1681">
        <v>2388.04</v>
      </c>
      <c r="AP1681">
        <v>630.72699999999998</v>
      </c>
      <c r="AQ1681" t="s">
        <v>2</v>
      </c>
      <c r="AR1681">
        <v>588.73</v>
      </c>
      <c r="AS1681">
        <v>2364.4499999999998</v>
      </c>
      <c r="AT1681">
        <v>4457.4399999999996</v>
      </c>
      <c r="AU1681">
        <v>3717.14</v>
      </c>
      <c r="AV1681">
        <v>1307.4100000000001</v>
      </c>
      <c r="AY1681">
        <v>8647.7900000000009</v>
      </c>
      <c r="AZ1681">
        <v>12555.26</v>
      </c>
      <c r="BA1681">
        <v>2873.59</v>
      </c>
      <c r="BC1681">
        <v>34047.339999999997</v>
      </c>
      <c r="BD1681">
        <v>775.65</v>
      </c>
      <c r="BE1681">
        <v>7614.93</v>
      </c>
      <c r="BF1681">
        <v>1311.66</v>
      </c>
      <c r="BG1681">
        <v>37606.43</v>
      </c>
      <c r="BH1681">
        <v>2570.48</v>
      </c>
      <c r="BI1681">
        <v>4000.35</v>
      </c>
      <c r="BK1681">
        <v>1578.76</v>
      </c>
      <c r="BL1681">
        <v>3069.35</v>
      </c>
      <c r="BM1681">
        <v>1340.25</v>
      </c>
      <c r="BN1681">
        <v>310.25</v>
      </c>
      <c r="BO1681">
        <v>5044.59</v>
      </c>
      <c r="BP1681">
        <v>4553.3100000000004</v>
      </c>
      <c r="BS1681">
        <v>57069.599999999999</v>
      </c>
      <c r="BT1681">
        <v>246.16</v>
      </c>
      <c r="BU1681">
        <v>444.12</v>
      </c>
      <c r="BV1681">
        <v>4313.4799999999996</v>
      </c>
      <c r="BX1681">
        <v>494.64</v>
      </c>
      <c r="BY1681">
        <v>297.13</v>
      </c>
      <c r="BZ1681">
        <v>14201.64</v>
      </c>
      <c r="CA1681">
        <v>4334.91</v>
      </c>
      <c r="CD1681">
        <v>20737.68</v>
      </c>
      <c r="CG1681" t="s">
        <v>2</v>
      </c>
      <c r="CI1681">
        <v>2050.98</v>
      </c>
      <c r="CJ1681">
        <v>1002.03</v>
      </c>
      <c r="CK1681">
        <v>13837.66</v>
      </c>
      <c r="CM1681">
        <v>663.72</v>
      </c>
      <c r="CN1681">
        <v>358.32</v>
      </c>
      <c r="CO1681" t="s">
        <v>2</v>
      </c>
      <c r="CR1681" t="s">
        <v>2</v>
      </c>
      <c r="CS1681">
        <v>900.6</v>
      </c>
      <c r="CV1681">
        <v>1969.44</v>
      </c>
      <c r="CW1681">
        <v>4646.67</v>
      </c>
      <c r="CX1681">
        <v>2891.81</v>
      </c>
      <c r="CY1681">
        <v>2239.15</v>
      </c>
      <c r="CZ1681">
        <v>21108.6</v>
      </c>
      <c r="DA1681">
        <v>666.14</v>
      </c>
    </row>
    <row r="1682" spans="1:105" x14ac:dyDescent="0.25">
      <c r="A1682" s="1">
        <v>41068</v>
      </c>
      <c r="B1682">
        <v>1325.81</v>
      </c>
      <c r="C1682">
        <v>5447.79</v>
      </c>
      <c r="E1682">
        <v>6144.76</v>
      </c>
      <c r="F1682">
        <v>2152</v>
      </c>
      <c r="G1682">
        <v>242.48</v>
      </c>
      <c r="H1682">
        <v>2829.39</v>
      </c>
      <c r="J1682">
        <v>3062.77</v>
      </c>
      <c r="K1682">
        <v>729.77</v>
      </c>
      <c r="L1682">
        <v>2416.4380000000001</v>
      </c>
      <c r="M1682">
        <v>13518.98</v>
      </c>
      <c r="N1682">
        <v>18797.939999999999</v>
      </c>
      <c r="O1682">
        <v>4121.3999999999996</v>
      </c>
      <c r="P1682">
        <v>5878.02</v>
      </c>
      <c r="Q1682">
        <v>597.72</v>
      </c>
      <c r="R1682">
        <v>1854.59</v>
      </c>
      <c r="S1682">
        <v>10745.28</v>
      </c>
      <c r="T1682">
        <v>6578.5</v>
      </c>
      <c r="V1682">
        <v>11575.33</v>
      </c>
      <c r="W1682">
        <v>216.39</v>
      </c>
      <c r="X1682">
        <v>978.97</v>
      </c>
      <c r="Y1682">
        <v>720.98</v>
      </c>
      <c r="Z1682">
        <v>2286.09</v>
      </c>
      <c r="AA1682">
        <v>292.47000000000003</v>
      </c>
      <c r="AB1682">
        <v>427.48</v>
      </c>
      <c r="AC1682">
        <v>1907.65</v>
      </c>
      <c r="AD1682">
        <v>1127.0999999999999</v>
      </c>
      <c r="AE1682">
        <v>2106.3000000000002</v>
      </c>
      <c r="AF1682">
        <v>3840.8049999999998</v>
      </c>
      <c r="AG1682">
        <v>5085.7</v>
      </c>
      <c r="AH1682">
        <v>7063.08</v>
      </c>
      <c r="AI1682">
        <v>10175.459999999999</v>
      </c>
      <c r="AJ1682">
        <v>4113.5</v>
      </c>
      <c r="AK1682">
        <v>9518.94</v>
      </c>
      <c r="AM1682">
        <v>2760.25</v>
      </c>
      <c r="AN1682">
        <v>17019.75</v>
      </c>
      <c r="AO1682">
        <v>2357.23</v>
      </c>
      <c r="AP1682">
        <v>627.94500000000005</v>
      </c>
      <c r="AQ1682" t="s">
        <v>2</v>
      </c>
      <c r="AR1682">
        <v>582.59</v>
      </c>
      <c r="AS1682">
        <v>2331.92</v>
      </c>
      <c r="AT1682">
        <v>4431.71</v>
      </c>
      <c r="AU1682">
        <v>3714.2</v>
      </c>
      <c r="AV1682">
        <v>1296.95</v>
      </c>
      <c r="AY1682">
        <v>8611.93</v>
      </c>
      <c r="AZ1682">
        <v>12554.2</v>
      </c>
      <c r="BA1682">
        <v>2860.94</v>
      </c>
      <c r="BC1682">
        <v>33904.86</v>
      </c>
      <c r="BD1682">
        <v>770.07</v>
      </c>
      <c r="BE1682">
        <v>7554.56</v>
      </c>
      <c r="BF1682">
        <v>1307.24</v>
      </c>
      <c r="BG1682">
        <v>37355.94</v>
      </c>
      <c r="BH1682">
        <v>2561.5700000000002</v>
      </c>
      <c r="BI1682">
        <v>4019.8</v>
      </c>
      <c r="BK1682">
        <v>1576.52</v>
      </c>
      <c r="BL1682">
        <v>3065.5</v>
      </c>
      <c r="BM1682">
        <v>1336.44</v>
      </c>
      <c r="BN1682">
        <v>306.60000000000002</v>
      </c>
      <c r="BO1682">
        <v>5027.88</v>
      </c>
      <c r="BP1682">
        <v>4537.8900000000003</v>
      </c>
      <c r="BS1682">
        <v>57365.55</v>
      </c>
      <c r="BT1682">
        <v>246.39</v>
      </c>
      <c r="BU1682">
        <v>441.29</v>
      </c>
      <c r="BV1682">
        <v>4326.1099999999997</v>
      </c>
      <c r="BX1682">
        <v>494.13</v>
      </c>
      <c r="BY1682">
        <v>292.18</v>
      </c>
      <c r="BZ1682">
        <v>14091.44</v>
      </c>
      <c r="CA1682">
        <v>4328</v>
      </c>
      <c r="CD1682">
        <v>20907.37</v>
      </c>
      <c r="CG1682">
        <v>1648.52</v>
      </c>
      <c r="CI1682">
        <v>2035.26</v>
      </c>
      <c r="CJ1682" t="s">
        <v>2</v>
      </c>
      <c r="CK1682">
        <v>13770.13</v>
      </c>
      <c r="CM1682">
        <v>667.08</v>
      </c>
      <c r="CN1682">
        <v>353.28</v>
      </c>
      <c r="CO1682" t="s">
        <v>2</v>
      </c>
      <c r="CR1682" t="s">
        <v>2</v>
      </c>
      <c r="CS1682">
        <v>890.7</v>
      </c>
      <c r="CV1682">
        <v>1956.96</v>
      </c>
      <c r="CW1682">
        <v>4621.55</v>
      </c>
      <c r="CX1682">
        <v>2859.94</v>
      </c>
      <c r="CY1682">
        <v>2213.29</v>
      </c>
      <c r="CZ1682">
        <v>21020.17</v>
      </c>
      <c r="DA1682">
        <v>659.01</v>
      </c>
    </row>
    <row r="1683" spans="1:105" x14ac:dyDescent="0.25">
      <c r="A1683" s="1">
        <v>41071</v>
      </c>
      <c r="B1683">
        <v>1335.52</v>
      </c>
      <c r="C1683">
        <v>5536.27</v>
      </c>
      <c r="E1683">
        <v>6287.54</v>
      </c>
      <c r="F1683">
        <v>2202.63</v>
      </c>
      <c r="G1683">
        <v>246.62</v>
      </c>
      <c r="H1683">
        <v>2873.07</v>
      </c>
      <c r="J1683">
        <v>3122.41</v>
      </c>
      <c r="K1683">
        <v>733.87</v>
      </c>
      <c r="L1683">
        <v>2421.636</v>
      </c>
      <c r="M1683">
        <v>13778.91</v>
      </c>
      <c r="N1683">
        <v>18978.88</v>
      </c>
      <c r="O1683" t="s">
        <v>2</v>
      </c>
      <c r="P1683">
        <v>5956.17</v>
      </c>
      <c r="Q1683">
        <v>602.57000000000005</v>
      </c>
      <c r="R1683">
        <v>1869.33</v>
      </c>
      <c r="S1683">
        <v>10885.7</v>
      </c>
      <c r="T1683">
        <v>6940.3</v>
      </c>
      <c r="V1683">
        <v>11593.66</v>
      </c>
      <c r="W1683">
        <v>221.11</v>
      </c>
      <c r="X1683">
        <v>1002.07</v>
      </c>
      <c r="Y1683">
        <v>725.76</v>
      </c>
      <c r="Z1683">
        <v>2321.54</v>
      </c>
      <c r="AA1683">
        <v>297.73</v>
      </c>
      <c r="AB1683">
        <v>438.74</v>
      </c>
      <c r="AC1683">
        <v>1949.28</v>
      </c>
      <c r="AD1683">
        <v>1158.07</v>
      </c>
      <c r="AE1683">
        <v>2143.37</v>
      </c>
      <c r="AF1683">
        <v>3879.81</v>
      </c>
      <c r="AG1683">
        <v>5163.62</v>
      </c>
      <c r="AH1683">
        <v>7137.98</v>
      </c>
      <c r="AI1683">
        <v>10350.370000000001</v>
      </c>
      <c r="AJ1683" t="s">
        <v>2</v>
      </c>
      <c r="AK1683">
        <v>9623.35</v>
      </c>
      <c r="AM1683">
        <v>2790.19</v>
      </c>
      <c r="AN1683">
        <v>17250.84</v>
      </c>
      <c r="AO1683">
        <v>2403.38</v>
      </c>
      <c r="AP1683">
        <v>628.21500000000003</v>
      </c>
      <c r="AQ1683" t="s">
        <v>2</v>
      </c>
      <c r="AR1683">
        <v>593.04999999999995</v>
      </c>
      <c r="AS1683">
        <v>2386.12</v>
      </c>
      <c r="AT1683">
        <v>4479.24</v>
      </c>
      <c r="AU1683">
        <v>3794.38</v>
      </c>
      <c r="AV1683">
        <v>1323.09</v>
      </c>
      <c r="AY1683">
        <v>8665.7999999999993</v>
      </c>
      <c r="AZ1683">
        <v>12650.47</v>
      </c>
      <c r="BA1683">
        <v>2882.96</v>
      </c>
      <c r="BC1683">
        <v>34053.129999999997</v>
      </c>
      <c r="BD1683">
        <v>776.63</v>
      </c>
      <c r="BE1683">
        <v>7623.91</v>
      </c>
      <c r="BF1683" t="s">
        <v>2</v>
      </c>
      <c r="BG1683">
        <v>37682.1</v>
      </c>
      <c r="BH1683">
        <v>2579.23</v>
      </c>
      <c r="BI1683">
        <v>4054.05</v>
      </c>
      <c r="BK1683">
        <v>1582.29</v>
      </c>
      <c r="BL1683">
        <v>3101.61</v>
      </c>
      <c r="BM1683" t="s">
        <v>2</v>
      </c>
      <c r="BN1683">
        <v>313.64999999999998</v>
      </c>
      <c r="BO1683">
        <v>5086.7700000000004</v>
      </c>
      <c r="BP1683">
        <v>4616.54</v>
      </c>
      <c r="BS1683">
        <v>58274.25</v>
      </c>
      <c r="BT1683">
        <v>248.55</v>
      </c>
      <c r="BU1683">
        <v>448.05</v>
      </c>
      <c r="BV1683">
        <v>4347.93</v>
      </c>
      <c r="BX1683">
        <v>514.86</v>
      </c>
      <c r="BY1683">
        <v>293.67</v>
      </c>
      <c r="BZ1683" t="s">
        <v>2</v>
      </c>
      <c r="CA1683">
        <v>4358.18</v>
      </c>
      <c r="CD1683">
        <v>21007.03</v>
      </c>
      <c r="CG1683">
        <v>1656.73</v>
      </c>
      <c r="CI1683">
        <v>2069.41</v>
      </c>
      <c r="CJ1683">
        <v>1014.01</v>
      </c>
      <c r="CK1683">
        <v>13676.38</v>
      </c>
      <c r="CM1683">
        <v>701.44</v>
      </c>
      <c r="CN1683">
        <v>361.76</v>
      </c>
      <c r="CO1683" t="s">
        <v>2</v>
      </c>
      <c r="CR1683" t="s">
        <v>2</v>
      </c>
      <c r="CS1683">
        <v>898.6</v>
      </c>
      <c r="CV1683">
        <v>1971.69</v>
      </c>
      <c r="CW1683">
        <v>4652.8999999999996</v>
      </c>
      <c r="CX1683">
        <v>2888.18</v>
      </c>
      <c r="CY1683">
        <v>2210.73</v>
      </c>
      <c r="CZ1683">
        <v>21022.49</v>
      </c>
      <c r="DA1683">
        <v>659.49</v>
      </c>
    </row>
    <row r="1684" spans="1:105" x14ac:dyDescent="0.25">
      <c r="A1684" s="1">
        <v>41072</v>
      </c>
      <c r="B1684">
        <v>1324.31</v>
      </c>
      <c r="C1684">
        <v>5478.63</v>
      </c>
      <c r="E1684">
        <v>6211.14</v>
      </c>
      <c r="F1684">
        <v>2159.67</v>
      </c>
      <c r="G1684">
        <v>243.63</v>
      </c>
      <c r="H1684">
        <v>2836.51</v>
      </c>
      <c r="J1684">
        <v>3069.45</v>
      </c>
      <c r="K1684">
        <v>725.63</v>
      </c>
      <c r="L1684">
        <v>2408.087</v>
      </c>
      <c r="M1684">
        <v>13115.11</v>
      </c>
      <c r="N1684">
        <v>18925.79</v>
      </c>
      <c r="O1684">
        <v>4085.6</v>
      </c>
      <c r="P1684">
        <v>5929.43</v>
      </c>
      <c r="Q1684">
        <v>597.63</v>
      </c>
      <c r="R1684">
        <v>1857.93</v>
      </c>
      <c r="S1684">
        <v>10671.54</v>
      </c>
      <c r="T1684">
        <v>6593.3</v>
      </c>
      <c r="V1684">
        <v>11497.3</v>
      </c>
      <c r="W1684">
        <v>216.52</v>
      </c>
      <c r="X1684">
        <v>988.07</v>
      </c>
      <c r="Y1684">
        <v>719.69</v>
      </c>
      <c r="Z1684">
        <v>2310.7800000000002</v>
      </c>
      <c r="AA1684">
        <v>292.81</v>
      </c>
      <c r="AB1684">
        <v>433.8</v>
      </c>
      <c r="AC1684">
        <v>1900.55</v>
      </c>
      <c r="AD1684">
        <v>1162.93</v>
      </c>
      <c r="AE1684">
        <v>2116.14</v>
      </c>
      <c r="AF1684">
        <v>3855.4470000000001</v>
      </c>
      <c r="AG1684">
        <v>5005.37</v>
      </c>
      <c r="AH1684">
        <v>7076.37</v>
      </c>
      <c r="AI1684">
        <v>10167.74</v>
      </c>
      <c r="AJ1684">
        <v>4076.9</v>
      </c>
      <c r="AK1684">
        <v>9563.82</v>
      </c>
      <c r="AM1684">
        <v>2797.08</v>
      </c>
      <c r="AN1684">
        <v>17017.89</v>
      </c>
      <c r="AO1684">
        <v>2361.61</v>
      </c>
      <c r="AP1684">
        <v>626.33699999999999</v>
      </c>
      <c r="AQ1684" t="s">
        <v>2</v>
      </c>
      <c r="AR1684">
        <v>584.24</v>
      </c>
      <c r="AS1684">
        <v>2354.67</v>
      </c>
      <c r="AT1684">
        <v>4464.3900000000003</v>
      </c>
      <c r="AU1684">
        <v>3801.04</v>
      </c>
      <c r="AV1684">
        <v>1291.1300000000001</v>
      </c>
      <c r="AY1684">
        <v>8575.8700000000008</v>
      </c>
      <c r="AZ1684">
        <v>12577.02</v>
      </c>
      <c r="BA1684">
        <v>2843.67</v>
      </c>
      <c r="BC1684">
        <v>33855.46</v>
      </c>
      <c r="BD1684">
        <v>761.69</v>
      </c>
      <c r="BE1684">
        <v>7558.74</v>
      </c>
      <c r="BF1684" t="s">
        <v>2</v>
      </c>
      <c r="BG1684">
        <v>37271</v>
      </c>
      <c r="BH1684">
        <v>2546.83</v>
      </c>
      <c r="BI1684">
        <v>4047.55</v>
      </c>
      <c r="BK1684">
        <v>1576.97</v>
      </c>
      <c r="BL1684">
        <v>3044.64</v>
      </c>
      <c r="BM1684" t="s">
        <v>2</v>
      </c>
      <c r="BN1684">
        <v>308.7</v>
      </c>
      <c r="BO1684" t="s">
        <v>2</v>
      </c>
      <c r="BP1684">
        <v>4528.32</v>
      </c>
      <c r="BS1684">
        <v>58201.29</v>
      </c>
      <c r="BT1684">
        <v>246.99</v>
      </c>
      <c r="BU1684">
        <v>439.82</v>
      </c>
      <c r="BV1684">
        <v>4329.3999999999996</v>
      </c>
      <c r="BX1684">
        <v>496.45</v>
      </c>
      <c r="BY1684">
        <v>293.25</v>
      </c>
      <c r="BZ1684">
        <v>13944.41</v>
      </c>
      <c r="CA1684">
        <v>4324.43</v>
      </c>
      <c r="CD1684">
        <v>20769.47</v>
      </c>
      <c r="CG1684">
        <v>1651.98</v>
      </c>
      <c r="CI1684">
        <v>2051.54</v>
      </c>
      <c r="CJ1684">
        <v>994.65</v>
      </c>
      <c r="CK1684">
        <v>13622.87</v>
      </c>
      <c r="CM1684">
        <v>669.61</v>
      </c>
      <c r="CN1684">
        <v>357.81</v>
      </c>
      <c r="CO1684" t="s">
        <v>2</v>
      </c>
      <c r="CR1684" t="s">
        <v>2</v>
      </c>
      <c r="CS1684">
        <v>878.8</v>
      </c>
      <c r="CV1684">
        <v>1950.31</v>
      </c>
      <c r="CW1684">
        <v>4605.47</v>
      </c>
      <c r="CX1684">
        <v>2844.32</v>
      </c>
      <c r="CY1684">
        <v>2193.94</v>
      </c>
      <c r="CZ1684">
        <v>20978.92</v>
      </c>
      <c r="DA1684">
        <v>654.96</v>
      </c>
    </row>
    <row r="1685" spans="1:105" x14ac:dyDescent="0.25">
      <c r="A1685" s="1">
        <v>41073</v>
      </c>
      <c r="B1685">
        <v>1327.28</v>
      </c>
      <c r="C1685">
        <v>5507.65</v>
      </c>
      <c r="E1685">
        <v>6221.36</v>
      </c>
      <c r="F1685">
        <v>2163.1999999999998</v>
      </c>
      <c r="G1685">
        <v>244.47</v>
      </c>
      <c r="H1685">
        <v>2850.77</v>
      </c>
      <c r="J1685">
        <v>3072.93</v>
      </c>
      <c r="K1685">
        <v>728.14</v>
      </c>
      <c r="L1685">
        <v>2429.6779999999999</v>
      </c>
      <c r="M1685">
        <v>13122.5</v>
      </c>
      <c r="N1685">
        <v>19029.55</v>
      </c>
      <c r="O1685">
        <v>4087.8</v>
      </c>
      <c r="P1685">
        <v>5945.1</v>
      </c>
      <c r="Q1685">
        <v>599.34</v>
      </c>
      <c r="R1685">
        <v>1867.45</v>
      </c>
      <c r="S1685">
        <v>10640.99</v>
      </c>
      <c r="T1685">
        <v>6639</v>
      </c>
      <c r="V1685">
        <v>11580.39</v>
      </c>
      <c r="W1685">
        <v>216.74</v>
      </c>
      <c r="X1685">
        <v>997.06</v>
      </c>
      <c r="Y1685">
        <v>721.29</v>
      </c>
      <c r="Z1685">
        <v>2320.59</v>
      </c>
      <c r="AA1685">
        <v>293.61</v>
      </c>
      <c r="AB1685">
        <v>434.43</v>
      </c>
      <c r="AC1685">
        <v>1894.03</v>
      </c>
      <c r="AD1685">
        <v>1166.96</v>
      </c>
      <c r="AE1685">
        <v>2124.04</v>
      </c>
      <c r="AF1685">
        <v>3875.1439999999998</v>
      </c>
      <c r="AG1685">
        <v>5017.93</v>
      </c>
      <c r="AH1685">
        <v>7109.34</v>
      </c>
      <c r="AI1685">
        <v>10156.91</v>
      </c>
      <c r="AJ1685">
        <v>4078.9</v>
      </c>
      <c r="AK1685">
        <v>9660.2999999999993</v>
      </c>
      <c r="AM1685">
        <v>2794.48</v>
      </c>
      <c r="AN1685">
        <v>17159.34</v>
      </c>
      <c r="AO1685">
        <v>2362.83</v>
      </c>
      <c r="AP1685">
        <v>628.69799999999998</v>
      </c>
      <c r="AQ1685" t="s">
        <v>2</v>
      </c>
      <c r="AR1685">
        <v>585.29</v>
      </c>
      <c r="AS1685">
        <v>2356.98</v>
      </c>
      <c r="AT1685">
        <v>4465.1499999999996</v>
      </c>
      <c r="AU1685">
        <v>3829.57</v>
      </c>
      <c r="AV1685">
        <v>1281.21</v>
      </c>
      <c r="AY1685">
        <v>8615.89</v>
      </c>
      <c r="AZ1685">
        <v>12598.25</v>
      </c>
      <c r="BA1685">
        <v>2853.17</v>
      </c>
      <c r="BC1685">
        <v>34037.83</v>
      </c>
      <c r="BD1685">
        <v>763.99</v>
      </c>
      <c r="BE1685">
        <v>7577.71</v>
      </c>
      <c r="BF1685">
        <v>1312.44</v>
      </c>
      <c r="BG1685">
        <v>37288.480000000003</v>
      </c>
      <c r="BH1685">
        <v>2557.31</v>
      </c>
      <c r="BI1685">
        <v>4062.2</v>
      </c>
      <c r="BK1685">
        <v>1580.55</v>
      </c>
      <c r="BL1685">
        <v>3042.3</v>
      </c>
      <c r="BM1685">
        <v>1357.43</v>
      </c>
      <c r="BN1685">
        <v>310.99</v>
      </c>
      <c r="BO1685">
        <v>5109.6099999999997</v>
      </c>
      <c r="BP1685">
        <v>4500.43</v>
      </c>
      <c r="BS1685">
        <v>58546.09</v>
      </c>
      <c r="BT1685">
        <v>248.14</v>
      </c>
      <c r="BU1685">
        <v>440.71</v>
      </c>
      <c r="BV1685">
        <v>4343.09</v>
      </c>
      <c r="BX1685">
        <v>502.7</v>
      </c>
      <c r="BY1685">
        <v>293.36</v>
      </c>
      <c r="BZ1685">
        <v>13995.42</v>
      </c>
      <c r="CA1685">
        <v>4336.8500000000004</v>
      </c>
      <c r="CD1685">
        <v>20683.54</v>
      </c>
      <c r="CG1685">
        <v>1639.25</v>
      </c>
      <c r="CI1685">
        <v>2060.1999999999998</v>
      </c>
      <c r="CJ1685">
        <v>998.74</v>
      </c>
      <c r="CK1685">
        <v>13531.88</v>
      </c>
      <c r="CM1685">
        <v>673.3</v>
      </c>
      <c r="CN1685">
        <v>357.84</v>
      </c>
      <c r="CO1685" t="s">
        <v>2</v>
      </c>
      <c r="CR1685" t="s">
        <v>2</v>
      </c>
      <c r="CS1685">
        <v>878</v>
      </c>
      <c r="CV1685">
        <v>1951.97</v>
      </c>
      <c r="CW1685">
        <v>4617.53</v>
      </c>
      <c r="CX1685">
        <v>2852.97</v>
      </c>
      <c r="CY1685">
        <v>2179.4</v>
      </c>
      <c r="CZ1685">
        <v>20954.099999999999</v>
      </c>
      <c r="DA1685">
        <v>660.38</v>
      </c>
    </row>
    <row r="1686" spans="1:105" x14ac:dyDescent="0.25">
      <c r="A1686" s="1">
        <v>41074</v>
      </c>
      <c r="B1686">
        <v>1333.68</v>
      </c>
      <c r="C1686">
        <v>5483.81</v>
      </c>
      <c r="E1686">
        <v>6167.49</v>
      </c>
      <c r="F1686">
        <v>2150.9699999999998</v>
      </c>
      <c r="G1686">
        <v>242.07</v>
      </c>
      <c r="H1686">
        <v>2837.67</v>
      </c>
      <c r="J1686">
        <v>3035.87</v>
      </c>
      <c r="K1686">
        <v>727.32</v>
      </c>
      <c r="L1686">
        <v>2424.2779999999998</v>
      </c>
      <c r="M1686">
        <v>13084.62</v>
      </c>
      <c r="N1686">
        <v>18937.54</v>
      </c>
      <c r="O1686">
        <v>4063.8</v>
      </c>
      <c r="P1686">
        <v>5952.49</v>
      </c>
      <c r="Q1686">
        <v>603.1</v>
      </c>
      <c r="R1686">
        <v>1871.48</v>
      </c>
      <c r="S1686">
        <v>10586.09</v>
      </c>
      <c r="T1686">
        <v>6696.4</v>
      </c>
      <c r="V1686">
        <v>11517.28</v>
      </c>
      <c r="W1686">
        <v>214.834</v>
      </c>
      <c r="X1686">
        <v>976.03</v>
      </c>
      <c r="Y1686">
        <v>723.21</v>
      </c>
      <c r="Z1686">
        <v>2308.69</v>
      </c>
      <c r="AA1686">
        <v>292.10000000000002</v>
      </c>
      <c r="AB1686">
        <v>430.88</v>
      </c>
      <c r="AC1686">
        <v>1888.09</v>
      </c>
      <c r="AD1686">
        <v>1163.78</v>
      </c>
      <c r="AE1686">
        <v>2103.41</v>
      </c>
      <c r="AF1686">
        <v>3860.701</v>
      </c>
      <c r="AG1686">
        <v>4871.12</v>
      </c>
      <c r="AH1686">
        <v>7114.07</v>
      </c>
      <c r="AI1686">
        <v>9980.39</v>
      </c>
      <c r="AJ1686">
        <v>4055.3</v>
      </c>
      <c r="AK1686">
        <v>9611.69</v>
      </c>
      <c r="AM1686">
        <v>2784.09</v>
      </c>
      <c r="AN1686">
        <v>17088.02</v>
      </c>
      <c r="AO1686">
        <v>2332.25</v>
      </c>
      <c r="AP1686">
        <v>632.46500000000003</v>
      </c>
      <c r="AQ1686" t="s">
        <v>2</v>
      </c>
      <c r="AR1686">
        <v>580.39</v>
      </c>
      <c r="AS1686">
        <v>2332.58</v>
      </c>
      <c r="AT1686">
        <v>4467.1400000000003</v>
      </c>
      <c r="AU1686">
        <v>3841.96</v>
      </c>
      <c r="AV1686">
        <v>1256.01</v>
      </c>
      <c r="AY1686">
        <v>8592.17</v>
      </c>
      <c r="AZ1686">
        <v>12698.68</v>
      </c>
      <c r="BA1686">
        <v>2842.31</v>
      </c>
      <c r="BC1686">
        <v>34037.83</v>
      </c>
      <c r="BD1686">
        <v>762.88</v>
      </c>
      <c r="BE1686">
        <v>7608.29</v>
      </c>
      <c r="BF1686">
        <v>1311.91</v>
      </c>
      <c r="BG1686">
        <v>37537.26</v>
      </c>
      <c r="BH1686">
        <v>2547.31</v>
      </c>
      <c r="BI1686">
        <v>4049.3</v>
      </c>
      <c r="BK1686">
        <v>1577.6</v>
      </c>
      <c r="BL1686">
        <v>3023.18</v>
      </c>
      <c r="BM1686">
        <v>1348.48</v>
      </c>
      <c r="BN1686">
        <v>304.14</v>
      </c>
      <c r="BO1686">
        <v>5109.6400000000003</v>
      </c>
      <c r="BP1686">
        <v>4447.57</v>
      </c>
      <c r="BS1686">
        <v>58512.65</v>
      </c>
      <c r="BT1686">
        <v>248.62</v>
      </c>
      <c r="BU1686">
        <v>435.59</v>
      </c>
      <c r="BV1686">
        <v>4375.75</v>
      </c>
      <c r="BX1686">
        <v>551.48</v>
      </c>
      <c r="BY1686">
        <v>292.76</v>
      </c>
      <c r="BZ1686">
        <v>13943.74</v>
      </c>
      <c r="CA1686">
        <v>4363.87</v>
      </c>
      <c r="CD1686">
        <v>20645.689999999999</v>
      </c>
      <c r="CG1686">
        <v>1624.23</v>
      </c>
      <c r="CI1686">
        <v>2045.98</v>
      </c>
      <c r="CJ1686">
        <v>981.72</v>
      </c>
      <c r="CK1686">
        <v>13689.31</v>
      </c>
      <c r="CM1686">
        <v>678.97</v>
      </c>
      <c r="CN1686">
        <v>354.7</v>
      </c>
      <c r="CO1686" t="s">
        <v>2</v>
      </c>
      <c r="CR1686" t="s">
        <v>2</v>
      </c>
      <c r="CS1686">
        <v>878.2</v>
      </c>
      <c r="CV1686">
        <v>1956.84</v>
      </c>
      <c r="CW1686">
        <v>4617.78</v>
      </c>
      <c r="CX1686">
        <v>2854.77</v>
      </c>
      <c r="CY1686">
        <v>2194.6799999999998</v>
      </c>
      <c r="CZ1686">
        <v>20812.599999999999</v>
      </c>
      <c r="DA1686">
        <v>657.12</v>
      </c>
    </row>
    <row r="1687" spans="1:105" x14ac:dyDescent="0.25">
      <c r="A1687" s="1">
        <v>41075</v>
      </c>
      <c r="B1687">
        <v>1343.32</v>
      </c>
      <c r="C1687">
        <v>5522.87</v>
      </c>
      <c r="E1687">
        <v>6251.59</v>
      </c>
      <c r="F1687">
        <v>2189.4899999999998</v>
      </c>
      <c r="G1687">
        <v>244.5</v>
      </c>
      <c r="H1687">
        <v>2860.75</v>
      </c>
      <c r="J1687">
        <v>3095.84</v>
      </c>
      <c r="K1687">
        <v>730.26</v>
      </c>
      <c r="L1687">
        <v>2423.9229999999998</v>
      </c>
      <c r="M1687">
        <v>13411.63</v>
      </c>
      <c r="N1687">
        <v>19254.560000000001</v>
      </c>
      <c r="O1687">
        <v>4064.2</v>
      </c>
      <c r="P1687">
        <v>5927.2</v>
      </c>
      <c r="Q1687">
        <v>607.42999999999995</v>
      </c>
      <c r="R1687">
        <v>1871.48</v>
      </c>
      <c r="S1687">
        <v>10729.65</v>
      </c>
      <c r="T1687">
        <v>6829.8</v>
      </c>
      <c r="V1687">
        <v>11540.43</v>
      </c>
      <c r="W1687">
        <v>218.54</v>
      </c>
      <c r="X1687">
        <v>980.37</v>
      </c>
      <c r="Y1687">
        <v>728.7</v>
      </c>
      <c r="Z1687">
        <v>2325.6799999999998</v>
      </c>
      <c r="AA1687">
        <v>297.64999999999998</v>
      </c>
      <c r="AB1687">
        <v>432.58</v>
      </c>
      <c r="AC1687">
        <v>1928.76</v>
      </c>
      <c r="AD1687">
        <v>1170.48</v>
      </c>
      <c r="AE1687">
        <v>2120.5500000000002</v>
      </c>
      <c r="AF1687">
        <v>3827.0430000000001</v>
      </c>
      <c r="AG1687">
        <v>4952.3500000000004</v>
      </c>
      <c r="AH1687">
        <v>7166.08</v>
      </c>
      <c r="AI1687">
        <v>10063.58</v>
      </c>
      <c r="AJ1687">
        <v>4055.5</v>
      </c>
      <c r="AK1687">
        <v>9758.92</v>
      </c>
      <c r="AM1687">
        <v>2814</v>
      </c>
      <c r="AN1687">
        <v>17311.13</v>
      </c>
      <c r="AO1687">
        <v>2375.94</v>
      </c>
      <c r="AP1687">
        <v>632.94100000000003</v>
      </c>
      <c r="AQ1687" t="s">
        <v>2</v>
      </c>
      <c r="AR1687">
        <v>589.70000000000005</v>
      </c>
      <c r="AS1687">
        <v>2361.4299999999998</v>
      </c>
      <c r="AT1687">
        <v>4494.51</v>
      </c>
      <c r="AU1687">
        <v>3852.01</v>
      </c>
      <c r="AV1687">
        <v>1280.29</v>
      </c>
      <c r="AY1687">
        <v>8625.19</v>
      </c>
      <c r="AZ1687">
        <v>12774.7</v>
      </c>
      <c r="BA1687">
        <v>2874.38</v>
      </c>
      <c r="BC1687">
        <v>34003.53</v>
      </c>
      <c r="BD1687">
        <v>772.07</v>
      </c>
      <c r="BE1687">
        <v>7666.01</v>
      </c>
      <c r="BF1687">
        <v>1338.31</v>
      </c>
      <c r="BG1687">
        <v>37894.35</v>
      </c>
      <c r="BH1687">
        <v>2572.84</v>
      </c>
      <c r="BI1687">
        <v>4052.5</v>
      </c>
      <c r="BK1687">
        <v>1580.9</v>
      </c>
      <c r="BL1687">
        <v>3074.56</v>
      </c>
      <c r="BM1687">
        <v>1379.65</v>
      </c>
      <c r="BN1687">
        <v>305.58</v>
      </c>
      <c r="BO1687">
        <v>5061.18</v>
      </c>
      <c r="BP1687">
        <v>4563.1499999999996</v>
      </c>
      <c r="BS1687">
        <v>58663.53</v>
      </c>
      <c r="BT1687">
        <v>248.54</v>
      </c>
      <c r="BU1687">
        <v>444.79</v>
      </c>
      <c r="BV1687">
        <v>4387.07</v>
      </c>
      <c r="BX1687">
        <v>564.6</v>
      </c>
      <c r="BY1687">
        <v>292.06</v>
      </c>
      <c r="BZ1687">
        <v>14062.23</v>
      </c>
      <c r="CA1687">
        <v>4382.47</v>
      </c>
      <c r="CD1687">
        <v>20817.46</v>
      </c>
      <c r="CG1687">
        <v>1624.44</v>
      </c>
      <c r="CI1687">
        <v>2064.35</v>
      </c>
      <c r="CJ1687" t="s">
        <v>2</v>
      </c>
      <c r="CK1687">
        <v>13752.97</v>
      </c>
      <c r="CM1687">
        <v>690.7</v>
      </c>
      <c r="CN1687">
        <v>356.13</v>
      </c>
      <c r="CO1687" t="s">
        <v>2</v>
      </c>
      <c r="CR1687" t="s">
        <v>2</v>
      </c>
      <c r="CS1687">
        <v>885.5</v>
      </c>
      <c r="CV1687">
        <v>1974.36</v>
      </c>
      <c r="CW1687">
        <v>4671.01</v>
      </c>
      <c r="CX1687">
        <v>2879.07</v>
      </c>
      <c r="CY1687">
        <v>2273.02</v>
      </c>
      <c r="CZ1687">
        <v>20756.099999999999</v>
      </c>
      <c r="DA1687">
        <v>659.89</v>
      </c>
    </row>
    <row r="1688" spans="1:105" x14ac:dyDescent="0.25">
      <c r="A1688" s="1">
        <v>41078</v>
      </c>
      <c r="B1688">
        <v>1348.22</v>
      </c>
      <c r="C1688">
        <v>5555.32</v>
      </c>
      <c r="E1688">
        <v>6316.14</v>
      </c>
      <c r="F1688">
        <v>2209.58</v>
      </c>
      <c r="G1688">
        <v>245.55</v>
      </c>
      <c r="H1688">
        <v>2879.35</v>
      </c>
      <c r="J1688">
        <v>3129.29</v>
      </c>
      <c r="K1688">
        <v>743.06</v>
      </c>
      <c r="L1688">
        <v>2435.0360000000001</v>
      </c>
      <c r="M1688">
        <v>13554.99</v>
      </c>
      <c r="N1688">
        <v>19578.13</v>
      </c>
      <c r="O1688">
        <v>4138.8</v>
      </c>
      <c r="P1688">
        <v>5961.29</v>
      </c>
      <c r="Q1688">
        <v>608.09</v>
      </c>
      <c r="R1688">
        <v>1901.11</v>
      </c>
      <c r="S1688">
        <v>10831.11</v>
      </c>
      <c r="T1688">
        <v>6862.6</v>
      </c>
      <c r="V1688">
        <v>11635.06</v>
      </c>
      <c r="W1688">
        <v>219.89</v>
      </c>
      <c r="X1688">
        <v>992.44</v>
      </c>
      <c r="Y1688">
        <v>733.17</v>
      </c>
      <c r="Z1688">
        <v>2342.85</v>
      </c>
      <c r="AA1688">
        <v>301.47000000000003</v>
      </c>
      <c r="AB1688">
        <v>436.04</v>
      </c>
      <c r="AC1688">
        <v>1962.69</v>
      </c>
      <c r="AD1688">
        <v>1181.69</v>
      </c>
      <c r="AE1688">
        <v>2144.9299999999998</v>
      </c>
      <c r="AF1688">
        <v>3897.431</v>
      </c>
      <c r="AG1688">
        <v>5055.32</v>
      </c>
      <c r="AH1688">
        <v>7302.82</v>
      </c>
      <c r="AI1688">
        <v>10220.35</v>
      </c>
      <c r="AJ1688">
        <v>4129.8</v>
      </c>
      <c r="AK1688">
        <v>9933.7099999999991</v>
      </c>
      <c r="AM1688">
        <v>2850.63</v>
      </c>
      <c r="AN1688">
        <v>17590.53</v>
      </c>
      <c r="AO1688">
        <v>2403.94</v>
      </c>
      <c r="AP1688">
        <v>636.43299999999999</v>
      </c>
      <c r="AQ1688" t="s">
        <v>2</v>
      </c>
      <c r="AR1688">
        <v>596.89</v>
      </c>
      <c r="AS1688">
        <v>2386.09</v>
      </c>
      <c r="AT1688">
        <v>4597.8500000000004</v>
      </c>
      <c r="AU1688">
        <v>3924.95</v>
      </c>
      <c r="AV1688">
        <v>1299.08</v>
      </c>
      <c r="AY1688">
        <v>8766.56</v>
      </c>
      <c r="AZ1688">
        <v>12781.93</v>
      </c>
      <c r="BA1688">
        <v>2903.03</v>
      </c>
      <c r="BC1688">
        <v>34502.400000000001</v>
      </c>
      <c r="BD1688">
        <v>774.81</v>
      </c>
      <c r="BE1688">
        <v>7680.54</v>
      </c>
      <c r="BF1688">
        <v>1361.05</v>
      </c>
      <c r="BG1688">
        <v>38060.82</v>
      </c>
      <c r="BH1688">
        <v>2599.52</v>
      </c>
      <c r="BI1688">
        <v>4085.2</v>
      </c>
      <c r="BK1688">
        <v>1588.54</v>
      </c>
      <c r="BL1688">
        <v>3101.69</v>
      </c>
      <c r="BM1688">
        <v>1392.43</v>
      </c>
      <c r="BN1688">
        <v>309.27</v>
      </c>
      <c r="BO1688">
        <v>5050.41</v>
      </c>
      <c r="BP1688">
        <v>4611.18</v>
      </c>
      <c r="BS1688">
        <v>58979.360000000001</v>
      </c>
      <c r="BT1688">
        <v>252.69</v>
      </c>
      <c r="BU1688">
        <v>451.01</v>
      </c>
      <c r="BV1688">
        <v>4408.08</v>
      </c>
      <c r="BX1688">
        <v>600.76</v>
      </c>
      <c r="BY1688">
        <v>291.06</v>
      </c>
      <c r="BZ1688" t="s">
        <v>2</v>
      </c>
      <c r="CA1688">
        <v>4411.29</v>
      </c>
      <c r="CD1688">
        <v>20886.78</v>
      </c>
      <c r="CG1688">
        <v>1633.06</v>
      </c>
      <c r="CI1688">
        <v>2080.98</v>
      </c>
      <c r="CJ1688">
        <v>992.3</v>
      </c>
      <c r="CK1688">
        <v>13821.21</v>
      </c>
      <c r="CM1688">
        <v>691.83</v>
      </c>
      <c r="CN1688">
        <v>358.9</v>
      </c>
      <c r="CO1688" t="s">
        <v>2</v>
      </c>
      <c r="CR1688" t="s">
        <v>2</v>
      </c>
      <c r="CS1688">
        <v>895.3</v>
      </c>
      <c r="CV1688">
        <v>1982.64</v>
      </c>
      <c r="CW1688">
        <v>4713.0200000000004</v>
      </c>
      <c r="CX1688">
        <v>2878.97</v>
      </c>
      <c r="CY1688">
        <v>2276.39</v>
      </c>
      <c r="CZ1688">
        <v>20736.849999999999</v>
      </c>
      <c r="DA1688">
        <v>665.29</v>
      </c>
    </row>
    <row r="1689" spans="1:105" x14ac:dyDescent="0.25">
      <c r="A1689" s="1">
        <v>41079</v>
      </c>
      <c r="B1689">
        <v>1363.46</v>
      </c>
      <c r="C1689">
        <v>5603.14</v>
      </c>
      <c r="E1689">
        <v>6375.27</v>
      </c>
      <c r="F1689">
        <v>2201.1999999999998</v>
      </c>
      <c r="G1689">
        <v>248.7</v>
      </c>
      <c r="H1689">
        <v>2903.13</v>
      </c>
      <c r="J1689">
        <v>3119.59</v>
      </c>
      <c r="K1689">
        <v>740.19</v>
      </c>
      <c r="L1689">
        <v>2422.6869999999999</v>
      </c>
      <c r="M1689">
        <v>13464.47</v>
      </c>
      <c r="N1689">
        <v>19472.05</v>
      </c>
      <c r="O1689">
        <v>4136.8999999999996</v>
      </c>
      <c r="P1689">
        <v>6039.14</v>
      </c>
      <c r="Q1689">
        <v>615.52</v>
      </c>
      <c r="R1689">
        <v>1895.32</v>
      </c>
      <c r="S1689">
        <v>10884.94</v>
      </c>
      <c r="T1689">
        <v>6717.4</v>
      </c>
      <c r="V1689">
        <v>11801.94</v>
      </c>
      <c r="W1689">
        <v>221.05</v>
      </c>
      <c r="X1689">
        <v>1000.9</v>
      </c>
      <c r="Y1689">
        <v>740.67</v>
      </c>
      <c r="Z1689">
        <v>2362.84</v>
      </c>
      <c r="AA1689">
        <v>302.5</v>
      </c>
      <c r="AB1689">
        <v>439.89</v>
      </c>
      <c r="AC1689">
        <v>1965.73</v>
      </c>
      <c r="AD1689">
        <v>1173.0899999999999</v>
      </c>
      <c r="AE1689">
        <v>2154.91</v>
      </c>
      <c r="AF1689">
        <v>3884.4969999999998</v>
      </c>
      <c r="AG1689">
        <v>5061.88</v>
      </c>
      <c r="AH1689">
        <v>7288.98</v>
      </c>
      <c r="AI1689">
        <v>10314.43</v>
      </c>
      <c r="AJ1689">
        <v>4127.8999999999996</v>
      </c>
      <c r="AK1689">
        <v>9826.5300000000007</v>
      </c>
      <c r="AM1689">
        <v>2845.09</v>
      </c>
      <c r="AN1689">
        <v>17805.75</v>
      </c>
      <c r="AO1689">
        <v>2398.37</v>
      </c>
      <c r="AP1689">
        <v>637.64599999999996</v>
      </c>
      <c r="AQ1689" t="s">
        <v>2</v>
      </c>
      <c r="AR1689">
        <v>596.36</v>
      </c>
      <c r="AS1689">
        <v>2409.2600000000002</v>
      </c>
      <c r="AT1689">
        <v>4548.93</v>
      </c>
      <c r="AU1689">
        <v>3898.97</v>
      </c>
      <c r="AV1689">
        <v>1303.6400000000001</v>
      </c>
      <c r="AY1689">
        <v>8712.86</v>
      </c>
      <c r="AZ1689">
        <v>12898.94</v>
      </c>
      <c r="BA1689">
        <v>2940.23</v>
      </c>
      <c r="BC1689">
        <v>34714.06</v>
      </c>
      <c r="BD1689">
        <v>789.51</v>
      </c>
      <c r="BE1689">
        <v>7797.48</v>
      </c>
      <c r="BF1689">
        <v>1352.93</v>
      </c>
      <c r="BG1689">
        <v>38760.269999999997</v>
      </c>
      <c r="BH1689">
        <v>2630.86</v>
      </c>
      <c r="BI1689">
        <v>4022.6</v>
      </c>
      <c r="BK1689">
        <v>1594.98</v>
      </c>
      <c r="BL1689">
        <v>3091.54</v>
      </c>
      <c r="BM1689">
        <v>1397.33</v>
      </c>
      <c r="BN1689">
        <v>311.35000000000002</v>
      </c>
      <c r="BO1689">
        <v>5081.6099999999997</v>
      </c>
      <c r="BP1689">
        <v>4615.3599999999997</v>
      </c>
      <c r="BS1689">
        <v>59299.68</v>
      </c>
      <c r="BT1689">
        <v>251.7</v>
      </c>
      <c r="BU1689">
        <v>449.14</v>
      </c>
      <c r="BV1689">
        <v>4434.22</v>
      </c>
      <c r="BX1689">
        <v>605.08000000000004</v>
      </c>
      <c r="BY1689">
        <v>292.33</v>
      </c>
      <c r="BZ1689">
        <v>13995.65</v>
      </c>
      <c r="CA1689">
        <v>4458.96</v>
      </c>
      <c r="CD1689">
        <v>20938.66</v>
      </c>
      <c r="CG1689">
        <v>1622.37</v>
      </c>
      <c r="CI1689">
        <v>2095.3200000000002</v>
      </c>
      <c r="CJ1689">
        <v>994.31</v>
      </c>
      <c r="CK1689">
        <v>13746.46</v>
      </c>
      <c r="CM1689">
        <v>678.58</v>
      </c>
      <c r="CN1689">
        <v>362.09</v>
      </c>
      <c r="CO1689" t="s">
        <v>2</v>
      </c>
      <c r="CR1689" t="s">
        <v>2</v>
      </c>
      <c r="CS1689">
        <v>900.1</v>
      </c>
      <c r="CV1689">
        <v>2010.03</v>
      </c>
      <c r="CW1689">
        <v>4769.45</v>
      </c>
      <c r="CX1689">
        <v>2931.78</v>
      </c>
      <c r="CY1689">
        <v>2353.79</v>
      </c>
      <c r="CZ1689">
        <v>20794.939999999999</v>
      </c>
      <c r="DA1689">
        <v>675.66</v>
      </c>
    </row>
    <row r="1690" spans="1:105" x14ac:dyDescent="0.25">
      <c r="A1690" s="1">
        <v>41080</v>
      </c>
      <c r="B1690">
        <v>1361.57</v>
      </c>
      <c r="C1690">
        <v>5623.85</v>
      </c>
      <c r="E1690">
        <v>6402.21</v>
      </c>
      <c r="F1690">
        <v>2212.62</v>
      </c>
      <c r="G1690">
        <v>249.67</v>
      </c>
      <c r="H1690">
        <v>2916.85</v>
      </c>
      <c r="J1690">
        <v>3131.2</v>
      </c>
      <c r="K1690">
        <v>748.47</v>
      </c>
      <c r="L1690">
        <v>2413.2640000000001</v>
      </c>
      <c r="M1690">
        <v>13789.86</v>
      </c>
      <c r="N1690">
        <v>19578.82</v>
      </c>
      <c r="O1690">
        <v>4159.3</v>
      </c>
      <c r="P1690">
        <v>6041.71</v>
      </c>
      <c r="Q1690">
        <v>615.42999999999995</v>
      </c>
      <c r="R1690">
        <v>1908.19</v>
      </c>
      <c r="S1690">
        <v>11022.81</v>
      </c>
      <c r="T1690">
        <v>6806.9</v>
      </c>
      <c r="V1690">
        <v>11824.61</v>
      </c>
      <c r="W1690">
        <v>222.35</v>
      </c>
      <c r="X1690">
        <v>1016.12</v>
      </c>
      <c r="Y1690">
        <v>738.78</v>
      </c>
      <c r="Z1690">
        <v>2365.84</v>
      </c>
      <c r="AA1690">
        <v>303.29000000000002</v>
      </c>
      <c r="AB1690">
        <v>440.85</v>
      </c>
      <c r="AC1690">
        <v>1977.25</v>
      </c>
      <c r="AD1690">
        <v>1175.3399999999999</v>
      </c>
      <c r="AE1690">
        <v>2156.33</v>
      </c>
      <c r="AF1690">
        <v>3944.058</v>
      </c>
      <c r="AG1690">
        <v>5100.75</v>
      </c>
      <c r="AH1690">
        <v>7334.63</v>
      </c>
      <c r="AI1690">
        <v>10406.76</v>
      </c>
      <c r="AJ1690">
        <v>4149.5</v>
      </c>
      <c r="AK1690">
        <v>9865.89</v>
      </c>
      <c r="AM1690">
        <v>2861.53</v>
      </c>
      <c r="AN1690">
        <v>17832.939999999999</v>
      </c>
      <c r="AO1690">
        <v>2407.48</v>
      </c>
      <c r="AP1690">
        <v>638.80200000000002</v>
      </c>
      <c r="AQ1690" t="s">
        <v>2</v>
      </c>
      <c r="AR1690">
        <v>597.29999999999995</v>
      </c>
      <c r="AS1690">
        <v>2420.02</v>
      </c>
      <c r="AT1690">
        <v>4561.57</v>
      </c>
      <c r="AU1690">
        <v>3893.37</v>
      </c>
      <c r="AV1690">
        <v>1315.63</v>
      </c>
      <c r="AY1690">
        <v>8770.41</v>
      </c>
      <c r="AZ1690">
        <v>12877.18</v>
      </c>
      <c r="BA1690">
        <v>2942.28</v>
      </c>
      <c r="BC1690">
        <v>34808.92</v>
      </c>
      <c r="BD1690">
        <v>789.22</v>
      </c>
      <c r="BE1690">
        <v>7800.62</v>
      </c>
      <c r="BF1690">
        <v>1355.44</v>
      </c>
      <c r="BG1690">
        <v>39023.050000000003</v>
      </c>
      <c r="BH1690">
        <v>2633.21</v>
      </c>
      <c r="BI1690">
        <v>4049.55</v>
      </c>
      <c r="BK1690">
        <v>1604.39</v>
      </c>
      <c r="BL1690">
        <v>3092.73</v>
      </c>
      <c r="BM1690">
        <v>1392.12</v>
      </c>
      <c r="BN1690">
        <v>315.47000000000003</v>
      </c>
      <c r="BO1690">
        <v>5146.46</v>
      </c>
      <c r="BP1690">
        <v>4678.13</v>
      </c>
      <c r="BS1690">
        <v>60068.21</v>
      </c>
      <c r="BT1690">
        <v>253.59</v>
      </c>
      <c r="BU1690">
        <v>452.58</v>
      </c>
      <c r="BV1690">
        <v>4418</v>
      </c>
      <c r="BX1690">
        <v>619.26</v>
      </c>
      <c r="BY1690">
        <v>290.36</v>
      </c>
      <c r="BZ1690">
        <v>14059.09</v>
      </c>
      <c r="CA1690">
        <v>4435</v>
      </c>
      <c r="CD1690">
        <v>21086.17</v>
      </c>
      <c r="CG1690">
        <v>1628.01</v>
      </c>
      <c r="CI1690">
        <v>2098.91</v>
      </c>
      <c r="CJ1690">
        <v>995.35</v>
      </c>
      <c r="CK1690">
        <v>13781.38</v>
      </c>
      <c r="CM1690">
        <v>687.89</v>
      </c>
      <c r="CN1690">
        <v>363.12</v>
      </c>
      <c r="CO1690" t="s">
        <v>2</v>
      </c>
      <c r="CR1690" t="s">
        <v>2</v>
      </c>
      <c r="CS1690">
        <v>900.4</v>
      </c>
      <c r="CV1690">
        <v>2009.73</v>
      </c>
      <c r="CW1690">
        <v>4765.22</v>
      </c>
      <c r="CX1690">
        <v>2948.36</v>
      </c>
      <c r="CY1690" t="s">
        <v>2</v>
      </c>
      <c r="CZ1690">
        <v>20781.400000000001</v>
      </c>
      <c r="DA1690">
        <v>676.7</v>
      </c>
    </row>
    <row r="1691" spans="1:105" x14ac:dyDescent="0.25">
      <c r="A1691" s="1">
        <v>41081</v>
      </c>
      <c r="B1691">
        <v>1358.27</v>
      </c>
      <c r="C1691">
        <v>5622.29</v>
      </c>
      <c r="E1691">
        <v>6427.49</v>
      </c>
      <c r="F1691">
        <v>2231.5500000000002</v>
      </c>
      <c r="G1691">
        <v>250.39</v>
      </c>
      <c r="H1691">
        <v>2916.72</v>
      </c>
      <c r="J1691">
        <v>3153.28</v>
      </c>
      <c r="K1691">
        <v>756.35</v>
      </c>
      <c r="L1691">
        <v>2396.4789999999998</v>
      </c>
      <c r="M1691">
        <v>13997.11</v>
      </c>
      <c r="N1691">
        <v>19495.54</v>
      </c>
      <c r="O1691">
        <v>4136.3999999999996</v>
      </c>
      <c r="P1691">
        <v>6039.51</v>
      </c>
      <c r="Q1691">
        <v>614.47</v>
      </c>
      <c r="R1691">
        <v>1900.44</v>
      </c>
      <c r="S1691">
        <v>11022.92</v>
      </c>
      <c r="T1691">
        <v>6914.9</v>
      </c>
      <c r="V1691">
        <v>11752.92</v>
      </c>
      <c r="W1691">
        <v>223.92</v>
      </c>
      <c r="X1691">
        <v>1015.64</v>
      </c>
      <c r="Y1691">
        <v>736.46</v>
      </c>
      <c r="Z1691">
        <v>2371.7600000000002</v>
      </c>
      <c r="AA1691">
        <v>304.7</v>
      </c>
      <c r="AB1691">
        <v>441.88</v>
      </c>
      <c r="AC1691">
        <v>1976.59</v>
      </c>
      <c r="AD1691">
        <v>1167</v>
      </c>
      <c r="AE1691">
        <v>2161.85</v>
      </c>
      <c r="AF1691">
        <v>3943.5540000000001</v>
      </c>
      <c r="AG1691">
        <v>5104.83</v>
      </c>
      <c r="AH1691">
        <v>7311.39</v>
      </c>
      <c r="AI1691">
        <v>10492.42</v>
      </c>
      <c r="AJ1691">
        <v>4126.3999999999996</v>
      </c>
      <c r="AK1691">
        <v>9820.44</v>
      </c>
      <c r="AM1691">
        <v>2850.84</v>
      </c>
      <c r="AN1691">
        <v>17820.54</v>
      </c>
      <c r="AO1691">
        <v>2422.87</v>
      </c>
      <c r="AP1691">
        <v>638.20699999999999</v>
      </c>
      <c r="AQ1691" t="s">
        <v>2</v>
      </c>
      <c r="AR1691">
        <v>600.83000000000004</v>
      </c>
      <c r="AS1691">
        <v>2431.29</v>
      </c>
      <c r="AT1691">
        <v>4547.38</v>
      </c>
      <c r="AU1691">
        <v>3854.46</v>
      </c>
      <c r="AV1691">
        <v>1319.77</v>
      </c>
      <c r="AY1691">
        <v>8859.0400000000009</v>
      </c>
      <c r="AZ1691">
        <v>12857.39</v>
      </c>
      <c r="BA1691">
        <v>2930.93</v>
      </c>
      <c r="BC1691">
        <v>34788.370000000003</v>
      </c>
      <c r="BD1691">
        <v>784.7</v>
      </c>
      <c r="BE1691">
        <v>7765.7</v>
      </c>
      <c r="BF1691">
        <v>1338.37</v>
      </c>
      <c r="BG1691">
        <v>38977.86</v>
      </c>
      <c r="BH1691">
        <v>2622.76</v>
      </c>
      <c r="BI1691">
        <v>4076.45</v>
      </c>
      <c r="BK1691">
        <v>1607.31</v>
      </c>
      <c r="BL1691">
        <v>3094.2</v>
      </c>
      <c r="BM1691">
        <v>1382.67</v>
      </c>
      <c r="BN1691">
        <v>315.20999999999998</v>
      </c>
      <c r="BO1691">
        <v>5156.92</v>
      </c>
      <c r="BP1691">
        <v>4686.59</v>
      </c>
      <c r="BS1691">
        <v>60815.43</v>
      </c>
      <c r="BT1691">
        <v>252.31</v>
      </c>
      <c r="BU1691">
        <v>452.32</v>
      </c>
      <c r="BV1691">
        <v>4410.7299999999996</v>
      </c>
      <c r="BX1691">
        <v>616.16999999999996</v>
      </c>
      <c r="BY1691">
        <v>289.62</v>
      </c>
      <c r="BZ1691">
        <v>13830.56</v>
      </c>
      <c r="CA1691">
        <v>4430.6000000000004</v>
      </c>
      <c r="CD1691">
        <v>21075.08</v>
      </c>
      <c r="CG1691">
        <v>1635.5</v>
      </c>
      <c r="CI1691">
        <v>2103.44</v>
      </c>
      <c r="CJ1691">
        <v>988.31</v>
      </c>
      <c r="CK1691">
        <v>13697.33</v>
      </c>
      <c r="CM1691">
        <v>699.88</v>
      </c>
      <c r="CN1691">
        <v>363.4</v>
      </c>
      <c r="CO1691" t="s">
        <v>2</v>
      </c>
      <c r="CR1691" t="s">
        <v>2</v>
      </c>
      <c r="CS1691">
        <v>902.1</v>
      </c>
      <c r="CV1691">
        <v>2001.81</v>
      </c>
      <c r="CW1691">
        <v>4743.1499999999996</v>
      </c>
      <c r="CX1691">
        <v>2940.78</v>
      </c>
      <c r="CY1691">
        <v>2352.4499999999998</v>
      </c>
      <c r="CZ1691">
        <v>20715.89</v>
      </c>
      <c r="DA1691">
        <v>672.43</v>
      </c>
    </row>
    <row r="1692" spans="1:105" x14ac:dyDescent="0.25">
      <c r="A1692" s="1">
        <v>41082</v>
      </c>
      <c r="B1692">
        <v>1337.82</v>
      </c>
      <c r="C1692">
        <v>5566.36</v>
      </c>
      <c r="E1692">
        <v>6318.06</v>
      </c>
      <c r="F1692">
        <v>2207.62</v>
      </c>
      <c r="G1692">
        <v>247.95</v>
      </c>
      <c r="H1692">
        <v>2889.09</v>
      </c>
      <c r="J1692">
        <v>3113.76</v>
      </c>
      <c r="K1692">
        <v>753.85</v>
      </c>
      <c r="L1692" t="s">
        <v>2</v>
      </c>
      <c r="M1692">
        <v>13939.13</v>
      </c>
      <c r="N1692">
        <v>19089.45</v>
      </c>
      <c r="O1692">
        <v>4087.6</v>
      </c>
      <c r="P1692">
        <v>6011.76</v>
      </c>
      <c r="Q1692">
        <v>604.63</v>
      </c>
      <c r="R1692">
        <v>1863.57</v>
      </c>
      <c r="S1692">
        <v>10944.7</v>
      </c>
      <c r="T1692">
        <v>6960</v>
      </c>
      <c r="V1692">
        <v>11472.72</v>
      </c>
      <c r="W1692">
        <v>221.41</v>
      </c>
      <c r="X1692" t="s">
        <v>2</v>
      </c>
      <c r="Y1692">
        <v>726.02</v>
      </c>
      <c r="Z1692">
        <v>2353.02</v>
      </c>
      <c r="AA1692">
        <v>300.20999999999998</v>
      </c>
      <c r="AB1692">
        <v>439.38</v>
      </c>
      <c r="AC1692">
        <v>1953.59</v>
      </c>
      <c r="AD1692">
        <v>1152.9100000000001</v>
      </c>
      <c r="AE1692">
        <v>2138.7199999999998</v>
      </c>
      <c r="AF1692">
        <v>3891.212</v>
      </c>
      <c r="AG1692" t="s">
        <v>2</v>
      </c>
      <c r="AH1692">
        <v>7229.73</v>
      </c>
      <c r="AI1692">
        <v>10314.629999999999</v>
      </c>
      <c r="AJ1692">
        <v>4078.2</v>
      </c>
      <c r="AK1692">
        <v>9575.31</v>
      </c>
      <c r="AM1692">
        <v>2828.09</v>
      </c>
      <c r="AN1692">
        <v>17487.900000000001</v>
      </c>
      <c r="AO1692">
        <v>2391.41</v>
      </c>
      <c r="AP1692" t="s">
        <v>2</v>
      </c>
      <c r="AQ1692" t="s">
        <v>2</v>
      </c>
      <c r="AR1692">
        <v>593.66999999999996</v>
      </c>
      <c r="AS1692">
        <v>2389.08</v>
      </c>
      <c r="AT1692">
        <v>4504.8</v>
      </c>
      <c r="AU1692">
        <v>3747.08</v>
      </c>
      <c r="AV1692">
        <v>1302.79</v>
      </c>
      <c r="AY1692">
        <v>8830.34</v>
      </c>
      <c r="AZ1692">
        <v>12674.08</v>
      </c>
      <c r="BA1692">
        <v>2894.35</v>
      </c>
      <c r="BC1692">
        <v>34534.050000000003</v>
      </c>
      <c r="BD1692">
        <v>775.93</v>
      </c>
      <c r="BE1692">
        <v>7632.89</v>
      </c>
      <c r="BF1692">
        <v>1306.8499999999999</v>
      </c>
      <c r="BG1692">
        <v>39128.379999999997</v>
      </c>
      <c r="BH1692">
        <v>2587</v>
      </c>
      <c r="BI1692">
        <v>4072.25</v>
      </c>
      <c r="BK1692">
        <v>1608.65</v>
      </c>
      <c r="BL1692">
        <v>3061.63</v>
      </c>
      <c r="BM1692">
        <v>1363.58</v>
      </c>
      <c r="BN1692" t="s">
        <v>2</v>
      </c>
      <c r="BO1692">
        <v>5133.57</v>
      </c>
      <c r="BP1692">
        <v>4699.09</v>
      </c>
      <c r="BS1692">
        <v>60663.63</v>
      </c>
      <c r="BT1692">
        <v>246.92</v>
      </c>
      <c r="BU1692">
        <v>443.88</v>
      </c>
      <c r="BV1692">
        <v>4364.8599999999997</v>
      </c>
      <c r="BX1692">
        <v>622.39</v>
      </c>
      <c r="BY1692">
        <v>291.77999999999997</v>
      </c>
      <c r="BZ1692">
        <v>13524.43</v>
      </c>
      <c r="CA1692">
        <v>4348.42</v>
      </c>
      <c r="CD1692">
        <v>20933.18</v>
      </c>
      <c r="CG1692" t="s">
        <v>2</v>
      </c>
      <c r="CI1692">
        <v>2088.5500000000002</v>
      </c>
      <c r="CJ1692" t="s">
        <v>2</v>
      </c>
      <c r="CK1692">
        <v>13759.5</v>
      </c>
      <c r="CM1692">
        <v>704.29</v>
      </c>
      <c r="CN1692">
        <v>361.33</v>
      </c>
      <c r="CO1692" t="s">
        <v>2</v>
      </c>
      <c r="CR1692" t="s">
        <v>2</v>
      </c>
      <c r="CS1692">
        <v>899.6</v>
      </c>
      <c r="CV1692">
        <v>1966.49</v>
      </c>
      <c r="CW1692">
        <v>4677.37</v>
      </c>
      <c r="CX1692">
        <v>2881.99</v>
      </c>
      <c r="CY1692">
        <v>2341.4899999999998</v>
      </c>
      <c r="CZ1692">
        <v>20525.59</v>
      </c>
      <c r="DA1692">
        <v>656.71</v>
      </c>
    </row>
    <row r="1693" spans="1:105" x14ac:dyDescent="0.25">
      <c r="A1693" s="1">
        <v>41085</v>
      </c>
      <c r="B1693">
        <v>1334.9</v>
      </c>
      <c r="C1693">
        <v>5513.69</v>
      </c>
      <c r="E1693">
        <v>6229.43</v>
      </c>
      <c r="F1693">
        <v>2178.33</v>
      </c>
      <c r="G1693">
        <v>246.15</v>
      </c>
      <c r="H1693">
        <v>2861.52</v>
      </c>
      <c r="J1693">
        <v>3075.01</v>
      </c>
      <c r="K1693">
        <v>755.55</v>
      </c>
      <c r="L1693">
        <v>2359.8389999999999</v>
      </c>
      <c r="M1693">
        <v>13633.24</v>
      </c>
      <c r="N1693">
        <v>19066.75</v>
      </c>
      <c r="O1693">
        <v>4048.2</v>
      </c>
      <c r="P1693">
        <v>5976.41</v>
      </c>
      <c r="Q1693">
        <v>602.85</v>
      </c>
      <c r="R1693">
        <v>1842.76</v>
      </c>
      <c r="S1693">
        <v>10824.04</v>
      </c>
      <c r="T1693">
        <v>6857.5</v>
      </c>
      <c r="V1693">
        <v>11419.83</v>
      </c>
      <c r="W1693">
        <v>218.89</v>
      </c>
      <c r="X1693">
        <v>999.5</v>
      </c>
      <c r="Y1693">
        <v>723.87</v>
      </c>
      <c r="Z1693">
        <v>2338.52</v>
      </c>
      <c r="AA1693">
        <v>297.45999999999998</v>
      </c>
      <c r="AB1693">
        <v>438.43</v>
      </c>
      <c r="AC1693">
        <v>1919.99</v>
      </c>
      <c r="AD1693">
        <v>1158.1199999999999</v>
      </c>
      <c r="AE1693">
        <v>2129.04</v>
      </c>
      <c r="AF1693">
        <v>3893.4670000000001</v>
      </c>
      <c r="AG1693">
        <v>5044.5600000000004</v>
      </c>
      <c r="AH1693">
        <v>7222.61</v>
      </c>
      <c r="AI1693">
        <v>10169.17</v>
      </c>
      <c r="AJ1693">
        <v>4038.5</v>
      </c>
      <c r="AK1693">
        <v>9500.64</v>
      </c>
      <c r="AM1693">
        <v>2824.68</v>
      </c>
      <c r="AN1693">
        <v>17151.53</v>
      </c>
      <c r="AO1693">
        <v>2364.34</v>
      </c>
      <c r="AP1693">
        <v>636.23599999999999</v>
      </c>
      <c r="AQ1693" t="s">
        <v>2</v>
      </c>
      <c r="AR1693">
        <v>588.70000000000005</v>
      </c>
      <c r="AS1693">
        <v>2363.89</v>
      </c>
      <c r="AT1693">
        <v>4473.4799999999996</v>
      </c>
      <c r="AU1693">
        <v>3724.39</v>
      </c>
      <c r="AV1693">
        <v>1294.04</v>
      </c>
      <c r="AY1693">
        <v>8837.83</v>
      </c>
      <c r="AZ1693">
        <v>12639.87</v>
      </c>
      <c r="BA1693">
        <v>2863.9</v>
      </c>
      <c r="BC1693">
        <v>34194.269999999997</v>
      </c>
      <c r="BD1693">
        <v>775.15</v>
      </c>
      <c r="BE1693">
        <v>7540.21</v>
      </c>
      <c r="BF1693">
        <v>1284.26</v>
      </c>
      <c r="BG1693">
        <v>39222.699999999997</v>
      </c>
      <c r="BH1693">
        <v>2563.09</v>
      </c>
      <c r="BI1693">
        <v>4103.3999999999996</v>
      </c>
      <c r="BK1693">
        <v>1611.5</v>
      </c>
      <c r="BL1693">
        <v>3046.62</v>
      </c>
      <c r="BM1693">
        <v>1349.62</v>
      </c>
      <c r="BN1693">
        <v>310.70999999999998</v>
      </c>
      <c r="BO1693">
        <v>5205.08</v>
      </c>
      <c r="BP1693">
        <v>4715.09</v>
      </c>
      <c r="BS1693">
        <v>60149.7</v>
      </c>
      <c r="BT1693">
        <v>243.37</v>
      </c>
      <c r="BU1693">
        <v>437.56</v>
      </c>
      <c r="BV1693">
        <v>4356</v>
      </c>
      <c r="BX1693">
        <v>605.33000000000004</v>
      </c>
      <c r="BY1693">
        <v>293.19</v>
      </c>
      <c r="BZ1693">
        <v>13195.72</v>
      </c>
      <c r="CA1693">
        <v>4337.3599999999997</v>
      </c>
      <c r="CD1693">
        <v>20900.759999999998</v>
      </c>
      <c r="CG1693" t="s">
        <v>2</v>
      </c>
      <c r="CI1693">
        <v>2077.19</v>
      </c>
      <c r="CJ1693">
        <v>985.83</v>
      </c>
      <c r="CK1693">
        <v>13776.37</v>
      </c>
      <c r="CM1693">
        <v>693.7</v>
      </c>
      <c r="CN1693">
        <v>360.49</v>
      </c>
      <c r="CO1693" t="s">
        <v>2</v>
      </c>
      <c r="CR1693" t="s">
        <v>2</v>
      </c>
      <c r="CS1693">
        <v>894.2</v>
      </c>
      <c r="CV1693">
        <v>1952.68</v>
      </c>
      <c r="CW1693">
        <v>4669.3999999999996</v>
      </c>
      <c r="CX1693">
        <v>2873.69</v>
      </c>
      <c r="CY1693">
        <v>2335.3200000000002</v>
      </c>
      <c r="CZ1693">
        <v>20509.169999999998</v>
      </c>
      <c r="DA1693">
        <v>654.20000000000005</v>
      </c>
    </row>
    <row r="1694" spans="1:105" x14ac:dyDescent="0.25">
      <c r="A1694" s="1">
        <v>41086</v>
      </c>
      <c r="B1694">
        <v>1324.24</v>
      </c>
      <c r="C1694">
        <v>5476.5</v>
      </c>
      <c r="E1694">
        <v>6165.28</v>
      </c>
      <c r="F1694">
        <v>2145.19</v>
      </c>
      <c r="G1694">
        <v>243.74</v>
      </c>
      <c r="H1694">
        <v>2841.37</v>
      </c>
      <c r="J1694">
        <v>3035.99</v>
      </c>
      <c r="K1694">
        <v>744.31</v>
      </c>
      <c r="L1694">
        <v>2334.3809999999999</v>
      </c>
      <c r="M1694">
        <v>13253.27</v>
      </c>
      <c r="N1694">
        <v>18998.47</v>
      </c>
      <c r="O1694">
        <v>4027.8</v>
      </c>
      <c r="P1694">
        <v>5964.89</v>
      </c>
      <c r="Q1694">
        <v>598.01</v>
      </c>
      <c r="R1694">
        <v>1826.66</v>
      </c>
      <c r="S1694">
        <v>10717.93</v>
      </c>
      <c r="T1694">
        <v>6708.3</v>
      </c>
      <c r="V1694">
        <v>11344.99</v>
      </c>
      <c r="W1694">
        <v>215.66</v>
      </c>
      <c r="X1694">
        <v>989.9</v>
      </c>
      <c r="Y1694">
        <v>719.13</v>
      </c>
      <c r="Z1694">
        <v>2326.44</v>
      </c>
      <c r="AA1694">
        <v>295.79000000000002</v>
      </c>
      <c r="AB1694">
        <v>434.83</v>
      </c>
      <c r="AC1694">
        <v>1889.46</v>
      </c>
      <c r="AD1694">
        <v>1154.77</v>
      </c>
      <c r="AE1694">
        <v>2119.7399999999998</v>
      </c>
      <c r="AF1694">
        <v>3889.9119999999998</v>
      </c>
      <c r="AG1694">
        <v>4922.1000000000004</v>
      </c>
      <c r="AH1694">
        <v>7156.99</v>
      </c>
      <c r="AI1694">
        <v>10061.68</v>
      </c>
      <c r="AJ1694">
        <v>4017.9</v>
      </c>
      <c r="AK1694">
        <v>9409.31</v>
      </c>
      <c r="AM1694">
        <v>2815.64</v>
      </c>
      <c r="AN1694">
        <v>17042.490000000002</v>
      </c>
      <c r="AO1694">
        <v>2334.34</v>
      </c>
      <c r="AP1694">
        <v>623.42200000000003</v>
      </c>
      <c r="AQ1694" t="s">
        <v>2</v>
      </c>
      <c r="AR1694">
        <v>583.44000000000005</v>
      </c>
      <c r="AS1694">
        <v>2333.7600000000002</v>
      </c>
      <c r="AT1694">
        <v>4427.6099999999997</v>
      </c>
      <c r="AU1694">
        <v>3697.59</v>
      </c>
      <c r="AV1694">
        <v>1272.1300000000001</v>
      </c>
      <c r="AY1694">
        <v>8712.68</v>
      </c>
      <c r="AZ1694">
        <v>12576.41</v>
      </c>
      <c r="BA1694">
        <v>2862.15</v>
      </c>
      <c r="BC1694">
        <v>33955.480000000003</v>
      </c>
      <c r="BD1694">
        <v>767.82</v>
      </c>
      <c r="BE1694">
        <v>7548.47</v>
      </c>
      <c r="BF1694">
        <v>1297.25</v>
      </c>
      <c r="BG1694">
        <v>39513.32</v>
      </c>
      <c r="BH1694">
        <v>2556.92</v>
      </c>
      <c r="BI1694">
        <v>4060.45</v>
      </c>
      <c r="BK1694">
        <v>1603.67</v>
      </c>
      <c r="BL1694">
        <v>3035.28</v>
      </c>
      <c r="BM1694">
        <v>1349.78</v>
      </c>
      <c r="BN1694">
        <v>307.07</v>
      </c>
      <c r="BO1694">
        <v>5201.2</v>
      </c>
      <c r="BP1694">
        <v>4665.74</v>
      </c>
      <c r="BS1694">
        <v>60178.74</v>
      </c>
      <c r="BT1694">
        <v>241</v>
      </c>
      <c r="BU1694">
        <v>436.5</v>
      </c>
      <c r="BV1694">
        <v>4349.37</v>
      </c>
      <c r="BX1694">
        <v>577.89</v>
      </c>
      <c r="BY1694">
        <v>293.60000000000002</v>
      </c>
      <c r="BZ1694">
        <v>13172.33</v>
      </c>
      <c r="CA1694">
        <v>4311.9399999999996</v>
      </c>
      <c r="CD1694">
        <v>20820.009999999998</v>
      </c>
      <c r="CG1694">
        <v>1635.74</v>
      </c>
      <c r="CI1694">
        <v>2056.4699999999998</v>
      </c>
      <c r="CJ1694">
        <v>981.42</v>
      </c>
      <c r="CK1694">
        <v>13707.09</v>
      </c>
      <c r="CM1694">
        <v>678.16</v>
      </c>
      <c r="CN1694">
        <v>357.4</v>
      </c>
      <c r="CO1694" t="s">
        <v>2</v>
      </c>
      <c r="CR1694" t="s">
        <v>2</v>
      </c>
      <c r="CS1694">
        <v>885.5</v>
      </c>
      <c r="CV1694">
        <v>1943.4</v>
      </c>
      <c r="CW1694">
        <v>4640.0600000000004</v>
      </c>
      <c r="CX1694">
        <v>2839.25</v>
      </c>
      <c r="CY1694">
        <v>2293.5</v>
      </c>
      <c r="CZ1694">
        <v>20444.64</v>
      </c>
      <c r="DA1694">
        <v>650.96</v>
      </c>
    </row>
    <row r="1695" spans="1:105" x14ac:dyDescent="0.25">
      <c r="A1695" s="1">
        <v>41087</v>
      </c>
      <c r="B1695">
        <v>1334.4</v>
      </c>
      <c r="C1695">
        <v>5525.14</v>
      </c>
      <c r="E1695">
        <v>6230.51</v>
      </c>
      <c r="F1695">
        <v>2165.6109999999999</v>
      </c>
      <c r="G1695">
        <v>245.9</v>
      </c>
      <c r="H1695">
        <v>2863.88</v>
      </c>
      <c r="J1695">
        <v>3063.12</v>
      </c>
      <c r="K1695">
        <v>745.48</v>
      </c>
      <c r="L1695">
        <v>2338.9050000000002</v>
      </c>
      <c r="M1695">
        <v>13342.02</v>
      </c>
      <c r="N1695">
        <v>19213.919999999998</v>
      </c>
      <c r="O1695">
        <v>4044.7</v>
      </c>
      <c r="P1695">
        <v>6005.36</v>
      </c>
      <c r="Q1695">
        <v>603.26</v>
      </c>
      <c r="R1695">
        <v>1821.47</v>
      </c>
      <c r="S1695">
        <v>10755.6</v>
      </c>
      <c r="T1695">
        <v>6666.9</v>
      </c>
      <c r="V1695">
        <v>11419.36</v>
      </c>
      <c r="W1695">
        <v>217.3</v>
      </c>
      <c r="X1695">
        <v>993.15</v>
      </c>
      <c r="Y1695">
        <v>724.12</v>
      </c>
      <c r="Z1695">
        <v>2347.84</v>
      </c>
      <c r="AA1695">
        <v>298.25</v>
      </c>
      <c r="AB1695">
        <v>434.87</v>
      </c>
      <c r="AC1695">
        <v>1883.01</v>
      </c>
      <c r="AD1695">
        <v>1167.1199999999999</v>
      </c>
      <c r="AE1695">
        <v>2140.6999999999998</v>
      </c>
      <c r="AF1695">
        <v>3939.04</v>
      </c>
      <c r="AG1695">
        <v>4948.93</v>
      </c>
      <c r="AH1695">
        <v>7199.32</v>
      </c>
      <c r="AI1695">
        <v>10019.83</v>
      </c>
      <c r="AJ1695">
        <v>4033.5</v>
      </c>
      <c r="AK1695">
        <v>9527.36</v>
      </c>
      <c r="AM1695">
        <v>2846.09</v>
      </c>
      <c r="AN1695">
        <v>17040.2</v>
      </c>
      <c r="AO1695">
        <v>2355.4299999999998</v>
      </c>
      <c r="AP1695">
        <v>624.596</v>
      </c>
      <c r="AQ1695" t="s">
        <v>2</v>
      </c>
      <c r="AR1695">
        <v>589.89</v>
      </c>
      <c r="AS1695">
        <v>2353.29</v>
      </c>
      <c r="AT1695">
        <v>4397.5200000000004</v>
      </c>
      <c r="AU1695">
        <v>3755.52</v>
      </c>
      <c r="AV1695">
        <v>1275.74</v>
      </c>
      <c r="AY1695">
        <v>8730.49</v>
      </c>
      <c r="AZ1695">
        <v>12646.87</v>
      </c>
      <c r="BA1695">
        <v>2882.41</v>
      </c>
      <c r="BC1695">
        <v>33990.339999999997</v>
      </c>
      <c r="BD1695">
        <v>776.7</v>
      </c>
      <c r="BE1695">
        <v>7610.42</v>
      </c>
      <c r="BF1695">
        <v>1308.56</v>
      </c>
      <c r="BG1695">
        <v>39908.410000000003</v>
      </c>
      <c r="BH1695">
        <v>2576.09</v>
      </c>
      <c r="BI1695">
        <v>4081.15</v>
      </c>
      <c r="BK1695">
        <v>1601.89</v>
      </c>
      <c r="BL1695">
        <v>3066.23</v>
      </c>
      <c r="BM1695">
        <v>1366.23</v>
      </c>
      <c r="BN1695">
        <v>307.94</v>
      </c>
      <c r="BO1695">
        <v>5266.44</v>
      </c>
      <c r="BP1695">
        <v>4636.2299999999996</v>
      </c>
      <c r="BS1695">
        <v>61249.91</v>
      </c>
      <c r="BT1695">
        <v>240.39</v>
      </c>
      <c r="BU1695">
        <v>443.85</v>
      </c>
      <c r="BV1695">
        <v>4361.3900000000003</v>
      </c>
      <c r="BX1695">
        <v>584.35</v>
      </c>
      <c r="BY1695">
        <v>293.44</v>
      </c>
      <c r="BZ1695">
        <v>13425.65</v>
      </c>
      <c r="CA1695">
        <v>4337.3900000000003</v>
      </c>
      <c r="CD1695">
        <v>20872.45</v>
      </c>
      <c r="CG1695">
        <v>1628.75</v>
      </c>
      <c r="CI1695">
        <v>2075.9899999999998</v>
      </c>
      <c r="CJ1695">
        <v>980.63</v>
      </c>
      <c r="CK1695">
        <v>13824.99</v>
      </c>
      <c r="CM1695">
        <v>674.55</v>
      </c>
      <c r="CN1695">
        <v>357.14</v>
      </c>
      <c r="CO1695" t="s">
        <v>2</v>
      </c>
      <c r="CR1695" t="s">
        <v>2</v>
      </c>
      <c r="CS1695">
        <v>886.8</v>
      </c>
      <c r="CV1695">
        <v>1960.42</v>
      </c>
      <c r="CW1695">
        <v>4653.29</v>
      </c>
      <c r="CX1695">
        <v>2872.92</v>
      </c>
      <c r="CY1695">
        <v>2279.52</v>
      </c>
      <c r="CZ1695">
        <v>20388.77</v>
      </c>
      <c r="DA1695">
        <v>654.91999999999996</v>
      </c>
    </row>
    <row r="1696" spans="1:105" x14ac:dyDescent="0.25">
      <c r="A1696" s="1">
        <v>41088</v>
      </c>
      <c r="B1696">
        <v>1331.52</v>
      </c>
      <c r="C1696">
        <v>5533.75</v>
      </c>
      <c r="E1696">
        <v>6240.09</v>
      </c>
      <c r="F1696">
        <v>2172.06</v>
      </c>
      <c r="G1696">
        <v>246.49</v>
      </c>
      <c r="H1696">
        <v>2868.37</v>
      </c>
      <c r="J1696">
        <v>3071.16</v>
      </c>
      <c r="K1696">
        <v>759.45</v>
      </c>
      <c r="L1696">
        <v>2329.047</v>
      </c>
      <c r="M1696">
        <v>13443.72</v>
      </c>
      <c r="N1696">
        <v>19305.740000000002</v>
      </c>
      <c r="O1696">
        <v>4074.1</v>
      </c>
      <c r="P1696">
        <v>6009.89</v>
      </c>
      <c r="Q1696">
        <v>602.08000000000004</v>
      </c>
      <c r="R1696">
        <v>1827.35</v>
      </c>
      <c r="S1696">
        <v>10777.34</v>
      </c>
      <c r="T1696">
        <v>6724.5</v>
      </c>
      <c r="V1696">
        <v>11424.7</v>
      </c>
      <c r="W1696">
        <v>217.97</v>
      </c>
      <c r="X1696">
        <v>996.01</v>
      </c>
      <c r="Y1696">
        <v>722.33</v>
      </c>
      <c r="Z1696">
        <v>2349.4699999999998</v>
      </c>
      <c r="AA1696">
        <v>298.83999999999997</v>
      </c>
      <c r="AB1696">
        <v>441.17</v>
      </c>
      <c r="AC1696">
        <v>1894.8</v>
      </c>
      <c r="AD1696">
        <v>1178.06</v>
      </c>
      <c r="AE1696">
        <v>2156.2800000000002</v>
      </c>
      <c r="AF1696">
        <v>3952.9029999999998</v>
      </c>
      <c r="AG1696">
        <v>4970.3</v>
      </c>
      <c r="AH1696">
        <v>7236.71</v>
      </c>
      <c r="AI1696">
        <v>10081.049999999999</v>
      </c>
      <c r="AJ1696">
        <v>4062.8</v>
      </c>
      <c r="AK1696">
        <v>9520.4500000000007</v>
      </c>
      <c r="AM1696">
        <v>2869.29</v>
      </c>
      <c r="AN1696">
        <v>17110.509999999998</v>
      </c>
      <c r="AO1696">
        <v>2362.15</v>
      </c>
      <c r="AP1696">
        <v>624.46199999999999</v>
      </c>
      <c r="AQ1696" t="s">
        <v>2</v>
      </c>
      <c r="AR1696">
        <v>591.64</v>
      </c>
      <c r="AS1696">
        <v>2358.42</v>
      </c>
      <c r="AT1696">
        <v>4443.42</v>
      </c>
      <c r="AU1696">
        <v>3771.91</v>
      </c>
      <c r="AV1696">
        <v>1281.8</v>
      </c>
      <c r="AY1696">
        <v>8881.44</v>
      </c>
      <c r="AZ1696">
        <v>12626.25</v>
      </c>
      <c r="BA1696">
        <v>2855.75</v>
      </c>
      <c r="BC1696">
        <v>33848.75</v>
      </c>
      <c r="BD1696">
        <v>775.9</v>
      </c>
      <c r="BE1696">
        <v>7598.98</v>
      </c>
      <c r="BF1696">
        <v>1317.89</v>
      </c>
      <c r="BG1696">
        <v>39729.360000000001</v>
      </c>
      <c r="BH1696">
        <v>2565.5300000000002</v>
      </c>
      <c r="BI1696">
        <v>4083.65</v>
      </c>
      <c r="BK1696">
        <v>1602.98</v>
      </c>
      <c r="BL1696">
        <v>3099.94</v>
      </c>
      <c r="BM1696">
        <v>1379.17</v>
      </c>
      <c r="BN1696">
        <v>308.73</v>
      </c>
      <c r="BO1696">
        <v>5285.84</v>
      </c>
      <c r="BP1696">
        <v>4631.83</v>
      </c>
      <c r="BS1696">
        <v>61407.81</v>
      </c>
      <c r="BT1696">
        <v>241.24</v>
      </c>
      <c r="BU1696">
        <v>445.98</v>
      </c>
      <c r="BV1696">
        <v>4364.09</v>
      </c>
      <c r="BX1696">
        <v>586.01</v>
      </c>
      <c r="BY1696">
        <v>295.05</v>
      </c>
      <c r="BZ1696">
        <v>13231.24</v>
      </c>
      <c r="CA1696">
        <v>4338.58</v>
      </c>
      <c r="CD1696">
        <v>20833.3</v>
      </c>
      <c r="CG1696">
        <v>1637.47</v>
      </c>
      <c r="CI1696">
        <v>2080.1999999999998</v>
      </c>
      <c r="CJ1696">
        <v>984.58</v>
      </c>
      <c r="CK1696">
        <v>13880.8</v>
      </c>
      <c r="CM1696">
        <v>679.78</v>
      </c>
      <c r="CN1696">
        <v>361.15</v>
      </c>
      <c r="CO1696" t="s">
        <v>2</v>
      </c>
      <c r="CR1696" t="s">
        <v>2</v>
      </c>
      <c r="CS1696">
        <v>883.7</v>
      </c>
      <c r="CV1696">
        <v>1957.82</v>
      </c>
      <c r="CW1696">
        <v>4642.1400000000003</v>
      </c>
      <c r="CX1696">
        <v>2885.64</v>
      </c>
      <c r="CY1696">
        <v>2284.15</v>
      </c>
      <c r="CZ1696">
        <v>20331.7</v>
      </c>
      <c r="DA1696">
        <v>655.03</v>
      </c>
    </row>
    <row r="1697" spans="1:105" x14ac:dyDescent="0.25">
      <c r="A1697" s="1">
        <v>41089</v>
      </c>
      <c r="B1697">
        <v>1362.17</v>
      </c>
      <c r="C1697">
        <v>5619.65</v>
      </c>
      <c r="E1697">
        <v>6416.28</v>
      </c>
      <c r="F1697">
        <v>2264.721</v>
      </c>
      <c r="G1697">
        <v>251.55</v>
      </c>
      <c r="H1697">
        <v>2913.26</v>
      </c>
      <c r="J1697">
        <v>3196.65</v>
      </c>
      <c r="K1697">
        <v>773.21</v>
      </c>
      <c r="L1697">
        <v>2331.61</v>
      </c>
      <c r="M1697">
        <v>14274.37</v>
      </c>
      <c r="N1697">
        <v>19510.77</v>
      </c>
      <c r="O1697">
        <v>4117</v>
      </c>
      <c r="P1697">
        <v>6074.37</v>
      </c>
      <c r="Q1697">
        <v>616.69000000000005</v>
      </c>
      <c r="R1697">
        <v>1854.01</v>
      </c>
      <c r="S1697">
        <v>10962.36</v>
      </c>
      <c r="T1697">
        <v>7102.2</v>
      </c>
      <c r="V1697">
        <v>11629.62</v>
      </c>
      <c r="W1697">
        <v>226.42</v>
      </c>
      <c r="X1697">
        <v>1019.06</v>
      </c>
      <c r="Y1697">
        <v>738.21</v>
      </c>
      <c r="Z1697">
        <v>2387.7800000000002</v>
      </c>
      <c r="AA1697">
        <v>307.81</v>
      </c>
      <c r="AB1697">
        <v>446.24</v>
      </c>
      <c r="AC1697">
        <v>1978.01</v>
      </c>
      <c r="AD1697">
        <v>1185.6300000000001</v>
      </c>
      <c r="AE1697">
        <v>2228.42</v>
      </c>
      <c r="AF1697">
        <v>3971.085</v>
      </c>
      <c r="AG1697">
        <v>5076.6400000000003</v>
      </c>
      <c r="AH1697">
        <v>7296.28</v>
      </c>
      <c r="AI1697">
        <v>10343.709999999999</v>
      </c>
      <c r="AJ1697">
        <v>4105.5</v>
      </c>
      <c r="AK1697">
        <v>9607.17</v>
      </c>
      <c r="AM1697">
        <v>2897.96</v>
      </c>
      <c r="AN1697">
        <v>17341.07</v>
      </c>
      <c r="AO1697">
        <v>2452.65</v>
      </c>
      <c r="AP1697">
        <v>627.45899999999995</v>
      </c>
      <c r="AQ1697" t="s">
        <v>2</v>
      </c>
      <c r="AR1697">
        <v>611.80999999999995</v>
      </c>
      <c r="AS1697">
        <v>2423.21</v>
      </c>
      <c r="AT1697">
        <v>4540.9399999999996</v>
      </c>
      <c r="AU1697">
        <v>3800.39</v>
      </c>
      <c r="AV1697">
        <v>1318.46</v>
      </c>
      <c r="AY1697">
        <v>9044.0400000000009</v>
      </c>
      <c r="AZ1697">
        <v>12880.39</v>
      </c>
      <c r="BA1697">
        <v>2935.14</v>
      </c>
      <c r="BC1697">
        <v>33829.800000000003</v>
      </c>
      <c r="BD1697">
        <v>799</v>
      </c>
      <c r="BE1697">
        <v>7801.84</v>
      </c>
      <c r="BF1697">
        <v>1352.66</v>
      </c>
      <c r="BG1697">
        <v>40248.42</v>
      </c>
      <c r="BH1697">
        <v>2615.8200000000002</v>
      </c>
      <c r="BI1697">
        <v>4174.2</v>
      </c>
      <c r="BK1697">
        <v>1605</v>
      </c>
      <c r="BL1697">
        <v>3166.31</v>
      </c>
      <c r="BM1697">
        <v>1390.08</v>
      </c>
      <c r="BN1697">
        <v>315.97000000000003</v>
      </c>
      <c r="BO1697">
        <v>5258.83</v>
      </c>
      <c r="BP1697">
        <v>4729.17</v>
      </c>
      <c r="BS1697">
        <v>62543.49</v>
      </c>
      <c r="BT1697">
        <v>244.9</v>
      </c>
      <c r="BU1697">
        <v>458.75</v>
      </c>
      <c r="BV1697">
        <v>4430.96</v>
      </c>
      <c r="BX1697">
        <v>613.35</v>
      </c>
      <c r="BY1697">
        <v>295.47000000000003</v>
      </c>
      <c r="BZ1697">
        <v>13501.82</v>
      </c>
      <c r="CA1697">
        <v>4427.62</v>
      </c>
      <c r="CD1697">
        <v>21086.66</v>
      </c>
      <c r="CG1697">
        <v>1699.19</v>
      </c>
      <c r="CI1697">
        <v>2118.04</v>
      </c>
      <c r="CJ1697" t="s">
        <v>2</v>
      </c>
      <c r="CK1697">
        <v>13885.57</v>
      </c>
      <c r="CM1697">
        <v>718.49</v>
      </c>
      <c r="CN1697">
        <v>365.9</v>
      </c>
      <c r="CO1697" t="s">
        <v>2</v>
      </c>
      <c r="CR1697" t="s">
        <v>2</v>
      </c>
      <c r="CS1697">
        <v>900.9</v>
      </c>
      <c r="CV1697">
        <v>2011.07</v>
      </c>
      <c r="CW1697">
        <v>4731.63</v>
      </c>
      <c r="CX1697">
        <v>2960.87</v>
      </c>
      <c r="CY1697">
        <v>2353.1799999999998</v>
      </c>
      <c r="CZ1697" t="s">
        <v>2</v>
      </c>
      <c r="DA1697">
        <v>666.55</v>
      </c>
    </row>
    <row r="1698" spans="1:105" x14ac:dyDescent="0.25">
      <c r="A1698" s="1">
        <v>41092</v>
      </c>
      <c r="B1698">
        <v>1366.35</v>
      </c>
      <c r="C1698">
        <v>5640.64</v>
      </c>
      <c r="E1698">
        <v>6520.4</v>
      </c>
      <c r="F1698">
        <v>2305.31</v>
      </c>
      <c r="G1698">
        <v>254.84</v>
      </c>
      <c r="H1698">
        <v>2927.12</v>
      </c>
      <c r="J1698">
        <v>3251.86</v>
      </c>
      <c r="K1698">
        <v>778.87</v>
      </c>
      <c r="L1698">
        <v>2340.3510000000001</v>
      </c>
      <c r="M1698">
        <v>14511.51</v>
      </c>
      <c r="N1698" t="s">
        <v>2</v>
      </c>
      <c r="O1698">
        <v>4151.5</v>
      </c>
      <c r="P1698">
        <v>6114.01</v>
      </c>
      <c r="Q1698">
        <v>618.89</v>
      </c>
      <c r="R1698">
        <v>1865.93</v>
      </c>
      <c r="S1698">
        <v>11093.47</v>
      </c>
      <c r="T1698">
        <v>7178.4</v>
      </c>
      <c r="V1698" t="s">
        <v>2</v>
      </c>
      <c r="W1698">
        <v>229.83</v>
      </c>
      <c r="X1698">
        <v>1030.6199999999999</v>
      </c>
      <c r="Y1698">
        <v>740.37</v>
      </c>
      <c r="Z1698">
        <v>2419.42</v>
      </c>
      <c r="AA1698">
        <v>310.57</v>
      </c>
      <c r="AB1698">
        <v>451.41</v>
      </c>
      <c r="AC1698">
        <v>2013.98</v>
      </c>
      <c r="AD1698">
        <v>1190.03</v>
      </c>
      <c r="AE1698">
        <v>2258.81</v>
      </c>
      <c r="AF1698">
        <v>3997.317</v>
      </c>
      <c r="AG1698">
        <v>5173.93</v>
      </c>
      <c r="AH1698">
        <v>7359.99</v>
      </c>
      <c r="AI1698">
        <v>10482.790000000001</v>
      </c>
      <c r="AJ1698">
        <v>4140.3999999999996</v>
      </c>
      <c r="AK1698" t="s">
        <v>2</v>
      </c>
      <c r="AM1698">
        <v>2913.36</v>
      </c>
      <c r="AN1698">
        <v>17439.330000000002</v>
      </c>
      <c r="AO1698">
        <v>2492.9899999999998</v>
      </c>
      <c r="AP1698">
        <v>634.56500000000005</v>
      </c>
      <c r="AQ1698" t="s">
        <v>2</v>
      </c>
      <c r="AR1698">
        <v>620.96</v>
      </c>
      <c r="AS1698">
        <v>2459.41</v>
      </c>
      <c r="AT1698">
        <v>4679.3500000000004</v>
      </c>
      <c r="AU1698" t="s">
        <v>2</v>
      </c>
      <c r="AV1698">
        <v>1342.77</v>
      </c>
      <c r="AY1698">
        <v>9103.7900000000009</v>
      </c>
      <c r="AZ1698">
        <v>12902.12</v>
      </c>
      <c r="BA1698">
        <v>2951.24</v>
      </c>
      <c r="BC1698">
        <v>33778.93</v>
      </c>
      <c r="BD1698">
        <v>807.94</v>
      </c>
      <c r="BE1698">
        <v>7832.23</v>
      </c>
      <c r="BF1698">
        <v>1365.65</v>
      </c>
      <c r="BG1698">
        <v>40407.199999999997</v>
      </c>
      <c r="BH1698">
        <v>2625.26</v>
      </c>
      <c r="BI1698">
        <v>4196.1499999999996</v>
      </c>
      <c r="BK1698">
        <v>1605.22</v>
      </c>
      <c r="BL1698">
        <v>3198.14</v>
      </c>
      <c r="BM1698">
        <v>1406.21</v>
      </c>
      <c r="BN1698">
        <v>319.18</v>
      </c>
      <c r="BO1698">
        <v>5316.87</v>
      </c>
      <c r="BP1698">
        <v>4808.08</v>
      </c>
      <c r="BS1698">
        <v>62418.239999999998</v>
      </c>
      <c r="BT1698">
        <v>246.63</v>
      </c>
      <c r="BU1698">
        <v>463.56</v>
      </c>
      <c r="BV1698">
        <v>4452.67</v>
      </c>
      <c r="BX1698">
        <v>621.73</v>
      </c>
      <c r="BY1698">
        <v>296.58999999999997</v>
      </c>
      <c r="BZ1698" t="s">
        <v>2</v>
      </c>
      <c r="CA1698">
        <v>4441.67</v>
      </c>
      <c r="CD1698" t="s">
        <v>2</v>
      </c>
      <c r="CG1698">
        <v>1710.87</v>
      </c>
      <c r="CI1698">
        <v>2144.34</v>
      </c>
      <c r="CJ1698">
        <v>991.2</v>
      </c>
      <c r="CK1698">
        <v>14171.61</v>
      </c>
      <c r="CM1698">
        <v>725.86</v>
      </c>
      <c r="CN1698">
        <v>369.92</v>
      </c>
      <c r="CO1698" t="s">
        <v>2</v>
      </c>
      <c r="CR1698" t="s">
        <v>2</v>
      </c>
      <c r="CS1698">
        <v>911.5</v>
      </c>
      <c r="CV1698">
        <v>2018.03</v>
      </c>
      <c r="CW1698">
        <v>4749.66</v>
      </c>
      <c r="CX1698">
        <v>2976.82</v>
      </c>
      <c r="CY1698">
        <v>2369.2199999999998</v>
      </c>
      <c r="CZ1698">
        <v>20672.32</v>
      </c>
      <c r="DA1698" t="s">
        <v>2</v>
      </c>
    </row>
    <row r="1699" spans="1:105" x14ac:dyDescent="0.25">
      <c r="A1699" s="1">
        <v>41093</v>
      </c>
      <c r="B1699">
        <v>1374.81</v>
      </c>
      <c r="C1699">
        <v>5689</v>
      </c>
      <c r="E1699">
        <v>6578.21</v>
      </c>
      <c r="F1699">
        <v>2320.4299999999998</v>
      </c>
      <c r="G1699">
        <v>257.39</v>
      </c>
      <c r="H1699">
        <v>2951.87</v>
      </c>
      <c r="J1699">
        <v>3271.2</v>
      </c>
      <c r="K1699">
        <v>778.55</v>
      </c>
      <c r="L1699">
        <v>2350.9</v>
      </c>
      <c r="M1699">
        <v>14516.49</v>
      </c>
      <c r="N1699">
        <v>19765.41</v>
      </c>
      <c r="O1699">
        <v>4141.8</v>
      </c>
      <c r="P1699">
        <v>6194.08</v>
      </c>
      <c r="Q1699">
        <v>621.55999999999995</v>
      </c>
      <c r="R1699">
        <v>1871.08</v>
      </c>
      <c r="S1699">
        <v>11189.81</v>
      </c>
      <c r="T1699">
        <v>7219.5</v>
      </c>
      <c r="V1699">
        <v>11885.33</v>
      </c>
      <c r="W1699">
        <v>231.67</v>
      </c>
      <c r="X1699">
        <v>1040.1600000000001</v>
      </c>
      <c r="Y1699">
        <v>745.87</v>
      </c>
      <c r="Z1699">
        <v>2442.8629999999998</v>
      </c>
      <c r="AA1699">
        <v>314.33999999999997</v>
      </c>
      <c r="AB1699">
        <v>458.82</v>
      </c>
      <c r="AC1699">
        <v>2027.55</v>
      </c>
      <c r="AD1699">
        <v>1199.17</v>
      </c>
      <c r="AE1699">
        <v>2268.29</v>
      </c>
      <c r="AF1699">
        <v>4052.855</v>
      </c>
      <c r="AG1699">
        <v>5224.84</v>
      </c>
      <c r="AH1699">
        <v>7431.7</v>
      </c>
      <c r="AI1699">
        <v>10644.7</v>
      </c>
      <c r="AJ1699">
        <v>4131.1000000000004</v>
      </c>
      <c r="AK1699">
        <v>9721.5499999999993</v>
      </c>
      <c r="AM1699">
        <v>2945.33</v>
      </c>
      <c r="AN1699">
        <v>17544.78</v>
      </c>
      <c r="AO1699">
        <v>2510.19</v>
      </c>
      <c r="AP1699">
        <v>639.78300000000002</v>
      </c>
      <c r="AQ1699" t="s">
        <v>2</v>
      </c>
      <c r="AR1699">
        <v>625.29</v>
      </c>
      <c r="AS1699">
        <v>2484.9699999999998</v>
      </c>
      <c r="AT1699">
        <v>4716.49</v>
      </c>
      <c r="AU1699">
        <v>3855.8</v>
      </c>
      <c r="AV1699">
        <v>1356.51</v>
      </c>
      <c r="AY1699">
        <v>9082.39</v>
      </c>
      <c r="AZ1699">
        <v>12946.2</v>
      </c>
      <c r="BA1699">
        <v>2976.09</v>
      </c>
      <c r="BC1699">
        <v>33985.71</v>
      </c>
      <c r="BD1699">
        <v>818.49</v>
      </c>
      <c r="BE1699">
        <v>7905.78</v>
      </c>
      <c r="BF1699">
        <v>1409.81</v>
      </c>
      <c r="BG1699">
        <v>40550.230000000003</v>
      </c>
      <c r="BH1699">
        <v>2645.84</v>
      </c>
      <c r="BI1699">
        <v>4212.45</v>
      </c>
      <c r="BK1699">
        <v>1607.74</v>
      </c>
      <c r="BL1699">
        <v>3189.31</v>
      </c>
      <c r="BM1699">
        <v>1440.65</v>
      </c>
      <c r="BN1699">
        <v>322.14</v>
      </c>
      <c r="BO1699">
        <v>5374.35</v>
      </c>
      <c r="BP1699">
        <v>4895.91</v>
      </c>
      <c r="BS1699">
        <v>62757</v>
      </c>
      <c r="BT1699">
        <v>247.24</v>
      </c>
      <c r="BU1699">
        <v>470.91</v>
      </c>
      <c r="BV1699">
        <v>4457.95</v>
      </c>
      <c r="BX1699">
        <v>620.07000000000005</v>
      </c>
      <c r="BY1699">
        <v>298.20999999999998</v>
      </c>
      <c r="BZ1699">
        <v>13703.17</v>
      </c>
      <c r="CA1699">
        <v>4448.0200000000004</v>
      </c>
      <c r="CD1699">
        <v>21172.99</v>
      </c>
      <c r="CG1699">
        <v>1702.82</v>
      </c>
      <c r="CI1699">
        <v>2166.92</v>
      </c>
      <c r="CJ1699">
        <v>991.08</v>
      </c>
      <c r="CK1699">
        <v>14247.88</v>
      </c>
      <c r="CM1699">
        <v>730.53</v>
      </c>
      <c r="CN1699">
        <v>375.58</v>
      </c>
      <c r="CO1699" t="s">
        <v>2</v>
      </c>
      <c r="CR1699" t="s">
        <v>2</v>
      </c>
      <c r="CS1699">
        <v>918.6</v>
      </c>
      <c r="CV1699">
        <v>2034.19</v>
      </c>
      <c r="CW1699">
        <v>4785.88</v>
      </c>
      <c r="CX1699">
        <v>3002.32</v>
      </c>
      <c r="CY1699">
        <v>2418.1999999999998</v>
      </c>
      <c r="CZ1699">
        <v>20812.02</v>
      </c>
      <c r="DA1699">
        <v>681.91</v>
      </c>
    </row>
    <row r="1700" spans="1:105" x14ac:dyDescent="0.25">
      <c r="A1700" s="1">
        <v>41094</v>
      </c>
      <c r="B1700" t="s">
        <v>2</v>
      </c>
      <c r="C1700">
        <v>5699.85</v>
      </c>
      <c r="E1700">
        <v>6573.86</v>
      </c>
      <c r="F1700">
        <v>2317.0700000000002</v>
      </c>
      <c r="G1700">
        <v>257.54000000000002</v>
      </c>
      <c r="H1700">
        <v>2956.64</v>
      </c>
      <c r="J1700">
        <v>3267.75</v>
      </c>
      <c r="K1700">
        <v>781.94</v>
      </c>
      <c r="L1700">
        <v>2345.0720000000001</v>
      </c>
      <c r="M1700">
        <v>14505.67</v>
      </c>
      <c r="N1700">
        <v>19835.13</v>
      </c>
      <c r="O1700">
        <v>4172.5</v>
      </c>
      <c r="P1700">
        <v>6203.6</v>
      </c>
      <c r="Q1700" t="s">
        <v>2</v>
      </c>
      <c r="R1700">
        <v>1881.68</v>
      </c>
      <c r="S1700">
        <v>11199.36</v>
      </c>
      <c r="T1700">
        <v>7202.7</v>
      </c>
      <c r="V1700">
        <v>11936.16</v>
      </c>
      <c r="W1700">
        <v>231.38</v>
      </c>
      <c r="X1700">
        <v>1042.32</v>
      </c>
      <c r="Y1700" t="s">
        <v>2</v>
      </c>
      <c r="Z1700">
        <v>2443.42</v>
      </c>
      <c r="AA1700">
        <v>315.18</v>
      </c>
      <c r="AB1700">
        <v>461.25</v>
      </c>
      <c r="AC1700">
        <v>2026.59</v>
      </c>
      <c r="AD1700">
        <v>1203.7</v>
      </c>
      <c r="AE1700">
        <v>2267.5500000000002</v>
      </c>
      <c r="AF1700">
        <v>4090.7559999999999</v>
      </c>
      <c r="AG1700">
        <v>5229.82</v>
      </c>
      <c r="AH1700">
        <v>7442.55</v>
      </c>
      <c r="AI1700">
        <v>10696.54</v>
      </c>
      <c r="AJ1700">
        <v>4163.2</v>
      </c>
      <c r="AK1700">
        <v>9772.5300000000007</v>
      </c>
      <c r="AM1700">
        <v>2964.61</v>
      </c>
      <c r="AN1700">
        <v>17550.349999999999</v>
      </c>
      <c r="AO1700">
        <v>2508.79</v>
      </c>
      <c r="AP1700">
        <v>637.54300000000001</v>
      </c>
      <c r="AQ1700" t="s">
        <v>2</v>
      </c>
      <c r="AR1700">
        <v>625.74</v>
      </c>
      <c r="AS1700">
        <v>2485.7800000000002</v>
      </c>
      <c r="AT1700">
        <v>4702.8100000000004</v>
      </c>
      <c r="AU1700">
        <v>3865.25</v>
      </c>
      <c r="AV1700">
        <v>1363.98</v>
      </c>
      <c r="AY1700">
        <v>9136.02</v>
      </c>
      <c r="AZ1700" t="s">
        <v>2</v>
      </c>
      <c r="BA1700" t="s">
        <v>2</v>
      </c>
      <c r="BC1700">
        <v>34163.730000000003</v>
      </c>
      <c r="BD1700" t="s">
        <v>2</v>
      </c>
      <c r="BE1700" t="s">
        <v>2</v>
      </c>
      <c r="BF1700">
        <v>1412.12</v>
      </c>
      <c r="BG1700">
        <v>40509.74</v>
      </c>
      <c r="BH1700" t="s">
        <v>2</v>
      </c>
      <c r="BI1700">
        <v>4217.55</v>
      </c>
      <c r="BK1700">
        <v>1614.79</v>
      </c>
      <c r="BL1700">
        <v>3218.39</v>
      </c>
      <c r="BM1700">
        <v>1446.38</v>
      </c>
      <c r="BN1700">
        <v>322.81</v>
      </c>
      <c r="BO1700">
        <v>5403.16</v>
      </c>
      <c r="BP1700">
        <v>4955.51</v>
      </c>
      <c r="BS1700">
        <v>63074.17</v>
      </c>
      <c r="BT1700">
        <v>248.83</v>
      </c>
      <c r="BU1700">
        <v>470.91</v>
      </c>
      <c r="BV1700" t="s">
        <v>2</v>
      </c>
      <c r="BX1700">
        <v>650.51</v>
      </c>
      <c r="BY1700">
        <v>297.93</v>
      </c>
      <c r="BZ1700">
        <v>13765.44</v>
      </c>
      <c r="CA1700" t="s">
        <v>2</v>
      </c>
      <c r="CD1700">
        <v>21163.31</v>
      </c>
      <c r="CG1700">
        <v>1681.91</v>
      </c>
      <c r="CI1700">
        <v>2167.66</v>
      </c>
      <c r="CJ1700">
        <v>991.72</v>
      </c>
      <c r="CK1700">
        <v>14322</v>
      </c>
      <c r="CM1700">
        <v>729.3</v>
      </c>
      <c r="CN1700">
        <v>377.23</v>
      </c>
      <c r="CO1700" t="s">
        <v>2</v>
      </c>
      <c r="CR1700" t="s">
        <v>2</v>
      </c>
      <c r="CS1700">
        <v>916.9</v>
      </c>
      <c r="CV1700" t="s">
        <v>2</v>
      </c>
      <c r="CW1700" t="s">
        <v>2</v>
      </c>
      <c r="CX1700" t="s">
        <v>2</v>
      </c>
      <c r="CY1700">
        <v>2430.0700000000002</v>
      </c>
      <c r="CZ1700">
        <v>20778.23</v>
      </c>
      <c r="DA1700">
        <v>684.45</v>
      </c>
    </row>
    <row r="1701" spans="1:105" x14ac:dyDescent="0.25">
      <c r="A1701" s="1">
        <v>41095</v>
      </c>
      <c r="B1701">
        <v>1373.85</v>
      </c>
      <c r="C1701">
        <v>5727.45</v>
      </c>
      <c r="E1701">
        <v>6641.86</v>
      </c>
      <c r="F1701">
        <v>2332.08</v>
      </c>
      <c r="G1701">
        <v>259.26</v>
      </c>
      <c r="H1701">
        <v>2969.53</v>
      </c>
      <c r="J1701">
        <v>3288.51</v>
      </c>
      <c r="K1701">
        <v>781.29</v>
      </c>
      <c r="L1701">
        <v>2322.94</v>
      </c>
      <c r="M1701">
        <v>14488.07</v>
      </c>
      <c r="N1701">
        <v>19869.11</v>
      </c>
      <c r="O1701">
        <v>4175.8</v>
      </c>
      <c r="P1701">
        <v>6236.72</v>
      </c>
      <c r="Q1701">
        <v>620.66999999999996</v>
      </c>
      <c r="R1701">
        <v>1878.13</v>
      </c>
      <c r="S1701">
        <v>11201.96</v>
      </c>
      <c r="T1701">
        <v>7180.8</v>
      </c>
      <c r="V1701">
        <v>11894.81</v>
      </c>
      <c r="W1701">
        <v>232.75</v>
      </c>
      <c r="X1701">
        <v>1048.3800000000001</v>
      </c>
      <c r="Y1701">
        <v>747.9</v>
      </c>
      <c r="Z1701">
        <v>2460.41</v>
      </c>
      <c r="AA1701">
        <v>316.22000000000003</v>
      </c>
      <c r="AB1701">
        <v>465.09</v>
      </c>
      <c r="AC1701">
        <v>2024.94</v>
      </c>
      <c r="AD1701">
        <v>1201.8</v>
      </c>
      <c r="AE1701">
        <v>2271.09</v>
      </c>
      <c r="AF1701">
        <v>4086.3429999999998</v>
      </c>
      <c r="AG1701">
        <v>5246.69</v>
      </c>
      <c r="AH1701">
        <v>7426.62</v>
      </c>
      <c r="AI1701">
        <v>10735.84</v>
      </c>
      <c r="AJ1701">
        <v>4166.1000000000004</v>
      </c>
      <c r="AK1701">
        <v>9745.51</v>
      </c>
      <c r="AM1701">
        <v>2971.47</v>
      </c>
      <c r="AN1701">
        <v>17448.48</v>
      </c>
      <c r="AO1701">
        <v>2523.3200000000002</v>
      </c>
      <c r="AP1701">
        <v>635.39300000000003</v>
      </c>
      <c r="AQ1701" t="s">
        <v>2</v>
      </c>
      <c r="AR1701">
        <v>628.79999999999995</v>
      </c>
      <c r="AS1701">
        <v>2506.58</v>
      </c>
      <c r="AT1701">
        <v>4577.42</v>
      </c>
      <c r="AU1701">
        <v>3843.75</v>
      </c>
      <c r="AV1701">
        <v>1371.63</v>
      </c>
      <c r="AY1701">
        <v>9130.5400000000009</v>
      </c>
      <c r="AZ1701">
        <v>12961.3</v>
      </c>
      <c r="BA1701">
        <v>2987.94</v>
      </c>
      <c r="BC1701">
        <v>34330.18</v>
      </c>
      <c r="BD1701">
        <v>820.44</v>
      </c>
      <c r="BE1701">
        <v>7869.25</v>
      </c>
      <c r="BF1701">
        <v>1416.88</v>
      </c>
      <c r="BG1701">
        <v>40400.57</v>
      </c>
      <c r="BH1701">
        <v>2660.26</v>
      </c>
      <c r="BI1701">
        <v>4240.8999999999996</v>
      </c>
      <c r="BK1701">
        <v>1614.72</v>
      </c>
      <c r="BL1701">
        <v>3227.58</v>
      </c>
      <c r="BM1701">
        <v>1458.33</v>
      </c>
      <c r="BN1701">
        <v>324.41000000000003</v>
      </c>
      <c r="BO1701">
        <v>5388.63</v>
      </c>
      <c r="BP1701">
        <v>4957.88</v>
      </c>
      <c r="BS1701">
        <v>63158.45</v>
      </c>
      <c r="BT1701">
        <v>248.01</v>
      </c>
      <c r="BU1701">
        <v>467.28</v>
      </c>
      <c r="BV1701">
        <v>4457.9399999999996</v>
      </c>
      <c r="BX1701">
        <v>662.49</v>
      </c>
      <c r="BY1701">
        <v>293.81</v>
      </c>
      <c r="BZ1701">
        <v>13837.78</v>
      </c>
      <c r="CA1701">
        <v>4453.72</v>
      </c>
      <c r="CD1701">
        <v>21190.23</v>
      </c>
      <c r="CG1701">
        <v>1678.11</v>
      </c>
      <c r="CI1701">
        <v>2184.2800000000002</v>
      </c>
      <c r="CJ1701">
        <v>997.31</v>
      </c>
      <c r="CK1701">
        <v>14215.77</v>
      </c>
      <c r="CM1701">
        <v>727.07</v>
      </c>
      <c r="CN1701">
        <v>379.93</v>
      </c>
      <c r="CO1701" t="s">
        <v>2</v>
      </c>
      <c r="CR1701" t="s">
        <v>2</v>
      </c>
      <c r="CS1701" t="s">
        <v>2</v>
      </c>
      <c r="CV1701">
        <v>2033.45</v>
      </c>
      <c r="CW1701">
        <v>4803.54</v>
      </c>
      <c r="CX1701">
        <v>2997.56</v>
      </c>
      <c r="CY1701">
        <v>2385.09</v>
      </c>
      <c r="CZ1701">
        <v>20763.77</v>
      </c>
      <c r="DA1701">
        <v>681.26</v>
      </c>
    </row>
    <row r="1702" spans="1:105" x14ac:dyDescent="0.25">
      <c r="A1702" s="1">
        <v>41096</v>
      </c>
      <c r="B1702">
        <v>1367.09</v>
      </c>
      <c r="C1702">
        <v>5695.06</v>
      </c>
      <c r="E1702">
        <v>6533.79</v>
      </c>
      <c r="F1702">
        <v>2279.94</v>
      </c>
      <c r="G1702">
        <v>256.7</v>
      </c>
      <c r="H1702">
        <v>2952.22</v>
      </c>
      <c r="J1702">
        <v>3227.06</v>
      </c>
      <c r="K1702">
        <v>777.52</v>
      </c>
      <c r="L1702">
        <v>2332.7440000000001</v>
      </c>
      <c r="M1702">
        <v>14087.21</v>
      </c>
      <c r="N1702">
        <v>19839.12</v>
      </c>
      <c r="O1702">
        <v>4169.3999999999996</v>
      </c>
      <c r="P1702">
        <v>6222.74</v>
      </c>
      <c r="Q1702">
        <v>615.37</v>
      </c>
      <c r="R1702">
        <v>1880.36</v>
      </c>
      <c r="S1702">
        <v>11131.84</v>
      </c>
      <c r="T1702">
        <v>6921.2</v>
      </c>
      <c r="V1702">
        <v>11750.83</v>
      </c>
      <c r="W1702">
        <v>228.28</v>
      </c>
      <c r="X1702">
        <v>1035.52</v>
      </c>
      <c r="Y1702">
        <v>744.05</v>
      </c>
      <c r="Z1702">
        <v>2440.9899999999998</v>
      </c>
      <c r="AA1702">
        <v>313.39</v>
      </c>
      <c r="AB1702">
        <v>464.43</v>
      </c>
      <c r="AC1702">
        <v>1996.66</v>
      </c>
      <c r="AD1702">
        <v>1205.04</v>
      </c>
      <c r="AE1702">
        <v>2245.4699999999998</v>
      </c>
      <c r="AF1702">
        <v>4074.49</v>
      </c>
      <c r="AG1702">
        <v>5171.87</v>
      </c>
      <c r="AH1702">
        <v>7406.62</v>
      </c>
      <c r="AI1702">
        <v>10589.69</v>
      </c>
      <c r="AJ1702">
        <v>4159.8</v>
      </c>
      <c r="AK1702">
        <v>9725.52</v>
      </c>
      <c r="AM1702">
        <v>2980.78</v>
      </c>
      <c r="AN1702">
        <v>17386.04</v>
      </c>
      <c r="AO1702">
        <v>2479.5300000000002</v>
      </c>
      <c r="AP1702">
        <v>641.245</v>
      </c>
      <c r="AQ1702" t="s">
        <v>2</v>
      </c>
      <c r="AR1702">
        <v>620.23</v>
      </c>
      <c r="AS1702">
        <v>2471.23</v>
      </c>
      <c r="AT1702">
        <v>4540.49</v>
      </c>
      <c r="AU1702">
        <v>3874.57</v>
      </c>
      <c r="AV1702">
        <v>1348.55</v>
      </c>
      <c r="AY1702">
        <v>9082.0400000000009</v>
      </c>
      <c r="AZ1702">
        <v>12889.4</v>
      </c>
      <c r="BA1702">
        <v>2957.51</v>
      </c>
      <c r="BC1702">
        <v>34411.71</v>
      </c>
      <c r="BD1702">
        <v>809.82</v>
      </c>
      <c r="BE1702">
        <v>7768.57</v>
      </c>
      <c r="BF1702">
        <v>1393.61</v>
      </c>
      <c r="BG1702">
        <v>40057.46</v>
      </c>
      <c r="BH1702">
        <v>2636.96</v>
      </c>
      <c r="BI1702">
        <v>4235.55</v>
      </c>
      <c r="BK1702">
        <v>1620.55</v>
      </c>
      <c r="BL1702">
        <v>3214.99</v>
      </c>
      <c r="BM1702">
        <v>1440.89</v>
      </c>
      <c r="BN1702">
        <v>321.13</v>
      </c>
      <c r="BO1702">
        <v>5383.44</v>
      </c>
      <c r="BP1702">
        <v>4866.49</v>
      </c>
      <c r="BS1702">
        <v>62790.25</v>
      </c>
      <c r="BT1702">
        <v>248.36</v>
      </c>
      <c r="BU1702">
        <v>463.74</v>
      </c>
      <c r="BV1702">
        <v>4446.3</v>
      </c>
      <c r="BX1702">
        <v>644.59</v>
      </c>
      <c r="BY1702">
        <v>291.89</v>
      </c>
      <c r="BZ1702">
        <v>13781.26</v>
      </c>
      <c r="CA1702">
        <v>4436.1000000000004</v>
      </c>
      <c r="CD1702">
        <v>21176.02</v>
      </c>
      <c r="CG1702">
        <v>1679.14</v>
      </c>
      <c r="CI1702">
        <v>2165.69</v>
      </c>
      <c r="CJ1702" t="s">
        <v>2</v>
      </c>
      <c r="CK1702">
        <v>14323.02</v>
      </c>
      <c r="CM1702">
        <v>697.94</v>
      </c>
      <c r="CN1702">
        <v>378.98</v>
      </c>
      <c r="CO1702" t="s">
        <v>2</v>
      </c>
      <c r="CR1702" t="s">
        <v>2</v>
      </c>
      <c r="CS1702" t="s">
        <v>2</v>
      </c>
      <c r="CV1702">
        <v>2023.53</v>
      </c>
      <c r="CW1702">
        <v>4782.7700000000004</v>
      </c>
      <c r="CX1702">
        <v>2960.25</v>
      </c>
      <c r="CY1702">
        <v>2389.11</v>
      </c>
      <c r="CZ1702">
        <v>20675.28</v>
      </c>
      <c r="DA1702">
        <v>673.93</v>
      </c>
    </row>
    <row r="1703" spans="1:105" x14ac:dyDescent="0.25">
      <c r="A1703" s="1">
        <v>41099</v>
      </c>
      <c r="B1703">
        <v>1354.87</v>
      </c>
      <c r="C1703">
        <v>5669.75</v>
      </c>
      <c r="E1703">
        <v>6420.78</v>
      </c>
      <c r="F1703">
        <v>2242.7800000000002</v>
      </c>
      <c r="G1703">
        <v>254.72</v>
      </c>
      <c r="H1703">
        <v>2939.69</v>
      </c>
      <c r="J1703">
        <v>3175.99</v>
      </c>
      <c r="K1703">
        <v>767.66</v>
      </c>
      <c r="L1703">
        <v>2321.5630000000001</v>
      </c>
      <c r="M1703">
        <v>13892.08</v>
      </c>
      <c r="N1703">
        <v>19737.919999999998</v>
      </c>
      <c r="O1703">
        <v>4157.8</v>
      </c>
      <c r="P1703">
        <v>6190.48</v>
      </c>
      <c r="Q1703">
        <v>609.85</v>
      </c>
      <c r="R1703">
        <v>1844.32</v>
      </c>
      <c r="S1703">
        <v>11071.02</v>
      </c>
      <c r="T1703">
        <v>6785.7</v>
      </c>
      <c r="V1703">
        <v>11692.45</v>
      </c>
      <c r="W1703">
        <v>224.82</v>
      </c>
      <c r="X1703">
        <v>1025.94</v>
      </c>
      <c r="Y1703">
        <v>737.78</v>
      </c>
      <c r="Z1703">
        <v>2427.5700000000002</v>
      </c>
      <c r="AA1703">
        <v>310.13</v>
      </c>
      <c r="AB1703">
        <v>460.6</v>
      </c>
      <c r="AC1703">
        <v>1960.4</v>
      </c>
      <c r="AD1703">
        <v>1192.58</v>
      </c>
      <c r="AE1703">
        <v>2220.4899999999998</v>
      </c>
      <c r="AF1703">
        <v>4038.393</v>
      </c>
      <c r="AG1703">
        <v>5104.95</v>
      </c>
      <c r="AH1703">
        <v>7333.28</v>
      </c>
      <c r="AI1703">
        <v>10475.030000000001</v>
      </c>
      <c r="AJ1703">
        <v>4148.6000000000004</v>
      </c>
      <c r="AK1703">
        <v>9629.6299999999992</v>
      </c>
      <c r="AM1703">
        <v>2961.05</v>
      </c>
      <c r="AN1703">
        <v>17121.189999999999</v>
      </c>
      <c r="AO1703">
        <v>2442.67</v>
      </c>
      <c r="AP1703">
        <v>639.78700000000003</v>
      </c>
      <c r="AQ1703" t="s">
        <v>2</v>
      </c>
      <c r="AR1703">
        <v>612.57000000000005</v>
      </c>
      <c r="AS1703">
        <v>2431.4299999999998</v>
      </c>
      <c r="AT1703">
        <v>4559.8999999999996</v>
      </c>
      <c r="AU1703">
        <v>3836.74</v>
      </c>
      <c r="AV1703">
        <v>1330.71</v>
      </c>
      <c r="AY1703">
        <v>8954.44</v>
      </c>
      <c r="AZ1703">
        <v>12772.02</v>
      </c>
      <c r="BA1703">
        <v>2943</v>
      </c>
      <c r="BC1703">
        <v>34128.58</v>
      </c>
      <c r="BD1703">
        <v>806.84</v>
      </c>
      <c r="BE1703">
        <v>7747.1</v>
      </c>
      <c r="BF1703">
        <v>1361.23</v>
      </c>
      <c r="BG1703">
        <v>39970.54</v>
      </c>
      <c r="BH1703">
        <v>2620.2199999999998</v>
      </c>
      <c r="BI1703">
        <v>4209</v>
      </c>
      <c r="BK1703">
        <v>1620.54</v>
      </c>
      <c r="BL1703">
        <v>3180.14</v>
      </c>
      <c r="BM1703">
        <v>1423.11</v>
      </c>
      <c r="BN1703">
        <v>317.85000000000002</v>
      </c>
      <c r="BO1703">
        <v>5352.25</v>
      </c>
      <c r="BP1703">
        <v>4796.45</v>
      </c>
      <c r="BS1703">
        <v>63022.400000000001</v>
      </c>
      <c r="BT1703">
        <v>242.92</v>
      </c>
      <c r="BU1703">
        <v>459.22</v>
      </c>
      <c r="BV1703">
        <v>4431.95</v>
      </c>
      <c r="BX1703">
        <v>652.33000000000004</v>
      </c>
      <c r="BY1703">
        <v>291.17</v>
      </c>
      <c r="BZ1703">
        <v>13753.02</v>
      </c>
      <c r="CA1703">
        <v>4399.7</v>
      </c>
      <c r="CD1703">
        <v>21147.17</v>
      </c>
      <c r="CG1703">
        <v>1674.92</v>
      </c>
      <c r="CI1703">
        <v>2149.59</v>
      </c>
      <c r="CJ1703">
        <v>986.07</v>
      </c>
      <c r="CK1703">
        <v>14399.09</v>
      </c>
      <c r="CM1703">
        <v>686.77</v>
      </c>
      <c r="CN1703">
        <v>375.94</v>
      </c>
      <c r="CO1703" t="s">
        <v>2</v>
      </c>
      <c r="CR1703" t="s">
        <v>2</v>
      </c>
      <c r="CS1703">
        <v>908.4</v>
      </c>
      <c r="CV1703">
        <v>2001.59</v>
      </c>
      <c r="CW1703">
        <v>4719</v>
      </c>
      <c r="CX1703">
        <v>2933.65</v>
      </c>
      <c r="CY1703" t="s">
        <v>2</v>
      </c>
      <c r="CZ1703">
        <v>20626.41</v>
      </c>
      <c r="DA1703">
        <v>668.47</v>
      </c>
    </row>
    <row r="1704" spans="1:105" x14ac:dyDescent="0.25">
      <c r="A1704" s="1">
        <v>41100</v>
      </c>
      <c r="B1704">
        <v>1361.54</v>
      </c>
      <c r="C1704">
        <v>5688.66</v>
      </c>
      <c r="E1704">
        <v>6491.4</v>
      </c>
      <c r="F1704">
        <v>2263.31</v>
      </c>
      <c r="G1704">
        <v>256.94</v>
      </c>
      <c r="H1704">
        <v>2948.89</v>
      </c>
      <c r="J1704">
        <v>3204.62</v>
      </c>
      <c r="K1704">
        <v>769.7</v>
      </c>
      <c r="L1704">
        <v>2281.0920000000001</v>
      </c>
      <c r="M1704">
        <v>14102.87</v>
      </c>
      <c r="N1704">
        <v>19515.89</v>
      </c>
      <c r="O1704">
        <v>4135.8999999999996</v>
      </c>
      <c r="P1704">
        <v>6207.25</v>
      </c>
      <c r="Q1704">
        <v>612.08000000000004</v>
      </c>
      <c r="R1704">
        <v>1845.94</v>
      </c>
      <c r="S1704">
        <v>11092.58</v>
      </c>
      <c r="T1704">
        <v>6812.2</v>
      </c>
      <c r="V1704">
        <v>11706.68</v>
      </c>
      <c r="W1704">
        <v>227.2</v>
      </c>
      <c r="X1704">
        <v>1032.76</v>
      </c>
      <c r="Y1704">
        <v>742.13</v>
      </c>
      <c r="Z1704">
        <v>2439.0100000000002</v>
      </c>
      <c r="AA1704">
        <v>313.98</v>
      </c>
      <c r="AB1704">
        <v>464.79</v>
      </c>
      <c r="AC1704">
        <v>1976.7</v>
      </c>
      <c r="AD1704">
        <v>1204.42</v>
      </c>
      <c r="AE1704">
        <v>2230.1999999999998</v>
      </c>
      <c r="AF1704">
        <v>4010.4839999999999</v>
      </c>
      <c r="AG1704">
        <v>5149.97</v>
      </c>
      <c r="AH1704">
        <v>7328.75</v>
      </c>
      <c r="AI1704">
        <v>10624.44</v>
      </c>
      <c r="AJ1704">
        <v>4126.3</v>
      </c>
      <c r="AK1704">
        <v>9466.2800000000007</v>
      </c>
      <c r="AM1704">
        <v>2966.22</v>
      </c>
      <c r="AN1704">
        <v>17247.72</v>
      </c>
      <c r="AO1704">
        <v>2463.4299999999998</v>
      </c>
      <c r="AP1704">
        <v>631.96400000000006</v>
      </c>
      <c r="AQ1704" t="s">
        <v>2</v>
      </c>
      <c r="AR1704">
        <v>618.1</v>
      </c>
      <c r="AS1704">
        <v>2458.73</v>
      </c>
      <c r="AT1704">
        <v>4595.93</v>
      </c>
      <c r="AU1704">
        <v>3810.69</v>
      </c>
      <c r="AV1704">
        <v>1338.37</v>
      </c>
      <c r="AY1704">
        <v>8966.99</v>
      </c>
      <c r="AZ1704">
        <v>12830.29</v>
      </c>
      <c r="BA1704">
        <v>2953.48</v>
      </c>
      <c r="BC1704">
        <v>34143.269999999997</v>
      </c>
      <c r="BD1704">
        <v>810.79</v>
      </c>
      <c r="BE1704">
        <v>7786.47</v>
      </c>
      <c r="BF1704">
        <v>1378.65</v>
      </c>
      <c r="BG1704">
        <v>40195.46</v>
      </c>
      <c r="BH1704">
        <v>2630.03</v>
      </c>
      <c r="BI1704">
        <v>4237</v>
      </c>
      <c r="BK1704">
        <v>1625.04</v>
      </c>
      <c r="BL1704">
        <v>3201.55</v>
      </c>
      <c r="BM1704">
        <v>1433.56</v>
      </c>
      <c r="BN1704">
        <v>320.18</v>
      </c>
      <c r="BO1704">
        <v>5277.39</v>
      </c>
      <c r="BP1704">
        <v>4820.8599999999997</v>
      </c>
      <c r="BS1704">
        <v>63575.71</v>
      </c>
      <c r="BT1704">
        <v>243.14</v>
      </c>
      <c r="BU1704">
        <v>465.13</v>
      </c>
      <c r="BV1704">
        <v>4449.9399999999996</v>
      </c>
      <c r="BX1704">
        <v>651.73</v>
      </c>
      <c r="BY1704">
        <v>291.3</v>
      </c>
      <c r="BZ1704">
        <v>13816.84</v>
      </c>
      <c r="CA1704">
        <v>4418.29</v>
      </c>
      <c r="CD1704">
        <v>21038.65</v>
      </c>
      <c r="CG1704">
        <v>1666.29</v>
      </c>
      <c r="CI1704">
        <v>2163.94</v>
      </c>
      <c r="CJ1704">
        <v>988.37</v>
      </c>
      <c r="CK1704">
        <v>14435.73</v>
      </c>
      <c r="CM1704">
        <v>688.39</v>
      </c>
      <c r="CN1704">
        <v>378.69</v>
      </c>
      <c r="CO1704" t="s">
        <v>2</v>
      </c>
      <c r="CR1704" t="s">
        <v>2</v>
      </c>
      <c r="CS1704">
        <v>905.1</v>
      </c>
      <c r="CV1704">
        <v>2006.04</v>
      </c>
      <c r="CW1704">
        <v>4731.13</v>
      </c>
      <c r="CX1704">
        <v>2928.14</v>
      </c>
      <c r="CY1704">
        <v>2379.1999999999998</v>
      </c>
      <c r="CZ1704">
        <v>20456.740000000002</v>
      </c>
      <c r="DA1704">
        <v>669.74</v>
      </c>
    </row>
    <row r="1705" spans="1:105" x14ac:dyDescent="0.25">
      <c r="A1705" s="1">
        <v>41101</v>
      </c>
      <c r="B1705">
        <v>1345</v>
      </c>
      <c r="C1705">
        <v>5674.65</v>
      </c>
      <c r="E1705">
        <v>6496.53</v>
      </c>
      <c r="F1705">
        <v>2258.56</v>
      </c>
      <c r="G1705">
        <v>256.27</v>
      </c>
      <c r="H1705">
        <v>2939.3</v>
      </c>
      <c r="J1705">
        <v>3176.83</v>
      </c>
      <c r="K1705">
        <v>757.32</v>
      </c>
      <c r="L1705">
        <v>2279.2240000000002</v>
      </c>
      <c r="M1705">
        <v>13921.62</v>
      </c>
      <c r="N1705">
        <v>19441.12</v>
      </c>
      <c r="O1705">
        <v>4102.3999999999996</v>
      </c>
      <c r="P1705">
        <v>6194.2</v>
      </c>
      <c r="Q1705">
        <v>605.71</v>
      </c>
      <c r="R1705">
        <v>1827.6</v>
      </c>
      <c r="S1705">
        <v>11065.86</v>
      </c>
      <c r="T1705">
        <v>6829.7</v>
      </c>
      <c r="V1705">
        <v>11561.64</v>
      </c>
      <c r="W1705">
        <v>226.23</v>
      </c>
      <c r="X1705">
        <v>1029.8699999999999</v>
      </c>
      <c r="Y1705">
        <v>732.45</v>
      </c>
      <c r="Z1705">
        <v>2439.58</v>
      </c>
      <c r="AA1705">
        <v>313.68</v>
      </c>
      <c r="AB1705">
        <v>465.1</v>
      </c>
      <c r="AC1705">
        <v>1970.36</v>
      </c>
      <c r="AD1705">
        <v>1210.44</v>
      </c>
      <c r="AE1705">
        <v>2228.4499999999998</v>
      </c>
      <c r="AF1705">
        <v>4022.8829999999998</v>
      </c>
      <c r="AG1705">
        <v>5124.26</v>
      </c>
      <c r="AH1705">
        <v>7261.59</v>
      </c>
      <c r="AI1705">
        <v>10549.08</v>
      </c>
      <c r="AJ1705">
        <v>4092.2</v>
      </c>
      <c r="AK1705">
        <v>9379.48</v>
      </c>
      <c r="AM1705">
        <v>2995.38</v>
      </c>
      <c r="AN1705">
        <v>17309.11</v>
      </c>
      <c r="AO1705">
        <v>2442.2399999999998</v>
      </c>
      <c r="AP1705">
        <v>629.96600000000001</v>
      </c>
      <c r="AQ1705" t="s">
        <v>2</v>
      </c>
      <c r="AR1705">
        <v>613.99</v>
      </c>
      <c r="AS1705">
        <v>2452.7600000000002</v>
      </c>
      <c r="AT1705">
        <v>4625.7299999999996</v>
      </c>
      <c r="AU1705">
        <v>3807.19</v>
      </c>
      <c r="AV1705">
        <v>1329.59</v>
      </c>
      <c r="AY1705">
        <v>8851</v>
      </c>
      <c r="AZ1705">
        <v>12661.97</v>
      </c>
      <c r="BA1705">
        <v>2905.51</v>
      </c>
      <c r="BC1705">
        <v>33821.97</v>
      </c>
      <c r="BD1705">
        <v>797.68</v>
      </c>
      <c r="BE1705">
        <v>7704.83</v>
      </c>
      <c r="BF1705">
        <v>1362.05</v>
      </c>
      <c r="BG1705">
        <v>40286.089999999997</v>
      </c>
      <c r="BH1705">
        <v>2587.02</v>
      </c>
      <c r="BI1705">
        <v>4234.75</v>
      </c>
      <c r="BK1705">
        <v>1632.15</v>
      </c>
      <c r="BL1705">
        <v>3196.08</v>
      </c>
      <c r="BM1705">
        <v>1422.51</v>
      </c>
      <c r="BN1705">
        <v>318.81</v>
      </c>
      <c r="BO1705">
        <v>5235.4399999999996</v>
      </c>
      <c r="BP1705">
        <v>4815.7700000000004</v>
      </c>
      <c r="BS1705">
        <v>63548.97</v>
      </c>
      <c r="BT1705">
        <v>240.69</v>
      </c>
      <c r="BU1705">
        <v>464.77</v>
      </c>
      <c r="BV1705">
        <v>4438.43</v>
      </c>
      <c r="BX1705">
        <v>620.46</v>
      </c>
      <c r="BY1705">
        <v>293.55</v>
      </c>
      <c r="BZ1705">
        <v>13675.13</v>
      </c>
      <c r="CA1705">
        <v>4367.96</v>
      </c>
      <c r="CD1705">
        <v>20966.43</v>
      </c>
      <c r="CG1705">
        <v>1672.54</v>
      </c>
      <c r="CI1705">
        <v>2161.44</v>
      </c>
      <c r="CJ1705">
        <v>980.89</v>
      </c>
      <c r="CK1705">
        <v>14405.49</v>
      </c>
      <c r="CM1705">
        <v>689.1</v>
      </c>
      <c r="CN1705">
        <v>378.89</v>
      </c>
      <c r="CO1705" t="s">
        <v>2</v>
      </c>
      <c r="CR1705" t="s">
        <v>2</v>
      </c>
      <c r="CS1705">
        <v>906.9</v>
      </c>
      <c r="CV1705">
        <v>1977.84</v>
      </c>
      <c r="CW1705">
        <v>4660.84</v>
      </c>
      <c r="CX1705">
        <v>2895.1</v>
      </c>
      <c r="CY1705">
        <v>2361.96</v>
      </c>
      <c r="CZ1705">
        <v>20229.71</v>
      </c>
      <c r="DA1705">
        <v>661.07</v>
      </c>
    </row>
    <row r="1706" spans="1:105" x14ac:dyDescent="0.25">
      <c r="A1706" s="1">
        <v>41102</v>
      </c>
      <c r="B1706">
        <v>1341.29</v>
      </c>
      <c r="C1706">
        <v>5664.48</v>
      </c>
      <c r="E1706">
        <v>6448.22</v>
      </c>
      <c r="F1706">
        <v>2243.6799999999998</v>
      </c>
      <c r="G1706">
        <v>254.8</v>
      </c>
      <c r="H1706">
        <v>2933.96</v>
      </c>
      <c r="J1706">
        <v>3159.48</v>
      </c>
      <c r="K1706">
        <v>758.06</v>
      </c>
      <c r="L1706">
        <v>2300.8719999999998</v>
      </c>
      <c r="M1706">
        <v>13814.42</v>
      </c>
      <c r="N1706">
        <v>19356.79</v>
      </c>
      <c r="O1706">
        <v>4108.7</v>
      </c>
      <c r="P1706">
        <v>6170.87</v>
      </c>
      <c r="Q1706">
        <v>604.29999999999995</v>
      </c>
      <c r="R1706">
        <v>1830.77</v>
      </c>
      <c r="S1706">
        <v>10998.43</v>
      </c>
      <c r="T1706">
        <v>6755.3</v>
      </c>
      <c r="V1706">
        <v>11527.19</v>
      </c>
      <c r="W1706">
        <v>224.77</v>
      </c>
      <c r="X1706">
        <v>1021.78</v>
      </c>
      <c r="Y1706">
        <v>730.25</v>
      </c>
      <c r="Z1706">
        <v>2427.8000000000002</v>
      </c>
      <c r="AA1706">
        <v>312.87</v>
      </c>
      <c r="AB1706">
        <v>460.8</v>
      </c>
      <c r="AC1706">
        <v>1964.31</v>
      </c>
      <c r="AD1706">
        <v>1205.8499999999999</v>
      </c>
      <c r="AE1706">
        <v>2223.16</v>
      </c>
      <c r="AF1706">
        <v>4013.3719999999998</v>
      </c>
      <c r="AG1706">
        <v>5119.55</v>
      </c>
      <c r="AH1706">
        <v>7242.78</v>
      </c>
      <c r="AI1706">
        <v>10469</v>
      </c>
      <c r="AJ1706">
        <v>4098.2</v>
      </c>
      <c r="AK1706">
        <v>9327.94</v>
      </c>
      <c r="AM1706">
        <v>2987.32</v>
      </c>
      <c r="AN1706">
        <v>17300.03</v>
      </c>
      <c r="AO1706">
        <v>2429.6</v>
      </c>
      <c r="AP1706">
        <v>630.149</v>
      </c>
      <c r="AQ1706" t="s">
        <v>2</v>
      </c>
      <c r="AR1706">
        <v>610.65</v>
      </c>
      <c r="AS1706">
        <v>2438.09</v>
      </c>
      <c r="AT1706">
        <v>4616.1099999999997</v>
      </c>
      <c r="AU1706">
        <v>3798.54</v>
      </c>
      <c r="AV1706">
        <v>1327.52</v>
      </c>
      <c r="AY1706">
        <v>8862.7999999999993</v>
      </c>
      <c r="AZ1706">
        <v>12630.64</v>
      </c>
      <c r="BA1706">
        <v>2876.33</v>
      </c>
      <c r="BC1706">
        <v>33646.94</v>
      </c>
      <c r="BD1706">
        <v>792.48</v>
      </c>
      <c r="BE1706">
        <v>7665.17</v>
      </c>
      <c r="BF1706">
        <v>1357.41</v>
      </c>
      <c r="BG1706">
        <v>40283.78</v>
      </c>
      <c r="BH1706">
        <v>2561.6799999999998</v>
      </c>
      <c r="BI1706">
        <v>4179.75</v>
      </c>
      <c r="BK1706">
        <v>1632.94</v>
      </c>
      <c r="BL1706">
        <v>3190.92</v>
      </c>
      <c r="BM1706">
        <v>1406.63</v>
      </c>
      <c r="BN1706">
        <v>316.98</v>
      </c>
      <c r="BO1706">
        <v>5243.17</v>
      </c>
      <c r="BP1706">
        <v>4823.62</v>
      </c>
      <c r="BS1706">
        <v>63088.42</v>
      </c>
      <c r="BT1706">
        <v>241.06</v>
      </c>
      <c r="BU1706">
        <v>464.02</v>
      </c>
      <c r="BV1706">
        <v>4444.6000000000004</v>
      </c>
      <c r="BX1706">
        <v>615.79</v>
      </c>
      <c r="BY1706">
        <v>295.51</v>
      </c>
      <c r="BZ1706">
        <v>13645.18</v>
      </c>
      <c r="CA1706">
        <v>4356.38</v>
      </c>
      <c r="CD1706">
        <v>20955.29</v>
      </c>
      <c r="CG1706">
        <v>1683.16</v>
      </c>
      <c r="CI1706">
        <v>2153.75</v>
      </c>
      <c r="CJ1706">
        <v>975.31</v>
      </c>
      <c r="CK1706">
        <v>14500.6</v>
      </c>
      <c r="CM1706">
        <v>683.31</v>
      </c>
      <c r="CN1706">
        <v>375.83</v>
      </c>
      <c r="CO1706" t="s">
        <v>2</v>
      </c>
      <c r="CR1706" t="s">
        <v>2</v>
      </c>
      <c r="CS1706">
        <v>906.9</v>
      </c>
      <c r="CV1706">
        <v>1970.08</v>
      </c>
      <c r="CW1706">
        <v>4645.93</v>
      </c>
      <c r="CX1706">
        <v>2885.02</v>
      </c>
      <c r="CY1706">
        <v>2359.44</v>
      </c>
      <c r="CZ1706">
        <v>20081.189999999999</v>
      </c>
      <c r="DA1706">
        <v>659.68</v>
      </c>
    </row>
    <row r="1707" spans="1:105" x14ac:dyDescent="0.25">
      <c r="A1707" s="1">
        <v>41103</v>
      </c>
      <c r="B1707">
        <v>1357.7</v>
      </c>
      <c r="C1707">
        <v>5675.62</v>
      </c>
      <c r="E1707">
        <v>6557.1</v>
      </c>
      <c r="F1707">
        <v>2260.19</v>
      </c>
      <c r="G1707">
        <v>256.41000000000003</v>
      </c>
      <c r="H1707">
        <v>2941.06</v>
      </c>
      <c r="J1707">
        <v>3181.48</v>
      </c>
      <c r="K1707">
        <v>750.42</v>
      </c>
      <c r="L1707">
        <v>2302.5639999999999</v>
      </c>
      <c r="M1707">
        <v>13763.63</v>
      </c>
      <c r="N1707">
        <v>19160.490000000002</v>
      </c>
      <c r="O1707">
        <v>4103</v>
      </c>
      <c r="P1707">
        <v>6186.63</v>
      </c>
      <c r="Q1707">
        <v>611.74</v>
      </c>
      <c r="R1707">
        <v>1820.66</v>
      </c>
      <c r="S1707">
        <v>11050.71</v>
      </c>
      <c r="T1707">
        <v>6687.5</v>
      </c>
      <c r="V1707">
        <v>11525.75</v>
      </c>
      <c r="W1707">
        <v>226.19</v>
      </c>
      <c r="X1707">
        <v>1033.82</v>
      </c>
      <c r="Y1707">
        <v>738.84</v>
      </c>
      <c r="Z1707">
        <v>2441.04</v>
      </c>
      <c r="AA1707">
        <v>315.19</v>
      </c>
      <c r="AB1707">
        <v>461.66</v>
      </c>
      <c r="AC1707">
        <v>1969.26</v>
      </c>
      <c r="AD1707">
        <v>1212.6600000000001</v>
      </c>
      <c r="AE1707">
        <v>2223.1999999999998</v>
      </c>
      <c r="AF1707">
        <v>4024.1309999999999</v>
      </c>
      <c r="AG1707">
        <v>5122.6099999999997</v>
      </c>
      <c r="AH1707">
        <v>7153.85</v>
      </c>
      <c r="AI1707">
        <v>10621.23</v>
      </c>
      <c r="AJ1707">
        <v>4091.8</v>
      </c>
      <c r="AK1707">
        <v>9299.4699999999993</v>
      </c>
      <c r="AM1707">
        <v>2999.34</v>
      </c>
      <c r="AN1707">
        <v>17136.41</v>
      </c>
      <c r="AO1707">
        <v>2444.62</v>
      </c>
      <c r="AP1707">
        <v>630.75400000000002</v>
      </c>
      <c r="AQ1707" t="s">
        <v>2</v>
      </c>
      <c r="AR1707">
        <v>614.37</v>
      </c>
      <c r="AS1707">
        <v>2478.13</v>
      </c>
      <c r="AT1707">
        <v>4645.37</v>
      </c>
      <c r="AU1707">
        <v>3776.56</v>
      </c>
      <c r="AV1707">
        <v>1326.02</v>
      </c>
      <c r="AY1707">
        <v>8759.06</v>
      </c>
      <c r="AZ1707">
        <v>12784.73</v>
      </c>
      <c r="BA1707">
        <v>2913.29</v>
      </c>
      <c r="BC1707">
        <v>33792.75</v>
      </c>
      <c r="BD1707">
        <v>802.34</v>
      </c>
      <c r="BE1707">
        <v>7764.74</v>
      </c>
      <c r="BF1707">
        <v>1369.59</v>
      </c>
      <c r="BG1707">
        <v>40582.57</v>
      </c>
      <c r="BH1707">
        <v>2589.9299999999998</v>
      </c>
      <c r="BI1707">
        <v>4189.8500000000004</v>
      </c>
      <c r="BK1707">
        <v>1628.09</v>
      </c>
      <c r="BL1707">
        <v>3192.51</v>
      </c>
      <c r="BM1707">
        <v>1418.24</v>
      </c>
      <c r="BN1707">
        <v>320.16000000000003</v>
      </c>
      <c r="BO1707">
        <v>5228.78</v>
      </c>
      <c r="BP1707">
        <v>4850.95</v>
      </c>
      <c r="BS1707">
        <v>62830.79</v>
      </c>
      <c r="BT1707">
        <v>239.98</v>
      </c>
      <c r="BU1707">
        <v>467.21</v>
      </c>
      <c r="BV1707">
        <v>4483.0600000000004</v>
      </c>
      <c r="BX1707">
        <v>621.95000000000005</v>
      </c>
      <c r="BY1707">
        <v>295.19</v>
      </c>
      <c r="BZ1707">
        <v>13664.64</v>
      </c>
      <c r="CA1707">
        <v>4413.3900000000003</v>
      </c>
      <c r="CD1707">
        <v>21007.03</v>
      </c>
      <c r="CG1707">
        <v>1678.61</v>
      </c>
      <c r="CI1707">
        <v>2163.71</v>
      </c>
      <c r="CJ1707" t="s">
        <v>2</v>
      </c>
      <c r="CK1707">
        <v>14481.9</v>
      </c>
      <c r="CM1707">
        <v>675.16</v>
      </c>
      <c r="CN1707">
        <v>377.09</v>
      </c>
      <c r="CO1707" t="s">
        <v>2</v>
      </c>
      <c r="CR1707" t="s">
        <v>2</v>
      </c>
      <c r="CS1707">
        <v>905.1</v>
      </c>
      <c r="CV1707">
        <v>1991.88</v>
      </c>
      <c r="CW1707">
        <v>4698.37</v>
      </c>
      <c r="CX1707">
        <v>2905.28</v>
      </c>
      <c r="CY1707">
        <v>2381.38</v>
      </c>
      <c r="CZ1707">
        <v>20135.12</v>
      </c>
      <c r="DA1707">
        <v>659.04</v>
      </c>
    </row>
    <row r="1708" spans="1:105" x14ac:dyDescent="0.25">
      <c r="A1708" s="1">
        <v>41106</v>
      </c>
      <c r="B1708">
        <v>1357.26</v>
      </c>
      <c r="C1708">
        <v>5670.6</v>
      </c>
      <c r="E1708">
        <v>6577.06</v>
      </c>
      <c r="F1708">
        <v>2258.37</v>
      </c>
      <c r="G1708">
        <v>256.89</v>
      </c>
      <c r="H1708">
        <v>2940.73</v>
      </c>
      <c r="J1708">
        <v>3183.26</v>
      </c>
      <c r="K1708" t="s">
        <v>2</v>
      </c>
      <c r="L1708">
        <v>2291.4389999999999</v>
      </c>
      <c r="M1708">
        <v>13760.15</v>
      </c>
      <c r="N1708">
        <v>19265.34</v>
      </c>
      <c r="O1708">
        <v>4126.8999999999996</v>
      </c>
      <c r="P1708">
        <v>6203.03</v>
      </c>
      <c r="Q1708">
        <v>611.34</v>
      </c>
      <c r="R1708">
        <v>1821.84</v>
      </c>
      <c r="S1708">
        <v>11104.44</v>
      </c>
      <c r="T1708">
        <v>6659.2</v>
      </c>
      <c r="V1708">
        <v>11542.38</v>
      </c>
      <c r="W1708">
        <v>226.17</v>
      </c>
      <c r="X1708">
        <v>1037.8</v>
      </c>
      <c r="Y1708">
        <v>738.95</v>
      </c>
      <c r="Z1708">
        <v>2442.98</v>
      </c>
      <c r="AA1708">
        <v>316.41000000000003</v>
      </c>
      <c r="AB1708">
        <v>466.36</v>
      </c>
      <c r="AC1708">
        <v>1971.85</v>
      </c>
      <c r="AD1708">
        <v>1219.46</v>
      </c>
      <c r="AE1708">
        <v>2228.5300000000002</v>
      </c>
      <c r="AF1708">
        <v>4064.4140000000002</v>
      </c>
      <c r="AG1708">
        <v>5151.3100000000004</v>
      </c>
      <c r="AH1708">
        <v>7147.38</v>
      </c>
      <c r="AI1708">
        <v>10660.25</v>
      </c>
      <c r="AJ1708">
        <v>4115.7</v>
      </c>
      <c r="AK1708">
        <v>9307.67</v>
      </c>
      <c r="AM1708">
        <v>3004.34</v>
      </c>
      <c r="AN1708">
        <v>17220.52</v>
      </c>
      <c r="AO1708">
        <v>2447.36</v>
      </c>
      <c r="AP1708">
        <v>629.04700000000003</v>
      </c>
      <c r="AQ1708" t="s">
        <v>2</v>
      </c>
      <c r="AR1708">
        <v>615.62</v>
      </c>
      <c r="AS1708">
        <v>2485.83</v>
      </c>
      <c r="AT1708">
        <v>4708.2700000000004</v>
      </c>
      <c r="AU1708">
        <v>3793.22</v>
      </c>
      <c r="AV1708">
        <v>1331.66</v>
      </c>
      <c r="AY1708" t="s">
        <v>2</v>
      </c>
      <c r="AZ1708">
        <v>12779.58</v>
      </c>
      <c r="BA1708">
        <v>2910.2</v>
      </c>
      <c r="BC1708">
        <v>33803.97</v>
      </c>
      <c r="BD1708">
        <v>800.08</v>
      </c>
      <c r="BE1708">
        <v>7759.48</v>
      </c>
      <c r="BF1708">
        <v>1375.76</v>
      </c>
      <c r="BG1708">
        <v>40933.69</v>
      </c>
      <c r="BH1708">
        <v>2589.5700000000002</v>
      </c>
      <c r="BI1708">
        <v>4171</v>
      </c>
      <c r="BK1708">
        <v>1635.96</v>
      </c>
      <c r="BL1708">
        <v>3225.17</v>
      </c>
      <c r="BM1708">
        <v>1423.86</v>
      </c>
      <c r="BN1708">
        <v>321.51</v>
      </c>
      <c r="BO1708">
        <v>5297.99</v>
      </c>
      <c r="BP1708">
        <v>4845.74</v>
      </c>
      <c r="BS1708">
        <v>63019.76</v>
      </c>
      <c r="BT1708">
        <v>240.11</v>
      </c>
      <c r="BU1708">
        <v>467.69</v>
      </c>
      <c r="BV1708">
        <v>4485.1000000000004</v>
      </c>
      <c r="BX1708">
        <v>635.52</v>
      </c>
      <c r="BY1708">
        <v>296.2</v>
      </c>
      <c r="BZ1708">
        <v>13657.36</v>
      </c>
      <c r="CA1708">
        <v>4412.0200000000004</v>
      </c>
      <c r="CD1708" t="s">
        <v>2</v>
      </c>
      <c r="CG1708">
        <v>1686.24</v>
      </c>
      <c r="CI1708">
        <v>2166.11</v>
      </c>
      <c r="CJ1708">
        <v>965.93</v>
      </c>
      <c r="CK1708">
        <v>14417.35</v>
      </c>
      <c r="CM1708">
        <v>673.66</v>
      </c>
      <c r="CN1708">
        <v>380.72</v>
      </c>
      <c r="CO1708" t="s">
        <v>2</v>
      </c>
      <c r="CR1708" t="s">
        <v>2</v>
      </c>
      <c r="CS1708">
        <v>909.8</v>
      </c>
      <c r="CV1708">
        <v>1990.37</v>
      </c>
      <c r="CW1708">
        <v>4698.76</v>
      </c>
      <c r="CX1708">
        <v>2902.19</v>
      </c>
      <c r="CY1708">
        <v>2385.09</v>
      </c>
      <c r="CZ1708">
        <v>20150.87</v>
      </c>
      <c r="DA1708">
        <v>659.74</v>
      </c>
    </row>
    <row r="1709" spans="1:105" x14ac:dyDescent="0.25">
      <c r="A1709" s="1">
        <v>41107</v>
      </c>
      <c r="B1709">
        <v>1365.36</v>
      </c>
      <c r="C1709">
        <v>5676.47</v>
      </c>
      <c r="E1709">
        <v>6610.81</v>
      </c>
      <c r="F1709">
        <v>2271.33</v>
      </c>
      <c r="G1709">
        <v>257.49</v>
      </c>
      <c r="H1709">
        <v>2944.19</v>
      </c>
      <c r="J1709">
        <v>3203.39</v>
      </c>
      <c r="K1709">
        <v>749.62</v>
      </c>
      <c r="L1709">
        <v>2267.5729999999999</v>
      </c>
      <c r="M1709">
        <v>13822.13</v>
      </c>
      <c r="N1709">
        <v>19479.28</v>
      </c>
      <c r="O1709">
        <v>4153.6000000000004</v>
      </c>
      <c r="P1709">
        <v>6227.36</v>
      </c>
      <c r="Q1709">
        <v>615.70000000000005</v>
      </c>
      <c r="R1709">
        <v>1835.64</v>
      </c>
      <c r="S1709">
        <v>11131.72</v>
      </c>
      <c r="T1709">
        <v>6642.6</v>
      </c>
      <c r="V1709">
        <v>11572.21</v>
      </c>
      <c r="W1709">
        <v>227.54</v>
      </c>
      <c r="X1709">
        <v>1041.2</v>
      </c>
      <c r="Y1709">
        <v>742.32</v>
      </c>
      <c r="Z1709">
        <v>2447.7399999999998</v>
      </c>
      <c r="AA1709">
        <v>317.48</v>
      </c>
      <c r="AB1709">
        <v>469.75</v>
      </c>
      <c r="AC1709">
        <v>1982.34</v>
      </c>
      <c r="AD1709">
        <v>1224.94</v>
      </c>
      <c r="AE1709">
        <v>2239.35</v>
      </c>
      <c r="AF1709">
        <v>4084.4989999999998</v>
      </c>
      <c r="AG1709">
        <v>5189.5600000000004</v>
      </c>
      <c r="AH1709">
        <v>7133.05</v>
      </c>
      <c r="AI1709">
        <v>10722.35</v>
      </c>
      <c r="AJ1709">
        <v>4141.8999999999996</v>
      </c>
      <c r="AK1709">
        <v>9409.4</v>
      </c>
      <c r="AM1709">
        <v>3027.07</v>
      </c>
      <c r="AN1709">
        <v>17338.669999999998</v>
      </c>
      <c r="AO1709">
        <v>2462.79</v>
      </c>
      <c r="AP1709">
        <v>620.55600000000004</v>
      </c>
      <c r="AQ1709" t="s">
        <v>2</v>
      </c>
      <c r="AR1709">
        <v>619.23</v>
      </c>
      <c r="AS1709">
        <v>2498.4899999999998</v>
      </c>
      <c r="AT1709">
        <v>4745.6899999999996</v>
      </c>
      <c r="AU1709">
        <v>3816.63</v>
      </c>
      <c r="AV1709">
        <v>1342.9</v>
      </c>
      <c r="AY1709">
        <v>8808.8700000000008</v>
      </c>
      <c r="AZ1709">
        <v>12829.23</v>
      </c>
      <c r="BA1709">
        <v>2916.61</v>
      </c>
      <c r="BC1709">
        <v>33867.839999999997</v>
      </c>
      <c r="BD1709">
        <v>802.4</v>
      </c>
      <c r="BE1709">
        <v>7799.66</v>
      </c>
      <c r="BF1709">
        <v>1400.49</v>
      </c>
      <c r="BG1709">
        <v>41296.589999999997</v>
      </c>
      <c r="BH1709">
        <v>2598.4699999999998</v>
      </c>
      <c r="BI1709">
        <v>4161.7</v>
      </c>
      <c r="BK1709">
        <v>1646.97</v>
      </c>
      <c r="BL1709">
        <v>3224.54</v>
      </c>
      <c r="BM1709">
        <v>1442.14</v>
      </c>
      <c r="BN1709">
        <v>322.51</v>
      </c>
      <c r="BO1709">
        <v>5296.44</v>
      </c>
      <c r="BP1709">
        <v>4882.7</v>
      </c>
      <c r="BS1709">
        <v>62943.96</v>
      </c>
      <c r="BT1709">
        <v>242.21</v>
      </c>
      <c r="BU1709">
        <v>471.04</v>
      </c>
      <c r="BV1709">
        <v>4498.24</v>
      </c>
      <c r="BX1709">
        <v>625.54</v>
      </c>
      <c r="BY1709">
        <v>297.31</v>
      </c>
      <c r="BZ1709">
        <v>13664.51</v>
      </c>
      <c r="CA1709">
        <v>4405.03</v>
      </c>
      <c r="CD1709">
        <v>21051.29</v>
      </c>
      <c r="CG1709">
        <v>1695.66</v>
      </c>
      <c r="CI1709">
        <v>2171.12</v>
      </c>
      <c r="CJ1709">
        <v>969.86</v>
      </c>
      <c r="CK1709">
        <v>14484.4</v>
      </c>
      <c r="CM1709">
        <v>670.73</v>
      </c>
      <c r="CN1709">
        <v>383.35</v>
      </c>
      <c r="CO1709" t="s">
        <v>2</v>
      </c>
      <c r="CR1709" t="s">
        <v>2</v>
      </c>
      <c r="CS1709">
        <v>908.8</v>
      </c>
      <c r="CV1709">
        <v>2000.46</v>
      </c>
      <c r="CW1709">
        <v>4709.13</v>
      </c>
      <c r="CX1709">
        <v>2913.26</v>
      </c>
      <c r="CY1709">
        <v>2406.09</v>
      </c>
      <c r="CZ1709">
        <v>20066.990000000002</v>
      </c>
      <c r="DA1709">
        <v>661.93</v>
      </c>
    </row>
    <row r="1710" spans="1:105" x14ac:dyDescent="0.25">
      <c r="A1710" s="1">
        <v>41108</v>
      </c>
      <c r="B1710">
        <v>1375.26</v>
      </c>
      <c r="C1710">
        <v>5688.29</v>
      </c>
      <c r="E1710">
        <v>6690.66</v>
      </c>
      <c r="F1710">
        <v>2285.0100000000002</v>
      </c>
      <c r="G1710">
        <v>259.01</v>
      </c>
      <c r="H1710">
        <v>2948.34</v>
      </c>
      <c r="J1710">
        <v>3235.4</v>
      </c>
      <c r="K1710">
        <v>747.46</v>
      </c>
      <c r="L1710">
        <v>2272.8229999999999</v>
      </c>
      <c r="M1710">
        <v>13620.83</v>
      </c>
      <c r="N1710">
        <v>19452.240000000002</v>
      </c>
      <c r="O1710">
        <v>4144.2</v>
      </c>
      <c r="P1710">
        <v>6265.91</v>
      </c>
      <c r="Q1710">
        <v>619.92999999999995</v>
      </c>
      <c r="R1710">
        <v>1827.95</v>
      </c>
      <c r="S1710">
        <v>11091.02</v>
      </c>
      <c r="T1710">
        <v>6607.8</v>
      </c>
      <c r="V1710">
        <v>11615.38</v>
      </c>
      <c r="W1710">
        <v>228.84</v>
      </c>
      <c r="X1710">
        <v>1034.0899999999999</v>
      </c>
      <c r="Y1710">
        <v>747.94</v>
      </c>
      <c r="Z1710">
        <v>2462.5</v>
      </c>
      <c r="AA1710">
        <v>319.31</v>
      </c>
      <c r="AB1710">
        <v>470.23</v>
      </c>
      <c r="AC1710">
        <v>1986.51</v>
      </c>
      <c r="AD1710">
        <v>1224.81</v>
      </c>
      <c r="AE1710">
        <v>2264.19</v>
      </c>
      <c r="AF1710">
        <v>4102.5</v>
      </c>
      <c r="AG1710">
        <v>5139.58</v>
      </c>
      <c r="AH1710">
        <v>7132.65</v>
      </c>
      <c r="AI1710">
        <v>10743.4</v>
      </c>
      <c r="AJ1710">
        <v>4132.8</v>
      </c>
      <c r="AK1710">
        <v>9375.92</v>
      </c>
      <c r="AM1710">
        <v>3024.69</v>
      </c>
      <c r="AN1710">
        <v>17372.490000000002</v>
      </c>
      <c r="AO1710">
        <v>2486.33</v>
      </c>
      <c r="AP1710">
        <v>621.64300000000003</v>
      </c>
      <c r="AQ1710" t="s">
        <v>2</v>
      </c>
      <c r="AR1710">
        <v>624</v>
      </c>
      <c r="AS1710">
        <v>2524.35</v>
      </c>
      <c r="AT1710">
        <v>4759.17</v>
      </c>
      <c r="AU1710">
        <v>3804.66</v>
      </c>
      <c r="AV1710">
        <v>1350.4</v>
      </c>
      <c r="AY1710">
        <v>8802.09</v>
      </c>
      <c r="AZ1710">
        <v>12921.94</v>
      </c>
      <c r="BA1710">
        <v>2951.31</v>
      </c>
      <c r="BC1710">
        <v>34035.06</v>
      </c>
      <c r="BD1710">
        <v>808.53</v>
      </c>
      <c r="BE1710">
        <v>7846.25</v>
      </c>
      <c r="BF1710">
        <v>1397.62</v>
      </c>
      <c r="BG1710">
        <v>41346.080000000002</v>
      </c>
      <c r="BH1710">
        <v>2633.03</v>
      </c>
      <c r="BI1710">
        <v>4143.3500000000004</v>
      </c>
      <c r="BK1710">
        <v>1645.39</v>
      </c>
      <c r="BL1710">
        <v>3228.28</v>
      </c>
      <c r="BM1710">
        <v>1436.39</v>
      </c>
      <c r="BN1710">
        <v>320.60000000000002</v>
      </c>
      <c r="BO1710">
        <v>5278.85</v>
      </c>
      <c r="BP1710">
        <v>4870.37</v>
      </c>
      <c r="BS1710">
        <v>62902.15</v>
      </c>
      <c r="BT1710">
        <v>241.1</v>
      </c>
      <c r="BU1710">
        <v>475.03</v>
      </c>
      <c r="BV1710">
        <v>4510.3</v>
      </c>
      <c r="BX1710">
        <v>623.49</v>
      </c>
      <c r="BY1710">
        <v>299.85000000000002</v>
      </c>
      <c r="BZ1710">
        <v>13681.32</v>
      </c>
      <c r="CA1710">
        <v>4432.88</v>
      </c>
      <c r="CD1710">
        <v>21131.919999999998</v>
      </c>
      <c r="CG1710">
        <v>1699.39</v>
      </c>
      <c r="CI1710">
        <v>2185.3200000000002</v>
      </c>
      <c r="CJ1710">
        <v>970.28</v>
      </c>
      <c r="CK1710">
        <v>14596.59</v>
      </c>
      <c r="CM1710">
        <v>667.18</v>
      </c>
      <c r="CN1710">
        <v>384.33</v>
      </c>
      <c r="CO1710" t="s">
        <v>2</v>
      </c>
      <c r="CR1710" t="s">
        <v>2</v>
      </c>
      <c r="CS1710">
        <v>904.6</v>
      </c>
      <c r="CV1710">
        <v>2021</v>
      </c>
      <c r="CW1710">
        <v>4758.2700000000004</v>
      </c>
      <c r="CX1710">
        <v>2940.23</v>
      </c>
      <c r="CY1710">
        <v>2497.7600000000002</v>
      </c>
      <c r="CZ1710">
        <v>20109.05</v>
      </c>
      <c r="DA1710">
        <v>664.24</v>
      </c>
    </row>
    <row r="1711" spans="1:105" x14ac:dyDescent="0.25">
      <c r="A1711" s="1">
        <v>41109</v>
      </c>
      <c r="B1711">
        <v>1380.39</v>
      </c>
      <c r="C1711">
        <v>5718.61</v>
      </c>
      <c r="E1711">
        <v>6773.5</v>
      </c>
      <c r="F1711">
        <v>2309.8200000000002</v>
      </c>
      <c r="G1711">
        <v>261.99</v>
      </c>
      <c r="H1711">
        <v>2967.42</v>
      </c>
      <c r="J1711">
        <v>3267.75</v>
      </c>
      <c r="K1711">
        <v>750.4</v>
      </c>
      <c r="L1711">
        <v>2301.5940000000001</v>
      </c>
      <c r="M1711">
        <v>13698.19</v>
      </c>
      <c r="N1711">
        <v>19600.32</v>
      </c>
      <c r="O1711">
        <v>4206.7</v>
      </c>
      <c r="P1711">
        <v>6334.71</v>
      </c>
      <c r="Q1711">
        <v>619.97</v>
      </c>
      <c r="R1711">
        <v>1830.09</v>
      </c>
      <c r="S1711">
        <v>11245.07</v>
      </c>
      <c r="T1711">
        <v>6682.5</v>
      </c>
      <c r="V1711">
        <v>11674.37</v>
      </c>
      <c r="W1711">
        <v>231.31</v>
      </c>
      <c r="X1711">
        <v>1051.46</v>
      </c>
      <c r="Y1711">
        <v>753.23</v>
      </c>
      <c r="Z1711">
        <v>2484.85</v>
      </c>
      <c r="AA1711">
        <v>322.64</v>
      </c>
      <c r="AB1711">
        <v>477.05</v>
      </c>
      <c r="AC1711">
        <v>2006.48</v>
      </c>
      <c r="AD1711">
        <v>1228.8</v>
      </c>
      <c r="AE1711">
        <v>2293.62</v>
      </c>
      <c r="AF1711">
        <v>4108.6679999999997</v>
      </c>
      <c r="AG1711">
        <v>5170.1899999999996</v>
      </c>
      <c r="AH1711">
        <v>7163.75</v>
      </c>
      <c r="AI1711">
        <v>10907.24</v>
      </c>
      <c r="AJ1711">
        <v>4193.3999999999996</v>
      </c>
      <c r="AK1711">
        <v>9537.18</v>
      </c>
      <c r="AM1711">
        <v>3039.77</v>
      </c>
      <c r="AN1711">
        <v>17552.14</v>
      </c>
      <c r="AO1711">
        <v>2512.91</v>
      </c>
      <c r="AP1711">
        <v>624.423</v>
      </c>
      <c r="AQ1711" t="s">
        <v>2</v>
      </c>
      <c r="AR1711">
        <v>631.14</v>
      </c>
      <c r="AS1711">
        <v>2553.5700000000002</v>
      </c>
      <c r="AT1711">
        <v>4783.01</v>
      </c>
      <c r="AU1711">
        <v>3790.55</v>
      </c>
      <c r="AV1711">
        <v>1364.6</v>
      </c>
      <c r="AY1711">
        <v>8835.7999999999993</v>
      </c>
      <c r="AZ1711">
        <v>12977.57</v>
      </c>
      <c r="BA1711">
        <v>2976.23</v>
      </c>
      <c r="BC1711">
        <v>34334.44</v>
      </c>
      <c r="BD1711">
        <v>808.53</v>
      </c>
      <c r="BE1711">
        <v>7871.13</v>
      </c>
      <c r="BF1711">
        <v>1423.99</v>
      </c>
      <c r="BG1711">
        <v>40801.11</v>
      </c>
      <c r="BH1711">
        <v>2663.12</v>
      </c>
      <c r="BI1711">
        <v>4170.1000000000004</v>
      </c>
      <c r="BK1711">
        <v>1647.94</v>
      </c>
      <c r="BL1711">
        <v>3240.46</v>
      </c>
      <c r="BM1711">
        <v>1444.83</v>
      </c>
      <c r="BN1711">
        <v>325.76</v>
      </c>
      <c r="BO1711">
        <v>5237.47</v>
      </c>
      <c r="BP1711">
        <v>4883.16</v>
      </c>
      <c r="BS1711">
        <v>62778.97</v>
      </c>
      <c r="BT1711">
        <v>241.53</v>
      </c>
      <c r="BU1711">
        <v>477.86</v>
      </c>
      <c r="BV1711">
        <v>4507.83</v>
      </c>
      <c r="BX1711">
        <v>622.28</v>
      </c>
      <c r="BY1711">
        <v>301.85000000000002</v>
      </c>
      <c r="BZ1711">
        <v>13770.7</v>
      </c>
      <c r="CA1711">
        <v>4454.6899999999996</v>
      </c>
      <c r="CD1711">
        <v>21137.67</v>
      </c>
      <c r="CG1711">
        <v>1701.03</v>
      </c>
      <c r="CI1711">
        <v>2205.98</v>
      </c>
      <c r="CJ1711">
        <v>986.67</v>
      </c>
      <c r="CK1711">
        <v>14634.33</v>
      </c>
      <c r="CM1711">
        <v>674.31</v>
      </c>
      <c r="CN1711">
        <v>389.85</v>
      </c>
      <c r="CO1711" t="s">
        <v>2</v>
      </c>
      <c r="CR1711" t="s">
        <v>2</v>
      </c>
      <c r="CS1711">
        <v>910</v>
      </c>
      <c r="CV1711">
        <v>2027.18</v>
      </c>
      <c r="CW1711">
        <v>4785.68</v>
      </c>
      <c r="CX1711">
        <v>2939.71</v>
      </c>
      <c r="CY1711">
        <v>2527.48</v>
      </c>
      <c r="CZ1711">
        <v>20151.25</v>
      </c>
      <c r="DA1711">
        <v>667.6</v>
      </c>
    </row>
    <row r="1712" spans="1:105" x14ac:dyDescent="0.25">
      <c r="A1712" s="1">
        <v>41110</v>
      </c>
      <c r="B1712">
        <v>1376.51</v>
      </c>
      <c r="C1712">
        <v>5714.19</v>
      </c>
      <c r="E1712">
        <v>6775.74</v>
      </c>
      <c r="F1712">
        <v>2302.06</v>
      </c>
      <c r="G1712">
        <v>261.64</v>
      </c>
      <c r="H1712">
        <v>2965.63</v>
      </c>
      <c r="J1712">
        <v>3261.78</v>
      </c>
      <c r="K1712">
        <v>746.19</v>
      </c>
      <c r="L1712">
        <v>2288.9319999999998</v>
      </c>
      <c r="M1712">
        <v>13657.07</v>
      </c>
      <c r="N1712">
        <v>19656.11</v>
      </c>
      <c r="O1712">
        <v>4215.6000000000004</v>
      </c>
      <c r="P1712">
        <v>6336.3</v>
      </c>
      <c r="Q1712">
        <v>617.36</v>
      </c>
      <c r="R1712">
        <v>1830.26</v>
      </c>
      <c r="S1712">
        <v>11253.87</v>
      </c>
      <c r="T1712">
        <v>6668.1</v>
      </c>
      <c r="V1712">
        <v>11642.65</v>
      </c>
      <c r="W1712">
        <v>231.08</v>
      </c>
      <c r="X1712">
        <v>1052.76</v>
      </c>
      <c r="Y1712">
        <v>751.64</v>
      </c>
      <c r="Z1712">
        <v>2479.19</v>
      </c>
      <c r="AA1712">
        <v>322.73</v>
      </c>
      <c r="AB1712">
        <v>477.09</v>
      </c>
      <c r="AC1712">
        <v>2008.06</v>
      </c>
      <c r="AD1712">
        <v>1218.99</v>
      </c>
      <c r="AE1712">
        <v>2288.46</v>
      </c>
      <c r="AF1712">
        <v>4105.8519999999999</v>
      </c>
      <c r="AG1712">
        <v>5183.76</v>
      </c>
      <c r="AH1712">
        <v>7164.68</v>
      </c>
      <c r="AI1712">
        <v>10970.05</v>
      </c>
      <c r="AJ1712">
        <v>4202.2</v>
      </c>
      <c r="AK1712">
        <v>9576.64</v>
      </c>
      <c r="AM1712">
        <v>3028.02</v>
      </c>
      <c r="AN1712">
        <v>17403.8</v>
      </c>
      <c r="AO1712">
        <v>2509.7199999999998</v>
      </c>
      <c r="AP1712">
        <v>624.50099999999998</v>
      </c>
      <c r="AQ1712" t="s">
        <v>2</v>
      </c>
      <c r="AR1712">
        <v>630.49</v>
      </c>
      <c r="AS1712">
        <v>2558.65</v>
      </c>
      <c r="AT1712">
        <v>4747.24</v>
      </c>
      <c r="AU1712">
        <v>3819.49</v>
      </c>
      <c r="AV1712">
        <v>1363.09</v>
      </c>
      <c r="AY1712">
        <v>8792.19</v>
      </c>
      <c r="AZ1712">
        <v>12942.83</v>
      </c>
      <c r="BA1712">
        <v>2957.03</v>
      </c>
      <c r="BC1712">
        <v>34397.85</v>
      </c>
      <c r="BD1712">
        <v>796.64</v>
      </c>
      <c r="BE1712">
        <v>7795.36</v>
      </c>
      <c r="BF1712">
        <v>1415.69</v>
      </c>
      <c r="BG1712">
        <v>40841.5</v>
      </c>
      <c r="BH1712">
        <v>2654.6</v>
      </c>
      <c r="BI1712">
        <v>4154.3999999999996</v>
      </c>
      <c r="BK1712">
        <v>1647.41</v>
      </c>
      <c r="BL1712">
        <v>3248.48</v>
      </c>
      <c r="BM1712">
        <v>1435.62</v>
      </c>
      <c r="BN1712">
        <v>326.57</v>
      </c>
      <c r="BO1712">
        <v>5215.8900000000003</v>
      </c>
      <c r="BP1712">
        <v>4868.17</v>
      </c>
      <c r="BS1712">
        <v>62474.31</v>
      </c>
      <c r="BT1712">
        <v>241.49</v>
      </c>
      <c r="BU1712">
        <v>477.66</v>
      </c>
      <c r="BV1712">
        <v>4503.6099999999997</v>
      </c>
      <c r="BX1712">
        <v>632.16999999999996</v>
      </c>
      <c r="BY1712">
        <v>302.05</v>
      </c>
      <c r="BZ1712" t="s">
        <v>2</v>
      </c>
      <c r="CA1712">
        <v>4445.12</v>
      </c>
      <c r="CD1712">
        <v>21082.23</v>
      </c>
      <c r="CG1712">
        <v>1702.64</v>
      </c>
      <c r="CI1712">
        <v>2204.14</v>
      </c>
      <c r="CJ1712" t="s">
        <v>2</v>
      </c>
      <c r="CK1712">
        <v>14633.89</v>
      </c>
      <c r="CM1712">
        <v>672.8</v>
      </c>
      <c r="CN1712">
        <v>389.44</v>
      </c>
      <c r="CO1712" t="s">
        <v>2</v>
      </c>
      <c r="CR1712" t="s">
        <v>2</v>
      </c>
      <c r="CS1712">
        <v>912.8</v>
      </c>
      <c r="CV1712">
        <v>2016.92</v>
      </c>
      <c r="CW1712">
        <v>4774.63</v>
      </c>
      <c r="CX1712">
        <v>2906.02</v>
      </c>
      <c r="CY1712">
        <v>2502.2600000000002</v>
      </c>
      <c r="CZ1712">
        <v>20115.5</v>
      </c>
      <c r="DA1712">
        <v>665.84</v>
      </c>
    </row>
    <row r="1713" spans="1:105" x14ac:dyDescent="0.25">
      <c r="A1713" s="1">
        <v>41113</v>
      </c>
      <c r="B1713">
        <v>1362.34</v>
      </c>
      <c r="C1713">
        <v>5651.77</v>
      </c>
      <c r="E1713">
        <v>6572.11</v>
      </c>
      <c r="F1713">
        <v>2220.12</v>
      </c>
      <c r="G1713">
        <v>256.86</v>
      </c>
      <c r="H1713">
        <v>2935.15</v>
      </c>
      <c r="J1713">
        <v>3162.98</v>
      </c>
      <c r="K1713">
        <v>729.21</v>
      </c>
      <c r="L1713">
        <v>2255.8110000000001</v>
      </c>
      <c r="M1713">
        <v>12889.95</v>
      </c>
      <c r="N1713">
        <v>19259.36</v>
      </c>
      <c r="O1713">
        <v>4199.1000000000004</v>
      </c>
      <c r="P1713">
        <v>6260.74</v>
      </c>
      <c r="Q1713">
        <v>611.36</v>
      </c>
      <c r="R1713">
        <v>1799.24</v>
      </c>
      <c r="S1713">
        <v>11168.93</v>
      </c>
      <c r="T1713">
        <v>6240.5</v>
      </c>
      <c r="V1713">
        <v>11609.89</v>
      </c>
      <c r="W1713">
        <v>223.86</v>
      </c>
      <c r="X1713">
        <v>1033.53</v>
      </c>
      <c r="Y1713">
        <v>743.89</v>
      </c>
      <c r="Z1713">
        <v>2435.65</v>
      </c>
      <c r="AA1713">
        <v>317.51</v>
      </c>
      <c r="AB1713">
        <v>471.72</v>
      </c>
      <c r="AC1713">
        <v>1954.59</v>
      </c>
      <c r="AD1713">
        <v>1194.02</v>
      </c>
      <c r="AE1713">
        <v>2225.56</v>
      </c>
      <c r="AF1713">
        <v>4045.201</v>
      </c>
      <c r="AG1713">
        <v>5016.13</v>
      </c>
      <c r="AH1713">
        <v>7105.99</v>
      </c>
      <c r="AI1713">
        <v>10725.97</v>
      </c>
      <c r="AJ1713">
        <v>4186.3999999999996</v>
      </c>
      <c r="AK1713">
        <v>9358.69</v>
      </c>
      <c r="AM1713">
        <v>3001.7</v>
      </c>
      <c r="AN1713">
        <v>17180.080000000002</v>
      </c>
      <c r="AO1713">
        <v>2438.4</v>
      </c>
      <c r="AP1713">
        <v>617.27099999999996</v>
      </c>
      <c r="AQ1713" t="s">
        <v>2</v>
      </c>
      <c r="AR1713">
        <v>614.55999999999995</v>
      </c>
      <c r="AS1713">
        <v>2489.31</v>
      </c>
      <c r="AT1713">
        <v>4671.2299999999996</v>
      </c>
      <c r="AU1713">
        <v>3768.51</v>
      </c>
      <c r="AV1713">
        <v>1333.95</v>
      </c>
      <c r="AY1713">
        <v>8606.23</v>
      </c>
      <c r="AZ1713">
        <v>12820.45</v>
      </c>
      <c r="BA1713">
        <v>2898.05</v>
      </c>
      <c r="BC1713">
        <v>34031.86</v>
      </c>
      <c r="BD1713">
        <v>782.23</v>
      </c>
      <c r="BE1713">
        <v>7684.46</v>
      </c>
      <c r="BF1713">
        <v>1393.57</v>
      </c>
      <c r="BG1713">
        <v>40963.519999999997</v>
      </c>
      <c r="BH1713">
        <v>2596.61</v>
      </c>
      <c r="BI1713">
        <v>4111.3</v>
      </c>
      <c r="BK1713">
        <v>1643.33</v>
      </c>
      <c r="BL1713">
        <v>3206</v>
      </c>
      <c r="BM1713">
        <v>1416.4</v>
      </c>
      <c r="BN1713">
        <v>319.19</v>
      </c>
      <c r="BO1713">
        <v>5210.54</v>
      </c>
      <c r="BP1713">
        <v>4696.41</v>
      </c>
      <c r="BS1713">
        <v>61390.59</v>
      </c>
      <c r="BT1713">
        <v>236.91</v>
      </c>
      <c r="BU1713">
        <v>475.28</v>
      </c>
      <c r="BV1713">
        <v>4466.16</v>
      </c>
      <c r="BX1713">
        <v>627.4</v>
      </c>
      <c r="BY1713">
        <v>301.31</v>
      </c>
      <c r="BZ1713">
        <v>13638.37</v>
      </c>
      <c r="CA1713">
        <v>4397.5200000000004</v>
      </c>
      <c r="CD1713">
        <v>21035.14</v>
      </c>
      <c r="CG1713">
        <v>1692.73</v>
      </c>
      <c r="CI1713">
        <v>2174.11</v>
      </c>
      <c r="CJ1713">
        <v>971.46</v>
      </c>
      <c r="CK1713">
        <v>14579.05</v>
      </c>
      <c r="CM1713">
        <v>629.34</v>
      </c>
      <c r="CN1713">
        <v>385.34</v>
      </c>
      <c r="CO1713" t="s">
        <v>2</v>
      </c>
      <c r="CR1713" t="s">
        <v>2</v>
      </c>
      <c r="CS1713">
        <v>890.4</v>
      </c>
      <c r="CV1713">
        <v>1995.43</v>
      </c>
      <c r="CW1713">
        <v>4690.16</v>
      </c>
      <c r="CX1713">
        <v>2861.32</v>
      </c>
      <c r="CY1713">
        <v>2436.79</v>
      </c>
      <c r="CZ1713">
        <v>20046.759999999998</v>
      </c>
      <c r="DA1713">
        <v>662.59</v>
      </c>
    </row>
    <row r="1714" spans="1:105" x14ac:dyDescent="0.25">
      <c r="A1714" s="1">
        <v>41114</v>
      </c>
      <c r="B1714">
        <v>1351.53</v>
      </c>
      <c r="C1714">
        <v>5556.63</v>
      </c>
      <c r="E1714">
        <v>6456</v>
      </c>
      <c r="F1714">
        <v>2190.04</v>
      </c>
      <c r="G1714">
        <v>252.92</v>
      </c>
      <c r="H1714">
        <v>2884.19</v>
      </c>
      <c r="J1714">
        <v>3119.75</v>
      </c>
      <c r="K1714">
        <v>721.75</v>
      </c>
      <c r="L1714">
        <v>2260.8389999999999</v>
      </c>
      <c r="M1714">
        <v>12788.45</v>
      </c>
      <c r="N1714">
        <v>19124.96</v>
      </c>
      <c r="O1714">
        <v>4140.8</v>
      </c>
      <c r="P1714">
        <v>6211.7</v>
      </c>
      <c r="Q1714">
        <v>606.26</v>
      </c>
      <c r="R1714">
        <v>1796.02</v>
      </c>
      <c r="S1714">
        <v>10957.28</v>
      </c>
      <c r="T1714">
        <v>6254.6</v>
      </c>
      <c r="V1714">
        <v>11577.63</v>
      </c>
      <c r="W1714">
        <v>220.37</v>
      </c>
      <c r="X1714">
        <v>1026.3599999999999</v>
      </c>
      <c r="Y1714">
        <v>737.93</v>
      </c>
      <c r="Z1714">
        <v>2403.33</v>
      </c>
      <c r="AA1714">
        <v>314.39</v>
      </c>
      <c r="AB1714">
        <v>466.84</v>
      </c>
      <c r="AC1714">
        <v>1909.04</v>
      </c>
      <c r="AD1714">
        <v>1193.0899999999999</v>
      </c>
      <c r="AE1714">
        <v>2193.64</v>
      </c>
      <c r="AF1714">
        <v>4035.2829999999999</v>
      </c>
      <c r="AG1714">
        <v>4980.6499999999996</v>
      </c>
      <c r="AH1714">
        <v>7015.76</v>
      </c>
      <c r="AI1714">
        <v>10505.64</v>
      </c>
      <c r="AJ1714">
        <v>4128.1000000000004</v>
      </c>
      <c r="AK1714">
        <v>9329.26</v>
      </c>
      <c r="AM1714">
        <v>3007.19</v>
      </c>
      <c r="AN1714">
        <v>17152.330000000002</v>
      </c>
      <c r="AO1714">
        <v>2403.5700000000002</v>
      </c>
      <c r="AP1714">
        <v>612.84299999999996</v>
      </c>
      <c r="AQ1714" t="s">
        <v>2</v>
      </c>
      <c r="AR1714">
        <v>606.97</v>
      </c>
      <c r="AS1714">
        <v>2442.15</v>
      </c>
      <c r="AT1714">
        <v>4550.76</v>
      </c>
      <c r="AU1714">
        <v>3739.7</v>
      </c>
      <c r="AV1714">
        <v>1309.3399999999999</v>
      </c>
      <c r="AY1714">
        <v>8517.52</v>
      </c>
      <c r="AZ1714">
        <v>12730.09</v>
      </c>
      <c r="BA1714">
        <v>2896.57</v>
      </c>
      <c r="BC1714">
        <v>34112.230000000003</v>
      </c>
      <c r="BD1714">
        <v>781.1</v>
      </c>
      <c r="BE1714">
        <v>7668.76</v>
      </c>
      <c r="BF1714">
        <v>1336.38</v>
      </c>
      <c r="BG1714">
        <v>41013.919999999998</v>
      </c>
      <c r="BH1714">
        <v>2596.0500000000002</v>
      </c>
      <c r="BI1714">
        <v>4086.2</v>
      </c>
      <c r="BK1714">
        <v>1639.71</v>
      </c>
      <c r="BL1714">
        <v>3133.42</v>
      </c>
      <c r="BM1714">
        <v>1382.91</v>
      </c>
      <c r="BN1714">
        <v>317.91000000000003</v>
      </c>
      <c r="BO1714">
        <v>5187.67</v>
      </c>
      <c r="BP1714">
        <v>4635.04</v>
      </c>
      <c r="BS1714">
        <v>61573.86</v>
      </c>
      <c r="BT1714">
        <v>237.04</v>
      </c>
      <c r="BU1714">
        <v>466.39</v>
      </c>
      <c r="BV1714">
        <v>4442.68</v>
      </c>
      <c r="BX1714">
        <v>593.57000000000005</v>
      </c>
      <c r="BY1714">
        <v>302.20999999999998</v>
      </c>
      <c r="BZ1714">
        <v>13612.17</v>
      </c>
      <c r="CA1714">
        <v>4364.17</v>
      </c>
      <c r="CD1714">
        <v>20878.64</v>
      </c>
      <c r="CG1714">
        <v>1678.28</v>
      </c>
      <c r="CI1714">
        <v>2133.06</v>
      </c>
      <c r="CJ1714">
        <v>968.39</v>
      </c>
      <c r="CK1714">
        <v>14545.02</v>
      </c>
      <c r="CM1714">
        <v>629.09</v>
      </c>
      <c r="CN1714">
        <v>381.28</v>
      </c>
      <c r="CO1714" t="s">
        <v>2</v>
      </c>
      <c r="CR1714" t="s">
        <v>2</v>
      </c>
      <c r="CS1714">
        <v>883.1</v>
      </c>
      <c r="CV1714">
        <v>1976.03</v>
      </c>
      <c r="CW1714">
        <v>4635.18</v>
      </c>
      <c r="CX1714">
        <v>2840.43</v>
      </c>
      <c r="CY1714">
        <v>2436.79</v>
      </c>
      <c r="CZ1714">
        <v>19809.22</v>
      </c>
      <c r="DA1714">
        <v>661.96</v>
      </c>
    </row>
    <row r="1715" spans="1:105" x14ac:dyDescent="0.25">
      <c r="A1715" s="1">
        <v>41115</v>
      </c>
      <c r="B1715">
        <v>1343.98</v>
      </c>
      <c r="C1715">
        <v>5526.09</v>
      </c>
      <c r="E1715">
        <v>6475.33</v>
      </c>
      <c r="F1715">
        <v>2181.63</v>
      </c>
      <c r="G1715">
        <v>251.72</v>
      </c>
      <c r="H1715">
        <v>2870.89</v>
      </c>
      <c r="J1715">
        <v>3113.06</v>
      </c>
      <c r="K1715">
        <v>712.25</v>
      </c>
      <c r="L1715">
        <v>2253.0770000000002</v>
      </c>
      <c r="M1715">
        <v>12656.38</v>
      </c>
      <c r="N1715">
        <v>18925.66</v>
      </c>
      <c r="O1715">
        <v>4133.2</v>
      </c>
      <c r="P1715">
        <v>6199.41</v>
      </c>
      <c r="Q1715">
        <v>604.78</v>
      </c>
      <c r="R1715">
        <v>1785.84</v>
      </c>
      <c r="S1715">
        <v>10922.09</v>
      </c>
      <c r="T1715">
        <v>6093.1</v>
      </c>
      <c r="V1715">
        <v>11519.58</v>
      </c>
      <c r="W1715">
        <v>219.93</v>
      </c>
      <c r="X1715">
        <v>1034.4100000000001</v>
      </c>
      <c r="Y1715">
        <v>732.01</v>
      </c>
      <c r="Z1715">
        <v>2385.09</v>
      </c>
      <c r="AA1715">
        <v>315.8</v>
      </c>
      <c r="AB1715">
        <v>469.53</v>
      </c>
      <c r="AC1715">
        <v>1907.69</v>
      </c>
      <c r="AD1715">
        <v>1189.45</v>
      </c>
      <c r="AE1715">
        <v>2193.42</v>
      </c>
      <c r="AF1715">
        <v>4004.855</v>
      </c>
      <c r="AG1715">
        <v>5000.59</v>
      </c>
      <c r="AH1715">
        <v>7036.95</v>
      </c>
      <c r="AI1715">
        <v>10509.59</v>
      </c>
      <c r="AJ1715">
        <v>4120.7</v>
      </c>
      <c r="AK1715">
        <v>9247.83</v>
      </c>
      <c r="AM1715">
        <v>2996.79</v>
      </c>
      <c r="AN1715">
        <v>17241.98</v>
      </c>
      <c r="AO1715">
        <v>2400.4699999999998</v>
      </c>
      <c r="AP1715">
        <v>608.93600000000004</v>
      </c>
      <c r="AQ1715" t="s">
        <v>2</v>
      </c>
      <c r="AR1715">
        <v>606.01</v>
      </c>
      <c r="AS1715">
        <v>2449.7800000000002</v>
      </c>
      <c r="AT1715">
        <v>4602.04</v>
      </c>
      <c r="AU1715">
        <v>3691.72</v>
      </c>
      <c r="AV1715">
        <v>1310.73</v>
      </c>
      <c r="AY1715">
        <v>8433.58</v>
      </c>
      <c r="AZ1715">
        <v>12732.77</v>
      </c>
      <c r="BA1715">
        <v>2870.23</v>
      </c>
      <c r="BC1715">
        <v>34224.730000000003</v>
      </c>
      <c r="BD1715">
        <v>774.59</v>
      </c>
      <c r="BE1715">
        <v>7639.33</v>
      </c>
      <c r="BF1715">
        <v>1333.44</v>
      </c>
      <c r="BG1715">
        <v>40890.83</v>
      </c>
      <c r="BH1715">
        <v>2566.4699999999998</v>
      </c>
      <c r="BI1715">
        <v>4073.65</v>
      </c>
      <c r="BK1715">
        <v>1635.09</v>
      </c>
      <c r="BL1715">
        <v>3084.29</v>
      </c>
      <c r="BM1715">
        <v>1385.2</v>
      </c>
      <c r="BN1715">
        <v>320.05</v>
      </c>
      <c r="BO1715">
        <v>5171.5200000000004</v>
      </c>
      <c r="BP1715">
        <v>4469.6400000000003</v>
      </c>
      <c r="BS1715">
        <v>61845.72</v>
      </c>
      <c r="BT1715">
        <v>235.78</v>
      </c>
      <c r="BU1715">
        <v>465.01</v>
      </c>
      <c r="BV1715">
        <v>4421.6400000000003</v>
      </c>
      <c r="BX1715">
        <v>592.24</v>
      </c>
      <c r="BY1715">
        <v>303.75</v>
      </c>
      <c r="BZ1715">
        <v>13622.44</v>
      </c>
      <c r="CA1715">
        <v>4342.3</v>
      </c>
      <c r="CD1715">
        <v>20844.64</v>
      </c>
      <c r="CG1715">
        <v>1680.51</v>
      </c>
      <c r="CI1715">
        <v>2119.59</v>
      </c>
      <c r="CJ1715">
        <v>978.55</v>
      </c>
      <c r="CK1715">
        <v>14616.86</v>
      </c>
      <c r="CM1715">
        <v>614.41999999999996</v>
      </c>
      <c r="CN1715">
        <v>383.2</v>
      </c>
      <c r="CO1715" t="s">
        <v>2</v>
      </c>
      <c r="CR1715" t="s">
        <v>2</v>
      </c>
      <c r="CS1715">
        <v>883.2</v>
      </c>
      <c r="CV1715">
        <v>1965.75</v>
      </c>
      <c r="CW1715">
        <v>4600.8599999999997</v>
      </c>
      <c r="CX1715">
        <v>2823.66</v>
      </c>
      <c r="CY1715">
        <v>2411.4299999999998</v>
      </c>
      <c r="CZ1715">
        <v>19618.240000000002</v>
      </c>
      <c r="DA1715">
        <v>657.7</v>
      </c>
    </row>
    <row r="1716" spans="1:105" x14ac:dyDescent="0.25">
      <c r="A1716" s="1">
        <v>41116</v>
      </c>
      <c r="B1716">
        <v>1363.13</v>
      </c>
      <c r="C1716">
        <v>5594.51</v>
      </c>
      <c r="E1716">
        <v>6595.58</v>
      </c>
      <c r="F1716">
        <v>2251.0529999999999</v>
      </c>
      <c r="G1716">
        <v>257.01</v>
      </c>
      <c r="H1716">
        <v>2905.14</v>
      </c>
      <c r="J1716">
        <v>3207.12</v>
      </c>
      <c r="K1716">
        <v>715.42</v>
      </c>
      <c r="L1716">
        <v>2249.4969999999998</v>
      </c>
      <c r="M1716">
        <v>13210.04</v>
      </c>
      <c r="N1716">
        <v>18961.580000000002</v>
      </c>
      <c r="O1716">
        <v>4150.8999999999996</v>
      </c>
      <c r="P1716">
        <v>6295.56</v>
      </c>
      <c r="Q1716">
        <v>613.94000000000005</v>
      </c>
      <c r="R1716">
        <v>1787.2</v>
      </c>
      <c r="S1716">
        <v>11040.64</v>
      </c>
      <c r="T1716">
        <v>6368.8</v>
      </c>
      <c r="V1716">
        <v>11655.39</v>
      </c>
      <c r="W1716">
        <v>226.054</v>
      </c>
      <c r="X1716">
        <v>1053.52</v>
      </c>
      <c r="Y1716">
        <v>741.89</v>
      </c>
      <c r="Z1716">
        <v>2431.7399999999998</v>
      </c>
      <c r="AA1716">
        <v>320.93</v>
      </c>
      <c r="AB1716">
        <v>474.06</v>
      </c>
      <c r="AC1716">
        <v>1963.76</v>
      </c>
      <c r="AD1716">
        <v>1196.3699999999999</v>
      </c>
      <c r="AE1716">
        <v>2246.8200000000002</v>
      </c>
      <c r="AF1716">
        <v>4015.0250000000001</v>
      </c>
      <c r="AG1716">
        <v>5111.59</v>
      </c>
      <c r="AH1716">
        <v>7023.98</v>
      </c>
      <c r="AI1716">
        <v>10722.9</v>
      </c>
      <c r="AJ1716">
        <v>4137.8999999999996</v>
      </c>
      <c r="AK1716">
        <v>9263.34</v>
      </c>
      <c r="AM1716">
        <v>3026.49</v>
      </c>
      <c r="AN1716">
        <v>17435.59</v>
      </c>
      <c r="AO1716">
        <v>2469.64</v>
      </c>
      <c r="AP1716">
        <v>588.70600000000002</v>
      </c>
      <c r="AQ1716" t="s">
        <v>2</v>
      </c>
      <c r="AR1716">
        <v>621.04</v>
      </c>
      <c r="AS1716">
        <v>2493.19</v>
      </c>
      <c r="AT1716">
        <v>4636.92</v>
      </c>
      <c r="AU1716">
        <v>3733.77</v>
      </c>
      <c r="AV1716">
        <v>1334.69</v>
      </c>
      <c r="AY1716">
        <v>8448.5499999999993</v>
      </c>
      <c r="AZ1716">
        <v>12931.22</v>
      </c>
      <c r="BA1716">
        <v>2905.57</v>
      </c>
      <c r="BC1716">
        <v>34360.53</v>
      </c>
      <c r="BD1716">
        <v>781.27</v>
      </c>
      <c r="BE1716">
        <v>7770.22</v>
      </c>
      <c r="BF1716">
        <v>1353.26</v>
      </c>
      <c r="BG1716">
        <v>40983.449999999997</v>
      </c>
      <c r="BH1716">
        <v>2598.36</v>
      </c>
      <c r="BI1716">
        <v>4072.3</v>
      </c>
      <c r="BK1716">
        <v>1638.65</v>
      </c>
      <c r="BL1716">
        <v>3131.94</v>
      </c>
      <c r="BM1716">
        <v>1385.44</v>
      </c>
      <c r="BN1716">
        <v>325.08</v>
      </c>
      <c r="BO1716">
        <v>5171.1899999999996</v>
      </c>
      <c r="BP1716">
        <v>4552.74</v>
      </c>
      <c r="BS1716">
        <v>63840.98</v>
      </c>
      <c r="BT1716">
        <v>236.02</v>
      </c>
      <c r="BU1716">
        <v>470.41</v>
      </c>
      <c r="BV1716">
        <v>4474.7700000000004</v>
      </c>
      <c r="BX1716">
        <v>590.32000000000005</v>
      </c>
      <c r="BY1716">
        <v>308.22000000000003</v>
      </c>
      <c r="BZ1716">
        <v>13516.24</v>
      </c>
      <c r="CA1716">
        <v>4406.3500000000004</v>
      </c>
      <c r="CD1716">
        <v>20605.77</v>
      </c>
      <c r="CG1716">
        <v>1690.62</v>
      </c>
      <c r="CI1716">
        <v>2161.3000000000002</v>
      </c>
      <c r="CJ1716">
        <v>990.5</v>
      </c>
      <c r="CK1716">
        <v>14617.47</v>
      </c>
      <c r="CM1716">
        <v>644.30999999999995</v>
      </c>
      <c r="CN1716">
        <v>386.54</v>
      </c>
      <c r="CO1716" t="s">
        <v>2</v>
      </c>
      <c r="CR1716" t="s">
        <v>2</v>
      </c>
      <c r="CS1716">
        <v>893.1</v>
      </c>
      <c r="CV1716">
        <v>1991.94</v>
      </c>
      <c r="CW1716">
        <v>4652.09</v>
      </c>
      <c r="CX1716">
        <v>2866.97</v>
      </c>
      <c r="CY1716">
        <v>2438.88</v>
      </c>
      <c r="CZ1716">
        <v>19756.07</v>
      </c>
      <c r="DA1716">
        <v>665.35</v>
      </c>
    </row>
    <row r="1717" spans="1:105" x14ac:dyDescent="0.25">
      <c r="A1717" s="1">
        <v>41117</v>
      </c>
      <c r="B1717">
        <v>1389.19</v>
      </c>
      <c r="C1717">
        <v>5631</v>
      </c>
      <c r="E1717">
        <v>6690.43</v>
      </c>
      <c r="F1717">
        <v>2301.23</v>
      </c>
      <c r="G1717">
        <v>259.88</v>
      </c>
      <c r="H1717">
        <v>2926.64</v>
      </c>
      <c r="J1717">
        <v>3280.19</v>
      </c>
      <c r="K1717">
        <v>726.44</v>
      </c>
      <c r="L1717">
        <v>2240.5250000000001</v>
      </c>
      <c r="M1717">
        <v>13611.15</v>
      </c>
      <c r="N1717">
        <v>19330.689999999999</v>
      </c>
      <c r="O1717">
        <v>4209.8</v>
      </c>
      <c r="P1717">
        <v>6365.87</v>
      </c>
      <c r="Q1717">
        <v>625.79</v>
      </c>
      <c r="R1717">
        <v>1829.16</v>
      </c>
      <c r="S1717">
        <v>11190.26</v>
      </c>
      <c r="T1717">
        <v>6617.6</v>
      </c>
      <c r="V1717">
        <v>11802.51</v>
      </c>
      <c r="W1717">
        <v>230.471</v>
      </c>
      <c r="X1717">
        <v>1061.97</v>
      </c>
      <c r="Y1717">
        <v>755.9</v>
      </c>
      <c r="Z1717">
        <v>2459.1999999999998</v>
      </c>
      <c r="AA1717">
        <v>323.47000000000003</v>
      </c>
      <c r="AB1717">
        <v>483.01</v>
      </c>
      <c r="AC1717">
        <v>1978.48</v>
      </c>
      <c r="AD1717">
        <v>1189.5899999999999</v>
      </c>
      <c r="AE1717">
        <v>2287.37</v>
      </c>
      <c r="AF1717">
        <v>4088.8319999999999</v>
      </c>
      <c r="AG1717">
        <v>5212.47</v>
      </c>
      <c r="AH1717">
        <v>7124.49</v>
      </c>
      <c r="AI1717">
        <v>10857.76</v>
      </c>
      <c r="AJ1717">
        <v>4196.5</v>
      </c>
      <c r="AK1717">
        <v>9461.42</v>
      </c>
      <c r="AM1717">
        <v>3029.53</v>
      </c>
      <c r="AN1717">
        <v>17688.47</v>
      </c>
      <c r="AO1717">
        <v>2520.88</v>
      </c>
      <c r="AP1717">
        <v>586.04399999999998</v>
      </c>
      <c r="AQ1717" t="s">
        <v>2</v>
      </c>
      <c r="AR1717">
        <v>630.82000000000005</v>
      </c>
      <c r="AS1717">
        <v>2527.8200000000002</v>
      </c>
      <c r="AT1717">
        <v>4660.72</v>
      </c>
      <c r="AU1717">
        <v>3793.91</v>
      </c>
      <c r="AV1717">
        <v>1347.63</v>
      </c>
      <c r="AY1717">
        <v>8569.09</v>
      </c>
      <c r="AZ1717">
        <v>13117.74</v>
      </c>
      <c r="BA1717">
        <v>2961.87</v>
      </c>
      <c r="BC1717">
        <v>34692.58</v>
      </c>
      <c r="BD1717">
        <v>797.77</v>
      </c>
      <c r="BE1717">
        <v>7932.97</v>
      </c>
      <c r="BF1717">
        <v>1382.82</v>
      </c>
      <c r="BG1717">
        <v>41600.589999999997</v>
      </c>
      <c r="BH1717">
        <v>2649.98</v>
      </c>
      <c r="BI1717">
        <v>4080.35</v>
      </c>
      <c r="BK1717">
        <v>1630.57</v>
      </c>
      <c r="BL1717">
        <v>3154.13</v>
      </c>
      <c r="BM1717">
        <v>1406.91</v>
      </c>
      <c r="BN1717">
        <v>327.75</v>
      </c>
      <c r="BO1717">
        <v>5219.55</v>
      </c>
      <c r="BP1717">
        <v>4614.75</v>
      </c>
      <c r="BS1717">
        <v>64498.27</v>
      </c>
      <c r="BT1717">
        <v>242.23</v>
      </c>
      <c r="BU1717">
        <v>475</v>
      </c>
      <c r="BV1717">
        <v>4543.28</v>
      </c>
      <c r="BX1717">
        <v>592.03</v>
      </c>
      <c r="BY1717">
        <v>309.36</v>
      </c>
      <c r="BZ1717">
        <v>13858.17</v>
      </c>
      <c r="CA1717">
        <v>4484.1899999999996</v>
      </c>
      <c r="CD1717">
        <v>20567.28</v>
      </c>
      <c r="CG1717">
        <v>1696.99</v>
      </c>
      <c r="CI1717">
        <v>2186.1999999999998</v>
      </c>
      <c r="CJ1717" t="s">
        <v>2</v>
      </c>
      <c r="CK1717">
        <v>14568.92</v>
      </c>
      <c r="CM1717">
        <v>668.8</v>
      </c>
      <c r="CN1717">
        <v>393.01</v>
      </c>
      <c r="CO1717" t="s">
        <v>2</v>
      </c>
      <c r="CR1717" t="s">
        <v>2</v>
      </c>
      <c r="CS1717">
        <v>896.2</v>
      </c>
      <c r="CV1717">
        <v>2035.99</v>
      </c>
      <c r="CW1717">
        <v>4751.53</v>
      </c>
      <c r="CX1717">
        <v>2943.34</v>
      </c>
      <c r="CY1717">
        <v>2444.12</v>
      </c>
      <c r="CZ1717">
        <v>19822.53</v>
      </c>
      <c r="DA1717">
        <v>674.26</v>
      </c>
    </row>
    <row r="1718" spans="1:105" x14ac:dyDescent="0.25">
      <c r="A1718" s="1">
        <v>41120</v>
      </c>
      <c r="B1718">
        <v>1391.74</v>
      </c>
      <c r="C1718">
        <v>5706.47</v>
      </c>
      <c r="E1718">
        <v>6796.61</v>
      </c>
      <c r="F1718">
        <v>2346.31</v>
      </c>
      <c r="G1718">
        <v>264.45999999999998</v>
      </c>
      <c r="H1718">
        <v>2962.52</v>
      </c>
      <c r="J1718">
        <v>3330.69</v>
      </c>
      <c r="K1718">
        <v>733.98</v>
      </c>
      <c r="L1718">
        <v>2239.145</v>
      </c>
      <c r="M1718">
        <v>13987.26</v>
      </c>
      <c r="N1718">
        <v>19593.62</v>
      </c>
      <c r="O1718">
        <v>4256.2</v>
      </c>
      <c r="P1718">
        <v>6417.91</v>
      </c>
      <c r="Q1718">
        <v>625.85</v>
      </c>
      <c r="R1718">
        <v>1850.27</v>
      </c>
      <c r="S1718">
        <v>11250.75</v>
      </c>
      <c r="T1718">
        <v>6805.5</v>
      </c>
      <c r="V1718">
        <v>11803.78</v>
      </c>
      <c r="W1718">
        <v>234.41</v>
      </c>
      <c r="X1718">
        <v>1067.8900000000001</v>
      </c>
      <c r="Y1718">
        <v>758.34</v>
      </c>
      <c r="Z1718">
        <v>2504.2600000000002</v>
      </c>
      <c r="AA1718">
        <v>329.46</v>
      </c>
      <c r="AB1718">
        <v>487.39</v>
      </c>
      <c r="AC1718">
        <v>2019.11</v>
      </c>
      <c r="AD1718">
        <v>1193.32</v>
      </c>
      <c r="AE1718">
        <v>2321.9699999999998</v>
      </c>
      <c r="AF1718">
        <v>4119.8360000000002</v>
      </c>
      <c r="AG1718">
        <v>5282.48</v>
      </c>
      <c r="AH1718">
        <v>7184.31</v>
      </c>
      <c r="AI1718">
        <v>10956.95</v>
      </c>
      <c r="AJ1718">
        <v>4242.1000000000004</v>
      </c>
      <c r="AK1718">
        <v>9567.8700000000008</v>
      </c>
      <c r="AM1718">
        <v>3039.35</v>
      </c>
      <c r="AN1718">
        <v>17696.12</v>
      </c>
      <c r="AO1718">
        <v>2557.12</v>
      </c>
      <c r="AP1718">
        <v>582.95899999999995</v>
      </c>
      <c r="AQ1718" t="s">
        <v>2</v>
      </c>
      <c r="AR1718">
        <v>640.47</v>
      </c>
      <c r="AS1718">
        <v>2564.35</v>
      </c>
      <c r="AT1718">
        <v>4669.67</v>
      </c>
      <c r="AU1718">
        <v>3821.53</v>
      </c>
      <c r="AV1718">
        <v>1363.61</v>
      </c>
      <c r="AY1718">
        <v>8663.2999999999993</v>
      </c>
      <c r="AZ1718">
        <v>13128.64</v>
      </c>
      <c r="BA1718">
        <v>2970.3</v>
      </c>
      <c r="BC1718">
        <v>34958.589999999997</v>
      </c>
      <c r="BD1718">
        <v>798.69</v>
      </c>
      <c r="BE1718">
        <v>7939.15</v>
      </c>
      <c r="BF1718">
        <v>1405.15</v>
      </c>
      <c r="BG1718">
        <v>41525.230000000003</v>
      </c>
      <c r="BH1718">
        <v>2662.62</v>
      </c>
      <c r="BI1718">
        <v>4107.75</v>
      </c>
      <c r="BK1718">
        <v>1632.35</v>
      </c>
      <c r="BL1718">
        <v>3200.25</v>
      </c>
      <c r="BM1718">
        <v>1431.17</v>
      </c>
      <c r="BN1718">
        <v>329.06</v>
      </c>
      <c r="BO1718">
        <v>5282.81</v>
      </c>
      <c r="BP1718">
        <v>4696.3100000000004</v>
      </c>
      <c r="BS1718">
        <v>65150.559999999998</v>
      </c>
      <c r="BT1718">
        <v>245.35</v>
      </c>
      <c r="BU1718">
        <v>477.71</v>
      </c>
      <c r="BV1718">
        <v>4547.59</v>
      </c>
      <c r="BX1718">
        <v>602.48</v>
      </c>
      <c r="BY1718">
        <v>311.83999999999997</v>
      </c>
      <c r="BZ1718">
        <v>13925.86</v>
      </c>
      <c r="CA1718">
        <v>4488.2299999999996</v>
      </c>
      <c r="CD1718">
        <v>20617.41</v>
      </c>
      <c r="CG1718">
        <v>1698.11</v>
      </c>
      <c r="CI1718">
        <v>2226.0500000000002</v>
      </c>
      <c r="CJ1718">
        <v>1007.18</v>
      </c>
      <c r="CK1718">
        <v>14560.51</v>
      </c>
      <c r="CM1718">
        <v>686.64</v>
      </c>
      <c r="CN1718">
        <v>394.62</v>
      </c>
      <c r="CO1718" t="s">
        <v>2</v>
      </c>
      <c r="CR1718" t="s">
        <v>2</v>
      </c>
      <c r="CS1718">
        <v>906.2</v>
      </c>
      <c r="CV1718">
        <v>2037.29</v>
      </c>
      <c r="CW1718">
        <v>4753.2700000000004</v>
      </c>
      <c r="CX1718">
        <v>2940.95</v>
      </c>
      <c r="CY1718">
        <v>2440.37</v>
      </c>
      <c r="CZ1718">
        <v>19860.66</v>
      </c>
      <c r="DA1718">
        <v>674.21</v>
      </c>
    </row>
    <row r="1719" spans="1:105" x14ac:dyDescent="0.25">
      <c r="A1719" s="1">
        <v>41121</v>
      </c>
      <c r="B1719">
        <v>1387.16</v>
      </c>
      <c r="C1719">
        <v>5695.54</v>
      </c>
      <c r="E1719">
        <v>6835.19</v>
      </c>
      <c r="F1719">
        <v>2354.75</v>
      </c>
      <c r="G1719">
        <v>264.02</v>
      </c>
      <c r="H1719">
        <v>2957.06</v>
      </c>
      <c r="J1719">
        <v>3334.82</v>
      </c>
      <c r="K1719">
        <v>738.42</v>
      </c>
      <c r="L1719">
        <v>2217.9160000000002</v>
      </c>
      <c r="M1719">
        <v>14110.79</v>
      </c>
      <c r="N1719">
        <v>19840.16</v>
      </c>
      <c r="O1719">
        <v>4288.1000000000004</v>
      </c>
      <c r="P1719">
        <v>6417.2</v>
      </c>
      <c r="Q1719">
        <v>624.46</v>
      </c>
      <c r="R1719">
        <v>1896.83</v>
      </c>
      <c r="S1719">
        <v>11260.94</v>
      </c>
      <c r="T1719">
        <v>6913.7</v>
      </c>
      <c r="V1719">
        <v>11797.29</v>
      </c>
      <c r="W1719">
        <v>234.8</v>
      </c>
      <c r="X1719">
        <v>1071.4100000000001</v>
      </c>
      <c r="Y1719">
        <v>755.66</v>
      </c>
      <c r="Z1719">
        <v>2502.15</v>
      </c>
      <c r="AA1719">
        <v>329.31</v>
      </c>
      <c r="AB1719">
        <v>486.41</v>
      </c>
      <c r="AC1719">
        <v>2021.74</v>
      </c>
      <c r="AD1719">
        <v>1199.74</v>
      </c>
      <c r="AE1719">
        <v>2301.38</v>
      </c>
      <c r="AF1719">
        <v>4149.7070000000003</v>
      </c>
      <c r="AG1719">
        <v>5292.32</v>
      </c>
      <c r="AH1719">
        <v>7270.49</v>
      </c>
      <c r="AI1719">
        <v>10944.96</v>
      </c>
      <c r="AJ1719">
        <v>4272.8999999999996</v>
      </c>
      <c r="AK1719">
        <v>9693.19</v>
      </c>
      <c r="AM1719">
        <v>3040.11</v>
      </c>
      <c r="AN1719">
        <v>17595.32</v>
      </c>
      <c r="AO1719">
        <v>2556.65</v>
      </c>
      <c r="AP1719">
        <v>565.63400000000001</v>
      </c>
      <c r="AQ1719" t="s">
        <v>2</v>
      </c>
      <c r="AR1719">
        <v>638.11</v>
      </c>
      <c r="AS1719">
        <v>2576.1999999999998</v>
      </c>
      <c r="AT1719">
        <v>4695.66</v>
      </c>
      <c r="AU1719">
        <v>3850.18</v>
      </c>
      <c r="AV1719">
        <v>1362.68</v>
      </c>
      <c r="AY1719">
        <v>8732.84</v>
      </c>
      <c r="AZ1719">
        <v>13082.66</v>
      </c>
      <c r="BA1719">
        <v>2959.62</v>
      </c>
      <c r="BC1719">
        <v>35035.760000000002</v>
      </c>
      <c r="BD1719">
        <v>794.97</v>
      </c>
      <c r="BE1719">
        <v>7917.41</v>
      </c>
      <c r="BF1719">
        <v>1401.13</v>
      </c>
      <c r="BG1719">
        <v>41486.29</v>
      </c>
      <c r="BH1719">
        <v>2657.27</v>
      </c>
      <c r="BI1719">
        <v>4130.6000000000004</v>
      </c>
      <c r="BK1719">
        <v>1635.59</v>
      </c>
      <c r="BL1719">
        <v>3197.45</v>
      </c>
      <c r="BM1719">
        <v>1432.41</v>
      </c>
      <c r="BN1719">
        <v>330.21</v>
      </c>
      <c r="BO1719">
        <v>5325.76</v>
      </c>
      <c r="BP1719">
        <v>4693.59</v>
      </c>
      <c r="BS1719">
        <v>65189.82</v>
      </c>
      <c r="BT1719">
        <v>252.53</v>
      </c>
      <c r="BU1719">
        <v>477.09</v>
      </c>
      <c r="BV1719">
        <v>4536.8599999999997</v>
      </c>
      <c r="BX1719">
        <v>605.6</v>
      </c>
      <c r="BY1719">
        <v>314.33999999999997</v>
      </c>
      <c r="BZ1719">
        <v>13962.36</v>
      </c>
      <c r="CA1719">
        <v>4471.05</v>
      </c>
      <c r="CD1719">
        <v>20555.39</v>
      </c>
      <c r="CG1719">
        <v>1698.9</v>
      </c>
      <c r="CI1719">
        <v>2224.17</v>
      </c>
      <c r="CJ1719">
        <v>1002.32</v>
      </c>
      <c r="CK1719">
        <v>14598.1</v>
      </c>
      <c r="CM1719">
        <v>696.39</v>
      </c>
      <c r="CN1719">
        <v>394.92</v>
      </c>
      <c r="CO1719" t="s">
        <v>2</v>
      </c>
      <c r="CR1719" t="s">
        <v>2</v>
      </c>
      <c r="CS1719">
        <v>904.8</v>
      </c>
      <c r="CV1719">
        <v>2027.8</v>
      </c>
      <c r="CW1719">
        <v>4716.66</v>
      </c>
      <c r="CX1719">
        <v>2942.84</v>
      </c>
      <c r="CY1719">
        <v>2421.94</v>
      </c>
      <c r="CZ1719">
        <v>19691.419999999998</v>
      </c>
      <c r="DA1719">
        <v>672.99</v>
      </c>
    </row>
    <row r="1720" spans="1:105" x14ac:dyDescent="0.25">
      <c r="A1720" s="1">
        <v>41122</v>
      </c>
      <c r="B1720">
        <v>1385.03</v>
      </c>
      <c r="C1720">
        <v>5712.82</v>
      </c>
      <c r="E1720">
        <v>6800.1</v>
      </c>
      <c r="F1720">
        <v>2342.63</v>
      </c>
      <c r="G1720">
        <v>262.85000000000002</v>
      </c>
      <c r="H1720">
        <v>2963.29</v>
      </c>
      <c r="J1720">
        <v>3328.5</v>
      </c>
      <c r="K1720">
        <v>731.27</v>
      </c>
      <c r="L1720">
        <v>2232.1419999999998</v>
      </c>
      <c r="M1720">
        <v>13986.31</v>
      </c>
      <c r="N1720">
        <v>19898.919999999998</v>
      </c>
      <c r="O1720">
        <v>4269.2</v>
      </c>
      <c r="P1720" t="s">
        <v>2</v>
      </c>
      <c r="Q1720">
        <v>623.86</v>
      </c>
      <c r="R1720">
        <v>1886.32</v>
      </c>
      <c r="S1720">
        <v>11198.17</v>
      </c>
      <c r="T1720">
        <v>6787.2</v>
      </c>
      <c r="V1720">
        <v>11690.86</v>
      </c>
      <c r="W1720">
        <v>233.61</v>
      </c>
      <c r="X1720">
        <v>1068.99</v>
      </c>
      <c r="Y1720">
        <v>754.27</v>
      </c>
      <c r="Z1720">
        <v>2494.7800000000002</v>
      </c>
      <c r="AA1720">
        <v>328.99</v>
      </c>
      <c r="AB1720">
        <v>484.54</v>
      </c>
      <c r="AC1720">
        <v>2014.89</v>
      </c>
      <c r="AD1720">
        <v>1202</v>
      </c>
      <c r="AE1720">
        <v>2301.34</v>
      </c>
      <c r="AF1720">
        <v>4134.0039999999999</v>
      </c>
      <c r="AG1720">
        <v>5260.06</v>
      </c>
      <c r="AH1720">
        <v>7273.62</v>
      </c>
      <c r="AI1720">
        <v>10919.83</v>
      </c>
      <c r="AJ1720">
        <v>4254.7</v>
      </c>
      <c r="AK1720">
        <v>9815.9699999999993</v>
      </c>
      <c r="AM1720">
        <v>3054.9</v>
      </c>
      <c r="AN1720">
        <v>17542.09</v>
      </c>
      <c r="AO1720">
        <v>2551.6799999999998</v>
      </c>
      <c r="AP1720">
        <v>576.09299999999996</v>
      </c>
      <c r="AQ1720" t="s">
        <v>2</v>
      </c>
      <c r="AR1720">
        <v>638.64</v>
      </c>
      <c r="AS1720">
        <v>2562.52</v>
      </c>
      <c r="AT1720">
        <v>4775.38</v>
      </c>
      <c r="AU1720">
        <v>3881.44</v>
      </c>
      <c r="AV1720">
        <v>1357.3</v>
      </c>
      <c r="AY1720">
        <v>8654.61</v>
      </c>
      <c r="AZ1720">
        <v>13074.83</v>
      </c>
      <c r="BA1720">
        <v>2958.28</v>
      </c>
      <c r="BC1720">
        <v>35070.660000000003</v>
      </c>
      <c r="BD1720">
        <v>790.57</v>
      </c>
      <c r="BE1720">
        <v>7898.14</v>
      </c>
      <c r="BF1720">
        <v>1383.59</v>
      </c>
      <c r="BG1720">
        <v>41078.86</v>
      </c>
      <c r="BH1720">
        <v>2661.84</v>
      </c>
      <c r="BI1720">
        <v>4144.6000000000004</v>
      </c>
      <c r="BK1720">
        <v>1635.33</v>
      </c>
      <c r="BL1720">
        <v>3169.2</v>
      </c>
      <c r="BM1720">
        <v>1419.53</v>
      </c>
      <c r="BN1720">
        <v>329.31</v>
      </c>
      <c r="BO1720">
        <v>5315.32</v>
      </c>
      <c r="BP1720">
        <v>4695.67</v>
      </c>
      <c r="BS1720">
        <v>64546.080000000002</v>
      </c>
      <c r="BT1720">
        <v>250.83</v>
      </c>
      <c r="BU1720">
        <v>473.47</v>
      </c>
      <c r="BV1720">
        <v>4545.67</v>
      </c>
      <c r="BX1720">
        <v>602.92999999999995</v>
      </c>
      <c r="BY1720">
        <v>313.77999999999997</v>
      </c>
      <c r="BZ1720">
        <v>13775.28</v>
      </c>
      <c r="CA1720">
        <v>4457.1099999999997</v>
      </c>
      <c r="CD1720">
        <v>20495.63</v>
      </c>
      <c r="CG1720">
        <v>1710.41</v>
      </c>
      <c r="CI1720">
        <v>2215.71</v>
      </c>
      <c r="CJ1720">
        <v>997.91</v>
      </c>
      <c r="CK1720">
        <v>14731.23</v>
      </c>
      <c r="CM1720">
        <v>683.57</v>
      </c>
      <c r="CN1720">
        <v>393.34</v>
      </c>
      <c r="CO1720" t="s">
        <v>2</v>
      </c>
      <c r="CR1720" t="s">
        <v>2</v>
      </c>
      <c r="CS1720">
        <v>897</v>
      </c>
      <c r="CV1720">
        <v>2022.74</v>
      </c>
      <c r="CW1720">
        <v>4694.1099999999997</v>
      </c>
      <c r="CX1720">
        <v>2943.69</v>
      </c>
      <c r="CY1720">
        <v>2420.63</v>
      </c>
      <c r="CZ1720">
        <v>19637.080000000002</v>
      </c>
      <c r="DA1720">
        <v>667.33</v>
      </c>
    </row>
    <row r="1721" spans="1:105" x14ac:dyDescent="0.25">
      <c r="A1721" s="1">
        <v>41123</v>
      </c>
      <c r="B1721">
        <v>1375.13</v>
      </c>
      <c r="C1721">
        <v>5765.81</v>
      </c>
      <c r="E1721">
        <v>6855.71</v>
      </c>
      <c r="F1721">
        <v>2376.85</v>
      </c>
      <c r="G1721">
        <v>265.12</v>
      </c>
      <c r="H1721">
        <v>2988.18</v>
      </c>
      <c r="J1721">
        <v>3374.84</v>
      </c>
      <c r="K1721">
        <v>737.07</v>
      </c>
      <c r="L1721">
        <v>2227.7080000000001</v>
      </c>
      <c r="M1721">
        <v>14337.74</v>
      </c>
      <c r="N1721">
        <v>19786.71</v>
      </c>
      <c r="O1721">
        <v>4281.2</v>
      </c>
      <c r="P1721">
        <v>6486.52</v>
      </c>
      <c r="Q1721">
        <v>619.01</v>
      </c>
      <c r="R1721">
        <v>1885.89</v>
      </c>
      <c r="S1721">
        <v>11229.05</v>
      </c>
      <c r="T1721">
        <v>6864.6</v>
      </c>
      <c r="V1721">
        <v>11611.16</v>
      </c>
      <c r="W1721">
        <v>236.26</v>
      </c>
      <c r="X1721">
        <v>1079.8499999999999</v>
      </c>
      <c r="Y1721">
        <v>748.74</v>
      </c>
      <c r="Z1721">
        <v>2523.94</v>
      </c>
      <c r="AA1721">
        <v>331.42</v>
      </c>
      <c r="AB1721">
        <v>484.95</v>
      </c>
      <c r="AC1721">
        <v>2004.07</v>
      </c>
      <c r="AD1721" t="s">
        <v>2</v>
      </c>
      <c r="AE1721">
        <v>2306.69</v>
      </c>
      <c r="AF1721">
        <v>4149.6559999999999</v>
      </c>
      <c r="AG1721">
        <v>5255.57</v>
      </c>
      <c r="AH1721" t="s">
        <v>2</v>
      </c>
      <c r="AI1721">
        <v>10919.45</v>
      </c>
      <c r="AJ1721">
        <v>4266.3</v>
      </c>
      <c r="AK1721">
        <v>9755.25</v>
      </c>
      <c r="AM1721">
        <v>3055.08</v>
      </c>
      <c r="AN1721">
        <v>17556.95</v>
      </c>
      <c r="AO1721">
        <v>2584.08</v>
      </c>
      <c r="AP1721">
        <v>578.30200000000002</v>
      </c>
      <c r="AQ1721" t="s">
        <v>2</v>
      </c>
      <c r="AR1721">
        <v>645.17999999999995</v>
      </c>
      <c r="AS1721">
        <v>2577.6799999999998</v>
      </c>
      <c r="AT1721">
        <v>4786.13</v>
      </c>
      <c r="AU1721">
        <v>3885.32</v>
      </c>
      <c r="AV1721">
        <v>1363.05</v>
      </c>
      <c r="AY1721">
        <v>8705.91</v>
      </c>
      <c r="AZ1721">
        <v>12969.85</v>
      </c>
      <c r="BA1721">
        <v>2934.65</v>
      </c>
      <c r="BC1721">
        <v>35240</v>
      </c>
      <c r="BD1721">
        <v>773.45</v>
      </c>
      <c r="BE1721">
        <v>7823.92</v>
      </c>
      <c r="BF1721">
        <v>1393.09</v>
      </c>
      <c r="BG1721">
        <v>40868.550000000003</v>
      </c>
      <c r="BH1721">
        <v>2650.98</v>
      </c>
      <c r="BI1721">
        <v>4140.55</v>
      </c>
      <c r="BK1721">
        <v>1635.43</v>
      </c>
      <c r="BL1721">
        <v>3172.59</v>
      </c>
      <c r="BM1721">
        <v>1430.81</v>
      </c>
      <c r="BN1721">
        <v>332.08</v>
      </c>
      <c r="BO1721">
        <v>5322.35</v>
      </c>
      <c r="BP1721">
        <v>4673.6899999999996</v>
      </c>
      <c r="BS1721">
        <v>64567.08</v>
      </c>
      <c r="BT1721">
        <v>250.43</v>
      </c>
      <c r="BU1721">
        <v>474.53</v>
      </c>
      <c r="BV1721">
        <v>4486.4399999999996</v>
      </c>
      <c r="BX1721">
        <v>605.52</v>
      </c>
      <c r="BY1721">
        <v>314.94</v>
      </c>
      <c r="BZ1721">
        <v>13666.81</v>
      </c>
      <c r="CA1721">
        <v>4404.21</v>
      </c>
      <c r="CD1721">
        <v>20235.37</v>
      </c>
      <c r="CG1721">
        <v>1718.07</v>
      </c>
      <c r="CI1721">
        <v>2238.5100000000002</v>
      </c>
      <c r="CJ1721">
        <v>993.19</v>
      </c>
      <c r="CK1721">
        <v>14795.44</v>
      </c>
      <c r="CM1721">
        <v>690.54</v>
      </c>
      <c r="CN1721">
        <v>393.45</v>
      </c>
      <c r="CO1721" t="s">
        <v>2</v>
      </c>
      <c r="CR1721" t="s">
        <v>2</v>
      </c>
      <c r="CS1721">
        <v>900.5</v>
      </c>
      <c r="CV1721">
        <v>2005.48</v>
      </c>
      <c r="CW1721">
        <v>4656.25</v>
      </c>
      <c r="CX1721">
        <v>2912.83</v>
      </c>
      <c r="CY1721">
        <v>2407.83</v>
      </c>
      <c r="CZ1721">
        <v>19454.88</v>
      </c>
      <c r="DA1721">
        <v>662.34</v>
      </c>
    </row>
    <row r="1722" spans="1:105" x14ac:dyDescent="0.25">
      <c r="A1722" s="1">
        <v>41124</v>
      </c>
      <c r="B1722">
        <v>1394.16</v>
      </c>
      <c r="C1722">
        <v>5794.01</v>
      </c>
      <c r="E1722">
        <v>6876.74</v>
      </c>
      <c r="F1722">
        <v>2372.5810000000001</v>
      </c>
      <c r="G1722">
        <v>265.60000000000002</v>
      </c>
      <c r="H1722">
        <v>3003.12</v>
      </c>
      <c r="J1722">
        <v>3374.19</v>
      </c>
      <c r="K1722">
        <v>724.7</v>
      </c>
      <c r="L1722">
        <v>2234.645</v>
      </c>
      <c r="M1722">
        <v>14124.89</v>
      </c>
      <c r="N1722">
        <v>19673.7</v>
      </c>
      <c r="O1722">
        <v>4269.5</v>
      </c>
      <c r="P1722">
        <v>6469.19</v>
      </c>
      <c r="Q1722">
        <v>627.71</v>
      </c>
      <c r="R1722">
        <v>1864.13</v>
      </c>
      <c r="S1722">
        <v>11314.81</v>
      </c>
      <c r="T1722">
        <v>6755.7</v>
      </c>
      <c r="V1722">
        <v>11687.65</v>
      </c>
      <c r="W1722">
        <v>236.03</v>
      </c>
      <c r="X1722">
        <v>1081.26</v>
      </c>
      <c r="Y1722">
        <v>758.98</v>
      </c>
      <c r="Z1722">
        <v>2529.0100000000002</v>
      </c>
      <c r="AA1722">
        <v>330.48</v>
      </c>
      <c r="AB1722">
        <v>486.67</v>
      </c>
      <c r="AC1722">
        <v>2013.34</v>
      </c>
      <c r="AD1722">
        <v>1199.51</v>
      </c>
      <c r="AE1722">
        <v>2306.92</v>
      </c>
      <c r="AF1722">
        <v>4103.2849999999999</v>
      </c>
      <c r="AG1722">
        <v>5257.64</v>
      </c>
      <c r="AH1722">
        <v>7235.63</v>
      </c>
      <c r="AI1722">
        <v>10997.63</v>
      </c>
      <c r="AJ1722">
        <v>4254.8999999999996</v>
      </c>
      <c r="AK1722">
        <v>9661.6200000000008</v>
      </c>
      <c r="AM1722">
        <v>3056.07</v>
      </c>
      <c r="AN1722">
        <v>17646.2</v>
      </c>
      <c r="AO1722">
        <v>2585.1</v>
      </c>
      <c r="AP1722">
        <v>577.928</v>
      </c>
      <c r="AQ1722" t="s">
        <v>2</v>
      </c>
      <c r="AR1722">
        <v>645.77</v>
      </c>
      <c r="AS1722">
        <v>2590.02</v>
      </c>
      <c r="AT1722">
        <v>4775.26</v>
      </c>
      <c r="AU1722">
        <v>3835.23</v>
      </c>
      <c r="AV1722">
        <v>1358.86</v>
      </c>
      <c r="AY1722">
        <v>8565.06</v>
      </c>
      <c r="AZ1722">
        <v>13133.18</v>
      </c>
      <c r="BA1722">
        <v>2977.41</v>
      </c>
      <c r="BC1722">
        <v>35344.18</v>
      </c>
      <c r="BD1722">
        <v>791.09</v>
      </c>
      <c r="BE1722">
        <v>7960.05</v>
      </c>
      <c r="BF1722">
        <v>1399.91</v>
      </c>
      <c r="BG1722">
        <v>41163.1</v>
      </c>
      <c r="BH1722">
        <v>2684.58</v>
      </c>
      <c r="BI1722">
        <v>4132.6499999999996</v>
      </c>
      <c r="BK1722">
        <v>1635.77</v>
      </c>
      <c r="BL1722">
        <v>3192.33</v>
      </c>
      <c r="BM1722">
        <v>1422.8</v>
      </c>
      <c r="BN1722">
        <v>332.54</v>
      </c>
      <c r="BO1722">
        <v>5302.28</v>
      </c>
      <c r="BP1722">
        <v>4650.34</v>
      </c>
      <c r="BS1722">
        <v>65444.94</v>
      </c>
      <c r="BT1722">
        <v>247.13</v>
      </c>
      <c r="BU1722">
        <v>478.11</v>
      </c>
      <c r="BV1722">
        <v>4520.97</v>
      </c>
      <c r="BX1722">
        <v>598.15</v>
      </c>
      <c r="BY1722">
        <v>314.48</v>
      </c>
      <c r="BZ1722">
        <v>13603.12</v>
      </c>
      <c r="CA1722">
        <v>4467.1400000000003</v>
      </c>
      <c r="CD1722">
        <v>20311.689999999999</v>
      </c>
      <c r="CG1722">
        <v>1710.89</v>
      </c>
      <c r="CI1722">
        <v>2242.27</v>
      </c>
      <c r="CJ1722" t="s">
        <v>2</v>
      </c>
      <c r="CK1722">
        <v>14730.44</v>
      </c>
      <c r="CM1722">
        <v>683.51</v>
      </c>
      <c r="CN1722">
        <v>395.04</v>
      </c>
      <c r="CO1722" t="s">
        <v>2</v>
      </c>
      <c r="CR1722" t="s">
        <v>2</v>
      </c>
      <c r="CS1722">
        <v>901.8</v>
      </c>
      <c r="CV1722">
        <v>2036.39</v>
      </c>
      <c r="CW1722">
        <v>4729.22</v>
      </c>
      <c r="CX1722">
        <v>2965</v>
      </c>
      <c r="CY1722">
        <v>2421.39</v>
      </c>
      <c r="CZ1722">
        <v>19745</v>
      </c>
      <c r="DA1722">
        <v>667.39</v>
      </c>
    </row>
    <row r="1723" spans="1:105" x14ac:dyDescent="0.25">
      <c r="A1723" s="1">
        <v>41127</v>
      </c>
      <c r="B1723">
        <v>1399.63</v>
      </c>
      <c r="C1723">
        <v>5837.61</v>
      </c>
      <c r="E1723">
        <v>6943.32</v>
      </c>
      <c r="F1723">
        <v>2409.0500000000002</v>
      </c>
      <c r="G1723">
        <v>267.52999999999997</v>
      </c>
      <c r="H1723">
        <v>3027.87</v>
      </c>
      <c r="J1723">
        <v>3416.31</v>
      </c>
      <c r="K1723">
        <v>738.19</v>
      </c>
      <c r="L1723">
        <v>2261.1350000000002</v>
      </c>
      <c r="M1723">
        <v>14405.5</v>
      </c>
      <c r="N1723">
        <v>20091.3</v>
      </c>
      <c r="O1723">
        <v>4288.2</v>
      </c>
      <c r="P1723">
        <v>6486.22</v>
      </c>
      <c r="Q1723">
        <v>630.84</v>
      </c>
      <c r="R1723">
        <v>1894.92</v>
      </c>
      <c r="S1723">
        <v>11448.6</v>
      </c>
      <c r="T1723">
        <v>7061.9</v>
      </c>
      <c r="V1723" t="s">
        <v>2</v>
      </c>
      <c r="W1723">
        <v>239.44</v>
      </c>
      <c r="X1723">
        <v>1082.8499999999999</v>
      </c>
      <c r="Y1723">
        <v>761.58</v>
      </c>
      <c r="Z1723">
        <v>2540.38</v>
      </c>
      <c r="AA1723">
        <v>332.22</v>
      </c>
      <c r="AB1723">
        <v>491.58</v>
      </c>
      <c r="AC1723">
        <v>2043.77</v>
      </c>
      <c r="AD1723">
        <v>1209.72</v>
      </c>
      <c r="AE1723">
        <v>2344.41</v>
      </c>
      <c r="AF1723">
        <v>4146.6559999999999</v>
      </c>
      <c r="AG1723">
        <v>5325.88</v>
      </c>
      <c r="AH1723">
        <v>7340.56</v>
      </c>
      <c r="AI1723">
        <v>11149.89</v>
      </c>
      <c r="AJ1723">
        <v>4273.5</v>
      </c>
      <c r="AK1723">
        <v>9855.73</v>
      </c>
      <c r="AM1723">
        <v>3086.18</v>
      </c>
      <c r="AN1723">
        <v>18007</v>
      </c>
      <c r="AO1723">
        <v>2617.34</v>
      </c>
      <c r="AP1723">
        <v>588.08799999999997</v>
      </c>
      <c r="AQ1723" t="s">
        <v>2</v>
      </c>
      <c r="AR1723">
        <v>652.30999999999995</v>
      </c>
      <c r="AS1723">
        <v>2617.7399999999998</v>
      </c>
      <c r="AT1723">
        <v>4790.55</v>
      </c>
      <c r="AU1723">
        <v>3913.72</v>
      </c>
      <c r="AV1723">
        <v>1378.79</v>
      </c>
      <c r="AY1723">
        <v>8751.7999999999993</v>
      </c>
      <c r="AZ1723">
        <v>13187.28</v>
      </c>
      <c r="BA1723">
        <v>3000.24</v>
      </c>
      <c r="BC1723">
        <v>35469.18</v>
      </c>
      <c r="BD1723">
        <v>797.34</v>
      </c>
      <c r="BE1723">
        <v>7997.44</v>
      </c>
      <c r="BF1723">
        <v>1439.16</v>
      </c>
      <c r="BG1723">
        <v>41140.74</v>
      </c>
      <c r="BH1723">
        <v>2705.71</v>
      </c>
      <c r="BI1723">
        <v>4184.6499999999996</v>
      </c>
      <c r="BK1723">
        <v>1641.03</v>
      </c>
      <c r="BL1723">
        <v>3208.9</v>
      </c>
      <c r="BM1723">
        <v>1449.31</v>
      </c>
      <c r="BN1723">
        <v>333.3</v>
      </c>
      <c r="BO1723">
        <v>5323.21</v>
      </c>
      <c r="BP1723">
        <v>4706.01</v>
      </c>
      <c r="BS1723">
        <v>66140.88</v>
      </c>
      <c r="BT1723">
        <v>251.74</v>
      </c>
      <c r="BU1723">
        <v>480.19</v>
      </c>
      <c r="BV1723">
        <v>4529.3500000000004</v>
      </c>
      <c r="BX1723">
        <v>610.16999999999996</v>
      </c>
      <c r="BY1723">
        <v>316.52999999999997</v>
      </c>
      <c r="BZ1723">
        <v>13515.32</v>
      </c>
      <c r="CA1723">
        <v>4481.51</v>
      </c>
      <c r="CD1723">
        <v>20326.98</v>
      </c>
      <c r="CG1723">
        <v>1709.2</v>
      </c>
      <c r="CI1723">
        <v>2257.09</v>
      </c>
      <c r="CJ1723">
        <v>990.17</v>
      </c>
      <c r="CK1723">
        <v>14788.14</v>
      </c>
      <c r="CM1723">
        <v>712.72</v>
      </c>
      <c r="CN1723">
        <v>398.86</v>
      </c>
      <c r="CO1723" t="s">
        <v>2</v>
      </c>
      <c r="CR1723" t="s">
        <v>2</v>
      </c>
      <c r="CS1723">
        <v>914.8</v>
      </c>
      <c r="CV1723">
        <v>2046.31</v>
      </c>
      <c r="CW1723">
        <v>4752.57</v>
      </c>
      <c r="CX1723">
        <v>2987.76</v>
      </c>
      <c r="CY1723">
        <v>2422.92</v>
      </c>
      <c r="CZ1723">
        <v>19768.68</v>
      </c>
      <c r="DA1723" t="s">
        <v>2</v>
      </c>
    </row>
    <row r="1724" spans="1:105" x14ac:dyDescent="0.25">
      <c r="A1724" s="1">
        <v>41128</v>
      </c>
      <c r="B1724">
        <v>1407.14</v>
      </c>
      <c r="C1724">
        <v>5841.24</v>
      </c>
      <c r="E1724">
        <v>6979.63</v>
      </c>
      <c r="F1724">
        <v>2440.73</v>
      </c>
      <c r="G1724">
        <v>268.8</v>
      </c>
      <c r="H1724">
        <v>3029.93</v>
      </c>
      <c r="J1724">
        <v>3453.28</v>
      </c>
      <c r="K1724">
        <v>744.31</v>
      </c>
      <c r="L1724">
        <v>2262.2069999999999</v>
      </c>
      <c r="M1724">
        <v>14718</v>
      </c>
      <c r="N1724">
        <v>20117.12</v>
      </c>
      <c r="O1724">
        <v>4294.3999999999996</v>
      </c>
      <c r="P1724">
        <v>6477.52</v>
      </c>
      <c r="Q1724">
        <v>634.83000000000004</v>
      </c>
      <c r="R1724">
        <v>1891.6</v>
      </c>
      <c r="S1724">
        <v>11460.94</v>
      </c>
      <c r="T1724">
        <v>7218.7</v>
      </c>
      <c r="V1724">
        <v>11874.66</v>
      </c>
      <c r="W1724">
        <v>241.73</v>
      </c>
      <c r="X1724">
        <v>1077.96</v>
      </c>
      <c r="Y1724">
        <v>764.76</v>
      </c>
      <c r="Z1724">
        <v>2549.5610000000001</v>
      </c>
      <c r="AA1724">
        <v>334.32</v>
      </c>
      <c r="AB1724">
        <v>492.58</v>
      </c>
      <c r="AC1724">
        <v>2054.86</v>
      </c>
      <c r="AD1724">
        <v>1212.82</v>
      </c>
      <c r="AE1724">
        <v>2357.7199999999998</v>
      </c>
      <c r="AF1724">
        <v>4119.5780000000004</v>
      </c>
      <c r="AG1724">
        <v>5400.73</v>
      </c>
      <c r="AH1724">
        <v>7300.99</v>
      </c>
      <c r="AI1724">
        <v>11176.78</v>
      </c>
      <c r="AJ1724">
        <v>4279.3</v>
      </c>
      <c r="AK1724">
        <v>9881.6200000000008</v>
      </c>
      <c r="AM1724">
        <v>3086.94</v>
      </c>
      <c r="AN1724">
        <v>18036.16</v>
      </c>
      <c r="AO1724">
        <v>2641.54</v>
      </c>
      <c r="AP1724">
        <v>590.85799999999995</v>
      </c>
      <c r="AQ1724" t="s">
        <v>2</v>
      </c>
      <c r="AR1724">
        <v>657.85</v>
      </c>
      <c r="AS1724">
        <v>2629.42</v>
      </c>
      <c r="AT1724">
        <v>4797.3599999999997</v>
      </c>
      <c r="AU1724">
        <v>3942.23</v>
      </c>
      <c r="AV1724">
        <v>1383.1</v>
      </c>
      <c r="AY1724">
        <v>8812.42</v>
      </c>
      <c r="AZ1724">
        <v>13215.97</v>
      </c>
      <c r="BA1724">
        <v>3028.61</v>
      </c>
      <c r="BC1724">
        <v>35621.11</v>
      </c>
      <c r="BD1724">
        <v>806.41</v>
      </c>
      <c r="BE1724">
        <v>8049.63</v>
      </c>
      <c r="BF1724">
        <v>1447.41</v>
      </c>
      <c r="BG1724">
        <v>41383.79</v>
      </c>
      <c r="BH1724">
        <v>2727.31</v>
      </c>
      <c r="BI1724">
        <v>4217.05</v>
      </c>
      <c r="BK1724">
        <v>1641.66</v>
      </c>
      <c r="BL1724">
        <v>3208.9</v>
      </c>
      <c r="BM1724">
        <v>1451.55</v>
      </c>
      <c r="BN1724">
        <v>332.32</v>
      </c>
      <c r="BO1724" t="s">
        <v>2</v>
      </c>
      <c r="BP1724">
        <v>4855.34</v>
      </c>
      <c r="BS1724">
        <v>65924.13</v>
      </c>
      <c r="BT1724">
        <v>251.14</v>
      </c>
      <c r="BU1724">
        <v>484.33</v>
      </c>
      <c r="BV1724">
        <v>4516.1000000000004</v>
      </c>
      <c r="BX1724">
        <v>624.63</v>
      </c>
      <c r="BY1724">
        <v>315.91000000000003</v>
      </c>
      <c r="BZ1724" t="s">
        <v>2</v>
      </c>
      <c r="CA1724">
        <v>4481.3999999999996</v>
      </c>
      <c r="CD1724">
        <v>20269.150000000001</v>
      </c>
      <c r="CG1724">
        <v>1709.81</v>
      </c>
      <c r="CI1724">
        <v>2266.38</v>
      </c>
      <c r="CJ1724">
        <v>1000.15</v>
      </c>
      <c r="CK1724">
        <v>14751.91</v>
      </c>
      <c r="CM1724">
        <v>728.15</v>
      </c>
      <c r="CN1724">
        <v>400.25</v>
      </c>
      <c r="CO1724" t="s">
        <v>2</v>
      </c>
      <c r="CR1724" t="s">
        <v>2</v>
      </c>
      <c r="CS1724">
        <v>917.9</v>
      </c>
      <c r="CV1724">
        <v>2069.41</v>
      </c>
      <c r="CW1724">
        <v>4807.9399999999996</v>
      </c>
      <c r="CX1724">
        <v>3032.29</v>
      </c>
      <c r="CY1724">
        <v>2453.06</v>
      </c>
      <c r="CZ1724">
        <v>19808.34</v>
      </c>
      <c r="DA1724">
        <v>678.28</v>
      </c>
    </row>
    <row r="1725" spans="1:105" x14ac:dyDescent="0.25">
      <c r="A1725" s="1">
        <v>41129</v>
      </c>
      <c r="B1725">
        <v>1404.14</v>
      </c>
      <c r="C1725">
        <v>5845.92</v>
      </c>
      <c r="E1725">
        <v>6966.15</v>
      </c>
      <c r="F1725">
        <v>2439.2600000000002</v>
      </c>
      <c r="G1725">
        <v>269.2</v>
      </c>
      <c r="H1725">
        <v>3031.41</v>
      </c>
      <c r="J1725">
        <v>3452.49</v>
      </c>
      <c r="K1725">
        <v>753.88</v>
      </c>
      <c r="L1725">
        <v>2271.7130000000002</v>
      </c>
      <c r="M1725">
        <v>14713.94</v>
      </c>
      <c r="N1725">
        <v>20188.88</v>
      </c>
      <c r="O1725">
        <v>4323.8</v>
      </c>
      <c r="P1725">
        <v>6469.27</v>
      </c>
      <c r="Q1725">
        <v>633.52</v>
      </c>
      <c r="R1725">
        <v>1919.61</v>
      </c>
      <c r="S1725">
        <v>11461.03</v>
      </c>
      <c r="T1725">
        <v>7232.2</v>
      </c>
      <c r="V1725">
        <v>11884.21</v>
      </c>
      <c r="W1725">
        <v>241.39</v>
      </c>
      <c r="X1725">
        <v>1079.95</v>
      </c>
      <c r="Y1725">
        <v>763.1</v>
      </c>
      <c r="Z1725">
        <v>2556.34</v>
      </c>
      <c r="AA1725">
        <v>332.58</v>
      </c>
      <c r="AB1725">
        <v>488.25</v>
      </c>
      <c r="AC1725">
        <v>2052.9699999999998</v>
      </c>
      <c r="AD1725">
        <v>1217.8399999999999</v>
      </c>
      <c r="AE1725">
        <v>2347.56</v>
      </c>
      <c r="AF1725">
        <v>4104.57</v>
      </c>
      <c r="AG1725">
        <v>5393.44</v>
      </c>
      <c r="AH1725">
        <v>7357.42</v>
      </c>
      <c r="AI1725">
        <v>11130.35</v>
      </c>
      <c r="AJ1725">
        <v>4308.7</v>
      </c>
      <c r="AK1725">
        <v>9923.67</v>
      </c>
      <c r="AM1725">
        <v>3077.66</v>
      </c>
      <c r="AN1725">
        <v>17906.080000000002</v>
      </c>
      <c r="AO1725">
        <v>2640.36</v>
      </c>
      <c r="AP1725">
        <v>588.26800000000003</v>
      </c>
      <c r="AQ1725" t="s">
        <v>2</v>
      </c>
      <c r="AR1725">
        <v>656.93</v>
      </c>
      <c r="AS1725">
        <v>2621.13</v>
      </c>
      <c r="AT1725">
        <v>4739.7299999999996</v>
      </c>
      <c r="AU1725">
        <v>3948.25</v>
      </c>
      <c r="AV1725">
        <v>1380.99</v>
      </c>
      <c r="AY1725">
        <v>8962.9500000000007</v>
      </c>
      <c r="AZ1725">
        <v>13202.65</v>
      </c>
      <c r="BA1725">
        <v>3018.9</v>
      </c>
      <c r="BC1725">
        <v>35757.11</v>
      </c>
      <c r="BD1725">
        <v>802.87</v>
      </c>
      <c r="BE1725">
        <v>8033.38</v>
      </c>
      <c r="BF1725">
        <v>1448.67</v>
      </c>
      <c r="BG1725">
        <v>41090.01</v>
      </c>
      <c r="BH1725">
        <v>2721.02</v>
      </c>
      <c r="BI1725">
        <v>4230</v>
      </c>
      <c r="BK1725">
        <v>1637.8</v>
      </c>
      <c r="BL1725">
        <v>3197.38</v>
      </c>
      <c r="BM1725">
        <v>1453.9</v>
      </c>
      <c r="BN1725">
        <v>332.88</v>
      </c>
      <c r="BO1725">
        <v>5330.25</v>
      </c>
      <c r="BP1725">
        <v>4852.76</v>
      </c>
      <c r="BS1725">
        <v>65100.19</v>
      </c>
      <c r="BT1725">
        <v>255.13</v>
      </c>
      <c r="BU1725">
        <v>484.43</v>
      </c>
      <c r="BV1725">
        <v>4496.59</v>
      </c>
      <c r="BX1725">
        <v>621.98</v>
      </c>
      <c r="BY1725">
        <v>315.99</v>
      </c>
      <c r="BZ1725">
        <v>13457.23</v>
      </c>
      <c r="CA1725">
        <v>4458.78</v>
      </c>
      <c r="CD1725">
        <v>20214.13</v>
      </c>
      <c r="CG1725">
        <v>1695.87</v>
      </c>
      <c r="CI1725">
        <v>2270.2199999999998</v>
      </c>
      <c r="CJ1725">
        <v>999.19</v>
      </c>
      <c r="CK1725">
        <v>14762</v>
      </c>
      <c r="CM1725">
        <v>729.84</v>
      </c>
      <c r="CN1725">
        <v>397.27</v>
      </c>
      <c r="CO1725" t="s">
        <v>2</v>
      </c>
      <c r="CR1725" t="s">
        <v>2</v>
      </c>
      <c r="CS1725">
        <v>918.1</v>
      </c>
      <c r="CV1725">
        <v>2066.54</v>
      </c>
      <c r="CW1725">
        <v>4793.43</v>
      </c>
      <c r="CX1725">
        <v>3070.59</v>
      </c>
      <c r="CY1725">
        <v>2476.31</v>
      </c>
      <c r="CZ1725">
        <v>19819.89</v>
      </c>
      <c r="DA1725">
        <v>678.91</v>
      </c>
    </row>
    <row r="1726" spans="1:105" x14ac:dyDescent="0.25">
      <c r="A1726" s="1">
        <v>41130</v>
      </c>
      <c r="B1726">
        <v>1405.95</v>
      </c>
      <c r="C1726">
        <v>5860.16</v>
      </c>
      <c r="E1726">
        <v>6989.15</v>
      </c>
      <c r="F1726">
        <v>2450.0700000000002</v>
      </c>
      <c r="G1726">
        <v>270.58</v>
      </c>
      <c r="H1726">
        <v>3038.46</v>
      </c>
      <c r="J1726">
        <v>3464.29</v>
      </c>
      <c r="K1726">
        <v>752.23</v>
      </c>
      <c r="L1726">
        <v>2278.8420000000001</v>
      </c>
      <c r="M1726">
        <v>14789.01</v>
      </c>
      <c r="N1726">
        <v>20300.03</v>
      </c>
      <c r="O1726">
        <v>4330.3999999999996</v>
      </c>
      <c r="P1726">
        <v>6524.55</v>
      </c>
      <c r="Q1726">
        <v>635.27</v>
      </c>
      <c r="R1726">
        <v>1947.08</v>
      </c>
      <c r="S1726">
        <v>11466.22</v>
      </c>
      <c r="T1726">
        <v>7235.8</v>
      </c>
      <c r="V1726">
        <v>11882.84</v>
      </c>
      <c r="W1726">
        <v>242.21</v>
      </c>
      <c r="X1726">
        <v>1085.28</v>
      </c>
      <c r="Y1726">
        <v>763.12</v>
      </c>
      <c r="Z1726">
        <v>2568.62</v>
      </c>
      <c r="AA1726">
        <v>334.93</v>
      </c>
      <c r="AB1726">
        <v>501.21</v>
      </c>
      <c r="AC1726">
        <v>2065.06</v>
      </c>
      <c r="AD1726">
        <v>1223.93</v>
      </c>
      <c r="AE1726">
        <v>2355.91</v>
      </c>
      <c r="AF1726">
        <v>4134.8320000000003</v>
      </c>
      <c r="AG1726">
        <v>5450.79</v>
      </c>
      <c r="AH1726">
        <v>7435</v>
      </c>
      <c r="AI1726">
        <v>11084.31</v>
      </c>
      <c r="AJ1726">
        <v>4315.7</v>
      </c>
      <c r="AK1726">
        <v>10010.85</v>
      </c>
      <c r="AM1726" t="s">
        <v>2</v>
      </c>
      <c r="AN1726">
        <v>18023.32</v>
      </c>
      <c r="AO1726">
        <v>2647.55</v>
      </c>
      <c r="AP1726">
        <v>582.03300000000002</v>
      </c>
      <c r="AQ1726" t="s">
        <v>2</v>
      </c>
      <c r="AR1726">
        <v>658.91</v>
      </c>
      <c r="AS1726">
        <v>2627.86</v>
      </c>
      <c r="AT1726">
        <v>4713.6499999999996</v>
      </c>
      <c r="AU1726">
        <v>3947.78</v>
      </c>
      <c r="AV1726">
        <v>1383.07</v>
      </c>
      <c r="AY1726">
        <v>9004.81</v>
      </c>
      <c r="AZ1726">
        <v>13200.23</v>
      </c>
      <c r="BA1726">
        <v>3022.69</v>
      </c>
      <c r="BC1726" t="s">
        <v>2</v>
      </c>
      <c r="BD1726">
        <v>804.84</v>
      </c>
      <c r="BE1726">
        <v>8046.39</v>
      </c>
      <c r="BF1726">
        <v>1463.22</v>
      </c>
      <c r="BG1726">
        <v>40991.21</v>
      </c>
      <c r="BH1726">
        <v>2724.43</v>
      </c>
      <c r="BI1726">
        <v>4222</v>
      </c>
      <c r="BK1726">
        <v>1642.52</v>
      </c>
      <c r="BL1726">
        <v>3230.51</v>
      </c>
      <c r="BM1726">
        <v>1462.67</v>
      </c>
      <c r="BN1726">
        <v>334.77</v>
      </c>
      <c r="BO1726">
        <v>5312.39</v>
      </c>
      <c r="BP1726">
        <v>4873.09</v>
      </c>
      <c r="BS1726">
        <v>65247.97</v>
      </c>
      <c r="BT1726">
        <v>259.11</v>
      </c>
      <c r="BU1726">
        <v>484.37</v>
      </c>
      <c r="BV1726">
        <v>4494.03</v>
      </c>
      <c r="BX1726">
        <v>613.86</v>
      </c>
      <c r="BY1726">
        <v>315.31</v>
      </c>
      <c r="BZ1726">
        <v>13669.43</v>
      </c>
      <c r="CA1726">
        <v>4458.7299999999996</v>
      </c>
      <c r="CD1726">
        <v>20202.71</v>
      </c>
      <c r="CG1726">
        <v>1692.99</v>
      </c>
      <c r="CI1726">
        <v>2282.71</v>
      </c>
      <c r="CJ1726">
        <v>1002.95</v>
      </c>
      <c r="CK1726">
        <v>14814.42</v>
      </c>
      <c r="CM1726">
        <v>730.6</v>
      </c>
      <c r="CN1726">
        <v>404.56</v>
      </c>
      <c r="CO1726" t="s">
        <v>2</v>
      </c>
      <c r="CR1726" t="s">
        <v>2</v>
      </c>
      <c r="CS1726">
        <v>924.6</v>
      </c>
      <c r="CV1726">
        <v>2072.7399999999998</v>
      </c>
      <c r="CW1726">
        <v>4790.24</v>
      </c>
      <c r="CX1726">
        <v>3082.62</v>
      </c>
      <c r="CY1726">
        <v>2483.7399999999998</v>
      </c>
      <c r="CZ1726">
        <v>19805.04</v>
      </c>
      <c r="DA1726">
        <v>677.84</v>
      </c>
    </row>
    <row r="1727" spans="1:105" x14ac:dyDescent="0.25">
      <c r="A1727" s="1">
        <v>41131</v>
      </c>
      <c r="B1727">
        <v>1405.98</v>
      </c>
      <c r="C1727">
        <v>5858.56</v>
      </c>
      <c r="E1727">
        <v>6955.38</v>
      </c>
      <c r="F1727">
        <v>2427.35</v>
      </c>
      <c r="G1727">
        <v>270.19</v>
      </c>
      <c r="H1727">
        <v>3038.09</v>
      </c>
      <c r="J1727">
        <v>3442.24</v>
      </c>
      <c r="K1727">
        <v>752.05</v>
      </c>
      <c r="L1727">
        <v>2280.145</v>
      </c>
      <c r="M1727">
        <v>14630.34</v>
      </c>
      <c r="N1727">
        <v>20222.13</v>
      </c>
      <c r="O1727">
        <v>4313.2</v>
      </c>
      <c r="P1727">
        <v>6496.66</v>
      </c>
      <c r="Q1727">
        <v>635.11</v>
      </c>
      <c r="R1727">
        <v>1948.05</v>
      </c>
      <c r="S1727">
        <v>11470.75</v>
      </c>
      <c r="T1727">
        <v>7079.9</v>
      </c>
      <c r="V1727">
        <v>11890.89</v>
      </c>
      <c r="W1727">
        <v>240.65</v>
      </c>
      <c r="X1727">
        <v>1082.5</v>
      </c>
      <c r="Y1727">
        <v>763.38</v>
      </c>
      <c r="Z1727">
        <v>2565.37</v>
      </c>
      <c r="AA1727">
        <v>334.45</v>
      </c>
      <c r="AB1727">
        <v>492.24</v>
      </c>
      <c r="AC1727">
        <v>2059.8000000000002</v>
      </c>
      <c r="AD1727">
        <v>1219.3699999999999</v>
      </c>
      <c r="AE1727">
        <v>2349.5300000000002</v>
      </c>
      <c r="AF1727">
        <v>4150.0039999999999</v>
      </c>
      <c r="AG1727">
        <v>5441.47</v>
      </c>
      <c r="AH1727">
        <v>7458.23</v>
      </c>
      <c r="AI1727">
        <v>11066.59</v>
      </c>
      <c r="AJ1727">
        <v>4299.3</v>
      </c>
      <c r="AK1727">
        <v>9977.56</v>
      </c>
      <c r="AM1727">
        <v>3062.41</v>
      </c>
      <c r="AN1727">
        <v>17839.54</v>
      </c>
      <c r="AO1727">
        <v>2632.17</v>
      </c>
      <c r="AP1727">
        <v>582.28399999999999</v>
      </c>
      <c r="AQ1727" t="s">
        <v>2</v>
      </c>
      <c r="AR1727">
        <v>655.97</v>
      </c>
      <c r="AS1727">
        <v>2617.75</v>
      </c>
      <c r="AT1727">
        <v>4682.29</v>
      </c>
      <c r="AU1727">
        <v>3954.95</v>
      </c>
      <c r="AV1727">
        <v>1378.18</v>
      </c>
      <c r="AY1727">
        <v>8954.85</v>
      </c>
      <c r="AZ1727">
        <v>13208.22</v>
      </c>
      <c r="BA1727">
        <v>3020.86</v>
      </c>
      <c r="BC1727">
        <v>35574.51</v>
      </c>
      <c r="BD1727">
        <v>801.82</v>
      </c>
      <c r="BE1727">
        <v>8045.64</v>
      </c>
      <c r="BF1727">
        <v>1449.59</v>
      </c>
      <c r="BG1727">
        <v>40853.879999999997</v>
      </c>
      <c r="BH1727">
        <v>2722.96</v>
      </c>
      <c r="BI1727">
        <v>4192.3999999999996</v>
      </c>
      <c r="BK1727">
        <v>1645.36</v>
      </c>
      <c r="BL1727">
        <v>3244.4</v>
      </c>
      <c r="BM1727">
        <v>1456.69</v>
      </c>
      <c r="BN1727">
        <v>333.93</v>
      </c>
      <c r="BO1727">
        <v>5270.88</v>
      </c>
      <c r="BP1727">
        <v>4868.3900000000003</v>
      </c>
      <c r="BS1727">
        <v>65126</v>
      </c>
      <c r="BT1727">
        <v>259.12</v>
      </c>
      <c r="BU1727">
        <v>484.36</v>
      </c>
      <c r="BV1727">
        <v>4501.41</v>
      </c>
      <c r="BX1727">
        <v>622.59</v>
      </c>
      <c r="BY1727">
        <v>315.86</v>
      </c>
      <c r="BZ1727">
        <v>13872.59</v>
      </c>
      <c r="CA1727">
        <v>4459.8999999999996</v>
      </c>
      <c r="CD1727">
        <v>20249.419999999998</v>
      </c>
      <c r="CG1727">
        <v>1694.83</v>
      </c>
      <c r="CI1727">
        <v>2280.1</v>
      </c>
      <c r="CJ1727" t="s">
        <v>2</v>
      </c>
      <c r="CK1727">
        <v>14793.51</v>
      </c>
      <c r="CM1727">
        <v>714.84</v>
      </c>
      <c r="CN1727">
        <v>398.88</v>
      </c>
      <c r="CO1727" t="s">
        <v>2</v>
      </c>
      <c r="CR1727" t="s">
        <v>2</v>
      </c>
      <c r="CS1727">
        <v>926.4</v>
      </c>
      <c r="CV1727">
        <v>2072.38</v>
      </c>
      <c r="CW1727">
        <v>4781.71</v>
      </c>
      <c r="CX1727">
        <v>3088.38</v>
      </c>
      <c r="CY1727">
        <v>2410.85</v>
      </c>
      <c r="CZ1727">
        <v>19838.59</v>
      </c>
      <c r="DA1727">
        <v>678.75</v>
      </c>
    </row>
    <row r="1728" spans="1:105" x14ac:dyDescent="0.25">
      <c r="A1728" s="1">
        <v>41134</v>
      </c>
      <c r="B1728">
        <v>1405.87</v>
      </c>
      <c r="C1728">
        <v>5852.79</v>
      </c>
      <c r="E1728">
        <v>6976.31</v>
      </c>
      <c r="F1728">
        <v>2438.86</v>
      </c>
      <c r="G1728">
        <v>270.07</v>
      </c>
      <c r="H1728">
        <v>3035.6</v>
      </c>
      <c r="J1728">
        <v>3453.57</v>
      </c>
      <c r="K1728">
        <v>748.19</v>
      </c>
      <c r="L1728">
        <v>2266.752</v>
      </c>
      <c r="M1728">
        <v>14701.81</v>
      </c>
      <c r="N1728">
        <v>20188.48</v>
      </c>
      <c r="O1728">
        <v>4314.7</v>
      </c>
      <c r="P1728">
        <v>6493.67</v>
      </c>
      <c r="Q1728">
        <v>635.03</v>
      </c>
      <c r="R1728">
        <v>1946.2</v>
      </c>
      <c r="S1728">
        <v>11471.6</v>
      </c>
      <c r="T1728">
        <v>7119.8</v>
      </c>
      <c r="V1728">
        <v>11913.13</v>
      </c>
      <c r="W1728">
        <v>241.35</v>
      </c>
      <c r="X1728">
        <v>1079.55</v>
      </c>
      <c r="Y1728">
        <v>763.28</v>
      </c>
      <c r="Z1728">
        <v>2566.29</v>
      </c>
      <c r="AA1728">
        <v>333.78</v>
      </c>
      <c r="AB1728">
        <v>491</v>
      </c>
      <c r="AC1728">
        <v>2055.46</v>
      </c>
      <c r="AD1728" t="s">
        <v>2</v>
      </c>
      <c r="AE1728">
        <v>2353.85</v>
      </c>
      <c r="AF1728">
        <v>4152.8159999999998</v>
      </c>
      <c r="AG1728">
        <v>5415.1</v>
      </c>
      <c r="AH1728">
        <v>7495.81</v>
      </c>
      <c r="AI1728">
        <v>11046.11</v>
      </c>
      <c r="AJ1728">
        <v>4300.7</v>
      </c>
      <c r="AK1728">
        <v>9939.1200000000008</v>
      </c>
      <c r="AM1728">
        <v>3067.62</v>
      </c>
      <c r="AN1728">
        <v>17930.52</v>
      </c>
      <c r="AO1728">
        <v>2639.48</v>
      </c>
      <c r="AP1728">
        <v>572.42899999999997</v>
      </c>
      <c r="AQ1728" t="s">
        <v>2</v>
      </c>
      <c r="AR1728">
        <v>657.15</v>
      </c>
      <c r="AS1728">
        <v>2623.32</v>
      </c>
      <c r="AT1728">
        <v>4761.76</v>
      </c>
      <c r="AU1728">
        <v>3964.01</v>
      </c>
      <c r="AV1728">
        <v>1374.22</v>
      </c>
      <c r="AY1728">
        <v>8906.2099999999991</v>
      </c>
      <c r="AZ1728">
        <v>13205.01</v>
      </c>
      <c r="BA1728">
        <v>3023.03</v>
      </c>
      <c r="BC1728">
        <v>35555.68</v>
      </c>
      <c r="BD1728">
        <v>801.48</v>
      </c>
      <c r="BE1728">
        <v>8039.44</v>
      </c>
      <c r="BF1728">
        <v>1457.61</v>
      </c>
      <c r="BG1728">
        <v>40931.53</v>
      </c>
      <c r="BH1728">
        <v>2728.88</v>
      </c>
      <c r="BI1728">
        <v>4216.5</v>
      </c>
      <c r="BK1728">
        <v>1650.42</v>
      </c>
      <c r="BL1728">
        <v>3247.22</v>
      </c>
      <c r="BM1728">
        <v>1467.18</v>
      </c>
      <c r="BN1728">
        <v>332.91</v>
      </c>
      <c r="BO1728">
        <v>5280.79</v>
      </c>
      <c r="BP1728">
        <v>4848.74</v>
      </c>
      <c r="BS1728">
        <v>65595.75</v>
      </c>
      <c r="BT1728">
        <v>258.76</v>
      </c>
      <c r="BU1728">
        <v>483.04</v>
      </c>
      <c r="BV1728">
        <v>4497.07</v>
      </c>
      <c r="BX1728">
        <v>626.17999999999995</v>
      </c>
      <c r="BY1728">
        <v>315.3</v>
      </c>
      <c r="BZ1728">
        <v>13992.94</v>
      </c>
      <c r="CA1728">
        <v>4456.2299999999996</v>
      </c>
      <c r="CD1728">
        <v>20254.68</v>
      </c>
      <c r="CG1728">
        <v>1695.29</v>
      </c>
      <c r="CI1728">
        <v>2278.44</v>
      </c>
      <c r="CJ1728">
        <v>986.29</v>
      </c>
      <c r="CK1728">
        <v>14937.15</v>
      </c>
      <c r="CM1728">
        <v>720.26</v>
      </c>
      <c r="CN1728">
        <v>398.17</v>
      </c>
      <c r="CO1728" t="s">
        <v>2</v>
      </c>
      <c r="CR1728" t="s">
        <v>2</v>
      </c>
      <c r="CS1728">
        <v>926.8</v>
      </c>
      <c r="CV1728">
        <v>2072.11</v>
      </c>
      <c r="CW1728">
        <v>4781.1499999999996</v>
      </c>
      <c r="CX1728">
        <v>3096.76</v>
      </c>
      <c r="CY1728">
        <v>2432.58</v>
      </c>
      <c r="CZ1728">
        <v>19857.52</v>
      </c>
      <c r="DA1728">
        <v>680.08</v>
      </c>
    </row>
    <row r="1729" spans="1:105" x14ac:dyDescent="0.25">
      <c r="A1729" s="1">
        <v>41135</v>
      </c>
      <c r="B1729">
        <v>1410.03</v>
      </c>
      <c r="C1729">
        <v>5876.22</v>
      </c>
      <c r="E1729">
        <v>6995.03</v>
      </c>
      <c r="F1729">
        <v>2441.4699999999998</v>
      </c>
      <c r="G1729">
        <v>270.7</v>
      </c>
      <c r="H1729">
        <v>3047.2</v>
      </c>
      <c r="J1729">
        <v>3459.26</v>
      </c>
      <c r="K1729">
        <v>752.9</v>
      </c>
      <c r="L1729">
        <v>2245.9369999999999</v>
      </c>
      <c r="M1729">
        <v>14677.5</v>
      </c>
      <c r="N1729">
        <v>20299.72</v>
      </c>
      <c r="O1729">
        <v>4300.8</v>
      </c>
      <c r="P1729">
        <v>6509.71</v>
      </c>
      <c r="Q1729">
        <v>636.39</v>
      </c>
      <c r="R1729">
        <v>1957.15</v>
      </c>
      <c r="S1729">
        <v>11504.3</v>
      </c>
      <c r="T1729">
        <v>7153.1</v>
      </c>
      <c r="V1729">
        <v>11899.45</v>
      </c>
      <c r="W1729">
        <v>241.7</v>
      </c>
      <c r="X1729">
        <v>1083.3900000000001</v>
      </c>
      <c r="Y1729">
        <v>766.27</v>
      </c>
      <c r="Z1729">
        <v>2573.9899999999998</v>
      </c>
      <c r="AA1729">
        <v>334.28</v>
      </c>
      <c r="AB1729">
        <v>497.59</v>
      </c>
      <c r="AC1729">
        <v>2059.5</v>
      </c>
      <c r="AD1729">
        <v>1226.82</v>
      </c>
      <c r="AE1729">
        <v>2360.35</v>
      </c>
      <c r="AF1729">
        <v>4122.66</v>
      </c>
      <c r="AG1729">
        <v>5393.27</v>
      </c>
      <c r="AH1729">
        <v>7520.65</v>
      </c>
      <c r="AI1729">
        <v>11074.4</v>
      </c>
      <c r="AJ1729">
        <v>4286.8999999999996</v>
      </c>
      <c r="AK1729">
        <v>9928.26</v>
      </c>
      <c r="AM1729">
        <v>3088.45</v>
      </c>
      <c r="AN1729">
        <v>17748.61</v>
      </c>
      <c r="AO1729">
        <v>2643.17</v>
      </c>
      <c r="AP1729">
        <v>569.57399999999996</v>
      </c>
      <c r="AQ1729" t="s">
        <v>2</v>
      </c>
      <c r="AR1729">
        <v>658.14</v>
      </c>
      <c r="AS1729">
        <v>2630.19</v>
      </c>
      <c r="AT1729">
        <v>4771</v>
      </c>
      <c r="AU1729">
        <v>3942.42</v>
      </c>
      <c r="AV1729">
        <v>1372.24</v>
      </c>
      <c r="AY1729">
        <v>8970.99</v>
      </c>
      <c r="AZ1729">
        <v>13223.01</v>
      </c>
      <c r="BA1729">
        <v>3034.16</v>
      </c>
      <c r="BC1729">
        <v>35646.959999999999</v>
      </c>
      <c r="BD1729">
        <v>804.16</v>
      </c>
      <c r="BE1729">
        <v>8054.8</v>
      </c>
      <c r="BF1729">
        <v>1452.79</v>
      </c>
      <c r="BG1729">
        <v>40729.550000000003</v>
      </c>
      <c r="BH1729">
        <v>2742.83</v>
      </c>
      <c r="BI1729">
        <v>4239.1000000000004</v>
      </c>
      <c r="BK1729">
        <v>1652.9</v>
      </c>
      <c r="BL1729">
        <v>3204.31</v>
      </c>
      <c r="BM1729">
        <v>1464.55</v>
      </c>
      <c r="BN1729">
        <v>333.86</v>
      </c>
      <c r="BO1729">
        <v>5284.16</v>
      </c>
      <c r="BP1729">
        <v>4870.45</v>
      </c>
      <c r="BS1729">
        <v>65386.54</v>
      </c>
      <c r="BT1729">
        <v>260.3</v>
      </c>
      <c r="BU1729">
        <v>485.4</v>
      </c>
      <c r="BV1729">
        <v>4506.75</v>
      </c>
      <c r="BX1729">
        <v>626.38</v>
      </c>
      <c r="BY1729">
        <v>316.64</v>
      </c>
      <c r="BZ1729">
        <v>13961.69</v>
      </c>
      <c r="CA1729">
        <v>4469.45</v>
      </c>
      <c r="CD1729">
        <v>20278.7</v>
      </c>
      <c r="CG1729">
        <v>1697.97</v>
      </c>
      <c r="CI1729">
        <v>2284.75</v>
      </c>
      <c r="CJ1729">
        <v>978.56</v>
      </c>
      <c r="CK1729" t="s">
        <v>2</v>
      </c>
      <c r="CM1729">
        <v>723.21</v>
      </c>
      <c r="CN1729">
        <v>402.78</v>
      </c>
      <c r="CO1729" t="s">
        <v>2</v>
      </c>
      <c r="CR1729" t="s">
        <v>2</v>
      </c>
      <c r="CS1729">
        <v>931.2</v>
      </c>
      <c r="CV1729">
        <v>2077.63</v>
      </c>
      <c r="CW1729">
        <v>4796.8500000000004</v>
      </c>
      <c r="CX1729">
        <v>3108.09</v>
      </c>
      <c r="CY1729">
        <v>2451.06</v>
      </c>
      <c r="CZ1729">
        <v>19833.060000000001</v>
      </c>
      <c r="DA1729">
        <v>679.86</v>
      </c>
    </row>
    <row r="1730" spans="1:105" x14ac:dyDescent="0.25">
      <c r="A1730" s="1">
        <v>41136</v>
      </c>
      <c r="B1730">
        <v>1407.73</v>
      </c>
      <c r="C1730">
        <v>5864.78</v>
      </c>
      <c r="E1730">
        <v>6972.64</v>
      </c>
      <c r="F1730">
        <v>2438.11</v>
      </c>
      <c r="G1730">
        <v>271.06</v>
      </c>
      <c r="H1730">
        <v>3043.19</v>
      </c>
      <c r="J1730">
        <v>3463.03</v>
      </c>
      <c r="K1730">
        <v>751.33</v>
      </c>
      <c r="L1730">
        <v>2240.6689999999999</v>
      </c>
      <c r="M1730" t="s">
        <v>2</v>
      </c>
      <c r="N1730">
        <v>20135</v>
      </c>
      <c r="O1730">
        <v>4312.3999999999996</v>
      </c>
      <c r="P1730">
        <v>6539.82</v>
      </c>
      <c r="Q1730">
        <v>634.54</v>
      </c>
      <c r="R1730" t="s">
        <v>2</v>
      </c>
      <c r="S1730">
        <v>11512.43</v>
      </c>
      <c r="T1730">
        <v>7146.7</v>
      </c>
      <c r="V1730">
        <v>11914.76</v>
      </c>
      <c r="W1730">
        <v>241.48</v>
      </c>
      <c r="X1730">
        <v>1077.49</v>
      </c>
      <c r="Y1730">
        <v>765.64</v>
      </c>
      <c r="Z1730">
        <v>2574.5</v>
      </c>
      <c r="AA1730">
        <v>334.14</v>
      </c>
      <c r="AB1730">
        <v>501.67</v>
      </c>
      <c r="AC1730" t="s">
        <v>2</v>
      </c>
      <c r="AD1730">
        <v>1227.05</v>
      </c>
      <c r="AE1730">
        <v>2361.9899999999998</v>
      </c>
      <c r="AF1730">
        <v>4142.2380000000003</v>
      </c>
      <c r="AG1730">
        <v>5364.56</v>
      </c>
      <c r="AH1730">
        <v>7489.81</v>
      </c>
      <c r="AI1730">
        <v>11060.13</v>
      </c>
      <c r="AJ1730">
        <v>4297.7</v>
      </c>
      <c r="AK1730">
        <v>9858.5</v>
      </c>
      <c r="AM1730">
        <v>3078.03</v>
      </c>
      <c r="AN1730">
        <v>17904.88</v>
      </c>
      <c r="AO1730">
        <v>2646.75</v>
      </c>
      <c r="AP1730">
        <v>578.14200000000005</v>
      </c>
      <c r="AQ1730" t="s">
        <v>2</v>
      </c>
      <c r="AR1730">
        <v>658.5</v>
      </c>
      <c r="AS1730">
        <v>2622.85</v>
      </c>
      <c r="AT1730" t="s">
        <v>2</v>
      </c>
      <c r="AU1730">
        <v>3912.04</v>
      </c>
      <c r="AV1730">
        <v>1375.31</v>
      </c>
      <c r="AY1730">
        <v>8960.2800000000007</v>
      </c>
      <c r="AZ1730">
        <v>13192.89</v>
      </c>
      <c r="BA1730">
        <v>3032.06</v>
      </c>
      <c r="BC1730">
        <v>35555.22</v>
      </c>
      <c r="BD1730">
        <v>804.26</v>
      </c>
      <c r="BE1730">
        <v>8039.54</v>
      </c>
      <c r="BF1730">
        <v>1448.51</v>
      </c>
      <c r="BG1730">
        <v>40805.14</v>
      </c>
      <c r="BH1730">
        <v>2739.14</v>
      </c>
      <c r="BI1730" t="s">
        <v>2</v>
      </c>
      <c r="BK1730">
        <v>1653.78</v>
      </c>
      <c r="BL1730">
        <v>3197.96</v>
      </c>
      <c r="BM1730">
        <v>1465.04</v>
      </c>
      <c r="BN1730">
        <v>332.03</v>
      </c>
      <c r="BO1730">
        <v>5280.48</v>
      </c>
      <c r="BP1730">
        <v>4842.83</v>
      </c>
      <c r="BS1730">
        <v>64660.76</v>
      </c>
      <c r="BT1730" t="s">
        <v>2</v>
      </c>
      <c r="BU1730">
        <v>487.22</v>
      </c>
      <c r="BV1730">
        <v>4508.75</v>
      </c>
      <c r="BX1730" t="s">
        <v>2</v>
      </c>
      <c r="BY1730">
        <v>320.93</v>
      </c>
      <c r="BZ1730">
        <v>14104.55</v>
      </c>
      <c r="CA1730">
        <v>4470.91</v>
      </c>
      <c r="CD1730" t="s">
        <v>2</v>
      </c>
      <c r="CG1730" t="s">
        <v>2</v>
      </c>
      <c r="CI1730">
        <v>2286.4899999999998</v>
      </c>
      <c r="CJ1730">
        <v>977.74</v>
      </c>
      <c r="CK1730">
        <v>14998.84</v>
      </c>
      <c r="CM1730">
        <v>723.22</v>
      </c>
      <c r="CN1730">
        <v>405.77</v>
      </c>
      <c r="CO1730" t="s">
        <v>2</v>
      </c>
      <c r="CR1730" t="s">
        <v>2</v>
      </c>
      <c r="CS1730">
        <v>935.3</v>
      </c>
      <c r="CV1730">
        <v>2074.37</v>
      </c>
      <c r="CW1730">
        <v>4802.96</v>
      </c>
      <c r="CX1730">
        <v>3102.09</v>
      </c>
      <c r="CY1730">
        <v>2446.23</v>
      </c>
      <c r="CZ1730">
        <v>19846.099999999999</v>
      </c>
      <c r="DA1730">
        <v>680.53</v>
      </c>
    </row>
    <row r="1731" spans="1:105" x14ac:dyDescent="0.25">
      <c r="A1731" s="1">
        <v>41137</v>
      </c>
      <c r="B1731">
        <v>1417.44</v>
      </c>
      <c r="C1731">
        <v>5846.7</v>
      </c>
      <c r="E1731">
        <v>7001.4</v>
      </c>
      <c r="F1731">
        <v>2456.5300000000002</v>
      </c>
      <c r="G1731">
        <v>271.22000000000003</v>
      </c>
      <c r="H1731">
        <v>3035.69</v>
      </c>
      <c r="J1731">
        <v>3480.49</v>
      </c>
      <c r="K1731">
        <v>759.12</v>
      </c>
      <c r="L1731">
        <v>2223.3969999999999</v>
      </c>
      <c r="M1731">
        <v>14952.9</v>
      </c>
      <c r="N1731">
        <v>20151.689999999999</v>
      </c>
      <c r="O1731">
        <v>4330.2</v>
      </c>
      <c r="P1731">
        <v>6528.71</v>
      </c>
      <c r="Q1731">
        <v>639.01</v>
      </c>
      <c r="R1731">
        <v>1959.92</v>
      </c>
      <c r="S1731">
        <v>11520.74</v>
      </c>
      <c r="T1731">
        <v>7419.3</v>
      </c>
      <c r="V1731">
        <v>12032.58</v>
      </c>
      <c r="W1731">
        <v>243.45</v>
      </c>
      <c r="X1731">
        <v>1078.3399999999999</v>
      </c>
      <c r="Y1731">
        <v>770.91</v>
      </c>
      <c r="Z1731">
        <v>2569.33</v>
      </c>
      <c r="AA1731">
        <v>333.75</v>
      </c>
      <c r="AB1731">
        <v>500.6</v>
      </c>
      <c r="AC1731">
        <v>2085.23</v>
      </c>
      <c r="AD1731">
        <v>1230.6099999999999</v>
      </c>
      <c r="AE1731">
        <v>2370.33</v>
      </c>
      <c r="AF1731">
        <v>4163.7659999999996</v>
      </c>
      <c r="AG1731">
        <v>5416.97</v>
      </c>
      <c r="AH1731">
        <v>7515.02</v>
      </c>
      <c r="AI1731">
        <v>11099.05</v>
      </c>
      <c r="AJ1731">
        <v>4315.71</v>
      </c>
      <c r="AK1731">
        <v>9818.76</v>
      </c>
      <c r="AM1731">
        <v>3081.52</v>
      </c>
      <c r="AN1731">
        <v>17914.349999999999</v>
      </c>
      <c r="AO1731">
        <v>2660.47</v>
      </c>
      <c r="AP1731">
        <v>581.94600000000003</v>
      </c>
      <c r="AQ1731" t="s">
        <v>2</v>
      </c>
      <c r="AR1731">
        <v>660.17</v>
      </c>
      <c r="AS1731">
        <v>2634.05</v>
      </c>
      <c r="AT1731">
        <v>4797.47</v>
      </c>
      <c r="AU1731">
        <v>3902.84</v>
      </c>
      <c r="AV1731">
        <v>1385.08</v>
      </c>
      <c r="AY1731">
        <v>9094.09</v>
      </c>
      <c r="AZ1731">
        <v>13269.35</v>
      </c>
      <c r="BA1731">
        <v>3067.44</v>
      </c>
      <c r="BC1731">
        <v>35743.230000000003</v>
      </c>
      <c r="BD1731">
        <v>813.57</v>
      </c>
      <c r="BE1731">
        <v>8099.13</v>
      </c>
      <c r="BF1731">
        <v>1440.76</v>
      </c>
      <c r="BG1731">
        <v>40861.89</v>
      </c>
      <c r="BH1731">
        <v>2774.22</v>
      </c>
      <c r="BI1731">
        <v>4242.3500000000004</v>
      </c>
      <c r="BK1731">
        <v>1654.34</v>
      </c>
      <c r="BL1731">
        <v>3182.1</v>
      </c>
      <c r="BM1731">
        <v>1458.58</v>
      </c>
      <c r="BN1731">
        <v>331.72</v>
      </c>
      <c r="BO1731">
        <v>5268.26</v>
      </c>
      <c r="BP1731">
        <v>4856.51</v>
      </c>
      <c r="BS1731">
        <v>65180.87</v>
      </c>
      <c r="BT1731">
        <v>260.56</v>
      </c>
      <c r="BU1731">
        <v>489.09</v>
      </c>
      <c r="BV1731">
        <v>4501.8500000000004</v>
      </c>
      <c r="BX1731">
        <v>631.61</v>
      </c>
      <c r="BY1731">
        <v>319.92</v>
      </c>
      <c r="BZ1731">
        <v>14296.2</v>
      </c>
      <c r="CA1731">
        <v>4487.8100000000004</v>
      </c>
      <c r="CD1731">
        <v>20385.04</v>
      </c>
      <c r="CG1731">
        <v>1701.82</v>
      </c>
      <c r="CI1731">
        <v>2283.44</v>
      </c>
      <c r="CJ1731">
        <v>985.43</v>
      </c>
      <c r="CK1731">
        <v>15040.93</v>
      </c>
      <c r="CM1731">
        <v>749.5</v>
      </c>
      <c r="CN1731">
        <v>404.91</v>
      </c>
      <c r="CO1731" t="s">
        <v>2</v>
      </c>
      <c r="CR1731" t="s">
        <v>2</v>
      </c>
      <c r="CS1731">
        <v>941</v>
      </c>
      <c r="CV1731">
        <v>2091.56</v>
      </c>
      <c r="CW1731">
        <v>4840.91</v>
      </c>
      <c r="CX1731">
        <v>3128.52</v>
      </c>
      <c r="CY1731">
        <v>2483.42</v>
      </c>
      <c r="CZ1731">
        <v>20028.43</v>
      </c>
      <c r="DA1731">
        <v>687.44</v>
      </c>
    </row>
    <row r="1732" spans="1:105" x14ac:dyDescent="0.25">
      <c r="A1732" s="1">
        <v>41138</v>
      </c>
      <c r="B1732">
        <v>1418.71</v>
      </c>
      <c r="C1732">
        <v>5854.72</v>
      </c>
      <c r="E1732">
        <v>7041.11</v>
      </c>
      <c r="F1732">
        <v>2479.66</v>
      </c>
      <c r="G1732">
        <v>272.83199999999999</v>
      </c>
      <c r="H1732">
        <v>3042.06</v>
      </c>
      <c r="J1732">
        <v>3501.91</v>
      </c>
      <c r="K1732">
        <v>765.92</v>
      </c>
      <c r="L1732">
        <v>2221.3389999999999</v>
      </c>
      <c r="M1732">
        <v>15223.72</v>
      </c>
      <c r="N1732">
        <v>20147.39</v>
      </c>
      <c r="O1732">
        <v>4370.1000000000004</v>
      </c>
      <c r="P1732">
        <v>6554.12</v>
      </c>
      <c r="Q1732">
        <v>639.02</v>
      </c>
      <c r="R1732">
        <v>1964.07</v>
      </c>
      <c r="S1732">
        <v>11618.1</v>
      </c>
      <c r="T1732">
        <v>7612.1</v>
      </c>
      <c r="V1732">
        <v>12089.89</v>
      </c>
      <c r="W1732">
        <v>245.63</v>
      </c>
      <c r="X1732">
        <v>1092.5999999999999</v>
      </c>
      <c r="Y1732">
        <v>772.09</v>
      </c>
      <c r="Z1732">
        <v>2576.81</v>
      </c>
      <c r="AA1732">
        <v>336.61</v>
      </c>
      <c r="AB1732">
        <v>498.24</v>
      </c>
      <c r="AC1732">
        <v>2108.6799999999998</v>
      </c>
      <c r="AD1732">
        <v>1230.5</v>
      </c>
      <c r="AE1732">
        <v>2389.71</v>
      </c>
      <c r="AF1732" t="s">
        <v>2</v>
      </c>
      <c r="AG1732">
        <v>5459.32</v>
      </c>
      <c r="AH1732">
        <v>7516.71</v>
      </c>
      <c r="AI1732">
        <v>11229.81</v>
      </c>
      <c r="AJ1732">
        <v>4356.51</v>
      </c>
      <c r="AK1732">
        <v>9862.7999999999993</v>
      </c>
      <c r="AM1732">
        <v>3075.06</v>
      </c>
      <c r="AN1732">
        <v>18038.36</v>
      </c>
      <c r="AO1732">
        <v>2677.63</v>
      </c>
      <c r="AP1732">
        <v>582.74300000000005</v>
      </c>
      <c r="AQ1732" t="s">
        <v>2</v>
      </c>
      <c r="AR1732">
        <v>664.09</v>
      </c>
      <c r="AS1732">
        <v>2651.46</v>
      </c>
      <c r="AT1732">
        <v>4833.8</v>
      </c>
      <c r="AU1732">
        <v>3901.12</v>
      </c>
      <c r="AV1732">
        <v>1400.42</v>
      </c>
      <c r="AY1732">
        <v>9181.57</v>
      </c>
      <c r="AZ1732">
        <v>13281.32</v>
      </c>
      <c r="BA1732">
        <v>3076.72</v>
      </c>
      <c r="BC1732">
        <v>35865.11</v>
      </c>
      <c r="BD1732">
        <v>819.89</v>
      </c>
      <c r="BE1732">
        <v>8104.47</v>
      </c>
      <c r="BF1732">
        <v>1444.25</v>
      </c>
      <c r="BG1732">
        <v>40809.26</v>
      </c>
      <c r="BH1732">
        <v>2780.77</v>
      </c>
      <c r="BI1732">
        <v>4252.3</v>
      </c>
      <c r="BK1732">
        <v>1654.53</v>
      </c>
      <c r="BL1732">
        <v>3201.24</v>
      </c>
      <c r="BM1732">
        <v>1460.6</v>
      </c>
      <c r="BN1732">
        <v>335.71</v>
      </c>
      <c r="BO1732">
        <v>5231.03</v>
      </c>
      <c r="BP1732">
        <v>4916.3500000000004</v>
      </c>
      <c r="BS1732">
        <v>65953.69</v>
      </c>
      <c r="BT1732">
        <v>261.08</v>
      </c>
      <c r="BU1732">
        <v>490.42</v>
      </c>
      <c r="BV1732">
        <v>4506.54</v>
      </c>
      <c r="BX1732">
        <v>639.32000000000005</v>
      </c>
      <c r="BY1732">
        <v>323.45999999999998</v>
      </c>
      <c r="BZ1732">
        <v>14290.75</v>
      </c>
      <c r="CA1732">
        <v>4492.12</v>
      </c>
      <c r="CD1732">
        <v>20631.55</v>
      </c>
      <c r="CG1732">
        <v>1706.53</v>
      </c>
      <c r="CI1732">
        <v>2292.41</v>
      </c>
      <c r="CJ1732" t="s">
        <v>2</v>
      </c>
      <c r="CK1732" t="s">
        <v>2</v>
      </c>
      <c r="CM1732">
        <v>765.18</v>
      </c>
      <c r="CN1732">
        <v>402.87</v>
      </c>
      <c r="CO1732" t="s">
        <v>2</v>
      </c>
      <c r="CR1732" t="s">
        <v>2</v>
      </c>
      <c r="CS1732">
        <v>948.1</v>
      </c>
      <c r="CV1732">
        <v>2095.06</v>
      </c>
      <c r="CW1732">
        <v>4840.97</v>
      </c>
      <c r="CX1732">
        <v>3135.98</v>
      </c>
      <c r="CY1732">
        <v>2484.4299999999998</v>
      </c>
      <c r="CZ1732">
        <v>20105.310000000001</v>
      </c>
      <c r="DA1732">
        <v>690.95</v>
      </c>
    </row>
    <row r="1733" spans="1:105" x14ac:dyDescent="0.25">
      <c r="A1733" s="1">
        <v>41141</v>
      </c>
      <c r="B1733">
        <v>1418.13</v>
      </c>
      <c r="C1733">
        <v>5857.5</v>
      </c>
      <c r="E1733">
        <v>7086.22</v>
      </c>
      <c r="F1733">
        <v>2493.19</v>
      </c>
      <c r="G1733">
        <v>273.60000000000002</v>
      </c>
      <c r="H1733">
        <v>3045.31</v>
      </c>
      <c r="J1733">
        <v>3505.6</v>
      </c>
      <c r="K1733">
        <v>769.79</v>
      </c>
      <c r="L1733">
        <v>2210.8510000000001</v>
      </c>
      <c r="M1733">
        <v>15345.58</v>
      </c>
      <c r="N1733">
        <v>20109.560000000001</v>
      </c>
      <c r="O1733">
        <v>4374.7</v>
      </c>
      <c r="P1733">
        <v>6532.55</v>
      </c>
      <c r="Q1733">
        <v>638.85</v>
      </c>
      <c r="R1733">
        <v>1949.89</v>
      </c>
      <c r="S1733">
        <v>11655.28</v>
      </c>
      <c r="T1733">
        <v>7645</v>
      </c>
      <c r="V1733">
        <v>12100.04</v>
      </c>
      <c r="W1733">
        <v>246.81</v>
      </c>
      <c r="X1733">
        <v>1093.74</v>
      </c>
      <c r="Y1733">
        <v>771.67</v>
      </c>
      <c r="Z1733">
        <v>2581.06</v>
      </c>
      <c r="AA1733">
        <v>336.46</v>
      </c>
      <c r="AB1733">
        <v>498.33</v>
      </c>
      <c r="AC1733">
        <v>2118.66</v>
      </c>
      <c r="AD1733">
        <v>1229.8</v>
      </c>
      <c r="AE1733">
        <v>2406.34</v>
      </c>
      <c r="AF1733" t="s">
        <v>2</v>
      </c>
      <c r="AG1733">
        <v>5494.01</v>
      </c>
      <c r="AH1733">
        <v>7485.16</v>
      </c>
      <c r="AI1733">
        <v>11247.89</v>
      </c>
      <c r="AJ1733">
        <v>4361.8</v>
      </c>
      <c r="AK1733">
        <v>9808.4599999999991</v>
      </c>
      <c r="AM1733" t="s">
        <v>2</v>
      </c>
      <c r="AN1733" t="s">
        <v>2</v>
      </c>
      <c r="AO1733">
        <v>2680.44</v>
      </c>
      <c r="AP1733">
        <v>580.447</v>
      </c>
      <c r="AQ1733" t="s">
        <v>2</v>
      </c>
      <c r="AR1733">
        <v>665.19</v>
      </c>
      <c r="AS1733">
        <v>2665.39</v>
      </c>
      <c r="AT1733">
        <v>4863.6400000000003</v>
      </c>
      <c r="AU1733">
        <v>3914.43</v>
      </c>
      <c r="AV1733">
        <v>1405.87</v>
      </c>
      <c r="AY1733">
        <v>9222.8700000000008</v>
      </c>
      <c r="AZ1733">
        <v>13276.15</v>
      </c>
      <c r="BA1733">
        <v>3076.21</v>
      </c>
      <c r="BC1733">
        <v>35729.97</v>
      </c>
      <c r="BD1733">
        <v>817.98</v>
      </c>
      <c r="BE1733">
        <v>8096.7</v>
      </c>
      <c r="BF1733">
        <v>1423.87</v>
      </c>
      <c r="BG1733">
        <v>40618.04</v>
      </c>
      <c r="BH1733">
        <v>2784.57</v>
      </c>
      <c r="BI1733" t="s">
        <v>2</v>
      </c>
      <c r="BK1733" t="s">
        <v>2</v>
      </c>
      <c r="BL1733">
        <v>3200.1</v>
      </c>
      <c r="BM1733">
        <v>1448.27</v>
      </c>
      <c r="BN1733">
        <v>336</v>
      </c>
      <c r="BO1733" t="s">
        <v>2</v>
      </c>
      <c r="BP1733">
        <v>4978.01</v>
      </c>
      <c r="BS1733" t="s">
        <v>2</v>
      </c>
      <c r="BT1733">
        <v>258.57</v>
      </c>
      <c r="BU1733">
        <v>491.64</v>
      </c>
      <c r="BV1733">
        <v>4497.9799999999996</v>
      </c>
      <c r="BX1733">
        <v>640</v>
      </c>
      <c r="BY1733">
        <v>322.08</v>
      </c>
      <c r="BZ1733" t="s">
        <v>2</v>
      </c>
      <c r="CA1733">
        <v>4490.54</v>
      </c>
      <c r="CD1733">
        <v>20695.830000000002</v>
      </c>
      <c r="CG1733">
        <v>1705.35</v>
      </c>
      <c r="CI1733">
        <v>2298.14</v>
      </c>
      <c r="CJ1733">
        <v>988.18</v>
      </c>
      <c r="CK1733" t="s">
        <v>2</v>
      </c>
      <c r="CM1733">
        <v>770.62</v>
      </c>
      <c r="CN1733">
        <v>403.23</v>
      </c>
      <c r="CO1733" t="s">
        <v>2</v>
      </c>
      <c r="CR1733" t="s">
        <v>2</v>
      </c>
      <c r="CS1733">
        <v>955.4</v>
      </c>
      <c r="CV1733">
        <v>2094.09</v>
      </c>
      <c r="CW1733">
        <v>4838.33</v>
      </c>
      <c r="CX1733">
        <v>3149.02</v>
      </c>
      <c r="CY1733" t="s">
        <v>2</v>
      </c>
      <c r="CZ1733">
        <v>20128.41</v>
      </c>
      <c r="DA1733">
        <v>691.82</v>
      </c>
    </row>
    <row r="1734" spans="1:105" x14ac:dyDescent="0.25">
      <c r="A1734" s="1">
        <v>41142</v>
      </c>
      <c r="B1734">
        <v>1426.68</v>
      </c>
      <c r="C1734">
        <v>5872.59</v>
      </c>
      <c r="E1734">
        <v>7105.43</v>
      </c>
      <c r="F1734">
        <v>2494.06</v>
      </c>
      <c r="G1734">
        <v>273.10000000000002</v>
      </c>
      <c r="H1734">
        <v>3051.73</v>
      </c>
      <c r="J1734">
        <v>3523.85</v>
      </c>
      <c r="K1734">
        <v>767.97</v>
      </c>
      <c r="L1734">
        <v>2224.8510000000001</v>
      </c>
      <c r="M1734">
        <v>15348.8</v>
      </c>
      <c r="N1734">
        <v>20141.16</v>
      </c>
      <c r="O1734">
        <v>4402.7</v>
      </c>
      <c r="P1734">
        <v>6534</v>
      </c>
      <c r="Q1734">
        <v>643.61</v>
      </c>
      <c r="R1734">
        <v>1961.07</v>
      </c>
      <c r="S1734">
        <v>11645.8</v>
      </c>
      <c r="T1734">
        <v>7558.4</v>
      </c>
      <c r="V1734">
        <v>12196.77</v>
      </c>
      <c r="W1734">
        <v>246.92</v>
      </c>
      <c r="X1734">
        <v>1086.29</v>
      </c>
      <c r="Y1734">
        <v>775.63</v>
      </c>
      <c r="Z1734">
        <v>2580.2199999999998</v>
      </c>
      <c r="AA1734">
        <v>336.69</v>
      </c>
      <c r="AB1734">
        <v>496.88</v>
      </c>
      <c r="AC1734">
        <v>2097.2199999999998</v>
      </c>
      <c r="AD1734">
        <v>1235.3900000000001</v>
      </c>
      <c r="AE1734">
        <v>2398.4</v>
      </c>
      <c r="AF1734" t="s">
        <v>2</v>
      </c>
      <c r="AG1734">
        <v>5503.3</v>
      </c>
      <c r="AH1734">
        <v>7536.32</v>
      </c>
      <c r="AI1734">
        <v>11273.37</v>
      </c>
      <c r="AJ1734">
        <v>4390.1000000000004</v>
      </c>
      <c r="AK1734">
        <v>9866.59</v>
      </c>
      <c r="AM1734">
        <v>3072.16</v>
      </c>
      <c r="AN1734">
        <v>17840.71</v>
      </c>
      <c r="AO1734">
        <v>2692.51</v>
      </c>
      <c r="AP1734">
        <v>591.03300000000002</v>
      </c>
      <c r="AQ1734" t="s">
        <v>2</v>
      </c>
      <c r="AR1734">
        <v>666.92</v>
      </c>
      <c r="AS1734">
        <v>2671.41</v>
      </c>
      <c r="AT1734">
        <v>4866.68</v>
      </c>
      <c r="AU1734">
        <v>3940.7</v>
      </c>
      <c r="AV1734">
        <v>1405.19</v>
      </c>
      <c r="AY1734">
        <v>9196.67</v>
      </c>
      <c r="AZ1734">
        <v>13330.76</v>
      </c>
      <c r="BA1734">
        <v>3100.54</v>
      </c>
      <c r="BC1734">
        <v>35889.57</v>
      </c>
      <c r="BD1734">
        <v>827.13</v>
      </c>
      <c r="BE1734">
        <v>8160.42</v>
      </c>
      <c r="BF1734">
        <v>1445.79</v>
      </c>
      <c r="BG1734">
        <v>40639.56</v>
      </c>
      <c r="BH1734">
        <v>2802.91</v>
      </c>
      <c r="BI1734">
        <v>4259.8999999999996</v>
      </c>
      <c r="BK1734" t="s">
        <v>2</v>
      </c>
      <c r="BL1734">
        <v>3213.04</v>
      </c>
      <c r="BM1734">
        <v>1459.43</v>
      </c>
      <c r="BN1734">
        <v>333.98</v>
      </c>
      <c r="BO1734" t="s">
        <v>2</v>
      </c>
      <c r="BP1734">
        <v>5017.17</v>
      </c>
      <c r="BS1734" t="s">
        <v>2</v>
      </c>
      <c r="BT1734">
        <v>260.2</v>
      </c>
      <c r="BU1734">
        <v>493.25</v>
      </c>
      <c r="BV1734">
        <v>4509.3</v>
      </c>
      <c r="BX1734">
        <v>645.69000000000005</v>
      </c>
      <c r="BY1734">
        <v>324.12</v>
      </c>
      <c r="BZ1734">
        <v>14308.46</v>
      </c>
      <c r="CA1734">
        <v>4507</v>
      </c>
      <c r="CD1734">
        <v>20672.8</v>
      </c>
      <c r="CG1734">
        <v>1706.94</v>
      </c>
      <c r="CI1734">
        <v>2296.5700000000002</v>
      </c>
      <c r="CJ1734">
        <v>994.65</v>
      </c>
      <c r="CK1734" t="s">
        <v>2</v>
      </c>
      <c r="CM1734">
        <v>762.99</v>
      </c>
      <c r="CN1734">
        <v>401.92</v>
      </c>
      <c r="CO1734" t="s">
        <v>2</v>
      </c>
      <c r="CR1734" t="s">
        <v>2</v>
      </c>
      <c r="CS1734">
        <v>951.9</v>
      </c>
      <c r="CV1734">
        <v>2107.5</v>
      </c>
      <c r="CW1734">
        <v>4864.09</v>
      </c>
      <c r="CX1734">
        <v>3180.12</v>
      </c>
      <c r="CY1734">
        <v>2467.73</v>
      </c>
      <c r="CZ1734">
        <v>20388.66</v>
      </c>
      <c r="DA1734">
        <v>697.08</v>
      </c>
    </row>
    <row r="1735" spans="1:105" x14ac:dyDescent="0.25">
      <c r="A1735" s="1">
        <v>41143</v>
      </c>
      <c r="B1735">
        <v>1416.12</v>
      </c>
      <c r="C1735">
        <v>5857.52</v>
      </c>
      <c r="E1735">
        <v>7051.77</v>
      </c>
      <c r="F1735">
        <v>2480.21</v>
      </c>
      <c r="G1735">
        <v>271.79000000000002</v>
      </c>
      <c r="H1735">
        <v>3045.02</v>
      </c>
      <c r="J1735">
        <v>3500.54</v>
      </c>
      <c r="K1735">
        <v>765.97</v>
      </c>
      <c r="L1735">
        <v>2221.6439999999998</v>
      </c>
      <c r="M1735">
        <v>15358.98</v>
      </c>
      <c r="N1735">
        <v>19996.73</v>
      </c>
      <c r="O1735">
        <v>4384.2</v>
      </c>
      <c r="P1735">
        <v>6497.26</v>
      </c>
      <c r="Q1735">
        <v>637.71</v>
      </c>
      <c r="R1735">
        <v>1947.43</v>
      </c>
      <c r="S1735">
        <v>11639.57</v>
      </c>
      <c r="T1735">
        <v>7516</v>
      </c>
      <c r="V1735">
        <v>12125.84</v>
      </c>
      <c r="W1735">
        <v>245.49</v>
      </c>
      <c r="X1735">
        <v>1077.0899999999999</v>
      </c>
      <c r="Y1735">
        <v>770.84</v>
      </c>
      <c r="Z1735">
        <v>2564.92</v>
      </c>
      <c r="AA1735">
        <v>333.88</v>
      </c>
      <c r="AB1735">
        <v>493.2</v>
      </c>
      <c r="AC1735">
        <v>2090.8000000000002</v>
      </c>
      <c r="AD1735">
        <v>1234.8900000000001</v>
      </c>
      <c r="AE1735">
        <v>2389.67</v>
      </c>
      <c r="AF1735" t="s">
        <v>2</v>
      </c>
      <c r="AG1735">
        <v>5473.25</v>
      </c>
      <c r="AH1735">
        <v>7501.26</v>
      </c>
      <c r="AI1735">
        <v>11206.9</v>
      </c>
      <c r="AJ1735">
        <v>4372</v>
      </c>
      <c r="AK1735">
        <v>9758.02</v>
      </c>
      <c r="AM1735">
        <v>3053.21</v>
      </c>
      <c r="AN1735">
        <v>17620.080000000002</v>
      </c>
      <c r="AO1735">
        <v>2674.75</v>
      </c>
      <c r="AP1735">
        <v>591.37</v>
      </c>
      <c r="AQ1735" t="s">
        <v>2</v>
      </c>
      <c r="AR1735">
        <v>662.26</v>
      </c>
      <c r="AS1735">
        <v>2654.08</v>
      </c>
      <c r="AT1735">
        <v>4873.2700000000004</v>
      </c>
      <c r="AU1735">
        <v>3898.12</v>
      </c>
      <c r="AV1735">
        <v>1394.72</v>
      </c>
      <c r="AY1735">
        <v>9162.9699999999993</v>
      </c>
      <c r="AZ1735">
        <v>13205.06</v>
      </c>
      <c r="BA1735">
        <v>3080.73</v>
      </c>
      <c r="BC1735">
        <v>35722.370000000003</v>
      </c>
      <c r="BD1735">
        <v>814.92</v>
      </c>
      <c r="BE1735">
        <v>8086.62</v>
      </c>
      <c r="BF1735">
        <v>1443.18</v>
      </c>
      <c r="BG1735">
        <v>40233.74</v>
      </c>
      <c r="BH1735">
        <v>2790.3</v>
      </c>
      <c r="BI1735">
        <v>4266.2</v>
      </c>
      <c r="BK1735">
        <v>1655.39</v>
      </c>
      <c r="BL1735">
        <v>3201.26</v>
      </c>
      <c r="BM1735">
        <v>1454.48</v>
      </c>
      <c r="BN1735">
        <v>331.51</v>
      </c>
      <c r="BO1735">
        <v>5203.83</v>
      </c>
      <c r="BP1735">
        <v>4964.8999999999996</v>
      </c>
      <c r="BS1735">
        <v>66340.69</v>
      </c>
      <c r="BT1735">
        <v>258.07</v>
      </c>
      <c r="BU1735">
        <v>492.02</v>
      </c>
      <c r="BV1735">
        <v>4483.54</v>
      </c>
      <c r="BX1735">
        <v>647.91999999999996</v>
      </c>
      <c r="BY1735">
        <v>323.20999999999998</v>
      </c>
      <c r="BZ1735">
        <v>14245.24</v>
      </c>
      <c r="CA1735">
        <v>4472.7299999999996</v>
      </c>
      <c r="CD1735">
        <v>20601.93</v>
      </c>
      <c r="CG1735">
        <v>1697.25</v>
      </c>
      <c r="CI1735">
        <v>2291.87</v>
      </c>
      <c r="CJ1735">
        <v>993.97</v>
      </c>
      <c r="CK1735" t="s">
        <v>2</v>
      </c>
      <c r="CM1735">
        <v>758.31</v>
      </c>
      <c r="CN1735">
        <v>399.75</v>
      </c>
      <c r="CO1735" t="s">
        <v>2</v>
      </c>
      <c r="CR1735" t="s">
        <v>2</v>
      </c>
      <c r="CS1735">
        <v>957.2</v>
      </c>
      <c r="CV1735">
        <v>2089.63</v>
      </c>
      <c r="CW1735">
        <v>4837.45</v>
      </c>
      <c r="CX1735">
        <v>3143.68</v>
      </c>
      <c r="CY1735">
        <v>2442.1</v>
      </c>
      <c r="CZ1735">
        <v>20333.09</v>
      </c>
      <c r="DA1735">
        <v>692.75</v>
      </c>
    </row>
    <row r="1736" spans="1:105" x14ac:dyDescent="0.25">
      <c r="A1736" s="1">
        <v>41144</v>
      </c>
      <c r="B1736">
        <v>1413.49</v>
      </c>
      <c r="C1736">
        <v>5809.26</v>
      </c>
      <c r="E1736">
        <v>7080.74</v>
      </c>
      <c r="F1736">
        <v>2477.17</v>
      </c>
      <c r="G1736">
        <v>270.94</v>
      </c>
      <c r="H1736">
        <v>3019.78</v>
      </c>
      <c r="J1736">
        <v>3495.8</v>
      </c>
      <c r="K1736">
        <v>765.72</v>
      </c>
      <c r="L1736">
        <v>2219.069</v>
      </c>
      <c r="M1736">
        <v>15335.08</v>
      </c>
      <c r="N1736">
        <v>20133.41</v>
      </c>
      <c r="O1736">
        <v>4403.8999999999996</v>
      </c>
      <c r="P1736">
        <v>6513.39</v>
      </c>
      <c r="Q1736">
        <v>636.4</v>
      </c>
      <c r="R1736">
        <v>1942.97</v>
      </c>
      <c r="S1736">
        <v>11538.25</v>
      </c>
      <c r="T1736">
        <v>7427</v>
      </c>
      <c r="V1736">
        <v>12125.98</v>
      </c>
      <c r="W1736">
        <v>245.45</v>
      </c>
      <c r="X1736">
        <v>1072.8499999999999</v>
      </c>
      <c r="Y1736">
        <v>769.34</v>
      </c>
      <c r="Z1736">
        <v>2555.09</v>
      </c>
      <c r="AA1736">
        <v>333.9</v>
      </c>
      <c r="AB1736">
        <v>495.73</v>
      </c>
      <c r="AC1736">
        <v>2088.14</v>
      </c>
      <c r="AD1736">
        <v>1243.26</v>
      </c>
      <c r="AE1736">
        <v>2385.29</v>
      </c>
      <c r="AF1736">
        <v>4183.027</v>
      </c>
      <c r="AG1736">
        <v>5477.77</v>
      </c>
      <c r="AH1736">
        <v>7519.03</v>
      </c>
      <c r="AI1736">
        <v>11203.91</v>
      </c>
      <c r="AJ1736">
        <v>4391.2</v>
      </c>
      <c r="AK1736">
        <v>9860.65</v>
      </c>
      <c r="AM1736">
        <v>3071.91</v>
      </c>
      <c r="AN1736">
        <v>17635.810000000001</v>
      </c>
      <c r="AO1736">
        <v>2673.11</v>
      </c>
      <c r="AP1736">
        <v>594.51700000000005</v>
      </c>
      <c r="AQ1736" t="s">
        <v>2</v>
      </c>
      <c r="AR1736">
        <v>662.68</v>
      </c>
      <c r="AS1736">
        <v>2660.36</v>
      </c>
      <c r="AT1736">
        <v>4889.2700000000004</v>
      </c>
      <c r="AU1736">
        <v>3939.2</v>
      </c>
      <c r="AV1736">
        <v>1396.82</v>
      </c>
      <c r="AY1736">
        <v>9194.4699999999993</v>
      </c>
      <c r="AZ1736">
        <v>13171.37</v>
      </c>
      <c r="BA1736">
        <v>3070.34</v>
      </c>
      <c r="BC1736">
        <v>35865.11</v>
      </c>
      <c r="BD1736">
        <v>811.84</v>
      </c>
      <c r="BE1736">
        <v>8063.8</v>
      </c>
      <c r="BF1736">
        <v>1462.86</v>
      </c>
      <c r="BG1736">
        <v>40110.239999999998</v>
      </c>
      <c r="BH1736">
        <v>2780.71</v>
      </c>
      <c r="BI1736">
        <v>4274.05</v>
      </c>
      <c r="BK1736">
        <v>1655.24</v>
      </c>
      <c r="BL1736">
        <v>3188.62</v>
      </c>
      <c r="BM1736">
        <v>1470.72</v>
      </c>
      <c r="BN1736">
        <v>330.28</v>
      </c>
      <c r="BO1736">
        <v>5202.84</v>
      </c>
      <c r="BP1736">
        <v>4988.0600000000004</v>
      </c>
      <c r="BS1736">
        <v>66599.13</v>
      </c>
      <c r="BT1736">
        <v>257.32</v>
      </c>
      <c r="BU1736">
        <v>490.56</v>
      </c>
      <c r="BV1736">
        <v>4467.97</v>
      </c>
      <c r="BX1736">
        <v>647.5</v>
      </c>
      <c r="BY1736">
        <v>323.49</v>
      </c>
      <c r="BZ1736">
        <v>14242.97</v>
      </c>
      <c r="CA1736">
        <v>4458.9799999999996</v>
      </c>
      <c r="CD1736">
        <v>20416.240000000002</v>
      </c>
      <c r="CG1736">
        <v>1685.2</v>
      </c>
      <c r="CI1736">
        <v>2277.27</v>
      </c>
      <c r="CJ1736">
        <v>996.96</v>
      </c>
      <c r="CK1736">
        <v>15101.09</v>
      </c>
      <c r="CM1736">
        <v>750.46</v>
      </c>
      <c r="CN1736">
        <v>401.01</v>
      </c>
      <c r="CO1736" t="s">
        <v>2</v>
      </c>
      <c r="CR1736" t="s">
        <v>2</v>
      </c>
      <c r="CS1736">
        <v>963.5</v>
      </c>
      <c r="CV1736">
        <v>2085.6999999999998</v>
      </c>
      <c r="CW1736">
        <v>4829.34</v>
      </c>
      <c r="CX1736">
        <v>3126.39</v>
      </c>
      <c r="CY1736">
        <v>2442.52</v>
      </c>
      <c r="CZ1736">
        <v>20383.96</v>
      </c>
      <c r="DA1736">
        <v>691.87</v>
      </c>
    </row>
    <row r="1737" spans="1:105" x14ac:dyDescent="0.25">
      <c r="A1737" s="1">
        <v>41145</v>
      </c>
      <c r="B1737">
        <v>1413.46</v>
      </c>
      <c r="C1737">
        <v>5791.39</v>
      </c>
      <c r="E1737">
        <v>6990.07</v>
      </c>
      <c r="F1737">
        <v>2440.75</v>
      </c>
      <c r="G1737">
        <v>268.29000000000002</v>
      </c>
      <c r="H1737">
        <v>3009.29</v>
      </c>
      <c r="J1737">
        <v>3442.33</v>
      </c>
      <c r="K1737">
        <v>758.97</v>
      </c>
      <c r="L1737">
        <v>2209.6880000000001</v>
      </c>
      <c r="M1737">
        <v>14959.11</v>
      </c>
      <c r="N1737">
        <v>19930.45</v>
      </c>
      <c r="O1737">
        <v>4383.7</v>
      </c>
      <c r="P1737">
        <v>6483.68</v>
      </c>
      <c r="Q1737">
        <v>635.79999999999995</v>
      </c>
      <c r="R1737">
        <v>1927.1</v>
      </c>
      <c r="S1737">
        <v>11475.77</v>
      </c>
      <c r="T1737">
        <v>7323.1</v>
      </c>
      <c r="V1737">
        <v>12130.47</v>
      </c>
      <c r="W1737">
        <v>241.91</v>
      </c>
      <c r="X1737">
        <v>1059.1199999999999</v>
      </c>
      <c r="Y1737">
        <v>770.06</v>
      </c>
      <c r="Z1737">
        <v>2536.71</v>
      </c>
      <c r="AA1737">
        <v>330.25</v>
      </c>
      <c r="AB1737">
        <v>491.34</v>
      </c>
      <c r="AC1737">
        <v>2055.6</v>
      </c>
      <c r="AD1737">
        <v>1238.02</v>
      </c>
      <c r="AE1737">
        <v>2356.33</v>
      </c>
      <c r="AF1737">
        <v>4155.9409999999998</v>
      </c>
      <c r="AG1737">
        <v>5417.45</v>
      </c>
      <c r="AH1737">
        <v>7494.36</v>
      </c>
      <c r="AI1737">
        <v>11061.7</v>
      </c>
      <c r="AJ1737">
        <v>4371.8</v>
      </c>
      <c r="AK1737">
        <v>9732.23</v>
      </c>
      <c r="AM1737">
        <v>3052.07</v>
      </c>
      <c r="AN1737">
        <v>17457.419999999998</v>
      </c>
      <c r="AO1737">
        <v>2632.18</v>
      </c>
      <c r="AP1737">
        <v>591.65099999999995</v>
      </c>
      <c r="AQ1737" t="s">
        <v>2</v>
      </c>
      <c r="AR1737">
        <v>654.16</v>
      </c>
      <c r="AS1737">
        <v>2626.65</v>
      </c>
      <c r="AT1737">
        <v>4861.84</v>
      </c>
      <c r="AU1737">
        <v>3943.84</v>
      </c>
      <c r="AV1737">
        <v>1377.86</v>
      </c>
      <c r="AY1737">
        <v>9090.67</v>
      </c>
      <c r="AZ1737">
        <v>13175.51</v>
      </c>
      <c r="BA1737">
        <v>3076.8</v>
      </c>
      <c r="BC1737">
        <v>35867.4</v>
      </c>
      <c r="BD1737">
        <v>810.83</v>
      </c>
      <c r="BE1737">
        <v>8061.87</v>
      </c>
      <c r="BF1737">
        <v>1445.36</v>
      </c>
      <c r="BG1737">
        <v>40239.279999999999</v>
      </c>
      <c r="BH1737">
        <v>2785.34</v>
      </c>
      <c r="BI1737">
        <v>4235.8500000000004</v>
      </c>
      <c r="BK1737">
        <v>1654.66</v>
      </c>
      <c r="BL1737">
        <v>3171.52</v>
      </c>
      <c r="BM1737">
        <v>1455.95</v>
      </c>
      <c r="BN1737">
        <v>325.77999999999997</v>
      </c>
      <c r="BO1737">
        <v>5177.38</v>
      </c>
      <c r="BP1737">
        <v>4892.95</v>
      </c>
      <c r="BS1737">
        <v>66272.69</v>
      </c>
      <c r="BT1737">
        <v>254.92</v>
      </c>
      <c r="BU1737">
        <v>484.43</v>
      </c>
      <c r="BV1737">
        <v>4480.18</v>
      </c>
      <c r="BX1737">
        <v>645.47</v>
      </c>
      <c r="BY1737">
        <v>326.76</v>
      </c>
      <c r="BZ1737">
        <v>14260.39</v>
      </c>
      <c r="CA1737">
        <v>4445.8500000000004</v>
      </c>
      <c r="CD1737">
        <v>20386.009999999998</v>
      </c>
      <c r="CG1737">
        <v>1691.81</v>
      </c>
      <c r="CI1737">
        <v>2257.52</v>
      </c>
      <c r="CJ1737" t="s">
        <v>2</v>
      </c>
      <c r="CK1737">
        <v>15161.58</v>
      </c>
      <c r="CM1737">
        <v>738.78</v>
      </c>
      <c r="CN1737">
        <v>398.12</v>
      </c>
      <c r="CO1737" t="s">
        <v>2</v>
      </c>
      <c r="CR1737" t="s">
        <v>2</v>
      </c>
      <c r="CS1737">
        <v>952.6</v>
      </c>
      <c r="CV1737">
        <v>2081.5300000000002</v>
      </c>
      <c r="CW1737">
        <v>4837.28</v>
      </c>
      <c r="CX1737">
        <v>3119.25</v>
      </c>
      <c r="CY1737">
        <v>2458.81</v>
      </c>
      <c r="CZ1737">
        <v>20243.04</v>
      </c>
      <c r="DA1737">
        <v>692.4</v>
      </c>
    </row>
    <row r="1738" spans="1:105" x14ac:dyDescent="0.25">
      <c r="A1738" s="1">
        <v>41148</v>
      </c>
      <c r="B1738">
        <v>1416.17</v>
      </c>
      <c r="C1738" t="s">
        <v>2</v>
      </c>
      <c r="E1738">
        <v>7049.48</v>
      </c>
      <c r="F1738">
        <v>2461.8220000000001</v>
      </c>
      <c r="G1738">
        <v>269.20299999999997</v>
      </c>
      <c r="H1738" t="s">
        <v>2</v>
      </c>
      <c r="J1738">
        <v>3462.83</v>
      </c>
      <c r="K1738">
        <v>762.59</v>
      </c>
      <c r="L1738">
        <v>2184.1190000000001</v>
      </c>
      <c r="M1738">
        <v>15059.18</v>
      </c>
      <c r="N1738">
        <v>19939.54</v>
      </c>
      <c r="O1738">
        <v>4375.8</v>
      </c>
      <c r="P1738">
        <v>6493.38</v>
      </c>
      <c r="Q1738">
        <v>636.29</v>
      </c>
      <c r="R1738">
        <v>1925.15</v>
      </c>
      <c r="S1738" t="s">
        <v>2</v>
      </c>
      <c r="T1738">
        <v>7398.9</v>
      </c>
      <c r="V1738">
        <v>12100.16</v>
      </c>
      <c r="W1738">
        <v>243.654</v>
      </c>
      <c r="X1738">
        <v>1065.55</v>
      </c>
      <c r="Y1738">
        <v>772.21</v>
      </c>
      <c r="Z1738">
        <v>2543.36</v>
      </c>
      <c r="AA1738">
        <v>332.85</v>
      </c>
      <c r="AB1738">
        <v>490.95</v>
      </c>
      <c r="AC1738">
        <v>2056.1799999999998</v>
      </c>
      <c r="AD1738">
        <v>1242.44</v>
      </c>
      <c r="AE1738">
        <v>2372.35</v>
      </c>
      <c r="AF1738">
        <v>4152.0940000000001</v>
      </c>
      <c r="AG1738">
        <v>5477.57</v>
      </c>
      <c r="AH1738">
        <v>7523.54</v>
      </c>
      <c r="AI1738">
        <v>11061.72</v>
      </c>
      <c r="AJ1738">
        <v>4363.8999999999996</v>
      </c>
      <c r="AK1738">
        <v>9728.09</v>
      </c>
      <c r="AM1738">
        <v>3059.54</v>
      </c>
      <c r="AN1738">
        <v>17502.060000000001</v>
      </c>
      <c r="AO1738">
        <v>2646.05</v>
      </c>
      <c r="AP1738">
        <v>581.75199999999995</v>
      </c>
      <c r="AQ1738" t="s">
        <v>2</v>
      </c>
      <c r="AR1738">
        <v>657.54</v>
      </c>
      <c r="AS1738">
        <v>2647.13</v>
      </c>
      <c r="AT1738">
        <v>4835.6899999999996</v>
      </c>
      <c r="AU1738">
        <v>3914.82</v>
      </c>
      <c r="AV1738">
        <v>1380.92</v>
      </c>
      <c r="AY1738">
        <v>9150.48</v>
      </c>
      <c r="AZ1738">
        <v>13176.17</v>
      </c>
      <c r="BA1738">
        <v>3085.81</v>
      </c>
      <c r="BC1738">
        <v>35943.599999999999</v>
      </c>
      <c r="BD1738">
        <v>813.91</v>
      </c>
      <c r="BE1738">
        <v>8070.86</v>
      </c>
      <c r="BF1738">
        <v>1446.98</v>
      </c>
      <c r="BG1738">
        <v>40317.300000000003</v>
      </c>
      <c r="BH1738">
        <v>2794.27</v>
      </c>
      <c r="BI1738">
        <v>4235.3999999999996</v>
      </c>
      <c r="BK1738">
        <v>1650.14</v>
      </c>
      <c r="BL1738">
        <v>3164.08</v>
      </c>
      <c r="BM1738">
        <v>1459.93</v>
      </c>
      <c r="BN1738">
        <v>327.49</v>
      </c>
      <c r="BO1738" t="s">
        <v>2</v>
      </c>
      <c r="BP1738">
        <v>4975.04</v>
      </c>
      <c r="BS1738">
        <v>66082.559999999998</v>
      </c>
      <c r="BT1738">
        <v>253.95</v>
      </c>
      <c r="BU1738">
        <v>487.53</v>
      </c>
      <c r="BV1738">
        <v>4486.58</v>
      </c>
      <c r="BX1738">
        <v>654.25</v>
      </c>
      <c r="BY1738">
        <v>327.64999999999998</v>
      </c>
      <c r="BZ1738">
        <v>14249.37</v>
      </c>
      <c r="CA1738">
        <v>4446.04</v>
      </c>
      <c r="CD1738">
        <v>20311.36</v>
      </c>
      <c r="CG1738">
        <v>1691.23</v>
      </c>
      <c r="CI1738">
        <v>2264.2600000000002</v>
      </c>
      <c r="CJ1738">
        <v>992.97</v>
      </c>
      <c r="CK1738">
        <v>15184.46</v>
      </c>
      <c r="CM1738">
        <v>747.09</v>
      </c>
      <c r="CN1738">
        <v>397.57</v>
      </c>
      <c r="CO1738" t="s">
        <v>2</v>
      </c>
      <c r="CR1738" t="s">
        <v>2</v>
      </c>
      <c r="CS1738">
        <v>954.8</v>
      </c>
      <c r="CV1738">
        <v>2084.69</v>
      </c>
      <c r="CW1738">
        <v>4847.12</v>
      </c>
      <c r="CX1738">
        <v>3132.57</v>
      </c>
      <c r="CY1738">
        <v>2473.94</v>
      </c>
      <c r="CZ1738">
        <v>20307.580000000002</v>
      </c>
      <c r="DA1738">
        <v>690.37</v>
      </c>
    </row>
    <row r="1739" spans="1:105" x14ac:dyDescent="0.25">
      <c r="A1739" s="1">
        <v>41149</v>
      </c>
      <c r="B1739">
        <v>1413.63</v>
      </c>
      <c r="C1739">
        <v>5779.49</v>
      </c>
      <c r="E1739">
        <v>7031.16</v>
      </c>
      <c r="F1739">
        <v>2457.92</v>
      </c>
      <c r="G1739">
        <v>268.89999999999998</v>
      </c>
      <c r="H1739">
        <v>3003.87</v>
      </c>
      <c r="J1739">
        <v>3455.66</v>
      </c>
      <c r="K1739">
        <v>758.09</v>
      </c>
      <c r="L1739">
        <v>2182.6149999999998</v>
      </c>
      <c r="M1739">
        <v>15081.1</v>
      </c>
      <c r="N1739">
        <v>19856.32</v>
      </c>
      <c r="O1739">
        <v>4365.1000000000004</v>
      </c>
      <c r="P1739">
        <v>6473.2</v>
      </c>
      <c r="Q1739">
        <v>635.63</v>
      </c>
      <c r="R1739">
        <v>1925.7</v>
      </c>
      <c r="S1739">
        <v>11451.63</v>
      </c>
      <c r="T1739">
        <v>7404.1</v>
      </c>
      <c r="V1739">
        <v>12080.51</v>
      </c>
      <c r="W1739">
        <v>243.16</v>
      </c>
      <c r="X1739">
        <v>1059.68</v>
      </c>
      <c r="Y1739">
        <v>770.72</v>
      </c>
      <c r="Z1739">
        <v>2540.83</v>
      </c>
      <c r="AA1739">
        <v>330.74</v>
      </c>
      <c r="AB1739">
        <v>490.72</v>
      </c>
      <c r="AC1739">
        <v>2046.4</v>
      </c>
      <c r="AD1739">
        <v>1239.4000000000001</v>
      </c>
      <c r="AE1739">
        <v>2367.3000000000002</v>
      </c>
      <c r="AF1739">
        <v>4159.9219999999996</v>
      </c>
      <c r="AG1739">
        <v>5438.73</v>
      </c>
      <c r="AH1739">
        <v>7445.08</v>
      </c>
      <c r="AI1739">
        <v>11035.42</v>
      </c>
      <c r="AJ1739">
        <v>4352.5</v>
      </c>
      <c r="AK1739">
        <v>9558.48</v>
      </c>
      <c r="AM1739">
        <v>3048.97</v>
      </c>
      <c r="AN1739">
        <v>17604.78</v>
      </c>
      <c r="AO1739">
        <v>2640.3</v>
      </c>
      <c r="AP1739">
        <v>579.34699999999998</v>
      </c>
      <c r="AQ1739" t="s">
        <v>2</v>
      </c>
      <c r="AR1739">
        <v>656.41</v>
      </c>
      <c r="AS1739">
        <v>2641</v>
      </c>
      <c r="AT1739">
        <v>4828.6499999999996</v>
      </c>
      <c r="AU1739">
        <v>3886.96</v>
      </c>
      <c r="AV1739">
        <v>1376.92</v>
      </c>
      <c r="AY1739">
        <v>9140.6200000000008</v>
      </c>
      <c r="AZ1739">
        <v>13147.32</v>
      </c>
      <c r="BA1739">
        <v>3083.19</v>
      </c>
      <c r="BC1739">
        <v>35936.089999999997</v>
      </c>
      <c r="BD1739">
        <v>814.91</v>
      </c>
      <c r="BE1739">
        <v>8058.8</v>
      </c>
      <c r="BF1739">
        <v>1434.54</v>
      </c>
      <c r="BG1739">
        <v>40045.269999999997</v>
      </c>
      <c r="BH1739">
        <v>2790.51</v>
      </c>
      <c r="BI1739">
        <v>4199.8999999999996</v>
      </c>
      <c r="BK1739">
        <v>1649</v>
      </c>
      <c r="BL1739">
        <v>3166.68</v>
      </c>
      <c r="BM1739">
        <v>1458.04</v>
      </c>
      <c r="BN1739">
        <v>325.93</v>
      </c>
      <c r="BO1739">
        <v>5188.0600000000004</v>
      </c>
      <c r="BP1739">
        <v>4979.32</v>
      </c>
      <c r="BS1739">
        <v>66576.31</v>
      </c>
      <c r="BT1739">
        <v>254.12</v>
      </c>
      <c r="BU1739">
        <v>486.31</v>
      </c>
      <c r="BV1739">
        <v>4487.1099999999997</v>
      </c>
      <c r="BX1739">
        <v>643.49</v>
      </c>
      <c r="BY1739">
        <v>323.3</v>
      </c>
      <c r="BZ1739">
        <v>14303.24</v>
      </c>
      <c r="CA1739">
        <v>4431.08</v>
      </c>
      <c r="CD1739">
        <v>20195.82</v>
      </c>
      <c r="CG1739">
        <v>1682.14</v>
      </c>
      <c r="CI1739">
        <v>2265.7600000000002</v>
      </c>
      <c r="CJ1739">
        <v>989.33</v>
      </c>
      <c r="CK1739">
        <v>15304.43</v>
      </c>
      <c r="CM1739">
        <v>747.15</v>
      </c>
      <c r="CN1739">
        <v>397.41</v>
      </c>
      <c r="CO1739" t="s">
        <v>2</v>
      </c>
      <c r="CR1739" t="s">
        <v>2</v>
      </c>
      <c r="CS1739">
        <v>953.4</v>
      </c>
      <c r="CV1739">
        <v>2080.66</v>
      </c>
      <c r="CW1739">
        <v>4834.46</v>
      </c>
      <c r="CX1739">
        <v>3126.98</v>
      </c>
      <c r="CY1739">
        <v>2463.8200000000002</v>
      </c>
      <c r="CZ1739">
        <v>20317.939999999999</v>
      </c>
      <c r="DA1739">
        <v>690.92</v>
      </c>
    </row>
    <row r="1740" spans="1:105" x14ac:dyDescent="0.25">
      <c r="A1740" s="1">
        <v>41150</v>
      </c>
      <c r="B1740">
        <v>1413.95</v>
      </c>
      <c r="C1740">
        <v>5775.76</v>
      </c>
      <c r="E1740">
        <v>7029.8</v>
      </c>
      <c r="F1740">
        <v>2444.5300000000002</v>
      </c>
      <c r="G1740">
        <v>267.64</v>
      </c>
      <c r="H1740">
        <v>2999.78</v>
      </c>
      <c r="J1740">
        <v>3434.12</v>
      </c>
      <c r="K1740">
        <v>750.67</v>
      </c>
      <c r="L1740">
        <v>2172.0309999999999</v>
      </c>
      <c r="M1740">
        <v>15075.92</v>
      </c>
      <c r="N1740">
        <v>19863.47</v>
      </c>
      <c r="O1740">
        <v>4360.1000000000004</v>
      </c>
      <c r="P1740">
        <v>6437.08</v>
      </c>
      <c r="Q1740">
        <v>635.79999999999995</v>
      </c>
      <c r="R1740">
        <v>1931</v>
      </c>
      <c r="S1740">
        <v>11408.58</v>
      </c>
      <c r="T1740">
        <v>7365.4</v>
      </c>
      <c r="V1740">
        <v>12033.99</v>
      </c>
      <c r="W1740">
        <v>242.15</v>
      </c>
      <c r="X1740">
        <v>1050.58</v>
      </c>
      <c r="Y1740">
        <v>770.54</v>
      </c>
      <c r="Z1740">
        <v>2529.5500000000002</v>
      </c>
      <c r="AA1740">
        <v>330.67</v>
      </c>
      <c r="AB1740">
        <v>491.34</v>
      </c>
      <c r="AC1740">
        <v>2032.94</v>
      </c>
      <c r="AD1740">
        <v>1237.82</v>
      </c>
      <c r="AE1740">
        <v>2357.64</v>
      </c>
      <c r="AF1740">
        <v>4138.3239999999996</v>
      </c>
      <c r="AG1740">
        <v>5372.61</v>
      </c>
      <c r="AH1740">
        <v>7405.3</v>
      </c>
      <c r="AI1740">
        <v>11063.98</v>
      </c>
      <c r="AJ1740">
        <v>4347.6000000000004</v>
      </c>
      <c r="AK1740">
        <v>9552.41</v>
      </c>
      <c r="AM1740">
        <v>3054.17</v>
      </c>
      <c r="AN1740">
        <v>17501.46</v>
      </c>
      <c r="AO1740">
        <v>2626.57</v>
      </c>
      <c r="AP1740">
        <v>579.46799999999996</v>
      </c>
      <c r="AQ1740" t="s">
        <v>2</v>
      </c>
      <c r="AR1740">
        <v>653.59</v>
      </c>
      <c r="AS1740">
        <v>2641.13</v>
      </c>
      <c r="AT1740">
        <v>4820.33</v>
      </c>
      <c r="AU1740">
        <v>3878.04</v>
      </c>
      <c r="AV1740">
        <v>1374.75</v>
      </c>
      <c r="AY1740">
        <v>9073.99</v>
      </c>
      <c r="AZ1740">
        <v>13144.81</v>
      </c>
      <c r="BA1740">
        <v>3087.24</v>
      </c>
      <c r="BC1740">
        <v>35836.28</v>
      </c>
      <c r="BD1740">
        <v>819.59</v>
      </c>
      <c r="BE1740">
        <v>8048.21</v>
      </c>
      <c r="BF1740">
        <v>1435.79</v>
      </c>
      <c r="BG1740">
        <v>40130.49</v>
      </c>
      <c r="BH1740">
        <v>2790.17</v>
      </c>
      <c r="BI1740">
        <v>4181.45</v>
      </c>
      <c r="BK1740">
        <v>1650.52</v>
      </c>
      <c r="BL1740">
        <v>3154.01</v>
      </c>
      <c r="BM1740">
        <v>1459.91</v>
      </c>
      <c r="BN1740">
        <v>323.33999999999997</v>
      </c>
      <c r="BO1740">
        <v>5196.13</v>
      </c>
      <c r="BP1740">
        <v>4988.51</v>
      </c>
      <c r="BS1740">
        <v>66399.5</v>
      </c>
      <c r="BT1740">
        <v>254.64</v>
      </c>
      <c r="BU1740">
        <v>486.36</v>
      </c>
      <c r="BV1740">
        <v>4487.1899999999996</v>
      </c>
      <c r="BX1740">
        <v>641.58000000000004</v>
      </c>
      <c r="BY1740">
        <v>324.74</v>
      </c>
      <c r="BZ1740">
        <v>14317.2</v>
      </c>
      <c r="CA1740">
        <v>4423.34</v>
      </c>
      <c r="CD1740">
        <v>20205.88</v>
      </c>
      <c r="CG1740">
        <v>1681.73</v>
      </c>
      <c r="CI1740">
        <v>2252.08</v>
      </c>
      <c r="CJ1740">
        <v>997.86</v>
      </c>
      <c r="CK1740">
        <v>15255.95</v>
      </c>
      <c r="CM1740">
        <v>742.88</v>
      </c>
      <c r="CN1740">
        <v>397.9</v>
      </c>
      <c r="CO1740" t="s">
        <v>2</v>
      </c>
      <c r="CR1740" t="s">
        <v>2</v>
      </c>
      <c r="CS1740">
        <v>944.4</v>
      </c>
      <c r="CV1740">
        <v>2080.36</v>
      </c>
      <c r="CW1740">
        <v>4837.9799999999996</v>
      </c>
      <c r="CX1740">
        <v>3124.39</v>
      </c>
      <c r="CY1740">
        <v>2448.2399999999998</v>
      </c>
      <c r="CZ1740">
        <v>20233.77</v>
      </c>
      <c r="DA1740">
        <v>688.17</v>
      </c>
    </row>
    <row r="1741" spans="1:105" x14ac:dyDescent="0.25">
      <c r="A1741" s="1">
        <v>41151</v>
      </c>
      <c r="B1741">
        <v>1410.08</v>
      </c>
      <c r="C1741">
        <v>5743.53</v>
      </c>
      <c r="E1741">
        <v>6978.5</v>
      </c>
      <c r="F1741">
        <v>2431.81</v>
      </c>
      <c r="G1741">
        <v>266.45999999999998</v>
      </c>
      <c r="H1741">
        <v>2985.96</v>
      </c>
      <c r="J1741">
        <v>3414.04</v>
      </c>
      <c r="K1741">
        <v>749.65</v>
      </c>
      <c r="L1741">
        <v>2157.6129999999998</v>
      </c>
      <c r="M1741">
        <v>15001.62</v>
      </c>
      <c r="N1741">
        <v>19657.2</v>
      </c>
      <c r="O1741">
        <v>4356.3999999999996</v>
      </c>
      <c r="P1741">
        <v>6413.42</v>
      </c>
      <c r="Q1741">
        <v>634.12</v>
      </c>
      <c r="R1741">
        <v>1922.82</v>
      </c>
      <c r="S1741">
        <v>11387.92</v>
      </c>
      <c r="T1741">
        <v>7304.7</v>
      </c>
      <c r="V1741">
        <v>12007.91</v>
      </c>
      <c r="W1741">
        <v>241.1</v>
      </c>
      <c r="X1741">
        <v>1044.23</v>
      </c>
      <c r="Y1741">
        <v>768.74</v>
      </c>
      <c r="Z1741">
        <v>2517.8200000000002</v>
      </c>
      <c r="AA1741">
        <v>329.9</v>
      </c>
      <c r="AB1741">
        <v>489.99</v>
      </c>
      <c r="AC1741">
        <v>2026.68</v>
      </c>
      <c r="AD1741">
        <v>1217.1500000000001</v>
      </c>
      <c r="AE1741">
        <v>2349.39</v>
      </c>
      <c r="AF1741">
        <v>4066.422</v>
      </c>
      <c r="AG1741">
        <v>5330.04</v>
      </c>
      <c r="AH1741">
        <v>7404.94</v>
      </c>
      <c r="AI1741">
        <v>11045.03</v>
      </c>
      <c r="AJ1741">
        <v>4343.5</v>
      </c>
      <c r="AK1741">
        <v>9401.7800000000007</v>
      </c>
      <c r="AM1741">
        <v>3033.36</v>
      </c>
      <c r="AN1741">
        <v>17373.509999999998</v>
      </c>
      <c r="AO1741">
        <v>2614.56</v>
      </c>
      <c r="AP1741">
        <v>577.24400000000003</v>
      </c>
      <c r="AQ1741" t="s">
        <v>2</v>
      </c>
      <c r="AR1741">
        <v>651.36</v>
      </c>
      <c r="AS1741">
        <v>2625.2</v>
      </c>
      <c r="AT1741">
        <v>4828.4799999999996</v>
      </c>
      <c r="AU1741">
        <v>3859.84</v>
      </c>
      <c r="AV1741">
        <v>1371.63</v>
      </c>
      <c r="AY1741">
        <v>9062.07</v>
      </c>
      <c r="AZ1741">
        <v>13101.37</v>
      </c>
      <c r="BA1741">
        <v>3067.54</v>
      </c>
      <c r="BC1741">
        <v>35606.46</v>
      </c>
      <c r="BD1741">
        <v>817.77</v>
      </c>
      <c r="BE1741">
        <v>8003.52</v>
      </c>
      <c r="BF1741">
        <v>1413.34</v>
      </c>
      <c r="BG1741">
        <v>39971.4</v>
      </c>
      <c r="BH1741">
        <v>2772.62</v>
      </c>
      <c r="BI1741">
        <v>4173.1499999999996</v>
      </c>
      <c r="BK1741">
        <v>1650.85</v>
      </c>
      <c r="BL1741">
        <v>3151.89</v>
      </c>
      <c r="BM1741">
        <v>1441.57</v>
      </c>
      <c r="BN1741">
        <v>321.54000000000002</v>
      </c>
      <c r="BO1741">
        <v>5198.33</v>
      </c>
      <c r="BP1741">
        <v>4981.03</v>
      </c>
      <c r="BS1741" t="s">
        <v>2</v>
      </c>
      <c r="BT1741">
        <v>253.39</v>
      </c>
      <c r="BU1741">
        <v>486.34</v>
      </c>
      <c r="BV1741">
        <v>4470.7</v>
      </c>
      <c r="BX1741">
        <v>641.47</v>
      </c>
      <c r="BY1741">
        <v>324.14</v>
      </c>
      <c r="BZ1741">
        <v>14189.63</v>
      </c>
      <c r="CA1741">
        <v>4409.71</v>
      </c>
      <c r="CD1741">
        <v>20157.099999999999</v>
      </c>
      <c r="CG1741">
        <v>1682.63</v>
      </c>
      <c r="CI1741">
        <v>2243.71</v>
      </c>
      <c r="CJ1741">
        <v>1000.96</v>
      </c>
      <c r="CK1741">
        <v>15292.3</v>
      </c>
      <c r="CM1741">
        <v>736.69</v>
      </c>
      <c r="CN1741">
        <v>396.78</v>
      </c>
      <c r="CO1741" t="s">
        <v>2</v>
      </c>
      <c r="CR1741" t="s">
        <v>2</v>
      </c>
      <c r="CS1741">
        <v>941.4</v>
      </c>
      <c r="CV1741">
        <v>2076.63</v>
      </c>
      <c r="CW1741">
        <v>4825.8100000000004</v>
      </c>
      <c r="CX1741">
        <v>3119.74</v>
      </c>
      <c r="CY1741">
        <v>2446.81</v>
      </c>
      <c r="CZ1741" t="s">
        <v>2</v>
      </c>
      <c r="DA1741">
        <v>687.22</v>
      </c>
    </row>
    <row r="1742" spans="1:105" x14ac:dyDescent="0.25">
      <c r="A1742" s="1">
        <v>41152</v>
      </c>
      <c r="B1742">
        <v>1413.09</v>
      </c>
      <c r="C1742">
        <v>5763.77</v>
      </c>
      <c r="E1742">
        <v>7011.45</v>
      </c>
      <c r="F1742">
        <v>2446.6999999999998</v>
      </c>
      <c r="G1742">
        <v>267.43</v>
      </c>
      <c r="H1742">
        <v>2996.36</v>
      </c>
      <c r="J1742">
        <v>3433.78</v>
      </c>
      <c r="K1742">
        <v>739.65</v>
      </c>
      <c r="L1742">
        <v>2156.6970000000001</v>
      </c>
      <c r="M1742">
        <v>15124.98</v>
      </c>
      <c r="N1742">
        <v>19554.259999999998</v>
      </c>
      <c r="O1742">
        <v>4328.8</v>
      </c>
      <c r="P1742">
        <v>6432.93</v>
      </c>
      <c r="Q1742">
        <v>635.91999999999996</v>
      </c>
      <c r="R1742">
        <v>1912.24</v>
      </c>
      <c r="S1742">
        <v>11444.37</v>
      </c>
      <c r="T1742">
        <v>7424.7</v>
      </c>
      <c r="V1742">
        <v>11985.09</v>
      </c>
      <c r="W1742">
        <v>242.37</v>
      </c>
      <c r="X1742">
        <v>1048.27</v>
      </c>
      <c r="Y1742">
        <v>769.54</v>
      </c>
      <c r="Z1742">
        <v>2523.16</v>
      </c>
      <c r="AA1742">
        <v>331.29</v>
      </c>
      <c r="AB1742">
        <v>490.16</v>
      </c>
      <c r="AC1742">
        <v>2021.18</v>
      </c>
      <c r="AD1742">
        <v>1227.48</v>
      </c>
      <c r="AE1742">
        <v>2355.87</v>
      </c>
      <c r="AF1742">
        <v>4068.02</v>
      </c>
      <c r="AG1742">
        <v>5356.56</v>
      </c>
      <c r="AH1742">
        <v>7406.52</v>
      </c>
      <c r="AI1742">
        <v>11047.26</v>
      </c>
      <c r="AJ1742">
        <v>4314.2</v>
      </c>
      <c r="AK1742">
        <v>9349.57</v>
      </c>
      <c r="AM1742">
        <v>3025.46</v>
      </c>
      <c r="AN1742">
        <v>17513.82</v>
      </c>
      <c r="AO1742">
        <v>2627.63</v>
      </c>
      <c r="AP1742">
        <v>573.47199999999998</v>
      </c>
      <c r="AQ1742" t="s">
        <v>2</v>
      </c>
      <c r="AR1742">
        <v>653.98</v>
      </c>
      <c r="AS1742">
        <v>2635.28</v>
      </c>
      <c r="AT1742">
        <v>4828.0200000000004</v>
      </c>
      <c r="AU1742">
        <v>3828.85</v>
      </c>
      <c r="AV1742">
        <v>1376.75</v>
      </c>
      <c r="AY1742">
        <v>8933.99</v>
      </c>
      <c r="AZ1742">
        <v>13151.87</v>
      </c>
      <c r="BA1742">
        <v>3078.52</v>
      </c>
      <c r="BC1742">
        <v>35507.74</v>
      </c>
      <c r="BD1742">
        <v>814.79</v>
      </c>
      <c r="BE1742">
        <v>8047.96</v>
      </c>
      <c r="BF1742">
        <v>1397.92</v>
      </c>
      <c r="BG1742">
        <v>40166.589999999997</v>
      </c>
      <c r="BH1742">
        <v>2785.08</v>
      </c>
      <c r="BI1742">
        <v>4162.5</v>
      </c>
      <c r="BK1742" t="s">
        <v>2</v>
      </c>
      <c r="BL1742">
        <v>3168.98</v>
      </c>
      <c r="BM1742">
        <v>1438.93</v>
      </c>
      <c r="BN1742">
        <v>322.89999999999998</v>
      </c>
      <c r="BO1742">
        <v>5196.1899999999996</v>
      </c>
      <c r="BP1742">
        <v>5013.38</v>
      </c>
      <c r="BS1742">
        <v>67367.94</v>
      </c>
      <c r="BT1742">
        <v>251.78</v>
      </c>
      <c r="BU1742">
        <v>486.36</v>
      </c>
      <c r="BV1742">
        <v>4478.91</v>
      </c>
      <c r="BX1742">
        <v>647.04</v>
      </c>
      <c r="BY1742">
        <v>323.91000000000003</v>
      </c>
      <c r="BZ1742">
        <v>14151.05</v>
      </c>
      <c r="CA1742">
        <v>4409.12</v>
      </c>
      <c r="CD1742">
        <v>20194.21</v>
      </c>
      <c r="CG1742">
        <v>1686.28</v>
      </c>
      <c r="CI1742">
        <v>2246</v>
      </c>
      <c r="CJ1742" t="s">
        <v>2</v>
      </c>
      <c r="CK1742">
        <v>15421.45</v>
      </c>
      <c r="CM1742">
        <v>749.84</v>
      </c>
      <c r="CN1742">
        <v>396.6</v>
      </c>
      <c r="CO1742" t="s">
        <v>2</v>
      </c>
      <c r="CR1742" t="s">
        <v>2</v>
      </c>
      <c r="CS1742">
        <v>953.2</v>
      </c>
      <c r="CV1742">
        <v>2080.11</v>
      </c>
      <c r="CW1742">
        <v>4829.72</v>
      </c>
      <c r="CX1742">
        <v>3137.67</v>
      </c>
      <c r="CY1742">
        <v>2433.88</v>
      </c>
      <c r="CZ1742">
        <v>20359.580000000002</v>
      </c>
      <c r="DA1742">
        <v>687.45</v>
      </c>
    </row>
    <row r="1743" spans="1:105" x14ac:dyDescent="0.25">
      <c r="A1743" s="1">
        <v>41155</v>
      </c>
      <c r="B1743" t="s">
        <v>2</v>
      </c>
      <c r="C1743">
        <v>5758.41</v>
      </c>
      <c r="E1743">
        <v>7016.31</v>
      </c>
      <c r="F1743">
        <v>2463.1729999999998</v>
      </c>
      <c r="G1743">
        <v>268.47000000000003</v>
      </c>
      <c r="H1743">
        <v>2996.54</v>
      </c>
      <c r="J1743">
        <v>3453.71</v>
      </c>
      <c r="K1743">
        <v>738.02</v>
      </c>
      <c r="L1743">
        <v>2164.48</v>
      </c>
      <c r="M1743">
        <v>15275.2</v>
      </c>
      <c r="N1743">
        <v>19608.55</v>
      </c>
      <c r="O1743">
        <v>4337.6000000000004</v>
      </c>
      <c r="P1743">
        <v>6438.93</v>
      </c>
      <c r="Q1743" t="s">
        <v>2</v>
      </c>
      <c r="R1743">
        <v>1921.84</v>
      </c>
      <c r="S1743">
        <v>11508.37</v>
      </c>
      <c r="T1743">
        <v>7442.1</v>
      </c>
      <c r="V1743" t="s">
        <v>2</v>
      </c>
      <c r="W1743">
        <v>243.69200000000001</v>
      </c>
      <c r="X1743">
        <v>1052.75</v>
      </c>
      <c r="Y1743" t="s">
        <v>2</v>
      </c>
      <c r="Z1743">
        <v>2531.59</v>
      </c>
      <c r="AA1743">
        <v>332.03</v>
      </c>
      <c r="AB1743">
        <v>494.29</v>
      </c>
      <c r="AC1743">
        <v>2033.85</v>
      </c>
      <c r="AD1743">
        <v>1239.19</v>
      </c>
      <c r="AE1743">
        <v>2367.15</v>
      </c>
      <c r="AF1743">
        <v>4118.3280000000004</v>
      </c>
      <c r="AG1743">
        <v>5404.41</v>
      </c>
      <c r="AH1743">
        <v>7462.15</v>
      </c>
      <c r="AI1743">
        <v>11051.28</v>
      </c>
      <c r="AJ1743">
        <v>4323.2</v>
      </c>
      <c r="AK1743">
        <v>9360.58</v>
      </c>
      <c r="AM1743">
        <v>3028.8</v>
      </c>
      <c r="AN1743">
        <v>17713</v>
      </c>
      <c r="AO1743">
        <v>2640.87</v>
      </c>
      <c r="AP1743">
        <v>577.36199999999997</v>
      </c>
      <c r="AQ1743" t="s">
        <v>2</v>
      </c>
      <c r="AR1743">
        <v>658.31</v>
      </c>
      <c r="AS1743">
        <v>2636.84</v>
      </c>
      <c r="AT1743">
        <v>4832.5600000000004</v>
      </c>
      <c r="AU1743">
        <v>3872.94</v>
      </c>
      <c r="AV1743">
        <v>1379.47</v>
      </c>
      <c r="AY1743">
        <v>8893.39</v>
      </c>
      <c r="AZ1743" t="s">
        <v>2</v>
      </c>
      <c r="BA1743" t="s">
        <v>2</v>
      </c>
      <c r="BC1743">
        <v>35560.449999999997</v>
      </c>
      <c r="BD1743" t="s">
        <v>2</v>
      </c>
      <c r="BE1743" t="s">
        <v>2</v>
      </c>
      <c r="BF1743">
        <v>1407.91</v>
      </c>
      <c r="BG1743">
        <v>39807.379999999997</v>
      </c>
      <c r="BH1743" t="s">
        <v>2</v>
      </c>
      <c r="BI1743">
        <v>4157.45</v>
      </c>
      <c r="BK1743">
        <v>1655.49</v>
      </c>
      <c r="BL1743">
        <v>3175.66</v>
      </c>
      <c r="BM1743">
        <v>1443.47</v>
      </c>
      <c r="BN1743">
        <v>324.05</v>
      </c>
      <c r="BO1743">
        <v>5220.1899999999996</v>
      </c>
      <c r="BP1743">
        <v>5065.63</v>
      </c>
      <c r="BS1743">
        <v>67441.19</v>
      </c>
      <c r="BT1743">
        <v>252.65</v>
      </c>
      <c r="BU1743">
        <v>490.01</v>
      </c>
      <c r="BV1743" t="s">
        <v>2</v>
      </c>
      <c r="BX1743">
        <v>651.80999999999995</v>
      </c>
      <c r="BY1743">
        <v>322.41000000000003</v>
      </c>
      <c r="BZ1743">
        <v>14099.05</v>
      </c>
      <c r="CA1743" t="s">
        <v>2</v>
      </c>
      <c r="CD1743">
        <v>20170.439999999999</v>
      </c>
      <c r="CG1743">
        <v>1681.52</v>
      </c>
      <c r="CI1743">
        <v>2254.5300000000002</v>
      </c>
      <c r="CJ1743">
        <v>998.33</v>
      </c>
      <c r="CK1743">
        <v>15481.21</v>
      </c>
      <c r="CM1743">
        <v>751.63</v>
      </c>
      <c r="CN1743">
        <v>399.84</v>
      </c>
      <c r="CO1743" t="s">
        <v>2</v>
      </c>
      <c r="CR1743" t="s">
        <v>2</v>
      </c>
      <c r="CS1743">
        <v>957.7</v>
      </c>
      <c r="CV1743" t="s">
        <v>2</v>
      </c>
      <c r="CW1743" t="s">
        <v>2</v>
      </c>
      <c r="CX1743" t="s">
        <v>2</v>
      </c>
      <c r="CY1743">
        <v>2414.83</v>
      </c>
      <c r="CZ1743">
        <v>20315.98</v>
      </c>
      <c r="DA1743" t="s">
        <v>2</v>
      </c>
    </row>
    <row r="1744" spans="1:105" x14ac:dyDescent="0.25">
      <c r="A1744" s="1">
        <v>41156</v>
      </c>
      <c r="B1744">
        <v>1409.31</v>
      </c>
      <c r="C1744">
        <v>5758.41</v>
      </c>
      <c r="E1744">
        <v>7015.71</v>
      </c>
      <c r="F1744">
        <v>2467.66</v>
      </c>
      <c r="G1744">
        <v>268.29000000000002</v>
      </c>
      <c r="H1744">
        <v>2996.56</v>
      </c>
      <c r="J1744">
        <v>3457.65</v>
      </c>
      <c r="K1744">
        <v>729.82</v>
      </c>
      <c r="L1744">
        <v>2161.3409999999999</v>
      </c>
      <c r="M1744">
        <v>15383.41</v>
      </c>
      <c r="N1744">
        <v>19572.310000000001</v>
      </c>
      <c r="O1744">
        <v>4334.5</v>
      </c>
      <c r="P1744">
        <v>6439.17</v>
      </c>
      <c r="Q1744">
        <v>633.84</v>
      </c>
      <c r="R1744">
        <v>1916.16</v>
      </c>
      <c r="S1744">
        <v>11522.5</v>
      </c>
      <c r="T1744">
        <v>7542.8</v>
      </c>
      <c r="V1744">
        <v>11974.69</v>
      </c>
      <c r="W1744">
        <v>244.01</v>
      </c>
      <c r="X1744">
        <v>1050.25</v>
      </c>
      <c r="Y1744">
        <v>767.81</v>
      </c>
      <c r="Z1744">
        <v>2527.64</v>
      </c>
      <c r="AA1744">
        <v>332.58</v>
      </c>
      <c r="AB1744">
        <v>495.42</v>
      </c>
      <c r="AC1744">
        <v>2033.47</v>
      </c>
      <c r="AD1744">
        <v>1241.73</v>
      </c>
      <c r="AE1744">
        <v>2368.4699999999998</v>
      </c>
      <c r="AF1744">
        <v>4128.16</v>
      </c>
      <c r="AG1744">
        <v>5416.09</v>
      </c>
      <c r="AH1744">
        <v>7479.01</v>
      </c>
      <c r="AI1744">
        <v>11052.27</v>
      </c>
      <c r="AJ1744">
        <v>4320.3</v>
      </c>
      <c r="AK1744">
        <v>9307.86</v>
      </c>
      <c r="AM1744">
        <v>3029.23</v>
      </c>
      <c r="AN1744">
        <v>17756.87</v>
      </c>
      <c r="AO1744">
        <v>2639.41</v>
      </c>
      <c r="AP1744">
        <v>577.72400000000005</v>
      </c>
      <c r="AQ1744" t="s">
        <v>2</v>
      </c>
      <c r="AR1744">
        <v>658.83</v>
      </c>
      <c r="AS1744">
        <v>2636.29</v>
      </c>
      <c r="AT1744">
        <v>4819.53</v>
      </c>
      <c r="AU1744">
        <v>3890.49</v>
      </c>
      <c r="AV1744">
        <v>1377.85</v>
      </c>
      <c r="AY1744">
        <v>8804.44</v>
      </c>
      <c r="AZ1744">
        <v>13092.39</v>
      </c>
      <c r="BA1744">
        <v>3082.26</v>
      </c>
      <c r="BC1744">
        <v>35529.599999999999</v>
      </c>
      <c r="BD1744">
        <v>823.77</v>
      </c>
      <c r="BE1744">
        <v>8024.05</v>
      </c>
      <c r="BF1744">
        <v>1419.2</v>
      </c>
      <c r="BG1744">
        <v>39803.47</v>
      </c>
      <c r="BH1744">
        <v>2781.08</v>
      </c>
      <c r="BI1744">
        <v>4149.95</v>
      </c>
      <c r="BK1744">
        <v>1655.35</v>
      </c>
      <c r="BL1744">
        <v>3186.5</v>
      </c>
      <c r="BM1744">
        <v>1444.12</v>
      </c>
      <c r="BN1744">
        <v>323.55</v>
      </c>
      <c r="BO1744">
        <v>5221.29</v>
      </c>
      <c r="BP1744">
        <v>5097.68</v>
      </c>
      <c r="BS1744">
        <v>67507.06</v>
      </c>
      <c r="BT1744">
        <v>251.81</v>
      </c>
      <c r="BU1744">
        <v>490.77</v>
      </c>
      <c r="BV1744">
        <v>4487.51</v>
      </c>
      <c r="BX1744">
        <v>653.62</v>
      </c>
      <c r="BY1744">
        <v>321.16000000000003</v>
      </c>
      <c r="BZ1744">
        <v>14104.11</v>
      </c>
      <c r="CA1744">
        <v>4398.88</v>
      </c>
      <c r="CD1744">
        <v>20126.73</v>
      </c>
      <c r="CG1744">
        <v>1672.89</v>
      </c>
      <c r="CI1744">
        <v>2253.54</v>
      </c>
      <c r="CJ1744">
        <v>998.05</v>
      </c>
      <c r="CK1744">
        <v>15465.88</v>
      </c>
      <c r="CM1744">
        <v>762.07</v>
      </c>
      <c r="CN1744">
        <v>400.36</v>
      </c>
      <c r="CO1744" t="s">
        <v>2</v>
      </c>
      <c r="CR1744" t="s">
        <v>2</v>
      </c>
      <c r="CS1744">
        <v>951.7</v>
      </c>
      <c r="CV1744">
        <v>2074.9899999999998</v>
      </c>
      <c r="CW1744">
        <v>4819.49</v>
      </c>
      <c r="CX1744">
        <v>3131.36</v>
      </c>
      <c r="CY1744">
        <v>2403.29</v>
      </c>
      <c r="CZ1744">
        <v>20277.650000000001</v>
      </c>
      <c r="DA1744">
        <v>685.08</v>
      </c>
    </row>
    <row r="1745" spans="1:105" x14ac:dyDescent="0.25">
      <c r="A1745" s="1">
        <v>41157</v>
      </c>
      <c r="B1745">
        <v>1408.81</v>
      </c>
      <c r="C1745">
        <v>5675.91</v>
      </c>
      <c r="E1745">
        <v>7003.53</v>
      </c>
      <c r="F1745">
        <v>2459.9699999999998</v>
      </c>
      <c r="G1745">
        <v>266.57</v>
      </c>
      <c r="H1745">
        <v>2957.09</v>
      </c>
      <c r="J1745">
        <v>3426.39</v>
      </c>
      <c r="K1745">
        <v>725.03</v>
      </c>
      <c r="L1745">
        <v>2145.0889999999999</v>
      </c>
      <c r="M1745">
        <v>15311.08</v>
      </c>
      <c r="N1745">
        <v>19330.16</v>
      </c>
      <c r="O1745">
        <v>4303.5</v>
      </c>
      <c r="P1745">
        <v>6435.63</v>
      </c>
      <c r="Q1745">
        <v>633.84</v>
      </c>
      <c r="R1745">
        <v>1894.7</v>
      </c>
      <c r="S1745">
        <v>11452.73</v>
      </c>
      <c r="T1745">
        <v>7562.4</v>
      </c>
      <c r="V1745">
        <v>11994</v>
      </c>
      <c r="W1745">
        <v>243.17</v>
      </c>
      <c r="X1745">
        <v>1040.74</v>
      </c>
      <c r="Y1745">
        <v>767.46</v>
      </c>
      <c r="Z1745">
        <v>2507.58</v>
      </c>
      <c r="AA1745">
        <v>330.27</v>
      </c>
      <c r="AB1745">
        <v>493.41</v>
      </c>
      <c r="AC1745">
        <v>2032.04</v>
      </c>
      <c r="AD1745">
        <v>1238.8499999999999</v>
      </c>
      <c r="AE1745">
        <v>2357.5100000000002</v>
      </c>
      <c r="AF1745">
        <v>4105.7299999999996</v>
      </c>
      <c r="AG1745">
        <v>5373.63</v>
      </c>
      <c r="AH1745">
        <v>7429.93</v>
      </c>
      <c r="AI1745">
        <v>10923.46</v>
      </c>
      <c r="AJ1745">
        <v>4289.3999999999996</v>
      </c>
      <c r="AK1745">
        <v>9113.2999999999993</v>
      </c>
      <c r="AM1745">
        <v>3008.46</v>
      </c>
      <c r="AN1745">
        <v>17909.240000000002</v>
      </c>
      <c r="AO1745">
        <v>2620.11</v>
      </c>
      <c r="AP1745">
        <v>568.73800000000006</v>
      </c>
      <c r="AQ1745" t="s">
        <v>2</v>
      </c>
      <c r="AR1745">
        <v>655</v>
      </c>
      <c r="AS1745">
        <v>2628.12</v>
      </c>
      <c r="AT1745">
        <v>4812.6099999999997</v>
      </c>
      <c r="AU1745">
        <v>3836.33</v>
      </c>
      <c r="AV1745">
        <v>1369.12</v>
      </c>
      <c r="AY1745">
        <v>8759.26</v>
      </c>
      <c r="AZ1745">
        <v>13095.91</v>
      </c>
      <c r="BA1745">
        <v>3082.75</v>
      </c>
      <c r="BC1745">
        <v>35261</v>
      </c>
      <c r="BD1745">
        <v>824.88</v>
      </c>
      <c r="BE1745">
        <v>8016.47</v>
      </c>
      <c r="BF1745">
        <v>1407.02</v>
      </c>
      <c r="BG1745">
        <v>39705.07</v>
      </c>
      <c r="BH1745">
        <v>2780.56</v>
      </c>
      <c r="BI1745">
        <v>4140.7</v>
      </c>
      <c r="BK1745">
        <v>1653.9</v>
      </c>
      <c r="BL1745">
        <v>3188</v>
      </c>
      <c r="BM1745">
        <v>1437.93</v>
      </c>
      <c r="BN1745">
        <v>321.10000000000002</v>
      </c>
      <c r="BO1745">
        <v>5192.22</v>
      </c>
      <c r="BP1745">
        <v>5078.8599999999997</v>
      </c>
      <c r="BS1745">
        <v>67717.25</v>
      </c>
      <c r="BT1745">
        <v>248.77</v>
      </c>
      <c r="BU1745">
        <v>485.45</v>
      </c>
      <c r="BV1745">
        <v>4482.03</v>
      </c>
      <c r="BX1745">
        <v>675.07</v>
      </c>
      <c r="BY1745">
        <v>321.13</v>
      </c>
      <c r="BZ1745">
        <v>13943.31</v>
      </c>
      <c r="CA1745">
        <v>4391.67</v>
      </c>
      <c r="CD1745">
        <v>20039.169999999998</v>
      </c>
      <c r="CG1745">
        <v>1672.71</v>
      </c>
      <c r="CI1745">
        <v>2237.6799999999998</v>
      </c>
      <c r="CJ1745">
        <v>993.09</v>
      </c>
      <c r="CK1745">
        <v>15467.24</v>
      </c>
      <c r="CM1745">
        <v>763.23</v>
      </c>
      <c r="CN1745">
        <v>399.11</v>
      </c>
      <c r="CO1745" t="s">
        <v>2</v>
      </c>
      <c r="CR1745" t="s">
        <v>2</v>
      </c>
      <c r="CS1745">
        <v>947.5</v>
      </c>
      <c r="CV1745">
        <v>2071.75</v>
      </c>
      <c r="CW1745">
        <v>4815.0200000000004</v>
      </c>
      <c r="CX1745">
        <v>3131.78</v>
      </c>
      <c r="CY1745">
        <v>2386.16</v>
      </c>
      <c r="CZ1745">
        <v>20018.07</v>
      </c>
      <c r="DA1745">
        <v>686.76</v>
      </c>
    </row>
    <row r="1746" spans="1:105" x14ac:dyDescent="0.25">
      <c r="A1746" s="1">
        <v>41158</v>
      </c>
      <c r="B1746">
        <v>1432.12</v>
      </c>
      <c r="C1746">
        <v>5785.98</v>
      </c>
      <c r="E1746">
        <v>7172.32</v>
      </c>
      <c r="F1746">
        <v>2525.2600000000002</v>
      </c>
      <c r="G1746">
        <v>271.83999999999997</v>
      </c>
      <c r="H1746">
        <v>3014.74</v>
      </c>
      <c r="J1746">
        <v>3509.88</v>
      </c>
      <c r="K1746">
        <v>719.72</v>
      </c>
      <c r="L1746">
        <v>2149.9430000000002</v>
      </c>
      <c r="M1746">
        <v>15788.56</v>
      </c>
      <c r="N1746">
        <v>19216.080000000002</v>
      </c>
      <c r="O1746">
        <v>4327.1000000000004</v>
      </c>
      <c r="P1746">
        <v>6532.59</v>
      </c>
      <c r="Q1746">
        <v>646.26</v>
      </c>
      <c r="R1746">
        <v>1888.18</v>
      </c>
      <c r="S1746">
        <v>11681.13</v>
      </c>
      <c r="T1746">
        <v>7864.9</v>
      </c>
      <c r="V1746">
        <v>12144.34</v>
      </c>
      <c r="W1746">
        <v>249.11</v>
      </c>
      <c r="X1746">
        <v>1063.74</v>
      </c>
      <c r="Y1746">
        <v>778.17</v>
      </c>
      <c r="Z1746">
        <v>2555.87</v>
      </c>
      <c r="AA1746">
        <v>336.43</v>
      </c>
      <c r="AB1746">
        <v>500.14</v>
      </c>
      <c r="AC1746">
        <v>2098.84</v>
      </c>
      <c r="AD1746">
        <v>1246.98</v>
      </c>
      <c r="AE1746">
        <v>2400.4499999999998</v>
      </c>
      <c r="AF1746">
        <v>4103.6760000000004</v>
      </c>
      <c r="AG1746">
        <v>5389.53</v>
      </c>
      <c r="AH1746">
        <v>7390.76</v>
      </c>
      <c r="AI1746">
        <v>11115.25</v>
      </c>
      <c r="AJ1746">
        <v>4311.8</v>
      </c>
      <c r="AK1746">
        <v>9074.9</v>
      </c>
      <c r="AM1746">
        <v>2994.36</v>
      </c>
      <c r="AN1746">
        <v>18065.099999999999</v>
      </c>
      <c r="AO1746">
        <v>2681.17</v>
      </c>
      <c r="AP1746">
        <v>568.37099999999998</v>
      </c>
      <c r="AQ1746" t="s">
        <v>2</v>
      </c>
      <c r="AR1746">
        <v>668.29</v>
      </c>
      <c r="AS1746">
        <v>2687.48</v>
      </c>
      <c r="AT1746">
        <v>4823.6499999999996</v>
      </c>
      <c r="AU1746">
        <v>3823.02</v>
      </c>
      <c r="AV1746">
        <v>1390.71</v>
      </c>
      <c r="AY1746">
        <v>8697</v>
      </c>
      <c r="AZ1746">
        <v>13294.13</v>
      </c>
      <c r="BA1746">
        <v>3135.81</v>
      </c>
      <c r="BC1746">
        <v>35674.730000000003</v>
      </c>
      <c r="BD1746">
        <v>839.23</v>
      </c>
      <c r="BE1746">
        <v>8160.56</v>
      </c>
      <c r="BF1746">
        <v>1438.68</v>
      </c>
      <c r="BG1746">
        <v>40056.46</v>
      </c>
      <c r="BH1746">
        <v>2829.71</v>
      </c>
      <c r="BI1746">
        <v>4142.1000000000004</v>
      </c>
      <c r="BK1746">
        <v>1635.95</v>
      </c>
      <c r="BL1746">
        <v>3239.29</v>
      </c>
      <c r="BM1746">
        <v>1456.89</v>
      </c>
      <c r="BN1746">
        <v>327.74</v>
      </c>
      <c r="BO1746">
        <v>5168.01</v>
      </c>
      <c r="BP1746">
        <v>5184.21</v>
      </c>
      <c r="BS1746">
        <v>67876.44</v>
      </c>
      <c r="BT1746">
        <v>247.77</v>
      </c>
      <c r="BU1746">
        <v>494.12</v>
      </c>
      <c r="BV1746">
        <v>4523.21</v>
      </c>
      <c r="BX1746">
        <v>682.97</v>
      </c>
      <c r="BY1746" t="s">
        <v>2</v>
      </c>
      <c r="BZ1746">
        <v>14179.24</v>
      </c>
      <c r="CA1746">
        <v>4446.46</v>
      </c>
      <c r="CD1746">
        <v>20142.419999999998</v>
      </c>
      <c r="CG1746">
        <v>1674.42</v>
      </c>
      <c r="CI1746">
        <v>2282.17</v>
      </c>
      <c r="CJ1746">
        <v>992.68</v>
      </c>
      <c r="CK1746">
        <v>15418.52</v>
      </c>
      <c r="CM1746">
        <v>793.32</v>
      </c>
      <c r="CN1746">
        <v>404.25</v>
      </c>
      <c r="CO1746" t="s">
        <v>2</v>
      </c>
      <c r="CR1746" t="s">
        <v>2</v>
      </c>
      <c r="CS1746">
        <v>954</v>
      </c>
      <c r="CV1746">
        <v>2110.4899999999998</v>
      </c>
      <c r="CW1746">
        <v>4895.5</v>
      </c>
      <c r="CX1746">
        <v>3197.12</v>
      </c>
      <c r="CY1746">
        <v>2405.14</v>
      </c>
      <c r="CZ1746">
        <v>20165.82</v>
      </c>
      <c r="DA1746">
        <v>694.77</v>
      </c>
    </row>
    <row r="1747" spans="1:105" x14ac:dyDescent="0.25">
      <c r="A1747" s="1">
        <v>41159</v>
      </c>
      <c r="B1747">
        <v>1437.92</v>
      </c>
      <c r="C1747">
        <v>5807.57</v>
      </c>
      <c r="E1747">
        <v>7248.51</v>
      </c>
      <c r="F1747">
        <v>2565.81</v>
      </c>
      <c r="G1747">
        <v>273.82</v>
      </c>
      <c r="H1747">
        <v>3027.53</v>
      </c>
      <c r="J1747">
        <v>3561.91</v>
      </c>
      <c r="K1747">
        <v>735.17</v>
      </c>
      <c r="L1747">
        <v>2246.4</v>
      </c>
      <c r="M1747">
        <v>16195.24</v>
      </c>
      <c r="N1747">
        <v>19829.02</v>
      </c>
      <c r="O1747">
        <v>4358.3</v>
      </c>
      <c r="P1747">
        <v>6561.56</v>
      </c>
      <c r="Q1747">
        <v>649.63</v>
      </c>
      <c r="R1747">
        <v>1929.58</v>
      </c>
      <c r="S1747">
        <v>11810.86</v>
      </c>
      <c r="T1747">
        <v>8027</v>
      </c>
      <c r="V1747">
        <v>12270.97</v>
      </c>
      <c r="W1747">
        <v>252.46</v>
      </c>
      <c r="X1747">
        <v>1074.83</v>
      </c>
      <c r="Y1747">
        <v>780.71</v>
      </c>
      <c r="Z1747">
        <v>2569.39</v>
      </c>
      <c r="AA1747">
        <v>340.22</v>
      </c>
      <c r="AB1747">
        <v>501.95</v>
      </c>
      <c r="AC1747">
        <v>2122.3200000000002</v>
      </c>
      <c r="AD1747">
        <v>1255.8900000000001</v>
      </c>
      <c r="AE1747">
        <v>2438.27</v>
      </c>
      <c r="AF1747">
        <v>4154.9690000000001</v>
      </c>
      <c r="AG1747">
        <v>5495.49</v>
      </c>
      <c r="AH1747">
        <v>7446.1</v>
      </c>
      <c r="AI1747">
        <v>11221.61</v>
      </c>
      <c r="AJ1747">
        <v>4343.6000000000004</v>
      </c>
      <c r="AK1747">
        <v>9443.49</v>
      </c>
      <c r="AM1747">
        <v>3021.77</v>
      </c>
      <c r="AN1747">
        <v>18335.91</v>
      </c>
      <c r="AO1747">
        <v>2718.43</v>
      </c>
      <c r="AP1747">
        <v>586.06700000000001</v>
      </c>
      <c r="AQ1747" t="s">
        <v>2</v>
      </c>
      <c r="AR1747">
        <v>676.02</v>
      </c>
      <c r="AS1747">
        <v>2714.37</v>
      </c>
      <c r="AT1747">
        <v>4924.49</v>
      </c>
      <c r="AU1747">
        <v>3909.09</v>
      </c>
      <c r="AV1747">
        <v>1411.59</v>
      </c>
      <c r="AY1747">
        <v>8871.65</v>
      </c>
      <c r="AZ1747">
        <v>13320.27</v>
      </c>
      <c r="BA1747">
        <v>3139.61</v>
      </c>
      <c r="BC1747">
        <v>35789.26</v>
      </c>
      <c r="BD1747">
        <v>843.78</v>
      </c>
      <c r="BE1747">
        <v>8234.52</v>
      </c>
      <c r="BF1747">
        <v>1478.89</v>
      </c>
      <c r="BG1747">
        <v>40216.89</v>
      </c>
      <c r="BH1747">
        <v>2829.95</v>
      </c>
      <c r="BI1747">
        <v>4198.1000000000004</v>
      </c>
      <c r="BK1747">
        <v>1624.81</v>
      </c>
      <c r="BL1747">
        <v>3276.22</v>
      </c>
      <c r="BM1747">
        <v>1484.67</v>
      </c>
      <c r="BN1747">
        <v>331.51</v>
      </c>
      <c r="BO1747">
        <v>5218.3100000000004</v>
      </c>
      <c r="BP1747">
        <v>5306.18</v>
      </c>
      <c r="BS1747">
        <v>68266.38</v>
      </c>
      <c r="BT1747">
        <v>254.02</v>
      </c>
      <c r="BU1747">
        <v>497.13</v>
      </c>
      <c r="BV1747">
        <v>4523.0200000000004</v>
      </c>
      <c r="BX1747">
        <v>696.52</v>
      </c>
      <c r="BY1747" t="s">
        <v>2</v>
      </c>
      <c r="BZ1747">
        <v>14278.41</v>
      </c>
      <c r="CA1747">
        <v>4455.87</v>
      </c>
      <c r="CD1747">
        <v>20262.79</v>
      </c>
      <c r="CG1747">
        <v>1689.15</v>
      </c>
      <c r="CI1747">
        <v>2295.81</v>
      </c>
      <c r="CJ1747" t="s">
        <v>2</v>
      </c>
      <c r="CK1747">
        <v>15310.79</v>
      </c>
      <c r="CM1747">
        <v>809.3</v>
      </c>
      <c r="CN1747">
        <v>406.01</v>
      </c>
      <c r="CO1747" t="s">
        <v>2</v>
      </c>
      <c r="CR1747" t="s">
        <v>2</v>
      </c>
      <c r="CS1747">
        <v>968.8</v>
      </c>
      <c r="CV1747">
        <v>2123.9699999999998</v>
      </c>
      <c r="CW1747">
        <v>4922.8100000000004</v>
      </c>
      <c r="CX1747">
        <v>3221.21</v>
      </c>
      <c r="CY1747">
        <v>2423.62</v>
      </c>
      <c r="CZ1747">
        <v>20529.169999999998</v>
      </c>
      <c r="DA1747">
        <v>702.87</v>
      </c>
    </row>
    <row r="1748" spans="1:105" x14ac:dyDescent="0.25">
      <c r="A1748" s="1">
        <v>41162</v>
      </c>
      <c r="B1748">
        <v>1438.74</v>
      </c>
      <c r="C1748">
        <v>5806.79</v>
      </c>
      <c r="E1748">
        <v>7233.92</v>
      </c>
      <c r="F1748">
        <v>2540.66</v>
      </c>
      <c r="G1748">
        <v>272.47000000000003</v>
      </c>
      <c r="H1748">
        <v>3030.69</v>
      </c>
      <c r="J1748">
        <v>3528.02</v>
      </c>
      <c r="K1748">
        <v>737.73</v>
      </c>
      <c r="L1748">
        <v>2241.2959999999998</v>
      </c>
      <c r="M1748">
        <v>16159.92</v>
      </c>
      <c r="N1748">
        <v>19930.37</v>
      </c>
      <c r="O1748">
        <v>4342.3</v>
      </c>
      <c r="P1748">
        <v>6547.77</v>
      </c>
      <c r="Q1748">
        <v>650.38</v>
      </c>
      <c r="R1748">
        <v>1937.85</v>
      </c>
      <c r="S1748">
        <v>11854.11</v>
      </c>
      <c r="T1748">
        <v>7890.8</v>
      </c>
      <c r="V1748">
        <v>12303.78</v>
      </c>
      <c r="W1748">
        <v>250.98</v>
      </c>
      <c r="X1748">
        <v>1073.31</v>
      </c>
      <c r="Y1748">
        <v>780.63</v>
      </c>
      <c r="Z1748">
        <v>2546.94</v>
      </c>
      <c r="AA1748">
        <v>337.49</v>
      </c>
      <c r="AB1748">
        <v>497.73</v>
      </c>
      <c r="AC1748">
        <v>2126.35</v>
      </c>
      <c r="AD1748">
        <v>1254.8699999999999</v>
      </c>
      <c r="AE1748">
        <v>2421.83</v>
      </c>
      <c r="AF1748">
        <v>4163.8909999999996</v>
      </c>
      <c r="AG1748">
        <v>5517.15</v>
      </c>
      <c r="AH1748">
        <v>7482.74</v>
      </c>
      <c r="AI1748">
        <v>11244.39</v>
      </c>
      <c r="AJ1748">
        <v>4328.3999999999996</v>
      </c>
      <c r="AK1748">
        <v>9492.44</v>
      </c>
      <c r="AM1748">
        <v>3021.22</v>
      </c>
      <c r="AN1748">
        <v>18352.04</v>
      </c>
      <c r="AO1748">
        <v>2696.74</v>
      </c>
      <c r="AP1748">
        <v>584.76</v>
      </c>
      <c r="AQ1748" t="s">
        <v>2</v>
      </c>
      <c r="AR1748">
        <v>669.58</v>
      </c>
      <c r="AS1748">
        <v>2711.26</v>
      </c>
      <c r="AT1748">
        <v>4933.49</v>
      </c>
      <c r="AU1748">
        <v>3931.36</v>
      </c>
      <c r="AV1748">
        <v>1411.74</v>
      </c>
      <c r="AY1748">
        <v>8874.5400000000009</v>
      </c>
      <c r="AZ1748">
        <v>13324.1</v>
      </c>
      <c r="BA1748">
        <v>3133.89</v>
      </c>
      <c r="BC1748">
        <v>35788.519999999997</v>
      </c>
      <c r="BD1748">
        <v>844.3</v>
      </c>
      <c r="BE1748">
        <v>8242.74</v>
      </c>
      <c r="BF1748">
        <v>1477.58</v>
      </c>
      <c r="BG1748">
        <v>40168.53</v>
      </c>
      <c r="BH1748">
        <v>2823.34</v>
      </c>
      <c r="BI1748">
        <v>4224</v>
      </c>
      <c r="BK1748">
        <v>1629.19</v>
      </c>
      <c r="BL1748">
        <v>3267.87</v>
      </c>
      <c r="BM1748">
        <v>1479.61</v>
      </c>
      <c r="BN1748">
        <v>331.3</v>
      </c>
      <c r="BO1748">
        <v>5202.09</v>
      </c>
      <c r="BP1748">
        <v>5301.5</v>
      </c>
      <c r="BS1748">
        <v>68431.06</v>
      </c>
      <c r="BT1748">
        <v>255.29</v>
      </c>
      <c r="BU1748">
        <v>496.07</v>
      </c>
      <c r="BV1748">
        <v>4505.8999999999996</v>
      </c>
      <c r="BX1748">
        <v>729.21</v>
      </c>
      <c r="BY1748">
        <v>320.04000000000002</v>
      </c>
      <c r="BZ1748">
        <v>14299.32</v>
      </c>
      <c r="CA1748">
        <v>4465.96</v>
      </c>
      <c r="CD1748">
        <v>20311.04</v>
      </c>
      <c r="CG1748">
        <v>1692.13</v>
      </c>
      <c r="CI1748">
        <v>2279.0100000000002</v>
      </c>
      <c r="CJ1748">
        <v>1008.72</v>
      </c>
      <c r="CK1748">
        <v>15323.05</v>
      </c>
      <c r="CM1748">
        <v>797.1</v>
      </c>
      <c r="CN1748">
        <v>403.39</v>
      </c>
      <c r="CO1748" t="s">
        <v>2</v>
      </c>
      <c r="CR1748" t="s">
        <v>2</v>
      </c>
      <c r="CS1748">
        <v>962.3</v>
      </c>
      <c r="CV1748">
        <v>2127.9</v>
      </c>
      <c r="CW1748">
        <v>4925.1400000000003</v>
      </c>
      <c r="CX1748">
        <v>3234.34</v>
      </c>
      <c r="CY1748">
        <v>2394.54</v>
      </c>
      <c r="CZ1748">
        <v>20562.060000000001</v>
      </c>
      <c r="DA1748">
        <v>705.38</v>
      </c>
    </row>
    <row r="1749" spans="1:105" x14ac:dyDescent="0.25">
      <c r="A1749" s="1">
        <v>41163</v>
      </c>
      <c r="B1749">
        <v>1437.76</v>
      </c>
      <c r="C1749">
        <v>5796.56</v>
      </c>
      <c r="E1749">
        <v>7313.48</v>
      </c>
      <c r="F1749">
        <v>2557.81</v>
      </c>
      <c r="G1749">
        <v>272.58</v>
      </c>
      <c r="H1749">
        <v>3024.48</v>
      </c>
      <c r="J1749">
        <v>3537.44</v>
      </c>
      <c r="K1749">
        <v>732.26</v>
      </c>
      <c r="L1749">
        <v>2228.0219999999999</v>
      </c>
      <c r="M1749">
        <v>16243.23</v>
      </c>
      <c r="N1749">
        <v>19907.3</v>
      </c>
      <c r="O1749">
        <v>4333.7</v>
      </c>
      <c r="P1749">
        <v>6505.62</v>
      </c>
      <c r="Q1749">
        <v>650.55999999999995</v>
      </c>
      <c r="R1749">
        <v>1923.09</v>
      </c>
      <c r="S1749">
        <v>11841.49</v>
      </c>
      <c r="T1749">
        <v>7933.4</v>
      </c>
      <c r="V1749">
        <v>12264.13</v>
      </c>
      <c r="W1749">
        <v>251.99</v>
      </c>
      <c r="X1749">
        <v>1076.6400000000001</v>
      </c>
      <c r="Y1749">
        <v>779.51</v>
      </c>
      <c r="Z1749">
        <v>2558.9850000000001</v>
      </c>
      <c r="AA1749">
        <v>336.11</v>
      </c>
      <c r="AB1749">
        <v>495.95</v>
      </c>
      <c r="AC1749">
        <v>2128.08</v>
      </c>
      <c r="AD1749">
        <v>1253.05</v>
      </c>
      <c r="AE1749">
        <v>2417.9499999999998</v>
      </c>
      <c r="AF1749">
        <v>4157.277</v>
      </c>
      <c r="AG1749">
        <v>5542.41</v>
      </c>
      <c r="AH1749">
        <v>7509.16</v>
      </c>
      <c r="AI1749">
        <v>11194.88</v>
      </c>
      <c r="AJ1749">
        <v>4320.8</v>
      </c>
      <c r="AK1749">
        <v>9401.01</v>
      </c>
      <c r="AM1749">
        <v>3019.63</v>
      </c>
      <c r="AN1749">
        <v>18604.96</v>
      </c>
      <c r="AO1749">
        <v>2701.44</v>
      </c>
      <c r="AP1749">
        <v>579.88099999999997</v>
      </c>
      <c r="AQ1749" t="s">
        <v>2</v>
      </c>
      <c r="AR1749">
        <v>668.57</v>
      </c>
      <c r="AS1749">
        <v>2733.78</v>
      </c>
      <c r="AT1749">
        <v>4939.75</v>
      </c>
      <c r="AU1749">
        <v>3924.32</v>
      </c>
      <c r="AV1749">
        <v>1415.95</v>
      </c>
      <c r="AY1749">
        <v>8814.0300000000007</v>
      </c>
      <c r="AZ1749">
        <v>13354.34</v>
      </c>
      <c r="BA1749">
        <v>3117.86</v>
      </c>
      <c r="BC1749">
        <v>35455.08</v>
      </c>
      <c r="BD1749">
        <v>845.15</v>
      </c>
      <c r="BE1749">
        <v>8264.2900000000009</v>
      </c>
      <c r="BF1749">
        <v>1480.27</v>
      </c>
      <c r="BG1749">
        <v>40165.35</v>
      </c>
      <c r="BH1749">
        <v>2799.85</v>
      </c>
      <c r="BI1749">
        <v>4236.25</v>
      </c>
      <c r="BK1749">
        <v>1618.61</v>
      </c>
      <c r="BL1749">
        <v>3263.8</v>
      </c>
      <c r="BM1749">
        <v>1479</v>
      </c>
      <c r="BN1749">
        <v>332.13</v>
      </c>
      <c r="BO1749">
        <v>5205.6000000000004</v>
      </c>
      <c r="BP1749">
        <v>5330.31</v>
      </c>
      <c r="BS1749">
        <v>68382.69</v>
      </c>
      <c r="BT1749">
        <v>253.32</v>
      </c>
      <c r="BU1749">
        <v>496.21</v>
      </c>
      <c r="BV1749">
        <v>4501.3599999999997</v>
      </c>
      <c r="BX1749">
        <v>732.59</v>
      </c>
      <c r="BY1749">
        <v>322.06</v>
      </c>
      <c r="BZ1749">
        <v>14215.79</v>
      </c>
      <c r="CA1749">
        <v>4478.74</v>
      </c>
      <c r="CD1749">
        <v>20367.28</v>
      </c>
      <c r="CG1749">
        <v>1694.05</v>
      </c>
      <c r="CI1749">
        <v>2282.73</v>
      </c>
      <c r="CJ1749">
        <v>1006.13</v>
      </c>
      <c r="CK1749">
        <v>15288.81</v>
      </c>
      <c r="CM1749">
        <v>803.01</v>
      </c>
      <c r="CN1749">
        <v>402.13</v>
      </c>
      <c r="CO1749" t="s">
        <v>2</v>
      </c>
      <c r="CR1749" t="s">
        <v>2</v>
      </c>
      <c r="CS1749">
        <v>953.8</v>
      </c>
      <c r="CV1749">
        <v>2128.6799999999998</v>
      </c>
      <c r="CW1749">
        <v>4912.18</v>
      </c>
      <c r="CX1749">
        <v>3239.96</v>
      </c>
      <c r="CY1749">
        <v>2406.59</v>
      </c>
      <c r="CZ1749">
        <v>20732.439999999999</v>
      </c>
      <c r="DA1749">
        <v>702.96</v>
      </c>
    </row>
    <row r="1750" spans="1:105" x14ac:dyDescent="0.25">
      <c r="A1750" s="1">
        <v>41164</v>
      </c>
      <c r="B1750">
        <v>1439.15</v>
      </c>
      <c r="C1750">
        <v>5821.24</v>
      </c>
      <c r="E1750">
        <v>7410.36</v>
      </c>
      <c r="F1750">
        <v>2591.1799999999998</v>
      </c>
      <c r="G1750">
        <v>274.58</v>
      </c>
      <c r="H1750">
        <v>3036</v>
      </c>
      <c r="J1750">
        <v>3575.41</v>
      </c>
      <c r="K1750">
        <v>741.82</v>
      </c>
      <c r="L1750">
        <v>2238.9009999999998</v>
      </c>
      <c r="M1750">
        <v>16504.54</v>
      </c>
      <c r="N1750">
        <v>20118.189999999999</v>
      </c>
      <c r="O1750">
        <v>4364.8</v>
      </c>
      <c r="P1750">
        <v>6531.94</v>
      </c>
      <c r="Q1750">
        <v>652.66999999999996</v>
      </c>
      <c r="R1750">
        <v>1953.03</v>
      </c>
      <c r="S1750">
        <v>11833.46</v>
      </c>
      <c r="T1750">
        <v>8076.6</v>
      </c>
      <c r="V1750">
        <v>12284.75</v>
      </c>
      <c r="W1750">
        <v>255.04</v>
      </c>
      <c r="X1750">
        <v>1087.95</v>
      </c>
      <c r="Y1750">
        <v>779.22</v>
      </c>
      <c r="Z1750">
        <v>2572.7199999999998</v>
      </c>
      <c r="AA1750">
        <v>339.36</v>
      </c>
      <c r="AB1750">
        <v>494.82</v>
      </c>
      <c r="AC1750">
        <v>2152.7600000000002</v>
      </c>
      <c r="AD1750">
        <v>1259.96</v>
      </c>
      <c r="AE1750">
        <v>2445.16</v>
      </c>
      <c r="AF1750">
        <v>4177.16</v>
      </c>
      <c r="AG1750">
        <v>5616.77</v>
      </c>
      <c r="AH1750">
        <v>7571.42</v>
      </c>
      <c r="AI1750">
        <v>11272.61</v>
      </c>
      <c r="AJ1750">
        <v>4351.3999999999996</v>
      </c>
      <c r="AK1750">
        <v>9527.32</v>
      </c>
      <c r="AM1750">
        <v>3035.8</v>
      </c>
      <c r="AN1750">
        <v>18706.740000000002</v>
      </c>
      <c r="AO1750">
        <v>2730.49</v>
      </c>
      <c r="AP1750">
        <v>579.80100000000004</v>
      </c>
      <c r="AQ1750" t="s">
        <v>2</v>
      </c>
      <c r="AR1750">
        <v>674.54</v>
      </c>
      <c r="AS1750">
        <v>2763.77</v>
      </c>
      <c r="AT1750">
        <v>4956.5200000000004</v>
      </c>
      <c r="AU1750">
        <v>3963.51</v>
      </c>
      <c r="AV1750">
        <v>1436.69</v>
      </c>
      <c r="AY1750">
        <v>8959.9599999999991</v>
      </c>
      <c r="AZ1750">
        <v>13373.62</v>
      </c>
      <c r="BA1750">
        <v>3120.12</v>
      </c>
      <c r="BC1750">
        <v>35828.089999999997</v>
      </c>
      <c r="BD1750">
        <v>845.17</v>
      </c>
      <c r="BE1750">
        <v>8286.34</v>
      </c>
      <c r="BF1750">
        <v>1497.04</v>
      </c>
      <c r="BG1750">
        <v>40299.68</v>
      </c>
      <c r="BH1750">
        <v>2798.97</v>
      </c>
      <c r="BI1750">
        <v>4262.1000000000004</v>
      </c>
      <c r="BK1750">
        <v>1616.47</v>
      </c>
      <c r="BL1750">
        <v>3280</v>
      </c>
      <c r="BM1750">
        <v>1483.96</v>
      </c>
      <c r="BN1750">
        <v>335.2</v>
      </c>
      <c r="BO1750">
        <v>5208.7700000000004</v>
      </c>
      <c r="BP1750">
        <v>5393.27</v>
      </c>
      <c r="BS1750">
        <v>68540.63</v>
      </c>
      <c r="BT1750">
        <v>257.39999999999998</v>
      </c>
      <c r="BU1750">
        <v>499.97</v>
      </c>
      <c r="BV1750">
        <v>4492.51</v>
      </c>
      <c r="BX1750">
        <v>774.79</v>
      </c>
      <c r="BY1750">
        <v>322.69</v>
      </c>
      <c r="BZ1750">
        <v>14198.47</v>
      </c>
      <c r="CA1750">
        <v>4480.58</v>
      </c>
      <c r="CD1750">
        <v>20411.53</v>
      </c>
      <c r="CG1750">
        <v>1703.99</v>
      </c>
      <c r="CI1750">
        <v>2297.4</v>
      </c>
      <c r="CJ1750">
        <v>1009.97</v>
      </c>
      <c r="CK1750">
        <v>15309.51</v>
      </c>
      <c r="CM1750">
        <v>817.22</v>
      </c>
      <c r="CN1750">
        <v>401.61</v>
      </c>
      <c r="CO1750" t="s">
        <v>2</v>
      </c>
      <c r="CR1750" t="s">
        <v>2</v>
      </c>
      <c r="CS1750">
        <v>964.3</v>
      </c>
      <c r="CV1750">
        <v>2135.4499999999998</v>
      </c>
      <c r="CW1750">
        <v>4918.05</v>
      </c>
      <c r="CX1750">
        <v>3265.86</v>
      </c>
      <c r="CY1750">
        <v>2436.8200000000002</v>
      </c>
      <c r="CZ1750">
        <v>20998.3</v>
      </c>
      <c r="DA1750">
        <v>704.14</v>
      </c>
    </row>
    <row r="1751" spans="1:105" x14ac:dyDescent="0.25">
      <c r="A1751" s="1">
        <v>41165</v>
      </c>
      <c r="B1751">
        <v>1463.76</v>
      </c>
      <c r="C1751">
        <v>5826.57</v>
      </c>
      <c r="E1751">
        <v>7353.22</v>
      </c>
      <c r="F1751">
        <v>2565.6</v>
      </c>
      <c r="G1751">
        <v>272.75</v>
      </c>
      <c r="H1751">
        <v>3039.26</v>
      </c>
      <c r="J1751">
        <v>3540.93</v>
      </c>
      <c r="K1751">
        <v>746.06</v>
      </c>
      <c r="L1751">
        <v>2230.665</v>
      </c>
      <c r="M1751">
        <v>16467.07</v>
      </c>
      <c r="N1751">
        <v>20146.77</v>
      </c>
      <c r="O1751">
        <v>4361.3</v>
      </c>
      <c r="P1751">
        <v>6520.21</v>
      </c>
      <c r="Q1751">
        <v>663.81</v>
      </c>
      <c r="R1751">
        <v>1955.03</v>
      </c>
      <c r="S1751">
        <v>11846.64</v>
      </c>
      <c r="T1751">
        <v>7968.3</v>
      </c>
      <c r="V1751">
        <v>12366.04</v>
      </c>
      <c r="W1751">
        <v>253.07</v>
      </c>
      <c r="X1751">
        <v>1086.71</v>
      </c>
      <c r="Y1751">
        <v>792.05</v>
      </c>
      <c r="Z1751">
        <v>2557.98</v>
      </c>
      <c r="AA1751">
        <v>335.96</v>
      </c>
      <c r="AB1751">
        <v>490.11</v>
      </c>
      <c r="AC1751">
        <v>2156.61</v>
      </c>
      <c r="AD1751">
        <v>1262.06</v>
      </c>
      <c r="AE1751">
        <v>2437.75</v>
      </c>
      <c r="AF1751">
        <v>4185.0200000000004</v>
      </c>
      <c r="AG1751">
        <v>5604.3</v>
      </c>
      <c r="AH1751">
        <v>7594.76</v>
      </c>
      <c r="AI1751">
        <v>11197.83</v>
      </c>
      <c r="AJ1751">
        <v>4348.3999999999996</v>
      </c>
      <c r="AK1751">
        <v>9543.65</v>
      </c>
      <c r="AM1751">
        <v>3033.6</v>
      </c>
      <c r="AN1751">
        <v>18601.84</v>
      </c>
      <c r="AO1751">
        <v>2708.92</v>
      </c>
      <c r="AP1751">
        <v>577.29</v>
      </c>
      <c r="AQ1751" t="s">
        <v>2</v>
      </c>
      <c r="AR1751">
        <v>667.78</v>
      </c>
      <c r="AS1751">
        <v>2744.62</v>
      </c>
      <c r="AT1751">
        <v>4947.84</v>
      </c>
      <c r="AU1751">
        <v>3989.16</v>
      </c>
      <c r="AV1751">
        <v>1437.92</v>
      </c>
      <c r="AY1751">
        <v>9022.2000000000007</v>
      </c>
      <c r="AZ1751">
        <v>13573.33</v>
      </c>
      <c r="BA1751">
        <v>3167.63</v>
      </c>
      <c r="BC1751">
        <v>35885.230000000003</v>
      </c>
      <c r="BD1751">
        <v>860.64</v>
      </c>
      <c r="BE1751">
        <v>8427.5300000000007</v>
      </c>
      <c r="BF1751">
        <v>1488.25</v>
      </c>
      <c r="BG1751">
        <v>40675.14</v>
      </c>
      <c r="BH1751">
        <v>2841.68</v>
      </c>
      <c r="BI1751">
        <v>4273.8500000000004</v>
      </c>
      <c r="BK1751">
        <v>1628.57</v>
      </c>
      <c r="BL1751">
        <v>3264.35</v>
      </c>
      <c r="BM1751">
        <v>1478.81</v>
      </c>
      <c r="BN1751">
        <v>334.87</v>
      </c>
      <c r="BO1751">
        <v>5246.77</v>
      </c>
      <c r="BP1751">
        <v>5366.27</v>
      </c>
      <c r="BS1751">
        <v>68460.38</v>
      </c>
      <c r="BT1751">
        <v>257.54000000000002</v>
      </c>
      <c r="BU1751">
        <v>498.26</v>
      </c>
      <c r="BV1751">
        <v>4533.8500000000004</v>
      </c>
      <c r="BX1751">
        <v>782.79</v>
      </c>
      <c r="BY1751">
        <v>322.12</v>
      </c>
      <c r="BZ1751">
        <v>14359.92</v>
      </c>
      <c r="CA1751">
        <v>4542.3599999999997</v>
      </c>
      <c r="CD1751">
        <v>20344.04</v>
      </c>
      <c r="CG1751">
        <v>1707.84</v>
      </c>
      <c r="CI1751">
        <v>2280.61</v>
      </c>
      <c r="CJ1751">
        <v>1011.69</v>
      </c>
      <c r="CK1751">
        <v>15341.95</v>
      </c>
      <c r="CM1751">
        <v>806.72</v>
      </c>
      <c r="CN1751">
        <v>399.47</v>
      </c>
      <c r="CO1751" t="s">
        <v>2</v>
      </c>
      <c r="CR1751" t="s">
        <v>2</v>
      </c>
      <c r="CS1751">
        <v>961.2</v>
      </c>
      <c r="CV1751">
        <v>2169.4</v>
      </c>
      <c r="CW1751">
        <v>4987.59</v>
      </c>
      <c r="CX1751">
        <v>3310.88</v>
      </c>
      <c r="CY1751">
        <v>2508.71</v>
      </c>
      <c r="CZ1751">
        <v>21448.74</v>
      </c>
      <c r="DA1751">
        <v>708.85</v>
      </c>
    </row>
    <row r="1752" spans="1:105" x14ac:dyDescent="0.25">
      <c r="A1752" s="1">
        <v>41166</v>
      </c>
      <c r="B1752">
        <v>1474.51</v>
      </c>
      <c r="C1752">
        <v>5932.62</v>
      </c>
      <c r="E1752">
        <v>7446.47</v>
      </c>
      <c r="F1752">
        <v>2604.77</v>
      </c>
      <c r="G1752">
        <v>276.56</v>
      </c>
      <c r="H1752">
        <v>3097.56</v>
      </c>
      <c r="J1752">
        <v>3588.02</v>
      </c>
      <c r="K1752">
        <v>759.25</v>
      </c>
      <c r="L1752">
        <v>2237.16</v>
      </c>
      <c r="M1752">
        <v>16694.79</v>
      </c>
      <c r="N1752">
        <v>20648.099999999999</v>
      </c>
      <c r="O1752">
        <v>4398.3</v>
      </c>
      <c r="P1752">
        <v>6581.04</v>
      </c>
      <c r="Q1752">
        <v>669.69</v>
      </c>
      <c r="R1752">
        <v>2008.97</v>
      </c>
      <c r="S1752">
        <v>12162.66</v>
      </c>
      <c r="T1752">
        <v>8231</v>
      </c>
      <c r="V1752">
        <v>12529.77</v>
      </c>
      <c r="W1752">
        <v>256.95999999999998</v>
      </c>
      <c r="X1752">
        <v>1119.19</v>
      </c>
      <c r="Y1752">
        <v>796.91</v>
      </c>
      <c r="Z1752">
        <v>2584.64</v>
      </c>
      <c r="AA1752">
        <v>340.07</v>
      </c>
      <c r="AB1752">
        <v>491.37</v>
      </c>
      <c r="AC1752">
        <v>2210.11</v>
      </c>
      <c r="AD1752">
        <v>1279.67</v>
      </c>
      <c r="AE1752">
        <v>2478.06</v>
      </c>
      <c r="AF1752">
        <v>4269.0469999999996</v>
      </c>
      <c r="AG1752">
        <v>5769.63</v>
      </c>
      <c r="AH1752">
        <v>7738.05</v>
      </c>
      <c r="AI1752">
        <v>11266.83</v>
      </c>
      <c r="AJ1752">
        <v>4385.3</v>
      </c>
      <c r="AK1752">
        <v>9855.33</v>
      </c>
      <c r="AM1752">
        <v>3074.86</v>
      </c>
      <c r="AN1752">
        <v>19164.05</v>
      </c>
      <c r="AO1752">
        <v>2745.06</v>
      </c>
      <c r="AP1752">
        <v>581.63400000000001</v>
      </c>
      <c r="AQ1752" t="s">
        <v>2</v>
      </c>
      <c r="AR1752">
        <v>675.42</v>
      </c>
      <c r="AS1752">
        <v>2776.04</v>
      </c>
      <c r="AT1752">
        <v>5001.49</v>
      </c>
      <c r="AU1752">
        <v>4091.93</v>
      </c>
      <c r="AV1752">
        <v>1453.13</v>
      </c>
      <c r="AY1752">
        <v>9193.27</v>
      </c>
      <c r="AZ1752">
        <v>13653.24</v>
      </c>
      <c r="BA1752">
        <v>3195.67</v>
      </c>
      <c r="BC1752">
        <v>36585.120000000003</v>
      </c>
      <c r="BD1752">
        <v>868.5</v>
      </c>
      <c r="BE1752">
        <v>8515.6</v>
      </c>
      <c r="BF1752">
        <v>1594.63</v>
      </c>
      <c r="BG1752">
        <v>41155.360000000001</v>
      </c>
      <c r="BH1752">
        <v>2865.37</v>
      </c>
      <c r="BI1752">
        <v>4353.6499999999996</v>
      </c>
      <c r="BK1752">
        <v>1642.95</v>
      </c>
      <c r="BL1752">
        <v>3315.87</v>
      </c>
      <c r="BM1752">
        <v>1541.68</v>
      </c>
      <c r="BN1752">
        <v>344.29</v>
      </c>
      <c r="BO1752">
        <v>5334.04</v>
      </c>
      <c r="BP1752">
        <v>5457.52</v>
      </c>
      <c r="BS1752">
        <v>68537.63</v>
      </c>
      <c r="BT1752">
        <v>265.3</v>
      </c>
      <c r="BU1752">
        <v>511.99</v>
      </c>
      <c r="BV1752">
        <v>4529.96</v>
      </c>
      <c r="BX1752">
        <v>768.05</v>
      </c>
      <c r="BY1752">
        <v>321.26</v>
      </c>
      <c r="BZ1752">
        <v>14630.96</v>
      </c>
      <c r="CA1752">
        <v>4557.3900000000003</v>
      </c>
      <c r="CD1752">
        <v>20504.79</v>
      </c>
      <c r="CG1752">
        <v>1717.51</v>
      </c>
      <c r="CI1752">
        <v>2307.17</v>
      </c>
      <c r="CJ1752" t="s">
        <v>2</v>
      </c>
      <c r="CK1752">
        <v>15456.52</v>
      </c>
      <c r="CM1752">
        <v>830.36</v>
      </c>
      <c r="CN1752">
        <v>400.61</v>
      </c>
      <c r="CO1752" t="s">
        <v>2</v>
      </c>
      <c r="CR1752" t="s">
        <v>2</v>
      </c>
      <c r="CS1752">
        <v>977.9</v>
      </c>
      <c r="CV1752">
        <v>2193.65</v>
      </c>
      <c r="CW1752">
        <v>5027.93</v>
      </c>
      <c r="CX1752">
        <v>3371.78</v>
      </c>
      <c r="CY1752">
        <v>2576.0100000000002</v>
      </c>
      <c r="CZ1752">
        <v>21972.85</v>
      </c>
      <c r="DA1752">
        <v>718.1</v>
      </c>
    </row>
    <row r="1753" spans="1:105" x14ac:dyDescent="0.25">
      <c r="A1753" s="1">
        <v>41169</v>
      </c>
      <c r="B1753">
        <v>1465.63</v>
      </c>
      <c r="C1753">
        <v>5915.68</v>
      </c>
      <c r="E1753">
        <v>7414.22</v>
      </c>
      <c r="F1753">
        <v>2589.37</v>
      </c>
      <c r="G1753">
        <v>275.8</v>
      </c>
      <c r="H1753">
        <v>3088.6</v>
      </c>
      <c r="J1753">
        <v>3573.98</v>
      </c>
      <c r="K1753" t="s">
        <v>2</v>
      </c>
      <c r="L1753">
        <v>2221.7829999999999</v>
      </c>
      <c r="M1753">
        <v>16572.16</v>
      </c>
      <c r="N1753">
        <v>20758.490000000002</v>
      </c>
      <c r="O1753">
        <v>4412.2</v>
      </c>
      <c r="P1753">
        <v>6576.24</v>
      </c>
      <c r="Q1753">
        <v>664.97</v>
      </c>
      <c r="R1753">
        <v>2011.5</v>
      </c>
      <c r="S1753">
        <v>12116.51</v>
      </c>
      <c r="T1753">
        <v>8156.6</v>
      </c>
      <c r="V1753">
        <v>12508.71</v>
      </c>
      <c r="W1753">
        <v>255.67</v>
      </c>
      <c r="X1753">
        <v>1112.6500000000001</v>
      </c>
      <c r="Y1753">
        <v>794.33</v>
      </c>
      <c r="Z1753">
        <v>2574.7199999999998</v>
      </c>
      <c r="AA1753">
        <v>338.06</v>
      </c>
      <c r="AB1753">
        <v>489.94</v>
      </c>
      <c r="AC1753">
        <v>2209.0100000000002</v>
      </c>
      <c r="AD1753">
        <v>1282.22</v>
      </c>
      <c r="AE1753">
        <v>2475.37</v>
      </c>
      <c r="AF1753">
        <v>4272.8280000000004</v>
      </c>
      <c r="AG1753">
        <v>5733.66</v>
      </c>
      <c r="AH1753">
        <v>7778.06</v>
      </c>
      <c r="AI1753">
        <v>11232.95</v>
      </c>
      <c r="AJ1753">
        <v>4399.3</v>
      </c>
      <c r="AK1753">
        <v>9889.5499999999993</v>
      </c>
      <c r="AM1753">
        <v>3088.35</v>
      </c>
      <c r="AN1753">
        <v>19054.400000000001</v>
      </c>
      <c r="AO1753">
        <v>2736.47</v>
      </c>
      <c r="AP1753">
        <v>581.80600000000004</v>
      </c>
      <c r="AQ1753" t="s">
        <v>2</v>
      </c>
      <c r="AR1753">
        <v>673</v>
      </c>
      <c r="AS1753">
        <v>2765.39</v>
      </c>
      <c r="AT1753">
        <v>4987.67</v>
      </c>
      <c r="AU1753">
        <v>4113.75</v>
      </c>
      <c r="AV1753">
        <v>1453.48</v>
      </c>
      <c r="AY1753" t="s">
        <v>2</v>
      </c>
      <c r="AZ1753">
        <v>13593.15</v>
      </c>
      <c r="BA1753">
        <v>3183.4</v>
      </c>
      <c r="BC1753">
        <v>36552.1</v>
      </c>
      <c r="BD1753">
        <v>861.61</v>
      </c>
      <c r="BE1753">
        <v>8455.57</v>
      </c>
      <c r="BF1753">
        <v>1591.24</v>
      </c>
      <c r="BG1753">
        <v>40831.22</v>
      </c>
      <c r="BH1753">
        <v>2857.52</v>
      </c>
      <c r="BI1753">
        <v>4400.6000000000004</v>
      </c>
      <c r="BK1753" t="s">
        <v>2</v>
      </c>
      <c r="BL1753">
        <v>3303.35</v>
      </c>
      <c r="BM1753">
        <v>1539.53</v>
      </c>
      <c r="BN1753">
        <v>342.62</v>
      </c>
      <c r="BO1753">
        <v>5367.84</v>
      </c>
      <c r="BP1753">
        <v>5408.4</v>
      </c>
      <c r="BS1753">
        <v>68258.63</v>
      </c>
      <c r="BT1753">
        <v>265.63</v>
      </c>
      <c r="BU1753">
        <v>511.9</v>
      </c>
      <c r="BV1753">
        <v>4506.01</v>
      </c>
      <c r="BX1753">
        <v>754.64</v>
      </c>
      <c r="BY1753">
        <v>320.38</v>
      </c>
      <c r="BZ1753">
        <v>14525.98</v>
      </c>
      <c r="CA1753">
        <v>4539.37</v>
      </c>
      <c r="CD1753" t="s">
        <v>2</v>
      </c>
      <c r="CG1753">
        <v>1717.37</v>
      </c>
      <c r="CI1753">
        <v>2302.4299999999998</v>
      </c>
      <c r="CJ1753" t="s">
        <v>2</v>
      </c>
      <c r="CK1753">
        <v>15537.22</v>
      </c>
      <c r="CM1753">
        <v>823.8</v>
      </c>
      <c r="CN1753">
        <v>400.76</v>
      </c>
      <c r="CO1753" t="s">
        <v>2</v>
      </c>
      <c r="CR1753" t="s">
        <v>2</v>
      </c>
      <c r="CS1753">
        <v>976.3</v>
      </c>
      <c r="CV1753">
        <v>2179.9899999999998</v>
      </c>
      <c r="CW1753">
        <v>5006.74</v>
      </c>
      <c r="CX1753">
        <v>3348.86</v>
      </c>
      <c r="CY1753">
        <v>2536.6999999999998</v>
      </c>
      <c r="CZ1753">
        <v>21953</v>
      </c>
      <c r="DA1753">
        <v>716.85</v>
      </c>
    </row>
    <row r="1754" spans="1:105" x14ac:dyDescent="0.25">
      <c r="A1754" s="1">
        <v>41170</v>
      </c>
      <c r="B1754">
        <v>1461.47</v>
      </c>
      <c r="C1754">
        <v>5893.52</v>
      </c>
      <c r="E1754">
        <v>7375</v>
      </c>
      <c r="F1754">
        <v>2573.38</v>
      </c>
      <c r="G1754">
        <v>274.51</v>
      </c>
      <c r="H1754">
        <v>3077.76</v>
      </c>
      <c r="J1754">
        <v>3538.45</v>
      </c>
      <c r="K1754">
        <v>762.05</v>
      </c>
      <c r="L1754">
        <v>2172.7890000000002</v>
      </c>
      <c r="M1754">
        <v>16394.45</v>
      </c>
      <c r="N1754">
        <v>20712.689999999999</v>
      </c>
      <c r="O1754">
        <v>4404.3999999999996</v>
      </c>
      <c r="P1754">
        <v>6549.47</v>
      </c>
      <c r="Q1754">
        <v>660.17</v>
      </c>
      <c r="R1754">
        <v>2005.73</v>
      </c>
      <c r="S1754">
        <v>12080.89</v>
      </c>
      <c r="T1754">
        <v>8099.7</v>
      </c>
      <c r="V1754">
        <v>12450.04</v>
      </c>
      <c r="W1754">
        <v>254.04</v>
      </c>
      <c r="X1754">
        <v>1105.76</v>
      </c>
      <c r="Y1754">
        <v>794.01</v>
      </c>
      <c r="Z1754">
        <v>2573.9499999999998</v>
      </c>
      <c r="AA1754">
        <v>336.93</v>
      </c>
      <c r="AB1754">
        <v>487.86</v>
      </c>
      <c r="AC1754">
        <v>2197.87</v>
      </c>
      <c r="AD1754">
        <v>1279.0899999999999</v>
      </c>
      <c r="AE1754">
        <v>2463.92</v>
      </c>
      <c r="AF1754">
        <v>4249.43</v>
      </c>
      <c r="AG1754">
        <v>5679.97</v>
      </c>
      <c r="AH1754">
        <v>7757.04</v>
      </c>
      <c r="AI1754">
        <v>11118.59</v>
      </c>
      <c r="AJ1754">
        <v>4391.3</v>
      </c>
      <c r="AK1754">
        <v>9783.91</v>
      </c>
      <c r="AM1754">
        <v>3077.67</v>
      </c>
      <c r="AN1754">
        <v>18910.8</v>
      </c>
      <c r="AO1754">
        <v>2710.75</v>
      </c>
      <c r="AP1754">
        <v>566.17100000000005</v>
      </c>
      <c r="AQ1754" t="s">
        <v>2</v>
      </c>
      <c r="AR1754">
        <v>668.75</v>
      </c>
      <c r="AS1754">
        <v>2749.4</v>
      </c>
      <c r="AT1754">
        <v>4990.26</v>
      </c>
      <c r="AU1754">
        <v>4074.12</v>
      </c>
      <c r="AV1754">
        <v>1443.32</v>
      </c>
      <c r="AY1754">
        <v>9180.44</v>
      </c>
      <c r="AZ1754">
        <v>13582.12</v>
      </c>
      <c r="BA1754">
        <v>3179.37</v>
      </c>
      <c r="BC1754">
        <v>36490.42</v>
      </c>
      <c r="BD1754">
        <v>858.09</v>
      </c>
      <c r="BE1754">
        <v>8404.83</v>
      </c>
      <c r="BF1754">
        <v>1586.75</v>
      </c>
      <c r="BG1754">
        <v>40700.400000000001</v>
      </c>
      <c r="BH1754">
        <v>2859.34</v>
      </c>
      <c r="BI1754">
        <v>4401.75</v>
      </c>
      <c r="BK1754">
        <v>1651.66</v>
      </c>
      <c r="BL1754">
        <v>3283.24</v>
      </c>
      <c r="BM1754">
        <v>1538.31</v>
      </c>
      <c r="BN1754">
        <v>340.61</v>
      </c>
      <c r="BO1754">
        <v>5351.97</v>
      </c>
      <c r="BP1754">
        <v>5362.57</v>
      </c>
      <c r="BS1754">
        <v>68183.19</v>
      </c>
      <c r="BT1754">
        <v>264.56</v>
      </c>
      <c r="BU1754">
        <v>510.26</v>
      </c>
      <c r="BV1754">
        <v>4501.6400000000003</v>
      </c>
      <c r="BX1754">
        <v>760.48</v>
      </c>
      <c r="BY1754">
        <v>321.66000000000003</v>
      </c>
      <c r="BZ1754">
        <v>14364.73</v>
      </c>
      <c r="CA1754">
        <v>4509.6000000000004</v>
      </c>
      <c r="CD1754" t="s">
        <v>2</v>
      </c>
      <c r="CG1754">
        <v>1720.3</v>
      </c>
      <c r="CI1754">
        <v>2297.44</v>
      </c>
      <c r="CJ1754" t="s">
        <v>2</v>
      </c>
      <c r="CK1754">
        <v>15525.12</v>
      </c>
      <c r="CM1754">
        <v>815.73</v>
      </c>
      <c r="CN1754">
        <v>398.34</v>
      </c>
      <c r="CO1754" t="s">
        <v>2</v>
      </c>
      <c r="CR1754" t="s">
        <v>2</v>
      </c>
      <c r="CS1754">
        <v>967.8</v>
      </c>
      <c r="CV1754">
        <v>2163.8200000000002</v>
      </c>
      <c r="CW1754">
        <v>4997.7</v>
      </c>
      <c r="CX1754">
        <v>3309.09</v>
      </c>
      <c r="CY1754">
        <v>2491.8200000000002</v>
      </c>
      <c r="CZ1754">
        <v>21768.35</v>
      </c>
      <c r="DA1754">
        <v>713.08</v>
      </c>
    </row>
    <row r="1755" spans="1:105" x14ac:dyDescent="0.25">
      <c r="A1755" s="1">
        <v>41171</v>
      </c>
      <c r="B1755">
        <v>1465.15</v>
      </c>
      <c r="C1755">
        <v>5894.39</v>
      </c>
      <c r="E1755">
        <v>7396.12</v>
      </c>
      <c r="F1755">
        <v>2572.64</v>
      </c>
      <c r="G1755">
        <v>275.27</v>
      </c>
      <c r="H1755">
        <v>3074.22</v>
      </c>
      <c r="J1755">
        <v>3540.32</v>
      </c>
      <c r="K1755">
        <v>769.54</v>
      </c>
      <c r="L1755">
        <v>2167.6869999999999</v>
      </c>
      <c r="M1755">
        <v>16250.17</v>
      </c>
      <c r="N1755">
        <v>20895.61</v>
      </c>
      <c r="O1755">
        <v>4421</v>
      </c>
      <c r="P1755">
        <v>6570.72</v>
      </c>
      <c r="Q1755">
        <v>661.98</v>
      </c>
      <c r="R1755">
        <v>2012.74</v>
      </c>
      <c r="S1755">
        <v>11990.4</v>
      </c>
      <c r="T1755">
        <v>8149.4</v>
      </c>
      <c r="V1755">
        <v>12462.83</v>
      </c>
      <c r="W1755">
        <v>254.11</v>
      </c>
      <c r="X1755">
        <v>1108.53</v>
      </c>
      <c r="Y1755">
        <v>795.42</v>
      </c>
      <c r="Z1755">
        <v>2579.67</v>
      </c>
      <c r="AA1755">
        <v>337.31</v>
      </c>
      <c r="AB1755">
        <v>491.63</v>
      </c>
      <c r="AC1755">
        <v>2180.15</v>
      </c>
      <c r="AD1755">
        <v>1285.55</v>
      </c>
      <c r="AE1755">
        <v>2462.2199999999998</v>
      </c>
      <c r="AF1755">
        <v>4253.25</v>
      </c>
      <c r="AG1755">
        <v>5654.07</v>
      </c>
      <c r="AH1755">
        <v>7781.91</v>
      </c>
      <c r="AI1755">
        <v>11146.63</v>
      </c>
      <c r="AJ1755">
        <v>4407.6000000000004</v>
      </c>
      <c r="AK1755">
        <v>9882.07</v>
      </c>
      <c r="AM1755">
        <v>3085.47</v>
      </c>
      <c r="AN1755">
        <v>19057.87</v>
      </c>
      <c r="AO1755">
        <v>2712.69</v>
      </c>
      <c r="AP1755">
        <v>565.03200000000004</v>
      </c>
      <c r="AQ1755">
        <v>523.15</v>
      </c>
      <c r="AR1755">
        <v>670.08</v>
      </c>
      <c r="AS1755">
        <v>2757.15</v>
      </c>
      <c r="AT1755">
        <v>4999.58</v>
      </c>
      <c r="AU1755">
        <v>4087.82</v>
      </c>
      <c r="AV1755">
        <v>1445.14</v>
      </c>
      <c r="AY1755">
        <v>9288.5300000000007</v>
      </c>
      <c r="AZ1755">
        <v>13626.48</v>
      </c>
      <c r="BA1755">
        <v>3189.35</v>
      </c>
      <c r="BC1755">
        <v>36647.980000000003</v>
      </c>
      <c r="BD1755">
        <v>859.25</v>
      </c>
      <c r="BE1755">
        <v>8424.14</v>
      </c>
      <c r="BF1755">
        <v>1564.73</v>
      </c>
      <c r="BG1755">
        <v>40945.03</v>
      </c>
      <c r="BH1755">
        <v>2871.1</v>
      </c>
      <c r="BI1755" t="s">
        <v>2</v>
      </c>
      <c r="BK1755">
        <v>1647.32</v>
      </c>
      <c r="BL1755">
        <v>3301.56</v>
      </c>
      <c r="BM1755">
        <v>1527.82</v>
      </c>
      <c r="BN1755">
        <v>341.12</v>
      </c>
      <c r="BO1755">
        <v>5331.87</v>
      </c>
      <c r="BP1755">
        <v>5306.61</v>
      </c>
      <c r="BS1755">
        <v>67968.38</v>
      </c>
      <c r="BT1755">
        <v>265.33999999999997</v>
      </c>
      <c r="BU1755">
        <v>509.81</v>
      </c>
      <c r="BV1755">
        <v>4521.82</v>
      </c>
      <c r="BX1755">
        <v>770.32</v>
      </c>
      <c r="BY1755">
        <v>321.55</v>
      </c>
      <c r="BZ1755">
        <v>14353.05</v>
      </c>
      <c r="CA1755">
        <v>4518.3</v>
      </c>
      <c r="CD1755">
        <v>20504.79</v>
      </c>
      <c r="CG1755">
        <v>1716.94</v>
      </c>
      <c r="CI1755">
        <v>2301.04</v>
      </c>
      <c r="CJ1755">
        <v>1019.61</v>
      </c>
      <c r="CK1755">
        <v>15616.45</v>
      </c>
      <c r="CM1755">
        <v>820.46</v>
      </c>
      <c r="CN1755">
        <v>401.33</v>
      </c>
      <c r="CO1755" t="s">
        <v>2</v>
      </c>
      <c r="CR1755" t="s">
        <v>2</v>
      </c>
      <c r="CS1755">
        <v>975.3</v>
      </c>
      <c r="CV1755">
        <v>2166.1</v>
      </c>
      <c r="CW1755">
        <v>5014.29</v>
      </c>
      <c r="CX1755">
        <v>3315.48</v>
      </c>
      <c r="CY1755">
        <v>2501.77</v>
      </c>
      <c r="CZ1755">
        <v>21777.279999999999</v>
      </c>
      <c r="DA1755">
        <v>713.64</v>
      </c>
    </row>
    <row r="1756" spans="1:105" x14ac:dyDescent="0.25">
      <c r="A1756" s="1">
        <v>41172</v>
      </c>
      <c r="B1756">
        <v>1461.23</v>
      </c>
      <c r="C1756">
        <v>5888.48</v>
      </c>
      <c r="E1756">
        <v>7390.46</v>
      </c>
      <c r="F1756">
        <v>2558.09</v>
      </c>
      <c r="G1756">
        <v>274.68</v>
      </c>
      <c r="H1756">
        <v>3071.49</v>
      </c>
      <c r="J1756">
        <v>3520.94</v>
      </c>
      <c r="K1756">
        <v>764.75</v>
      </c>
      <c r="L1756">
        <v>2157.5149999999999</v>
      </c>
      <c r="M1756">
        <v>16046.35</v>
      </c>
      <c r="N1756">
        <v>20816.77</v>
      </c>
      <c r="O1756">
        <v>4414.3</v>
      </c>
      <c r="P1756">
        <v>6567.06</v>
      </c>
      <c r="Q1756">
        <v>660.2</v>
      </c>
      <c r="R1756">
        <v>2004.54</v>
      </c>
      <c r="S1756">
        <v>11974.24</v>
      </c>
      <c r="T1756">
        <v>8088</v>
      </c>
      <c r="V1756">
        <v>12432.08</v>
      </c>
      <c r="W1756">
        <v>252.84</v>
      </c>
      <c r="X1756">
        <v>1102.68</v>
      </c>
      <c r="Y1756">
        <v>793.29</v>
      </c>
      <c r="Z1756">
        <v>2576.9299999999998</v>
      </c>
      <c r="AA1756">
        <v>334.62</v>
      </c>
      <c r="AB1756">
        <v>495.74</v>
      </c>
      <c r="AC1756">
        <v>2166.09</v>
      </c>
      <c r="AD1756">
        <v>1286.68</v>
      </c>
      <c r="AE1756">
        <v>2459.54</v>
      </c>
      <c r="AF1756">
        <v>4236.6909999999998</v>
      </c>
      <c r="AG1756">
        <v>5620.51</v>
      </c>
      <c r="AH1756">
        <v>7785.47</v>
      </c>
      <c r="AI1756">
        <v>11139.87</v>
      </c>
      <c r="AJ1756">
        <v>4401.3999999999996</v>
      </c>
      <c r="AK1756">
        <v>9852.01</v>
      </c>
      <c r="AM1756">
        <v>3076.35</v>
      </c>
      <c r="AN1756">
        <v>18735.810000000001</v>
      </c>
      <c r="AO1756">
        <v>2698.97</v>
      </c>
      <c r="AP1756">
        <v>562.84400000000005</v>
      </c>
      <c r="AQ1756" t="s">
        <v>2</v>
      </c>
      <c r="AR1756">
        <v>666.87</v>
      </c>
      <c r="AS1756">
        <v>2756.34</v>
      </c>
      <c r="AT1756">
        <v>4962.8</v>
      </c>
      <c r="AU1756">
        <v>4067.96</v>
      </c>
      <c r="AV1756">
        <v>1437.27</v>
      </c>
      <c r="AY1756">
        <v>9215.57</v>
      </c>
      <c r="AZ1756">
        <v>13599.02</v>
      </c>
      <c r="BA1756">
        <v>3178.45</v>
      </c>
      <c r="BC1756">
        <v>36448.99</v>
      </c>
      <c r="BD1756">
        <v>852.96</v>
      </c>
      <c r="BE1756">
        <v>8379.2800000000007</v>
      </c>
      <c r="BF1756">
        <v>1522.14</v>
      </c>
      <c r="BG1756">
        <v>40934.07</v>
      </c>
      <c r="BH1756">
        <v>2863.67</v>
      </c>
      <c r="BI1756">
        <v>4379.8999999999996</v>
      </c>
      <c r="BK1756">
        <v>1640.29</v>
      </c>
      <c r="BL1756">
        <v>3335.8</v>
      </c>
      <c r="BM1756">
        <v>1502.35</v>
      </c>
      <c r="BN1756">
        <v>339.22</v>
      </c>
      <c r="BO1756">
        <v>5329.86</v>
      </c>
      <c r="BP1756">
        <v>5343.92</v>
      </c>
      <c r="BS1756">
        <v>67125.81</v>
      </c>
      <c r="BT1756">
        <v>263.93</v>
      </c>
      <c r="BU1756">
        <v>503.67</v>
      </c>
      <c r="BV1756">
        <v>4537.8999999999996</v>
      </c>
      <c r="BX1756">
        <v>781.53</v>
      </c>
      <c r="BY1756">
        <v>321.61</v>
      </c>
      <c r="BZ1756">
        <v>14399.23</v>
      </c>
      <c r="CA1756">
        <v>4503.3100000000004</v>
      </c>
      <c r="CD1756">
        <v>20522.37</v>
      </c>
      <c r="CG1756">
        <v>1714.18</v>
      </c>
      <c r="CI1756">
        <v>2303.4</v>
      </c>
      <c r="CJ1756">
        <v>1016.87</v>
      </c>
      <c r="CK1756">
        <v>15630.2</v>
      </c>
      <c r="CM1756">
        <v>814.73</v>
      </c>
      <c r="CN1756">
        <v>404.05</v>
      </c>
      <c r="CO1756" t="s">
        <v>2</v>
      </c>
      <c r="CR1756" t="s">
        <v>2</v>
      </c>
      <c r="CS1756">
        <v>965.1</v>
      </c>
      <c r="CV1756">
        <v>2160.6999999999998</v>
      </c>
      <c r="CW1756">
        <v>5002.5</v>
      </c>
      <c r="CX1756">
        <v>3306.33</v>
      </c>
      <c r="CY1756">
        <v>2503.94</v>
      </c>
      <c r="CZ1756">
        <v>21725.56</v>
      </c>
      <c r="DA1756">
        <v>711.22</v>
      </c>
    </row>
    <row r="1757" spans="1:105" x14ac:dyDescent="0.25">
      <c r="A1757" s="1">
        <v>41173</v>
      </c>
      <c r="B1757">
        <v>1467.07</v>
      </c>
      <c r="C1757">
        <v>5887.57</v>
      </c>
      <c r="E1757">
        <v>7478.53</v>
      </c>
      <c r="F1757">
        <v>2580.66</v>
      </c>
      <c r="G1757">
        <v>276.14</v>
      </c>
      <c r="H1757">
        <v>3071.76</v>
      </c>
      <c r="J1757">
        <v>3540.88</v>
      </c>
      <c r="K1757">
        <v>760.23</v>
      </c>
      <c r="L1757">
        <v>2138.308</v>
      </c>
      <c r="M1757">
        <v>16065.05</v>
      </c>
      <c r="N1757">
        <v>20808.04</v>
      </c>
      <c r="O1757">
        <v>4418.3999999999996</v>
      </c>
      <c r="P1757">
        <v>6607.07</v>
      </c>
      <c r="Q1757">
        <v>662.96</v>
      </c>
      <c r="R1757">
        <v>2005.11</v>
      </c>
      <c r="S1757">
        <v>12007.73</v>
      </c>
      <c r="T1757">
        <v>8230.7000000000007</v>
      </c>
      <c r="V1757">
        <v>12473.45</v>
      </c>
      <c r="W1757">
        <v>254.97</v>
      </c>
      <c r="X1757">
        <v>1106.4100000000001</v>
      </c>
      <c r="Y1757">
        <v>796.31</v>
      </c>
      <c r="Z1757">
        <v>2588.86</v>
      </c>
      <c r="AA1757">
        <v>335.73</v>
      </c>
      <c r="AB1757">
        <v>499.81</v>
      </c>
      <c r="AC1757">
        <v>2164.2399999999998</v>
      </c>
      <c r="AD1757">
        <v>1288.3699999999999</v>
      </c>
      <c r="AE1757">
        <v>2476.15</v>
      </c>
      <c r="AF1757">
        <v>4245.25</v>
      </c>
      <c r="AG1757">
        <v>5615.71</v>
      </c>
      <c r="AH1757">
        <v>7765.01</v>
      </c>
      <c r="AI1757">
        <v>11255.06</v>
      </c>
      <c r="AJ1757">
        <v>4405.1000000000004</v>
      </c>
      <c r="AK1757">
        <v>9835.2800000000007</v>
      </c>
      <c r="AM1757">
        <v>3084.46</v>
      </c>
      <c r="AN1757">
        <v>18810.89</v>
      </c>
      <c r="AO1757">
        <v>2714.81</v>
      </c>
      <c r="AP1757">
        <v>556.13099999999997</v>
      </c>
      <c r="AQ1757" t="s">
        <v>2</v>
      </c>
      <c r="AR1757">
        <v>670.66</v>
      </c>
      <c r="AS1757">
        <v>2787.49</v>
      </c>
      <c r="AT1757">
        <v>4957.24</v>
      </c>
      <c r="AU1757">
        <v>4048.01</v>
      </c>
      <c r="AV1757">
        <v>1444.57</v>
      </c>
      <c r="AY1757">
        <v>9159.33</v>
      </c>
      <c r="AZ1757">
        <v>13647.1</v>
      </c>
      <c r="BA1757">
        <v>3196.93</v>
      </c>
      <c r="BC1757">
        <v>36484.980000000003</v>
      </c>
      <c r="BD1757">
        <v>860.16</v>
      </c>
      <c r="BE1757">
        <v>8421.19</v>
      </c>
      <c r="BF1757">
        <v>1535.77</v>
      </c>
      <c r="BG1757">
        <v>40637.03</v>
      </c>
      <c r="BH1757">
        <v>2878.38</v>
      </c>
      <c r="BI1757">
        <v>4472.1000000000004</v>
      </c>
      <c r="BK1757">
        <v>1633.65</v>
      </c>
      <c r="BL1757">
        <v>3351.77</v>
      </c>
      <c r="BM1757">
        <v>1511.01</v>
      </c>
      <c r="BN1757">
        <v>340.42</v>
      </c>
      <c r="BO1757">
        <v>5305.27</v>
      </c>
      <c r="BP1757">
        <v>5428.35</v>
      </c>
      <c r="BS1757">
        <v>68142.880000000005</v>
      </c>
      <c r="BT1757">
        <v>264.05</v>
      </c>
      <c r="BU1757">
        <v>507.42</v>
      </c>
      <c r="BV1757">
        <v>4547.93</v>
      </c>
      <c r="BX1757">
        <v>790.71</v>
      </c>
      <c r="BY1757">
        <v>320.35000000000002</v>
      </c>
      <c r="BZ1757">
        <v>14358.66</v>
      </c>
      <c r="CA1757">
        <v>4492.08</v>
      </c>
      <c r="CD1757">
        <v>20578.68</v>
      </c>
      <c r="CG1757">
        <v>1705.78</v>
      </c>
      <c r="CI1757">
        <v>2308.5500000000002</v>
      </c>
      <c r="CJ1757" t="s">
        <v>2</v>
      </c>
      <c r="CK1757" t="s">
        <v>2</v>
      </c>
      <c r="CM1757">
        <v>828.78</v>
      </c>
      <c r="CN1757">
        <v>407.3</v>
      </c>
      <c r="CO1757" t="s">
        <v>2</v>
      </c>
      <c r="CR1757" t="s">
        <v>2</v>
      </c>
      <c r="CS1757">
        <v>965.1</v>
      </c>
      <c r="CV1757">
        <v>2167.4299999999998</v>
      </c>
      <c r="CW1757">
        <v>5019.6000000000004</v>
      </c>
      <c r="CX1757">
        <v>3310.71</v>
      </c>
      <c r="CY1757">
        <v>2540.33</v>
      </c>
      <c r="CZ1757">
        <v>21940.85</v>
      </c>
      <c r="DA1757">
        <v>712.89</v>
      </c>
    </row>
    <row r="1758" spans="1:105" x14ac:dyDescent="0.25">
      <c r="A1758" s="1">
        <v>41176</v>
      </c>
      <c r="B1758">
        <v>1460.72</v>
      </c>
      <c r="C1758">
        <v>5852.62</v>
      </c>
      <c r="E1758">
        <v>7440.49</v>
      </c>
      <c r="F1758">
        <v>2566.19</v>
      </c>
      <c r="G1758">
        <v>275.17</v>
      </c>
      <c r="H1758">
        <v>3055.04</v>
      </c>
      <c r="J1758">
        <v>3514.07</v>
      </c>
      <c r="K1758">
        <v>755.92</v>
      </c>
      <c r="L1758">
        <v>2137.1469999999999</v>
      </c>
      <c r="M1758">
        <v>15923.32</v>
      </c>
      <c r="N1758">
        <v>20780.14</v>
      </c>
      <c r="O1758">
        <v>4408.3</v>
      </c>
      <c r="P1758">
        <v>6610.67</v>
      </c>
      <c r="Q1758">
        <v>660.99</v>
      </c>
      <c r="R1758">
        <v>2005.45</v>
      </c>
      <c r="S1758">
        <v>11950.68</v>
      </c>
      <c r="T1758">
        <v>8182.1</v>
      </c>
      <c r="V1758">
        <v>12382.38</v>
      </c>
      <c r="W1758">
        <v>253.64</v>
      </c>
      <c r="X1758">
        <v>1100.1199999999999</v>
      </c>
      <c r="Y1758">
        <v>792.74</v>
      </c>
      <c r="Z1758">
        <v>2583.4</v>
      </c>
      <c r="AA1758">
        <v>333.15</v>
      </c>
      <c r="AB1758">
        <v>500</v>
      </c>
      <c r="AC1758">
        <v>2157.0100000000002</v>
      </c>
      <c r="AD1758">
        <v>1288.57</v>
      </c>
      <c r="AE1758">
        <v>2471.6799999999998</v>
      </c>
      <c r="AF1758">
        <v>4240.2539999999999</v>
      </c>
      <c r="AG1758">
        <v>5585.11</v>
      </c>
      <c r="AH1758">
        <v>7781.55</v>
      </c>
      <c r="AI1758">
        <v>11186.79</v>
      </c>
      <c r="AJ1758">
        <v>4395.3</v>
      </c>
      <c r="AK1758">
        <v>9808.02</v>
      </c>
      <c r="AM1758">
        <v>3077.26</v>
      </c>
      <c r="AN1758">
        <v>18725.849999999999</v>
      </c>
      <c r="AO1758">
        <v>2695.04</v>
      </c>
      <c r="AP1758">
        <v>556.20399999999995</v>
      </c>
      <c r="AQ1758" t="s">
        <v>2</v>
      </c>
      <c r="AR1758">
        <v>666.73</v>
      </c>
      <c r="AS1758">
        <v>2772.88</v>
      </c>
      <c r="AT1758">
        <v>4922.0600000000004</v>
      </c>
      <c r="AU1758">
        <v>4049.94</v>
      </c>
      <c r="AV1758">
        <v>1439.91</v>
      </c>
      <c r="AY1758">
        <v>9091.9699999999993</v>
      </c>
      <c r="AZ1758">
        <v>13601.9</v>
      </c>
      <c r="BA1758">
        <v>3167.74</v>
      </c>
      <c r="BC1758" t="s">
        <v>2</v>
      </c>
      <c r="BD1758">
        <v>856.65</v>
      </c>
      <c r="BE1758">
        <v>8378.94</v>
      </c>
      <c r="BF1758">
        <v>1524.07</v>
      </c>
      <c r="BG1758">
        <v>40574.239999999998</v>
      </c>
      <c r="BH1758">
        <v>2849.61</v>
      </c>
      <c r="BI1758">
        <v>4481.25</v>
      </c>
      <c r="BK1758">
        <v>1615.98</v>
      </c>
      <c r="BL1758">
        <v>3344.38</v>
      </c>
      <c r="BM1758">
        <v>1496.63</v>
      </c>
      <c r="BN1758">
        <v>338.6</v>
      </c>
      <c r="BO1758">
        <v>5325.6</v>
      </c>
      <c r="BP1758">
        <v>5425</v>
      </c>
      <c r="BS1758">
        <v>67723.56</v>
      </c>
      <c r="BT1758">
        <v>263.87</v>
      </c>
      <c r="BU1758">
        <v>509.91</v>
      </c>
      <c r="BV1758">
        <v>4558.4799999999996</v>
      </c>
      <c r="BX1758">
        <v>778.05</v>
      </c>
      <c r="BY1758">
        <v>320.14999999999998</v>
      </c>
      <c r="BZ1758">
        <v>14317.04</v>
      </c>
      <c r="CA1758">
        <v>4490.12</v>
      </c>
      <c r="CD1758">
        <v>20574.939999999999</v>
      </c>
      <c r="CG1758">
        <v>1710.45</v>
      </c>
      <c r="CI1758">
        <v>2307.06</v>
      </c>
      <c r="CJ1758">
        <v>1042.83</v>
      </c>
      <c r="CK1758">
        <v>15514.44</v>
      </c>
      <c r="CM1758">
        <v>823.59</v>
      </c>
      <c r="CN1758">
        <v>407.37</v>
      </c>
      <c r="CO1758" t="s">
        <v>2</v>
      </c>
      <c r="CR1758" t="s">
        <v>2</v>
      </c>
      <c r="CS1758">
        <v>964.6</v>
      </c>
      <c r="CV1758">
        <v>2153.6999999999998</v>
      </c>
      <c r="CW1758">
        <v>4988.2299999999996</v>
      </c>
      <c r="CX1758">
        <v>3294.99</v>
      </c>
      <c r="CY1758" t="s">
        <v>2</v>
      </c>
      <c r="CZ1758">
        <v>21886.99</v>
      </c>
      <c r="DA1758">
        <v>707.28</v>
      </c>
    </row>
    <row r="1759" spans="1:105" x14ac:dyDescent="0.25">
      <c r="A1759" s="1">
        <v>41177</v>
      </c>
      <c r="B1759">
        <v>1463.24</v>
      </c>
      <c r="C1759">
        <v>5869.17</v>
      </c>
      <c r="E1759">
        <v>7438.89</v>
      </c>
      <c r="F1759">
        <v>2573.5</v>
      </c>
      <c r="G1759">
        <v>276.12</v>
      </c>
      <c r="H1759">
        <v>3061.89</v>
      </c>
      <c r="J1759">
        <v>3520.29</v>
      </c>
      <c r="K1759">
        <v>757.66</v>
      </c>
      <c r="L1759">
        <v>2135.277</v>
      </c>
      <c r="M1759">
        <v>15980.38</v>
      </c>
      <c r="N1759">
        <v>20758.36</v>
      </c>
      <c r="O1759">
        <v>4385.5</v>
      </c>
      <c r="P1759">
        <v>6620.1</v>
      </c>
      <c r="Q1759">
        <v>662.15</v>
      </c>
      <c r="R1759">
        <v>2004.26</v>
      </c>
      <c r="S1759">
        <v>11941.69</v>
      </c>
      <c r="T1759">
        <v>8197.9</v>
      </c>
      <c r="V1759">
        <v>12382.86</v>
      </c>
      <c r="W1759">
        <v>254</v>
      </c>
      <c r="X1759">
        <v>1106.07</v>
      </c>
      <c r="Y1759">
        <v>793.4</v>
      </c>
      <c r="Z1759">
        <v>2593.0700000000002</v>
      </c>
      <c r="AA1759">
        <v>335.06</v>
      </c>
      <c r="AB1759">
        <v>500.96</v>
      </c>
      <c r="AC1759">
        <v>2140.3200000000002</v>
      </c>
      <c r="AD1759">
        <v>1290.7</v>
      </c>
      <c r="AE1759">
        <v>2454.14</v>
      </c>
      <c r="AF1759">
        <v>4228.09</v>
      </c>
      <c r="AG1759">
        <v>5602.51</v>
      </c>
      <c r="AH1759">
        <v>7789.39</v>
      </c>
      <c r="AI1759">
        <v>11180.7</v>
      </c>
      <c r="AJ1759">
        <v>4372.6000000000004</v>
      </c>
      <c r="AK1759">
        <v>9797.9</v>
      </c>
      <c r="AM1759">
        <v>3078.32</v>
      </c>
      <c r="AN1759">
        <v>18768.97</v>
      </c>
      <c r="AO1759">
        <v>2701.05</v>
      </c>
      <c r="AP1759">
        <v>557.14499999999998</v>
      </c>
      <c r="AQ1759" t="s">
        <v>2</v>
      </c>
      <c r="AR1759">
        <v>668.06</v>
      </c>
      <c r="AS1759">
        <v>2772.25</v>
      </c>
      <c r="AT1759">
        <v>4835.63</v>
      </c>
      <c r="AU1759">
        <v>4051.01</v>
      </c>
      <c r="AV1759">
        <v>1443.24</v>
      </c>
      <c r="AY1759">
        <v>9112.5400000000009</v>
      </c>
      <c r="AZ1759">
        <v>13620.21</v>
      </c>
      <c r="BA1759">
        <v>3176.3</v>
      </c>
      <c r="BC1759">
        <v>36206.33</v>
      </c>
      <c r="BD1759">
        <v>856.98</v>
      </c>
      <c r="BE1759">
        <v>8396.32</v>
      </c>
      <c r="BF1759">
        <v>1522.43</v>
      </c>
      <c r="BG1759">
        <v>40655.19</v>
      </c>
      <c r="BH1759">
        <v>2858.68</v>
      </c>
      <c r="BI1759">
        <v>4476.8500000000004</v>
      </c>
      <c r="BK1759">
        <v>1620.98</v>
      </c>
      <c r="BL1759">
        <v>3328.73</v>
      </c>
      <c r="BM1759">
        <v>1499.26</v>
      </c>
      <c r="BN1759">
        <v>340.2</v>
      </c>
      <c r="BO1759">
        <v>5335.25</v>
      </c>
      <c r="BP1759">
        <v>5360.34</v>
      </c>
      <c r="BS1759">
        <v>67809.56</v>
      </c>
      <c r="BT1759">
        <v>263.77</v>
      </c>
      <c r="BU1759">
        <v>507.09</v>
      </c>
      <c r="BV1759">
        <v>4569.76</v>
      </c>
      <c r="BX1759">
        <v>756.8</v>
      </c>
      <c r="BY1759">
        <v>318.45</v>
      </c>
      <c r="BZ1759">
        <v>14213.54</v>
      </c>
      <c r="CA1759">
        <v>4502.79</v>
      </c>
      <c r="CD1759">
        <v>20478.669999999998</v>
      </c>
      <c r="CG1759">
        <v>1696.08</v>
      </c>
      <c r="CI1759">
        <v>2310.4699999999998</v>
      </c>
      <c r="CJ1759" t="s">
        <v>2</v>
      </c>
      <c r="CK1759">
        <v>15444.27</v>
      </c>
      <c r="CM1759">
        <v>825.82</v>
      </c>
      <c r="CN1759">
        <v>407.7</v>
      </c>
      <c r="CO1759" t="s">
        <v>2</v>
      </c>
      <c r="CR1759" t="s">
        <v>2</v>
      </c>
      <c r="CS1759">
        <v>963.91</v>
      </c>
      <c r="CV1759">
        <v>2153.5500000000002</v>
      </c>
      <c r="CW1759">
        <v>4990.82</v>
      </c>
      <c r="CX1759">
        <v>3291.95</v>
      </c>
      <c r="CY1759">
        <v>2586.59</v>
      </c>
      <c r="CZ1759">
        <v>21872.880000000001</v>
      </c>
      <c r="DA1759">
        <v>707.9</v>
      </c>
    </row>
    <row r="1760" spans="1:105" x14ac:dyDescent="0.25">
      <c r="A1760" s="1">
        <v>41178</v>
      </c>
      <c r="B1760">
        <v>1441.6</v>
      </c>
      <c r="C1760">
        <v>5859.71</v>
      </c>
      <c r="E1760">
        <v>7362.98</v>
      </c>
      <c r="F1760">
        <v>2552.58</v>
      </c>
      <c r="G1760">
        <v>274.62</v>
      </c>
      <c r="H1760">
        <v>3057.52</v>
      </c>
      <c r="J1760">
        <v>3472.71</v>
      </c>
      <c r="K1760">
        <v>746.61</v>
      </c>
      <c r="L1760">
        <v>2128.9479999999999</v>
      </c>
      <c r="M1760">
        <v>15779.99</v>
      </c>
      <c r="N1760">
        <v>20576.84</v>
      </c>
      <c r="O1760">
        <v>4365.8999999999996</v>
      </c>
      <c r="P1760">
        <v>6585.08</v>
      </c>
      <c r="Q1760">
        <v>651.70000000000005</v>
      </c>
      <c r="R1760">
        <v>1986.28</v>
      </c>
      <c r="S1760">
        <v>11931.53</v>
      </c>
      <c r="T1760">
        <v>8082.5</v>
      </c>
      <c r="V1760">
        <v>12254.41</v>
      </c>
      <c r="W1760">
        <v>252.05</v>
      </c>
      <c r="X1760">
        <v>1097.0899999999999</v>
      </c>
      <c r="Y1760">
        <v>782.22</v>
      </c>
      <c r="Z1760">
        <v>2580.0300000000002</v>
      </c>
      <c r="AA1760">
        <v>331.71</v>
      </c>
      <c r="AB1760">
        <v>498.41</v>
      </c>
      <c r="AC1760">
        <v>2132.83</v>
      </c>
      <c r="AD1760">
        <v>1285.19</v>
      </c>
      <c r="AE1760">
        <v>2429.0300000000002</v>
      </c>
      <c r="AF1760">
        <v>4215.6679999999997</v>
      </c>
      <c r="AG1760">
        <v>5558.18</v>
      </c>
      <c r="AH1760">
        <v>7708.9</v>
      </c>
      <c r="AI1760">
        <v>11099.53</v>
      </c>
      <c r="AJ1760">
        <v>4351.8</v>
      </c>
      <c r="AK1760">
        <v>9673.14</v>
      </c>
      <c r="AM1760">
        <v>3052.27</v>
      </c>
      <c r="AN1760">
        <v>18557.71</v>
      </c>
      <c r="AO1760">
        <v>2665.35</v>
      </c>
      <c r="AP1760">
        <v>555.45100000000002</v>
      </c>
      <c r="AQ1760" t="s">
        <v>2</v>
      </c>
      <c r="AR1760">
        <v>660.3</v>
      </c>
      <c r="AS1760">
        <v>2761.38</v>
      </c>
      <c r="AT1760">
        <v>4822.8999999999996</v>
      </c>
      <c r="AU1760">
        <v>4021.84</v>
      </c>
      <c r="AV1760">
        <v>1429.83</v>
      </c>
      <c r="AY1760">
        <v>8971.75</v>
      </c>
      <c r="AZ1760">
        <v>13480.37</v>
      </c>
      <c r="BA1760">
        <v>3114.54</v>
      </c>
      <c r="BC1760">
        <v>36041.480000000003</v>
      </c>
      <c r="BD1760">
        <v>839.66</v>
      </c>
      <c r="BE1760">
        <v>8254.4599999999991</v>
      </c>
      <c r="BF1760">
        <v>1513.85</v>
      </c>
      <c r="BG1760">
        <v>40333.279999999999</v>
      </c>
      <c r="BH1760">
        <v>2802.28</v>
      </c>
      <c r="BI1760">
        <v>4466.8</v>
      </c>
      <c r="BK1760">
        <v>1620.83</v>
      </c>
      <c r="BL1760">
        <v>3309.48</v>
      </c>
      <c r="BM1760">
        <v>1483.35</v>
      </c>
      <c r="BN1760">
        <v>337.55</v>
      </c>
      <c r="BO1760">
        <v>5317.1</v>
      </c>
      <c r="BP1760">
        <v>5270.11</v>
      </c>
      <c r="BS1760">
        <v>68001.13</v>
      </c>
      <c r="BT1760">
        <v>261.25</v>
      </c>
      <c r="BU1760">
        <v>506.62</v>
      </c>
      <c r="BV1760">
        <v>4548.7</v>
      </c>
      <c r="BX1760">
        <v>760.03</v>
      </c>
      <c r="BY1760">
        <v>318.45</v>
      </c>
      <c r="BZ1760">
        <v>13942.36</v>
      </c>
      <c r="CA1760">
        <v>4457.3500000000004</v>
      </c>
      <c r="CD1760">
        <v>20455.14</v>
      </c>
      <c r="CG1760">
        <v>1685.29</v>
      </c>
      <c r="CI1760">
        <v>2308.9299999999998</v>
      </c>
      <c r="CJ1760" t="s">
        <v>2</v>
      </c>
      <c r="CK1760">
        <v>15432.93</v>
      </c>
      <c r="CM1760">
        <v>810.85</v>
      </c>
      <c r="CN1760">
        <v>405.62</v>
      </c>
      <c r="CO1760" t="s">
        <v>2</v>
      </c>
      <c r="CR1760" t="s">
        <v>2</v>
      </c>
      <c r="CS1760">
        <v>963.5</v>
      </c>
      <c r="CV1760">
        <v>2118.62</v>
      </c>
      <c r="CW1760">
        <v>4920.54</v>
      </c>
      <c r="CX1760">
        <v>3222.52</v>
      </c>
      <c r="CY1760">
        <v>2521.58</v>
      </c>
      <c r="CZ1760">
        <v>21761.86</v>
      </c>
      <c r="DA1760">
        <v>700.33</v>
      </c>
    </row>
    <row r="1761" spans="1:105" x14ac:dyDescent="0.25">
      <c r="A1761" s="1">
        <v>41179</v>
      </c>
      <c r="B1761">
        <v>1450.2</v>
      </c>
      <c r="C1761">
        <v>5804.09</v>
      </c>
      <c r="E1761">
        <v>7324.97</v>
      </c>
      <c r="F1761">
        <v>2518.3000000000002</v>
      </c>
      <c r="G1761">
        <v>272.33999999999997</v>
      </c>
      <c r="H1761">
        <v>3027.52</v>
      </c>
      <c r="J1761">
        <v>3447.46</v>
      </c>
      <c r="K1761">
        <v>747.35</v>
      </c>
      <c r="L1761">
        <v>2165.741</v>
      </c>
      <c r="M1761">
        <v>15554.04</v>
      </c>
      <c r="N1761">
        <v>20850.490000000002</v>
      </c>
      <c r="O1761">
        <v>4384.7</v>
      </c>
      <c r="P1761">
        <v>6571.98</v>
      </c>
      <c r="Q1761">
        <v>655.38</v>
      </c>
      <c r="R1761">
        <v>1991.26</v>
      </c>
      <c r="S1761">
        <v>11782.44</v>
      </c>
      <c r="T1761">
        <v>7914.8</v>
      </c>
      <c r="V1761">
        <v>12363.27</v>
      </c>
      <c r="W1761">
        <v>249.06</v>
      </c>
      <c r="X1761">
        <v>1091.3499999999999</v>
      </c>
      <c r="Y1761">
        <v>787</v>
      </c>
      <c r="Z1761">
        <v>2560.7399999999998</v>
      </c>
      <c r="AA1761">
        <v>329.83</v>
      </c>
      <c r="AB1761">
        <v>495.87</v>
      </c>
      <c r="AC1761">
        <v>2109.0500000000002</v>
      </c>
      <c r="AD1761">
        <v>1290.5</v>
      </c>
      <c r="AE1761">
        <v>2416.81</v>
      </c>
      <c r="AF1761">
        <v>4235.8549999999996</v>
      </c>
      <c r="AG1761">
        <v>5519</v>
      </c>
      <c r="AH1761">
        <v>7699.23</v>
      </c>
      <c r="AI1761">
        <v>11028.37</v>
      </c>
      <c r="AJ1761">
        <v>4369.8</v>
      </c>
      <c r="AK1761">
        <v>9825.4699999999993</v>
      </c>
      <c r="AM1761">
        <v>3066.8</v>
      </c>
      <c r="AN1761">
        <v>18723.2</v>
      </c>
      <c r="AO1761">
        <v>2647.65</v>
      </c>
      <c r="AP1761">
        <v>563.51599999999996</v>
      </c>
      <c r="AQ1761" t="s">
        <v>2</v>
      </c>
      <c r="AR1761">
        <v>656.23</v>
      </c>
      <c r="AS1761">
        <v>2730.14</v>
      </c>
      <c r="AT1761">
        <v>4781.88</v>
      </c>
      <c r="AU1761">
        <v>4070.28</v>
      </c>
      <c r="AV1761">
        <v>1423.5</v>
      </c>
      <c r="AY1761">
        <v>8959.25</v>
      </c>
      <c r="AZ1761">
        <v>13522.83</v>
      </c>
      <c r="BA1761">
        <v>3142.02</v>
      </c>
      <c r="BC1761">
        <v>35725.15</v>
      </c>
      <c r="BD1761">
        <v>844.89</v>
      </c>
      <c r="BE1761">
        <v>8317.31</v>
      </c>
      <c r="BF1761">
        <v>1479.33</v>
      </c>
      <c r="BG1761">
        <v>40829.019999999997</v>
      </c>
      <c r="BH1761">
        <v>2827</v>
      </c>
      <c r="BI1761">
        <v>4483.8999999999996</v>
      </c>
      <c r="BK1761">
        <v>1631.67</v>
      </c>
      <c r="BL1761">
        <v>3290.81</v>
      </c>
      <c r="BM1761">
        <v>1459.55</v>
      </c>
      <c r="BN1761">
        <v>336.59</v>
      </c>
      <c r="BO1761">
        <v>5304.02</v>
      </c>
      <c r="BP1761">
        <v>5269.56</v>
      </c>
      <c r="BS1761">
        <v>67153.5</v>
      </c>
      <c r="BT1761">
        <v>262.06</v>
      </c>
      <c r="BU1761">
        <v>498.65</v>
      </c>
      <c r="BV1761">
        <v>4542.45</v>
      </c>
      <c r="BX1761">
        <v>765.12</v>
      </c>
      <c r="BY1761">
        <v>323.14999999999998</v>
      </c>
      <c r="BZ1761">
        <v>14108.21</v>
      </c>
      <c r="CA1761">
        <v>4470.05</v>
      </c>
      <c r="CD1761">
        <v>20508.55</v>
      </c>
      <c r="CG1761">
        <v>1701.72</v>
      </c>
      <c r="CI1761">
        <v>2279.9899999999998</v>
      </c>
      <c r="CJ1761">
        <v>1057.03</v>
      </c>
      <c r="CK1761">
        <v>15448.22</v>
      </c>
      <c r="CM1761">
        <v>797.06</v>
      </c>
      <c r="CN1761">
        <v>403.36</v>
      </c>
      <c r="CO1761" t="s">
        <v>2</v>
      </c>
      <c r="CR1761" t="s">
        <v>2</v>
      </c>
      <c r="CS1761">
        <v>954.74</v>
      </c>
      <c r="CV1761">
        <v>2131.4499999999998</v>
      </c>
      <c r="CW1761">
        <v>4953.24</v>
      </c>
      <c r="CX1761">
        <v>3247.28</v>
      </c>
      <c r="CY1761">
        <v>2499.33</v>
      </c>
      <c r="CZ1761">
        <v>21774.560000000001</v>
      </c>
      <c r="DA1761">
        <v>706.87</v>
      </c>
    </row>
    <row r="1762" spans="1:105" x14ac:dyDescent="0.25">
      <c r="A1762" s="1">
        <v>41180</v>
      </c>
      <c r="B1762">
        <v>1447.13</v>
      </c>
      <c r="C1762">
        <v>5807.82</v>
      </c>
      <c r="E1762">
        <v>7337.17</v>
      </c>
      <c r="F1762">
        <v>2522.79</v>
      </c>
      <c r="G1762">
        <v>272.75</v>
      </c>
      <c r="H1762">
        <v>3029.92</v>
      </c>
      <c r="J1762">
        <v>3459.58</v>
      </c>
      <c r="K1762">
        <v>748.8</v>
      </c>
      <c r="L1762">
        <v>2188.3609999999999</v>
      </c>
      <c r="M1762">
        <v>15568.33</v>
      </c>
      <c r="N1762">
        <v>20889.900000000001</v>
      </c>
      <c r="O1762">
        <v>4394.6000000000004</v>
      </c>
      <c r="P1762">
        <v>6570.29</v>
      </c>
      <c r="Q1762">
        <v>653.9</v>
      </c>
      <c r="R1762">
        <v>2000.01</v>
      </c>
      <c r="S1762">
        <v>11804.16</v>
      </c>
      <c r="T1762">
        <v>7939.2</v>
      </c>
      <c r="V1762">
        <v>12336.31</v>
      </c>
      <c r="W1762">
        <v>249.67</v>
      </c>
      <c r="X1762">
        <v>1088.54</v>
      </c>
      <c r="Y1762">
        <v>785.42</v>
      </c>
      <c r="Z1762">
        <v>2560.91</v>
      </c>
      <c r="AA1762">
        <v>330.64</v>
      </c>
      <c r="AB1762">
        <v>497.81</v>
      </c>
      <c r="AC1762">
        <v>2117.08</v>
      </c>
      <c r="AD1762">
        <v>1300.17</v>
      </c>
      <c r="AE1762">
        <v>2419.21</v>
      </c>
      <c r="AF1762">
        <v>4263.9610000000002</v>
      </c>
      <c r="AG1762">
        <v>5549.18</v>
      </c>
      <c r="AH1762">
        <v>7721.29</v>
      </c>
      <c r="AI1762">
        <v>11086.96</v>
      </c>
      <c r="AJ1762">
        <v>4380</v>
      </c>
      <c r="AK1762">
        <v>9888.49</v>
      </c>
      <c r="AM1762">
        <v>3073.08</v>
      </c>
      <c r="AN1762">
        <v>18774.21</v>
      </c>
      <c r="AO1762">
        <v>2656.64</v>
      </c>
      <c r="AP1762">
        <v>573.42700000000002</v>
      </c>
      <c r="AQ1762" t="s">
        <v>2</v>
      </c>
      <c r="AR1762">
        <v>657.7</v>
      </c>
      <c r="AS1762">
        <v>2736.84</v>
      </c>
      <c r="AT1762">
        <v>4777.67</v>
      </c>
      <c r="AU1762">
        <v>4090.7</v>
      </c>
      <c r="AV1762">
        <v>1430.06</v>
      </c>
      <c r="AY1762">
        <v>8989.08</v>
      </c>
      <c r="AZ1762">
        <v>13487.66</v>
      </c>
      <c r="BA1762">
        <v>3132.51</v>
      </c>
      <c r="BC1762">
        <v>35880.980000000003</v>
      </c>
      <c r="BD1762">
        <v>841.87</v>
      </c>
      <c r="BE1762">
        <v>8303.69</v>
      </c>
      <c r="BF1762">
        <v>1500.3</v>
      </c>
      <c r="BG1762">
        <v>40871.5</v>
      </c>
      <c r="BH1762">
        <v>2820.36</v>
      </c>
      <c r="BI1762">
        <v>4524.3999999999996</v>
      </c>
      <c r="BK1762">
        <v>1639.79</v>
      </c>
      <c r="BL1762">
        <v>3290.09</v>
      </c>
      <c r="BM1762">
        <v>1468.48</v>
      </c>
      <c r="BN1762">
        <v>335.93</v>
      </c>
      <c r="BO1762">
        <v>5346.1</v>
      </c>
      <c r="BP1762">
        <v>5267.95</v>
      </c>
      <c r="BS1762">
        <v>67192.69</v>
      </c>
      <c r="BT1762">
        <v>263.3</v>
      </c>
      <c r="BU1762">
        <v>499.88</v>
      </c>
      <c r="BV1762">
        <v>4530.0200000000004</v>
      </c>
      <c r="BX1762">
        <v>755.36</v>
      </c>
      <c r="BY1762">
        <v>325.05</v>
      </c>
      <c r="BZ1762">
        <v>14125.22</v>
      </c>
      <c r="CA1762">
        <v>4458.8900000000003</v>
      </c>
      <c r="CD1762">
        <v>20565.16</v>
      </c>
      <c r="CG1762">
        <v>1715.24</v>
      </c>
      <c r="CI1762">
        <v>2281.5500000000002</v>
      </c>
      <c r="CJ1762" t="s">
        <v>2</v>
      </c>
      <c r="CK1762">
        <v>15534.83</v>
      </c>
      <c r="CM1762">
        <v>798.49</v>
      </c>
      <c r="CN1762">
        <v>404.47</v>
      </c>
      <c r="CO1762" t="s">
        <v>2</v>
      </c>
      <c r="CR1762" t="s">
        <v>2</v>
      </c>
      <c r="CS1762" t="s">
        <v>2</v>
      </c>
      <c r="CV1762">
        <v>2126.4899999999998</v>
      </c>
      <c r="CW1762">
        <v>4944.67</v>
      </c>
      <c r="CX1762">
        <v>3237.87</v>
      </c>
      <c r="CY1762">
        <v>2489.0500000000002</v>
      </c>
      <c r="CZ1762">
        <v>21761.94</v>
      </c>
      <c r="DA1762">
        <v>704.96</v>
      </c>
    </row>
    <row r="1763" spans="1:105" x14ac:dyDescent="0.25">
      <c r="A1763" s="1">
        <v>41183</v>
      </c>
      <c r="B1763">
        <v>1457.14</v>
      </c>
      <c r="C1763">
        <v>5843.54</v>
      </c>
      <c r="E1763">
        <v>7339.2</v>
      </c>
      <c r="F1763">
        <v>2502.5100000000002</v>
      </c>
      <c r="G1763">
        <v>272.62</v>
      </c>
      <c r="H1763">
        <v>3048.81</v>
      </c>
      <c r="J1763">
        <v>3438.93</v>
      </c>
      <c r="K1763">
        <v>732.78</v>
      </c>
      <c r="L1763" t="s">
        <v>2</v>
      </c>
      <c r="M1763">
        <v>15523.1</v>
      </c>
      <c r="N1763" t="s">
        <v>2</v>
      </c>
      <c r="O1763">
        <v>4411.3999999999996</v>
      </c>
      <c r="P1763">
        <v>6610.99</v>
      </c>
      <c r="Q1763">
        <v>659.25</v>
      </c>
      <c r="R1763" t="s">
        <v>2</v>
      </c>
      <c r="S1763">
        <v>11892.65</v>
      </c>
      <c r="T1763">
        <v>7838.5</v>
      </c>
      <c r="V1763">
        <v>12452.28</v>
      </c>
      <c r="W1763">
        <v>248.73</v>
      </c>
      <c r="X1763">
        <v>1086.6400000000001</v>
      </c>
      <c r="Y1763">
        <v>790.1</v>
      </c>
      <c r="Z1763">
        <v>2556.36</v>
      </c>
      <c r="AA1763">
        <v>327.9</v>
      </c>
      <c r="AB1763">
        <v>500.17</v>
      </c>
      <c r="AC1763">
        <v>2126.84</v>
      </c>
      <c r="AD1763">
        <v>1303.73</v>
      </c>
      <c r="AE1763">
        <v>2404.6</v>
      </c>
      <c r="AF1763">
        <v>4249.6840000000002</v>
      </c>
      <c r="AG1763">
        <v>5554.03</v>
      </c>
      <c r="AH1763">
        <v>7707.89</v>
      </c>
      <c r="AI1763">
        <v>11137.85</v>
      </c>
      <c r="AJ1763">
        <v>4396.3999999999996</v>
      </c>
      <c r="AK1763" t="s">
        <v>2</v>
      </c>
      <c r="AM1763">
        <v>3057.86</v>
      </c>
      <c r="AN1763">
        <v>18785.810000000001</v>
      </c>
      <c r="AO1763">
        <v>2645.45</v>
      </c>
      <c r="AP1763" t="s">
        <v>2</v>
      </c>
      <c r="AQ1763" t="s">
        <v>2</v>
      </c>
      <c r="AR1763">
        <v>654.53</v>
      </c>
      <c r="AS1763">
        <v>2740.14</v>
      </c>
      <c r="AT1763">
        <v>4752.26</v>
      </c>
      <c r="AU1763" t="s">
        <v>2</v>
      </c>
      <c r="AV1763">
        <v>1428.74</v>
      </c>
      <c r="AY1763">
        <v>8829.35</v>
      </c>
      <c r="AZ1763">
        <v>13598.25</v>
      </c>
      <c r="BA1763">
        <v>3146.99</v>
      </c>
      <c r="BC1763">
        <v>36285.31</v>
      </c>
      <c r="BD1763">
        <v>847</v>
      </c>
      <c r="BE1763">
        <v>8352.4</v>
      </c>
      <c r="BF1763">
        <v>1515.19</v>
      </c>
      <c r="BG1763">
        <v>41162.33</v>
      </c>
      <c r="BH1763">
        <v>2827.61</v>
      </c>
      <c r="BI1763">
        <v>4525</v>
      </c>
      <c r="BK1763">
        <v>1644.86</v>
      </c>
      <c r="BL1763">
        <v>3295.98</v>
      </c>
      <c r="BM1763">
        <v>1491.3</v>
      </c>
      <c r="BN1763">
        <v>335.92</v>
      </c>
      <c r="BO1763">
        <v>5344.82</v>
      </c>
      <c r="BP1763">
        <v>5242.3999999999996</v>
      </c>
      <c r="BS1763">
        <v>66874.81</v>
      </c>
      <c r="BT1763" t="s">
        <v>2</v>
      </c>
      <c r="BU1763">
        <v>500.82</v>
      </c>
      <c r="BV1763">
        <v>4553.66</v>
      </c>
      <c r="BX1763">
        <v>755.39</v>
      </c>
      <c r="BY1763">
        <v>325.94</v>
      </c>
      <c r="BZ1763">
        <v>14192.46</v>
      </c>
      <c r="CA1763">
        <v>4483.7299999999996</v>
      </c>
      <c r="CD1763">
        <v>20578.38</v>
      </c>
      <c r="CG1763">
        <v>1727.67</v>
      </c>
      <c r="CI1763">
        <v>2277.46</v>
      </c>
      <c r="CJ1763" t="s">
        <v>2</v>
      </c>
      <c r="CK1763">
        <v>15569.97</v>
      </c>
      <c r="CM1763">
        <v>789.34</v>
      </c>
      <c r="CN1763">
        <v>406.68</v>
      </c>
      <c r="CO1763" t="s">
        <v>2</v>
      </c>
      <c r="CR1763" t="s">
        <v>2</v>
      </c>
      <c r="CS1763">
        <v>967.87</v>
      </c>
      <c r="CV1763">
        <v>2142.83</v>
      </c>
      <c r="CW1763">
        <v>4991.33</v>
      </c>
      <c r="CX1763">
        <v>3269.35</v>
      </c>
      <c r="CY1763">
        <v>2478.5</v>
      </c>
      <c r="CZ1763" t="s">
        <v>2</v>
      </c>
      <c r="DA1763">
        <v>711.6</v>
      </c>
    </row>
    <row r="1764" spans="1:105" x14ac:dyDescent="0.25">
      <c r="A1764" s="1">
        <v>41184</v>
      </c>
      <c r="B1764">
        <v>1451.52</v>
      </c>
      <c r="C1764">
        <v>5840.36</v>
      </c>
      <c r="E1764">
        <v>7373.15</v>
      </c>
      <c r="F1764">
        <v>2519.9899999999998</v>
      </c>
      <c r="G1764">
        <v>273.54000000000002</v>
      </c>
      <c r="H1764">
        <v>3049.33</v>
      </c>
      <c r="J1764">
        <v>3450.8</v>
      </c>
      <c r="K1764">
        <v>736.4</v>
      </c>
      <c r="L1764" t="s">
        <v>2</v>
      </c>
      <c r="M1764">
        <v>15711.99</v>
      </c>
      <c r="N1764" t="s">
        <v>2</v>
      </c>
      <c r="O1764">
        <v>4438.3</v>
      </c>
      <c r="P1764">
        <v>6638.12</v>
      </c>
      <c r="Q1764">
        <v>656.74</v>
      </c>
      <c r="R1764">
        <v>2003.63</v>
      </c>
      <c r="S1764">
        <v>11928.9</v>
      </c>
      <c r="T1764">
        <v>7913.7</v>
      </c>
      <c r="V1764">
        <v>12414.42</v>
      </c>
      <c r="W1764">
        <v>250.24</v>
      </c>
      <c r="X1764">
        <v>1090.01</v>
      </c>
      <c r="Y1764">
        <v>787.04</v>
      </c>
      <c r="Z1764">
        <v>2562.96</v>
      </c>
      <c r="AA1764">
        <v>329.21</v>
      </c>
      <c r="AB1764">
        <v>505.64</v>
      </c>
      <c r="AC1764">
        <v>2134.52</v>
      </c>
      <c r="AD1764">
        <v>1309.04</v>
      </c>
      <c r="AE1764">
        <v>2424.5500000000002</v>
      </c>
      <c r="AF1764">
        <v>4264.7809999999999</v>
      </c>
      <c r="AG1764">
        <v>5572.16</v>
      </c>
      <c r="AH1764">
        <v>7726.61</v>
      </c>
      <c r="AI1764">
        <v>11219.09</v>
      </c>
      <c r="AJ1764">
        <v>4423.6000000000004</v>
      </c>
      <c r="AK1764" t="s">
        <v>2</v>
      </c>
      <c r="AM1764">
        <v>3080.95</v>
      </c>
      <c r="AN1764">
        <v>18835.25</v>
      </c>
      <c r="AO1764">
        <v>2653.36</v>
      </c>
      <c r="AP1764" t="s">
        <v>2</v>
      </c>
      <c r="AQ1764" t="s">
        <v>2</v>
      </c>
      <c r="AR1764">
        <v>658.12</v>
      </c>
      <c r="AS1764">
        <v>2752.55</v>
      </c>
      <c r="AT1764">
        <v>4793.6000000000004</v>
      </c>
      <c r="AU1764" t="s">
        <v>2</v>
      </c>
      <c r="AV1764">
        <v>1431.58</v>
      </c>
      <c r="AY1764">
        <v>8843.33</v>
      </c>
      <c r="AZ1764">
        <v>13567.06</v>
      </c>
      <c r="BA1764">
        <v>3131.64</v>
      </c>
      <c r="BC1764">
        <v>36419.699999999997</v>
      </c>
      <c r="BD1764">
        <v>843.41</v>
      </c>
      <c r="BE1764">
        <v>8332.2099999999991</v>
      </c>
      <c r="BF1764">
        <v>1517.29</v>
      </c>
      <c r="BG1764">
        <v>41287.660000000003</v>
      </c>
      <c r="BH1764">
        <v>2812.21</v>
      </c>
      <c r="BI1764" t="s">
        <v>2</v>
      </c>
      <c r="BK1764">
        <v>1651.08</v>
      </c>
      <c r="BL1764">
        <v>3320.69</v>
      </c>
      <c r="BM1764">
        <v>1492.01</v>
      </c>
      <c r="BN1764">
        <v>336.73</v>
      </c>
      <c r="BO1764">
        <v>5355.31</v>
      </c>
      <c r="BP1764">
        <v>5295.51</v>
      </c>
      <c r="BS1764">
        <v>67582.31</v>
      </c>
      <c r="BT1764">
        <v>263.52999999999997</v>
      </c>
      <c r="BU1764">
        <v>501.8</v>
      </c>
      <c r="BV1764">
        <v>4552.8500000000004</v>
      </c>
      <c r="BX1764">
        <v>781.45</v>
      </c>
      <c r="BY1764">
        <v>332.84</v>
      </c>
      <c r="BZ1764">
        <v>14211.93</v>
      </c>
      <c r="CA1764">
        <v>4472.3999999999996</v>
      </c>
      <c r="CD1764">
        <v>20632.740000000002</v>
      </c>
      <c r="CG1764">
        <v>1754.52</v>
      </c>
      <c r="CI1764">
        <v>2285.06</v>
      </c>
      <c r="CJ1764">
        <v>1079.01</v>
      </c>
      <c r="CK1764">
        <v>15725.82</v>
      </c>
      <c r="CM1764">
        <v>796.54</v>
      </c>
      <c r="CN1764">
        <v>410.26</v>
      </c>
      <c r="CO1764" t="s">
        <v>2</v>
      </c>
      <c r="CR1764" t="s">
        <v>2</v>
      </c>
      <c r="CS1764">
        <v>967.68</v>
      </c>
      <c r="CV1764">
        <v>2132.54</v>
      </c>
      <c r="CW1764">
        <v>4965.68</v>
      </c>
      <c r="CX1764">
        <v>3252.49</v>
      </c>
      <c r="CY1764">
        <v>2469.7399999999998</v>
      </c>
      <c r="CZ1764" t="s">
        <v>2</v>
      </c>
      <c r="DA1764">
        <v>709.41</v>
      </c>
    </row>
    <row r="1765" spans="1:105" x14ac:dyDescent="0.25">
      <c r="A1765" s="1">
        <v>41185</v>
      </c>
      <c r="B1765">
        <v>1454.3</v>
      </c>
      <c r="C1765">
        <v>5832.48</v>
      </c>
      <c r="E1765">
        <v>7339.33</v>
      </c>
      <c r="F1765">
        <v>2501.62</v>
      </c>
      <c r="G1765">
        <v>272</v>
      </c>
      <c r="H1765">
        <v>3044.42</v>
      </c>
      <c r="J1765">
        <v>3420.74</v>
      </c>
      <c r="K1765">
        <v>732.26</v>
      </c>
      <c r="L1765" t="s">
        <v>2</v>
      </c>
      <c r="M1765">
        <v>15623.45</v>
      </c>
      <c r="N1765">
        <v>21005.68</v>
      </c>
      <c r="O1765">
        <v>4454.6000000000004</v>
      </c>
      <c r="P1765">
        <v>6615.03</v>
      </c>
      <c r="Q1765">
        <v>658.44</v>
      </c>
      <c r="R1765" t="s">
        <v>2</v>
      </c>
      <c r="S1765">
        <v>11913.97</v>
      </c>
      <c r="T1765">
        <v>7900.8</v>
      </c>
      <c r="V1765">
        <v>12411.51</v>
      </c>
      <c r="W1765">
        <v>248.69</v>
      </c>
      <c r="X1765">
        <v>1084.2</v>
      </c>
      <c r="Y1765">
        <v>788.07</v>
      </c>
      <c r="Z1765">
        <v>2550.11</v>
      </c>
      <c r="AA1765">
        <v>328.54</v>
      </c>
      <c r="AB1765">
        <v>500.74</v>
      </c>
      <c r="AC1765">
        <v>2140.42</v>
      </c>
      <c r="AD1765">
        <v>1311.67</v>
      </c>
      <c r="AE1765">
        <v>2413.12</v>
      </c>
      <c r="AF1765">
        <v>4267.8360000000002</v>
      </c>
      <c r="AG1765">
        <v>5505.1</v>
      </c>
      <c r="AH1765">
        <v>7727.53</v>
      </c>
      <c r="AI1765">
        <v>11197.28</v>
      </c>
      <c r="AJ1765">
        <v>4439.8999999999996</v>
      </c>
      <c r="AK1765">
        <v>9933.7099999999991</v>
      </c>
      <c r="AM1765">
        <v>3082.24</v>
      </c>
      <c r="AN1765">
        <v>18992.38</v>
      </c>
      <c r="AO1765">
        <v>2632.34</v>
      </c>
      <c r="AP1765" t="s">
        <v>2</v>
      </c>
      <c r="AQ1765" t="s">
        <v>2</v>
      </c>
      <c r="AR1765">
        <v>653.94000000000005</v>
      </c>
      <c r="AS1765">
        <v>2742.33</v>
      </c>
      <c r="AT1765">
        <v>4768.3100000000004</v>
      </c>
      <c r="AU1765">
        <v>4099.1989999999996</v>
      </c>
      <c r="AV1765">
        <v>1425.05</v>
      </c>
      <c r="AY1765">
        <v>8806.75</v>
      </c>
      <c r="AZ1765">
        <v>13536.27</v>
      </c>
      <c r="BA1765">
        <v>3142.36</v>
      </c>
      <c r="BC1765">
        <v>36280.230000000003</v>
      </c>
      <c r="BD1765">
        <v>843.92</v>
      </c>
      <c r="BE1765">
        <v>8320.61</v>
      </c>
      <c r="BF1765">
        <v>1508.16</v>
      </c>
      <c r="BG1765">
        <v>41250.230000000003</v>
      </c>
      <c r="BH1765">
        <v>2822.56</v>
      </c>
      <c r="BI1765">
        <v>4548.25</v>
      </c>
      <c r="BK1765">
        <v>1653.8</v>
      </c>
      <c r="BL1765">
        <v>3311.15</v>
      </c>
      <c r="BM1765">
        <v>1485.61</v>
      </c>
      <c r="BN1765">
        <v>335.02</v>
      </c>
      <c r="BO1765">
        <v>5380.35</v>
      </c>
      <c r="BP1765">
        <v>5326.45</v>
      </c>
      <c r="BS1765">
        <v>67809.440000000002</v>
      </c>
      <c r="BT1765" t="s">
        <v>2</v>
      </c>
      <c r="BU1765">
        <v>499.88</v>
      </c>
      <c r="BV1765">
        <v>4568.22</v>
      </c>
      <c r="BX1765">
        <v>793.44</v>
      </c>
      <c r="BY1765">
        <v>329.88</v>
      </c>
      <c r="BZ1765">
        <v>14212.8</v>
      </c>
      <c r="CA1765">
        <v>4484.6400000000003</v>
      </c>
      <c r="CD1765">
        <v>20680.93</v>
      </c>
      <c r="CG1765">
        <v>1760.31</v>
      </c>
      <c r="CI1765">
        <v>2272.4</v>
      </c>
      <c r="CJ1765">
        <v>1095.0999999999999</v>
      </c>
      <c r="CK1765">
        <v>15747.39</v>
      </c>
      <c r="CM1765">
        <v>799.64</v>
      </c>
      <c r="CN1765">
        <v>407.15</v>
      </c>
      <c r="CO1765" t="s">
        <v>2</v>
      </c>
      <c r="CR1765" t="s">
        <v>2</v>
      </c>
      <c r="CS1765">
        <v>963.73</v>
      </c>
      <c r="CV1765">
        <v>2136.62</v>
      </c>
      <c r="CW1765">
        <v>4981.28</v>
      </c>
      <c r="CX1765">
        <v>3256.83</v>
      </c>
      <c r="CY1765">
        <v>2462.29</v>
      </c>
      <c r="CZ1765">
        <v>21688.32</v>
      </c>
      <c r="DA1765">
        <v>709.09</v>
      </c>
    </row>
    <row r="1766" spans="1:105" x14ac:dyDescent="0.25">
      <c r="A1766" s="1">
        <v>41186</v>
      </c>
      <c r="B1766">
        <v>1463.14</v>
      </c>
      <c r="C1766">
        <v>5854.16</v>
      </c>
      <c r="E1766">
        <v>7374.86</v>
      </c>
      <c r="F1766">
        <v>2512.5</v>
      </c>
      <c r="G1766">
        <v>272.72000000000003</v>
      </c>
      <c r="H1766">
        <v>3054.91</v>
      </c>
      <c r="J1766">
        <v>3432.44</v>
      </c>
      <c r="K1766">
        <v>738.98</v>
      </c>
      <c r="L1766" t="s">
        <v>2</v>
      </c>
      <c r="M1766">
        <v>15658.66</v>
      </c>
      <c r="N1766">
        <v>20947.3</v>
      </c>
      <c r="O1766">
        <v>4457.3999999999996</v>
      </c>
      <c r="P1766">
        <v>6636.26</v>
      </c>
      <c r="Q1766">
        <v>662.88</v>
      </c>
      <c r="R1766">
        <v>1998.99</v>
      </c>
      <c r="S1766">
        <v>11965.32</v>
      </c>
      <c r="T1766">
        <v>7913.3</v>
      </c>
      <c r="V1766">
        <v>12458.21</v>
      </c>
      <c r="W1766">
        <v>249.74</v>
      </c>
      <c r="X1766">
        <v>1085.1099999999999</v>
      </c>
      <c r="Y1766">
        <v>792.39</v>
      </c>
      <c r="Z1766">
        <v>2557.54</v>
      </c>
      <c r="AA1766">
        <v>330.11</v>
      </c>
      <c r="AB1766">
        <v>502.77</v>
      </c>
      <c r="AC1766">
        <v>2147.88</v>
      </c>
      <c r="AD1766">
        <v>1314.32</v>
      </c>
      <c r="AE1766">
        <v>2419.6</v>
      </c>
      <c r="AF1766">
        <v>4275.75</v>
      </c>
      <c r="AG1766">
        <v>5510.76</v>
      </c>
      <c r="AH1766">
        <v>7689.08</v>
      </c>
      <c r="AI1766">
        <v>11262.28</v>
      </c>
      <c r="AJ1766">
        <v>4442.8999999999996</v>
      </c>
      <c r="AK1766">
        <v>9861.6200000000008</v>
      </c>
      <c r="AM1766">
        <v>3086.64</v>
      </c>
      <c r="AN1766">
        <v>19080.63</v>
      </c>
      <c r="AO1766">
        <v>2641.22</v>
      </c>
      <c r="AP1766" t="s">
        <v>2</v>
      </c>
      <c r="AQ1766" t="s">
        <v>2</v>
      </c>
      <c r="AR1766">
        <v>656.86</v>
      </c>
      <c r="AS1766">
        <v>2754.88</v>
      </c>
      <c r="AT1766">
        <v>4781.84</v>
      </c>
      <c r="AU1766">
        <v>4078.43</v>
      </c>
      <c r="AV1766">
        <v>1428.08</v>
      </c>
      <c r="AY1766">
        <v>8865.92</v>
      </c>
      <c r="AZ1766">
        <v>13594.33</v>
      </c>
      <c r="BA1766">
        <v>3153.48</v>
      </c>
      <c r="BC1766">
        <v>36362.46</v>
      </c>
      <c r="BD1766">
        <v>844.65</v>
      </c>
      <c r="BE1766">
        <v>8380.0300000000007</v>
      </c>
      <c r="BF1766">
        <v>1499.24</v>
      </c>
      <c r="BG1766">
        <v>41489.35</v>
      </c>
      <c r="BH1766">
        <v>2835.33</v>
      </c>
      <c r="BI1766">
        <v>4597.6499999999996</v>
      </c>
      <c r="BK1766">
        <v>1662.14</v>
      </c>
      <c r="BL1766">
        <v>3313.24</v>
      </c>
      <c r="BM1766">
        <v>1478.52</v>
      </c>
      <c r="BN1766">
        <v>335.18</v>
      </c>
      <c r="BO1766">
        <v>5451.96</v>
      </c>
      <c r="BP1766">
        <v>5327.87</v>
      </c>
      <c r="BS1766">
        <v>66952.94</v>
      </c>
      <c r="BT1766">
        <v>262.91000000000003</v>
      </c>
      <c r="BU1766">
        <v>498.6</v>
      </c>
      <c r="BV1766">
        <v>4592.8100000000004</v>
      </c>
      <c r="BX1766">
        <v>790.75</v>
      </c>
      <c r="BY1766">
        <v>324.17</v>
      </c>
      <c r="BZ1766">
        <v>14308.68</v>
      </c>
      <c r="CA1766">
        <v>4512.63</v>
      </c>
      <c r="CD1766">
        <v>20770.98</v>
      </c>
      <c r="CG1766">
        <v>1754.84</v>
      </c>
      <c r="CI1766">
        <v>2278.88</v>
      </c>
      <c r="CJ1766">
        <v>1089.67</v>
      </c>
      <c r="CK1766">
        <v>15815.02</v>
      </c>
      <c r="CM1766">
        <v>795.12</v>
      </c>
      <c r="CN1766">
        <v>408.59</v>
      </c>
      <c r="CO1766" t="s">
        <v>2</v>
      </c>
      <c r="CR1766" t="s">
        <v>2</v>
      </c>
      <c r="CS1766">
        <v>969.24</v>
      </c>
      <c r="CV1766">
        <v>2149.61</v>
      </c>
      <c r="CW1766">
        <v>5013.3999999999996</v>
      </c>
      <c r="CX1766">
        <v>3289.84</v>
      </c>
      <c r="CY1766">
        <v>2472.64</v>
      </c>
      <c r="CZ1766">
        <v>21694.12</v>
      </c>
      <c r="DA1766">
        <v>711.5</v>
      </c>
    </row>
    <row r="1767" spans="1:105" x14ac:dyDescent="0.25">
      <c r="A1767" s="1">
        <v>41187</v>
      </c>
      <c r="B1767">
        <v>1470.96</v>
      </c>
      <c r="C1767">
        <v>5885.57</v>
      </c>
      <c r="E1767">
        <v>7409.78</v>
      </c>
      <c r="F1767">
        <v>2534.2600000000002</v>
      </c>
      <c r="G1767">
        <v>274.60000000000002</v>
      </c>
      <c r="H1767">
        <v>3074.57</v>
      </c>
      <c r="J1767">
        <v>3461.84</v>
      </c>
      <c r="K1767">
        <v>738.82</v>
      </c>
      <c r="L1767" t="s">
        <v>2</v>
      </c>
      <c r="M1767">
        <v>15903.89</v>
      </c>
      <c r="N1767">
        <v>21021.24</v>
      </c>
      <c r="O1767">
        <v>4495.8</v>
      </c>
      <c r="P1767">
        <v>6680.48</v>
      </c>
      <c r="Q1767">
        <v>667.5</v>
      </c>
      <c r="R1767">
        <v>2007.84</v>
      </c>
      <c r="S1767">
        <v>12074.55</v>
      </c>
      <c r="T1767">
        <v>7972.8</v>
      </c>
      <c r="V1767">
        <v>12480.83</v>
      </c>
      <c r="W1767">
        <v>251.95</v>
      </c>
      <c r="X1767">
        <v>1098.72</v>
      </c>
      <c r="Y1767">
        <v>795.65</v>
      </c>
      <c r="Z1767">
        <v>2570.2399999999998</v>
      </c>
      <c r="AA1767">
        <v>332.9</v>
      </c>
      <c r="AB1767">
        <v>506.14</v>
      </c>
      <c r="AC1767">
        <v>2180.96</v>
      </c>
      <c r="AD1767">
        <v>1314.28</v>
      </c>
      <c r="AE1767">
        <v>2437.79</v>
      </c>
      <c r="AF1767">
        <v>4320.59</v>
      </c>
      <c r="AG1767">
        <v>5572.07</v>
      </c>
      <c r="AH1767">
        <v>7721.93</v>
      </c>
      <c r="AI1767">
        <v>11408.7</v>
      </c>
      <c r="AJ1767">
        <v>4481</v>
      </c>
      <c r="AK1767">
        <v>9973.89</v>
      </c>
      <c r="AM1767">
        <v>3110.86</v>
      </c>
      <c r="AN1767">
        <v>19209.68</v>
      </c>
      <c r="AO1767">
        <v>2662.59</v>
      </c>
      <c r="AP1767" t="s">
        <v>2</v>
      </c>
      <c r="AQ1767" t="s">
        <v>2</v>
      </c>
      <c r="AR1767">
        <v>662.05</v>
      </c>
      <c r="AS1767">
        <v>2771.46</v>
      </c>
      <c r="AT1767">
        <v>4828.97</v>
      </c>
      <c r="AU1767">
        <v>4112.0079999999998</v>
      </c>
      <c r="AV1767">
        <v>1440.81</v>
      </c>
      <c r="AY1767">
        <v>8880.23</v>
      </c>
      <c r="AZ1767">
        <v>13661.87</v>
      </c>
      <c r="BA1767">
        <v>3171.46</v>
      </c>
      <c r="BC1767">
        <v>36693.75</v>
      </c>
      <c r="BD1767">
        <v>853.57</v>
      </c>
      <c r="BE1767">
        <v>8442.83</v>
      </c>
      <c r="BF1767">
        <v>1521.49</v>
      </c>
      <c r="BG1767">
        <v>42030.6</v>
      </c>
      <c r="BH1767">
        <v>2845.97</v>
      </c>
      <c r="BI1767">
        <v>4602.1000000000004</v>
      </c>
      <c r="BK1767">
        <v>1668.32</v>
      </c>
      <c r="BL1767">
        <v>3346.7</v>
      </c>
      <c r="BM1767">
        <v>1488.55</v>
      </c>
      <c r="BN1767">
        <v>339.31</v>
      </c>
      <c r="BO1767">
        <v>5484.63</v>
      </c>
      <c r="BP1767">
        <v>5388.45</v>
      </c>
      <c r="BS1767">
        <v>67736.56</v>
      </c>
      <c r="BT1767">
        <v>264.16000000000003</v>
      </c>
      <c r="BU1767">
        <v>501.46</v>
      </c>
      <c r="BV1767">
        <v>4601.8500000000004</v>
      </c>
      <c r="BX1767">
        <v>832.08</v>
      </c>
      <c r="BY1767">
        <v>319.24</v>
      </c>
      <c r="BZ1767">
        <v>14420.3</v>
      </c>
      <c r="CA1767">
        <v>4536.01</v>
      </c>
      <c r="CD1767">
        <v>20901.43</v>
      </c>
      <c r="CG1767">
        <v>1760.72</v>
      </c>
      <c r="CI1767">
        <v>2290.85</v>
      </c>
      <c r="CJ1767" t="s">
        <v>2</v>
      </c>
      <c r="CK1767">
        <v>15844.6</v>
      </c>
      <c r="CM1767">
        <v>802.58</v>
      </c>
      <c r="CN1767">
        <v>411.43</v>
      </c>
      <c r="CO1767" t="s">
        <v>2</v>
      </c>
      <c r="CR1767" t="s">
        <v>2</v>
      </c>
      <c r="CS1767">
        <v>985.73</v>
      </c>
      <c r="CV1767">
        <v>2166.3000000000002</v>
      </c>
      <c r="CW1767">
        <v>5045.82</v>
      </c>
      <c r="CX1767">
        <v>3327.04</v>
      </c>
      <c r="CY1767">
        <v>2500.7800000000002</v>
      </c>
      <c r="CZ1767">
        <v>21806.78</v>
      </c>
      <c r="DA1767">
        <v>713.35</v>
      </c>
    </row>
    <row r="1768" spans="1:105" x14ac:dyDescent="0.25">
      <c r="A1768" s="1">
        <v>41190</v>
      </c>
      <c r="B1768">
        <v>1460.93</v>
      </c>
      <c r="C1768">
        <v>5871.02</v>
      </c>
      <c r="E1768">
        <v>7341.28</v>
      </c>
      <c r="F1768">
        <v>2517.52</v>
      </c>
      <c r="G1768">
        <v>273.05</v>
      </c>
      <c r="H1768">
        <v>3067.74</v>
      </c>
      <c r="J1768">
        <v>3429.86</v>
      </c>
      <c r="K1768" t="s">
        <v>2</v>
      </c>
      <c r="L1768">
        <v>2195.3270000000002</v>
      </c>
      <c r="M1768">
        <v>15738.51</v>
      </c>
      <c r="N1768">
        <v>20981.63</v>
      </c>
      <c r="O1768">
        <v>4495.8</v>
      </c>
      <c r="P1768">
        <v>6665.86</v>
      </c>
      <c r="Q1768">
        <v>663.04</v>
      </c>
      <c r="R1768">
        <v>1994.05</v>
      </c>
      <c r="S1768">
        <v>12061.49</v>
      </c>
      <c r="T1768">
        <v>7913.1</v>
      </c>
      <c r="V1768" t="s">
        <v>2</v>
      </c>
      <c r="W1768">
        <v>250.41</v>
      </c>
      <c r="X1768">
        <v>1087.97</v>
      </c>
      <c r="Y1768">
        <v>790.07</v>
      </c>
      <c r="Z1768">
        <v>2555.1799999999998</v>
      </c>
      <c r="AA1768">
        <v>330.7</v>
      </c>
      <c r="AB1768">
        <v>505.36</v>
      </c>
      <c r="AC1768">
        <v>2172.64</v>
      </c>
      <c r="AD1768">
        <v>1310.43</v>
      </c>
      <c r="AE1768">
        <v>2421.52</v>
      </c>
      <c r="AF1768">
        <v>4324.7969999999996</v>
      </c>
      <c r="AG1768">
        <v>5542.21</v>
      </c>
      <c r="AH1768">
        <v>7707.97</v>
      </c>
      <c r="AI1768">
        <v>11318.43</v>
      </c>
      <c r="AJ1768">
        <v>4481.1000000000004</v>
      </c>
      <c r="AK1768">
        <v>9948.82</v>
      </c>
      <c r="AM1768">
        <v>3105.04</v>
      </c>
      <c r="AN1768">
        <v>19033.46</v>
      </c>
      <c r="AO1768">
        <v>2639.98</v>
      </c>
      <c r="AP1768">
        <v>576.221</v>
      </c>
      <c r="AQ1768" t="s">
        <v>2</v>
      </c>
      <c r="AR1768">
        <v>656.86</v>
      </c>
      <c r="AS1768">
        <v>2752.2</v>
      </c>
      <c r="AT1768">
        <v>4828.68</v>
      </c>
      <c r="AU1768">
        <v>4084.98</v>
      </c>
      <c r="AV1768">
        <v>1434.3</v>
      </c>
      <c r="AY1768" t="s">
        <v>2</v>
      </c>
      <c r="AZ1768">
        <v>13610.38</v>
      </c>
      <c r="BA1768">
        <v>3125.49</v>
      </c>
      <c r="BC1768">
        <v>36504.97</v>
      </c>
      <c r="BD1768">
        <v>840.36</v>
      </c>
      <c r="BE1768">
        <v>8368.7199999999993</v>
      </c>
      <c r="BF1768">
        <v>1509.52</v>
      </c>
      <c r="BG1768">
        <v>42046.45</v>
      </c>
      <c r="BH1768">
        <v>2801.85</v>
      </c>
      <c r="BI1768">
        <v>4550.6499999999996</v>
      </c>
      <c r="BK1768">
        <v>1661.83</v>
      </c>
      <c r="BL1768">
        <v>3339.31</v>
      </c>
      <c r="BM1768">
        <v>1477.6</v>
      </c>
      <c r="BN1768">
        <v>336.5</v>
      </c>
      <c r="BO1768">
        <v>5449.57</v>
      </c>
      <c r="BP1768">
        <v>5381.01</v>
      </c>
      <c r="BS1768">
        <v>67608</v>
      </c>
      <c r="BT1768">
        <v>261.89</v>
      </c>
      <c r="BU1768">
        <v>501.49</v>
      </c>
      <c r="BV1768">
        <v>4584.24</v>
      </c>
      <c r="BX1768">
        <v>848.36</v>
      </c>
      <c r="BY1768">
        <v>319.35000000000002</v>
      </c>
      <c r="BZ1768">
        <v>14361.76</v>
      </c>
      <c r="CA1768">
        <v>4520.71</v>
      </c>
      <c r="CD1768">
        <v>20910.91</v>
      </c>
      <c r="CG1768" t="s">
        <v>2</v>
      </c>
      <c r="CI1768">
        <v>2285.71</v>
      </c>
      <c r="CJ1768" t="s">
        <v>2</v>
      </c>
      <c r="CK1768">
        <v>15854.61</v>
      </c>
      <c r="CM1768">
        <v>797.15</v>
      </c>
      <c r="CN1768">
        <v>410.61</v>
      </c>
      <c r="CO1768" t="s">
        <v>2</v>
      </c>
      <c r="CR1768" t="s">
        <v>2</v>
      </c>
      <c r="CS1768">
        <v>985.75</v>
      </c>
      <c r="CV1768">
        <v>2150.59</v>
      </c>
      <c r="CW1768">
        <v>5003.32</v>
      </c>
      <c r="CX1768">
        <v>3299.91</v>
      </c>
      <c r="CY1768" t="s">
        <v>2</v>
      </c>
      <c r="CZ1768" t="s">
        <v>2</v>
      </c>
      <c r="DA1768" t="s">
        <v>2</v>
      </c>
    </row>
    <row r="1769" spans="1:105" x14ac:dyDescent="0.25">
      <c r="A1769" s="1">
        <v>41191</v>
      </c>
      <c r="B1769">
        <v>1455.9</v>
      </c>
      <c r="C1769">
        <v>5856.42</v>
      </c>
      <c r="E1769">
        <v>7308.13</v>
      </c>
      <c r="F1769">
        <v>2506.1799999999998</v>
      </c>
      <c r="G1769">
        <v>272.14999999999998</v>
      </c>
      <c r="H1769">
        <v>3058.77</v>
      </c>
      <c r="J1769">
        <v>3427.42</v>
      </c>
      <c r="K1769">
        <v>736.14</v>
      </c>
      <c r="L1769">
        <v>2219.5279999999998</v>
      </c>
      <c r="M1769">
        <v>15716.88</v>
      </c>
      <c r="N1769">
        <v>21093.1</v>
      </c>
      <c r="O1769">
        <v>4512.8</v>
      </c>
      <c r="P1769">
        <v>6688.55</v>
      </c>
      <c r="Q1769">
        <v>662.45</v>
      </c>
      <c r="R1769">
        <v>1992.32</v>
      </c>
      <c r="S1769">
        <v>11995.57</v>
      </c>
      <c r="T1769">
        <v>7901.5</v>
      </c>
      <c r="V1769">
        <v>12415.68</v>
      </c>
      <c r="W1769">
        <v>249.17</v>
      </c>
      <c r="X1769">
        <v>1084.17</v>
      </c>
      <c r="Y1769">
        <v>786.61</v>
      </c>
      <c r="Z1769">
        <v>2553.04</v>
      </c>
      <c r="AA1769">
        <v>330.6</v>
      </c>
      <c r="AB1769">
        <v>505.11</v>
      </c>
      <c r="AC1769">
        <v>2152.84</v>
      </c>
      <c r="AD1769">
        <v>1314.64</v>
      </c>
      <c r="AE1769">
        <v>2412.33</v>
      </c>
      <c r="AF1769">
        <v>4293.9799999999996</v>
      </c>
      <c r="AG1769">
        <v>5558.1</v>
      </c>
      <c r="AH1769">
        <v>7631.96</v>
      </c>
      <c r="AI1769">
        <v>11271.96</v>
      </c>
      <c r="AJ1769">
        <v>4497.3</v>
      </c>
      <c r="AK1769">
        <v>10064.15</v>
      </c>
      <c r="AM1769">
        <v>3083.56</v>
      </c>
      <c r="AN1769">
        <v>19085.93</v>
      </c>
      <c r="AO1769">
        <v>2637.92</v>
      </c>
      <c r="AP1769">
        <v>581.93399999999997</v>
      </c>
      <c r="AQ1769" t="s">
        <v>2</v>
      </c>
      <c r="AR1769">
        <v>656.31</v>
      </c>
      <c r="AS1769">
        <v>2735.62</v>
      </c>
      <c r="AT1769">
        <v>4807.24</v>
      </c>
      <c r="AU1769">
        <v>4083.72</v>
      </c>
      <c r="AV1769">
        <v>1432.79</v>
      </c>
      <c r="AY1769">
        <v>8840.69</v>
      </c>
      <c r="AZ1769">
        <v>13592.33</v>
      </c>
      <c r="BA1769">
        <v>3108.01</v>
      </c>
      <c r="BC1769">
        <v>36211.83</v>
      </c>
      <c r="BD1769">
        <v>838.78</v>
      </c>
      <c r="BE1769">
        <v>8361.86</v>
      </c>
      <c r="BF1769">
        <v>1504.47</v>
      </c>
      <c r="BG1769">
        <v>41992.82</v>
      </c>
      <c r="BH1769">
        <v>2781.81</v>
      </c>
      <c r="BI1769">
        <v>4541.6000000000004</v>
      </c>
      <c r="BK1769">
        <v>1664.98</v>
      </c>
      <c r="BL1769">
        <v>3305.9</v>
      </c>
      <c r="BM1769">
        <v>1480.97</v>
      </c>
      <c r="BN1769">
        <v>335.26</v>
      </c>
      <c r="BO1769">
        <v>5443.35</v>
      </c>
      <c r="BP1769">
        <v>5391.65</v>
      </c>
      <c r="BS1769">
        <v>68126.38</v>
      </c>
      <c r="BT1769">
        <v>261.64999999999998</v>
      </c>
      <c r="BU1769">
        <v>499.58</v>
      </c>
      <c r="BV1769">
        <v>4585.18</v>
      </c>
      <c r="BX1769">
        <v>840.1</v>
      </c>
      <c r="BY1769">
        <v>323.11</v>
      </c>
      <c r="BZ1769">
        <v>14356.65</v>
      </c>
      <c r="CA1769">
        <v>4520.8</v>
      </c>
      <c r="CD1769">
        <v>20981.75</v>
      </c>
      <c r="CG1769">
        <v>1757.26</v>
      </c>
      <c r="CI1769">
        <v>2272.4499999999998</v>
      </c>
      <c r="CJ1769">
        <v>1083.5899999999999</v>
      </c>
      <c r="CK1769">
        <v>15706.42</v>
      </c>
      <c r="CM1769">
        <v>795.77</v>
      </c>
      <c r="CN1769">
        <v>409.98</v>
      </c>
      <c r="CO1769" t="s">
        <v>2</v>
      </c>
      <c r="CR1769" t="s">
        <v>2</v>
      </c>
      <c r="CS1769">
        <v>988.18</v>
      </c>
      <c r="CV1769">
        <v>2147.5700000000002</v>
      </c>
      <c r="CW1769">
        <v>4989.2299999999996</v>
      </c>
      <c r="CX1769">
        <v>3303</v>
      </c>
      <c r="CY1769">
        <v>2476.1999999999998</v>
      </c>
      <c r="CZ1769">
        <v>21808</v>
      </c>
      <c r="DA1769">
        <v>708.96</v>
      </c>
    </row>
    <row r="1770" spans="1:105" x14ac:dyDescent="0.25">
      <c r="A1770" s="1">
        <v>41192</v>
      </c>
      <c r="B1770">
        <v>1442.52</v>
      </c>
      <c r="C1770">
        <v>5810.52</v>
      </c>
      <c r="E1770">
        <v>7245.17</v>
      </c>
      <c r="F1770">
        <v>2472.5300000000002</v>
      </c>
      <c r="G1770">
        <v>270.27</v>
      </c>
      <c r="H1770">
        <v>3035.62</v>
      </c>
      <c r="J1770">
        <v>3387.38</v>
      </c>
      <c r="K1770">
        <v>719.39</v>
      </c>
      <c r="L1770">
        <v>2222.3069999999998</v>
      </c>
      <c r="M1770">
        <v>15530.8</v>
      </c>
      <c r="N1770">
        <v>20941.89</v>
      </c>
      <c r="O1770">
        <v>4499</v>
      </c>
      <c r="P1770">
        <v>6650.55</v>
      </c>
      <c r="Q1770">
        <v>656.13</v>
      </c>
      <c r="R1770">
        <v>1962.72</v>
      </c>
      <c r="S1770">
        <v>11912.61</v>
      </c>
      <c r="T1770">
        <v>7765.1</v>
      </c>
      <c r="V1770">
        <v>12278.68</v>
      </c>
      <c r="W1770">
        <v>246.4</v>
      </c>
      <c r="X1770">
        <v>1072.3399999999999</v>
      </c>
      <c r="Y1770">
        <v>778.69</v>
      </c>
      <c r="Z1770">
        <v>2534.42</v>
      </c>
      <c r="AA1770">
        <v>328.12</v>
      </c>
      <c r="AB1770">
        <v>499.23</v>
      </c>
      <c r="AC1770">
        <v>2137.2800000000002</v>
      </c>
      <c r="AD1770">
        <v>1294.22</v>
      </c>
      <c r="AE1770">
        <v>2380.33</v>
      </c>
      <c r="AF1770">
        <v>4281.6130000000003</v>
      </c>
      <c r="AG1770">
        <v>5508.89</v>
      </c>
      <c r="AH1770" t="s">
        <v>2</v>
      </c>
      <c r="AI1770">
        <v>11275.38</v>
      </c>
      <c r="AJ1770">
        <v>4483.8999999999996</v>
      </c>
      <c r="AK1770">
        <v>10050.98</v>
      </c>
      <c r="AM1770">
        <v>3043.35</v>
      </c>
      <c r="AN1770">
        <v>18986.7</v>
      </c>
      <c r="AO1770">
        <v>2608.3200000000002</v>
      </c>
      <c r="AP1770">
        <v>588.34299999999996</v>
      </c>
      <c r="AQ1770" t="s">
        <v>2</v>
      </c>
      <c r="AR1770">
        <v>648.95000000000005</v>
      </c>
      <c r="AS1770">
        <v>2713.32</v>
      </c>
      <c r="AT1770">
        <v>4811.3599999999997</v>
      </c>
      <c r="AU1770">
        <v>4045.09</v>
      </c>
      <c r="AV1770">
        <v>1421.2</v>
      </c>
      <c r="AY1770">
        <v>8660.68</v>
      </c>
      <c r="AZ1770">
        <v>13478.83</v>
      </c>
      <c r="BA1770">
        <v>3071.57</v>
      </c>
      <c r="BC1770">
        <v>36147.620000000003</v>
      </c>
      <c r="BD1770">
        <v>829.63</v>
      </c>
      <c r="BE1770">
        <v>8282.7900000000009</v>
      </c>
      <c r="BF1770">
        <v>1493.87</v>
      </c>
      <c r="BG1770">
        <v>41770.35</v>
      </c>
      <c r="BH1770">
        <v>2749.42</v>
      </c>
      <c r="BI1770">
        <v>4509.8</v>
      </c>
      <c r="BK1770">
        <v>1661.59</v>
      </c>
      <c r="BL1770">
        <v>3270.72</v>
      </c>
      <c r="BM1770">
        <v>1472.94</v>
      </c>
      <c r="BN1770">
        <v>331.71</v>
      </c>
      <c r="BO1770">
        <v>5408.02</v>
      </c>
      <c r="BP1770">
        <v>5388.87</v>
      </c>
      <c r="BS1770">
        <v>68597.69</v>
      </c>
      <c r="BT1770">
        <v>257.49</v>
      </c>
      <c r="BU1770">
        <v>497.71</v>
      </c>
      <c r="BV1770">
        <v>4560.4799999999996</v>
      </c>
      <c r="BX1770">
        <v>830.13</v>
      </c>
      <c r="BY1770">
        <v>320.68</v>
      </c>
      <c r="BZ1770">
        <v>14238.52</v>
      </c>
      <c r="CA1770">
        <v>4487.72</v>
      </c>
      <c r="CD1770">
        <v>20817.03</v>
      </c>
      <c r="CG1770">
        <v>1757.94</v>
      </c>
      <c r="CI1770">
        <v>2256.62</v>
      </c>
      <c r="CJ1770">
        <v>1070.1600000000001</v>
      </c>
      <c r="CK1770">
        <v>15829.99</v>
      </c>
      <c r="CM1770">
        <v>781.05</v>
      </c>
      <c r="CN1770">
        <v>405.63</v>
      </c>
      <c r="CO1770" t="s">
        <v>2</v>
      </c>
      <c r="CR1770" t="s">
        <v>2</v>
      </c>
      <c r="CS1770">
        <v>986.19</v>
      </c>
      <c r="CV1770">
        <v>2125.69</v>
      </c>
      <c r="CW1770">
        <v>4912.9799999999996</v>
      </c>
      <c r="CX1770">
        <v>3270.22</v>
      </c>
      <c r="CY1770">
        <v>2435.25</v>
      </c>
      <c r="CZ1770">
        <v>21507.34</v>
      </c>
      <c r="DA1770">
        <v>701.01</v>
      </c>
    </row>
    <row r="1771" spans="1:105" x14ac:dyDescent="0.25">
      <c r="A1771" s="1">
        <v>41193</v>
      </c>
      <c r="B1771">
        <v>1443.9</v>
      </c>
      <c r="C1771">
        <v>5846.3</v>
      </c>
      <c r="E1771">
        <v>7305.46</v>
      </c>
      <c r="F1771">
        <v>2494.84</v>
      </c>
      <c r="G1771">
        <v>271.5</v>
      </c>
      <c r="H1771">
        <v>3051.77</v>
      </c>
      <c r="J1771">
        <v>3423.98</v>
      </c>
      <c r="K1771">
        <v>719.16</v>
      </c>
      <c r="L1771">
        <v>2217.9299999999998</v>
      </c>
      <c r="M1771">
        <v>15690.41</v>
      </c>
      <c r="N1771">
        <v>21013.45</v>
      </c>
      <c r="O1771">
        <v>4492.8</v>
      </c>
      <c r="P1771">
        <v>6671.43</v>
      </c>
      <c r="Q1771">
        <v>657.31</v>
      </c>
      <c r="R1771">
        <v>1949.74</v>
      </c>
      <c r="S1771">
        <v>11921.1</v>
      </c>
      <c r="T1771">
        <v>7777.7</v>
      </c>
      <c r="V1771">
        <v>12295.43</v>
      </c>
      <c r="W1771">
        <v>248.38</v>
      </c>
      <c r="X1771">
        <v>1069.02</v>
      </c>
      <c r="Y1771">
        <v>779.01</v>
      </c>
      <c r="Z1771">
        <v>2544.2600000000002</v>
      </c>
      <c r="AA1771">
        <v>330.44</v>
      </c>
      <c r="AB1771">
        <v>496.04</v>
      </c>
      <c r="AC1771">
        <v>2162.11</v>
      </c>
      <c r="AD1771">
        <v>1295.1199999999999</v>
      </c>
      <c r="AE1771">
        <v>2381.62</v>
      </c>
      <c r="AF1771">
        <v>4284.9650000000001</v>
      </c>
      <c r="AG1771">
        <v>5523.82</v>
      </c>
      <c r="AH1771">
        <v>7501.22</v>
      </c>
      <c r="AI1771">
        <v>11352.42</v>
      </c>
      <c r="AJ1771">
        <v>4477.3999999999996</v>
      </c>
      <c r="AK1771">
        <v>10237.67</v>
      </c>
      <c r="AM1771">
        <v>3037.58</v>
      </c>
      <c r="AN1771">
        <v>19281.95</v>
      </c>
      <c r="AO1771">
        <v>2632.17</v>
      </c>
      <c r="AP1771">
        <v>587.947</v>
      </c>
      <c r="AQ1771" t="s">
        <v>2</v>
      </c>
      <c r="AR1771">
        <v>654.97</v>
      </c>
      <c r="AS1771">
        <v>2736.33</v>
      </c>
      <c r="AT1771">
        <v>4809.33</v>
      </c>
      <c r="AU1771">
        <v>4070.05</v>
      </c>
      <c r="AV1771">
        <v>1417.86</v>
      </c>
      <c r="AY1771">
        <v>8607.42</v>
      </c>
      <c r="AZ1771">
        <v>13428.49</v>
      </c>
      <c r="BA1771">
        <v>3078.08</v>
      </c>
      <c r="BC1771">
        <v>36543.79</v>
      </c>
      <c r="BD1771">
        <v>835.72</v>
      </c>
      <c r="BE1771">
        <v>8309.67</v>
      </c>
      <c r="BF1771">
        <v>1495.73</v>
      </c>
      <c r="BG1771">
        <v>41745.39</v>
      </c>
      <c r="BH1771">
        <v>2750.81</v>
      </c>
      <c r="BI1771">
        <v>4531.8500000000004</v>
      </c>
      <c r="BK1771">
        <v>1658.04</v>
      </c>
      <c r="BL1771">
        <v>3265.88</v>
      </c>
      <c r="BM1771">
        <v>1468.59</v>
      </c>
      <c r="BN1771">
        <v>330.64</v>
      </c>
      <c r="BO1771">
        <v>5384.83</v>
      </c>
      <c r="BP1771">
        <v>5394.48</v>
      </c>
      <c r="BS1771">
        <v>69656.56</v>
      </c>
      <c r="BT1771">
        <v>255.22</v>
      </c>
      <c r="BU1771">
        <v>498.04</v>
      </c>
      <c r="BV1771">
        <v>4548.8599999999997</v>
      </c>
      <c r="BX1771">
        <v>811.26</v>
      </c>
      <c r="BY1771">
        <v>322.05</v>
      </c>
      <c r="BZ1771">
        <v>14286.1</v>
      </c>
      <c r="CA1771">
        <v>4483.75</v>
      </c>
      <c r="CD1771">
        <v>20827.88</v>
      </c>
      <c r="CG1771">
        <v>1761.27</v>
      </c>
      <c r="CI1771">
        <v>2266.7399999999998</v>
      </c>
      <c r="CJ1771">
        <v>1077.92</v>
      </c>
      <c r="CK1771">
        <v>15917.09</v>
      </c>
      <c r="CM1771">
        <v>782.33</v>
      </c>
      <c r="CN1771">
        <v>403.31</v>
      </c>
      <c r="CO1771" t="s">
        <v>2</v>
      </c>
      <c r="CR1771" t="s">
        <v>2</v>
      </c>
      <c r="CS1771">
        <v>986.88</v>
      </c>
      <c r="CV1771">
        <v>2133.13</v>
      </c>
      <c r="CW1771">
        <v>4934.0600000000004</v>
      </c>
      <c r="CX1771">
        <v>3287.31</v>
      </c>
      <c r="CY1771">
        <v>2419.1999999999998</v>
      </c>
      <c r="CZ1771">
        <v>21554.080000000002</v>
      </c>
      <c r="DA1771">
        <v>702.23</v>
      </c>
    </row>
    <row r="1772" spans="1:105" x14ac:dyDescent="0.25">
      <c r="A1772" s="1">
        <v>41194</v>
      </c>
      <c r="B1772">
        <v>1438.43</v>
      </c>
      <c r="C1772">
        <v>5829.75</v>
      </c>
      <c r="E1772">
        <v>7291.24</v>
      </c>
      <c r="F1772">
        <v>2493.31</v>
      </c>
      <c r="G1772">
        <v>270.85000000000002</v>
      </c>
      <c r="H1772">
        <v>3043.58</v>
      </c>
      <c r="J1772">
        <v>3419</v>
      </c>
      <c r="K1772">
        <v>721.52</v>
      </c>
      <c r="L1772">
        <v>2227.922</v>
      </c>
      <c r="M1772">
        <v>15701.22</v>
      </c>
      <c r="N1772">
        <v>21236.57</v>
      </c>
      <c r="O1772">
        <v>4496.1000000000004</v>
      </c>
      <c r="P1772">
        <v>6673.37</v>
      </c>
      <c r="Q1772">
        <v>653.35</v>
      </c>
      <c r="R1772">
        <v>1940.32</v>
      </c>
      <c r="S1772">
        <v>11908.34</v>
      </c>
      <c r="T1772">
        <v>7791.5</v>
      </c>
      <c r="V1772">
        <v>12250.41</v>
      </c>
      <c r="W1772">
        <v>247.99</v>
      </c>
      <c r="X1772">
        <v>1064.79</v>
      </c>
      <c r="Y1772">
        <v>777.39</v>
      </c>
      <c r="Z1772">
        <v>2540.6799999999998</v>
      </c>
      <c r="AA1772">
        <v>330.3</v>
      </c>
      <c r="AB1772">
        <v>494.94</v>
      </c>
      <c r="AC1772">
        <v>2166.1</v>
      </c>
      <c r="AD1772">
        <v>1302.54</v>
      </c>
      <c r="AE1772">
        <v>2385.48</v>
      </c>
      <c r="AF1772">
        <v>4315.8590000000004</v>
      </c>
      <c r="AG1772">
        <v>5504.88</v>
      </c>
      <c r="AH1772">
        <v>7478.51</v>
      </c>
      <c r="AI1772">
        <v>11313.97</v>
      </c>
      <c r="AJ1772">
        <v>4480.8999999999996</v>
      </c>
      <c r="AK1772">
        <v>10412.700000000001</v>
      </c>
      <c r="AM1772">
        <v>3049.14</v>
      </c>
      <c r="AN1772">
        <v>19240.88</v>
      </c>
      <c r="AO1772">
        <v>2626.98</v>
      </c>
      <c r="AP1772">
        <v>586.28300000000002</v>
      </c>
      <c r="AQ1772" t="s">
        <v>2</v>
      </c>
      <c r="AR1772">
        <v>653.79999999999995</v>
      </c>
      <c r="AS1772">
        <v>2730.07</v>
      </c>
      <c r="AT1772">
        <v>4834.58</v>
      </c>
      <c r="AU1772">
        <v>4089.47</v>
      </c>
      <c r="AV1772">
        <v>1415.36</v>
      </c>
      <c r="AY1772">
        <v>8620.18</v>
      </c>
      <c r="AZ1772">
        <v>13401.32</v>
      </c>
      <c r="BA1772">
        <v>3061.77</v>
      </c>
      <c r="BC1772">
        <v>36487.47</v>
      </c>
      <c r="BD1772">
        <v>830.95</v>
      </c>
      <c r="BE1772">
        <v>8287.2900000000009</v>
      </c>
      <c r="BF1772">
        <v>1491.16</v>
      </c>
      <c r="BG1772">
        <v>41841.56</v>
      </c>
      <c r="BH1772">
        <v>2734.4</v>
      </c>
      <c r="BI1772">
        <v>4544.7</v>
      </c>
      <c r="BK1772">
        <v>1657.72</v>
      </c>
      <c r="BL1772">
        <v>3256.28</v>
      </c>
      <c r="BM1772">
        <v>1463.87</v>
      </c>
      <c r="BN1772">
        <v>329.21</v>
      </c>
      <c r="BO1772">
        <v>5372.68</v>
      </c>
      <c r="BP1772">
        <v>5400.51</v>
      </c>
      <c r="BS1772">
        <v>69969</v>
      </c>
      <c r="BT1772">
        <v>253.75</v>
      </c>
      <c r="BU1772">
        <v>497.66</v>
      </c>
      <c r="BV1772">
        <v>4540.67</v>
      </c>
      <c r="BX1772">
        <v>827.12</v>
      </c>
      <c r="BY1772">
        <v>325.14</v>
      </c>
      <c r="BZ1772">
        <v>14280.66</v>
      </c>
      <c r="CA1772">
        <v>4486.54</v>
      </c>
      <c r="CD1772">
        <v>20802.16</v>
      </c>
      <c r="CG1772">
        <v>1750.64</v>
      </c>
      <c r="CI1772">
        <v>2263.39</v>
      </c>
      <c r="CJ1772" t="s">
        <v>2</v>
      </c>
      <c r="CK1772">
        <v>15981.35</v>
      </c>
      <c r="CM1772">
        <v>784.58</v>
      </c>
      <c r="CN1772">
        <v>402.72</v>
      </c>
      <c r="CO1772" t="s">
        <v>2</v>
      </c>
      <c r="CR1772" t="s">
        <v>2</v>
      </c>
      <c r="CS1772">
        <v>992.25</v>
      </c>
      <c r="CV1772">
        <v>2125.4899999999998</v>
      </c>
      <c r="CW1772">
        <v>4914.5200000000004</v>
      </c>
      <c r="CX1772">
        <v>3268.95</v>
      </c>
      <c r="CY1772">
        <v>2420.66</v>
      </c>
      <c r="CZ1772">
        <v>21529.43</v>
      </c>
      <c r="DA1772">
        <v>699.3</v>
      </c>
    </row>
    <row r="1773" spans="1:105" x14ac:dyDescent="0.25">
      <c r="A1773" s="1">
        <v>41197</v>
      </c>
      <c r="B1773">
        <v>1441.31</v>
      </c>
      <c r="C1773">
        <v>5827.87</v>
      </c>
      <c r="E1773">
        <v>7302.23</v>
      </c>
      <c r="F1773">
        <v>2500.5300000000002</v>
      </c>
      <c r="G1773">
        <v>271.55</v>
      </c>
      <c r="H1773">
        <v>3042.35</v>
      </c>
      <c r="J1773">
        <v>3439.52</v>
      </c>
      <c r="K1773">
        <v>724.53</v>
      </c>
      <c r="L1773">
        <v>2206.8209999999999</v>
      </c>
      <c r="M1773">
        <v>15716.5</v>
      </c>
      <c r="N1773">
        <v>21184.43</v>
      </c>
      <c r="O1773">
        <v>4492.7</v>
      </c>
      <c r="P1773">
        <v>6709.13</v>
      </c>
      <c r="Q1773">
        <v>654.69000000000005</v>
      </c>
      <c r="R1773">
        <v>1937.15</v>
      </c>
      <c r="S1773">
        <v>11884.16</v>
      </c>
      <c r="T1773">
        <v>7723.4</v>
      </c>
      <c r="V1773">
        <v>12229.96</v>
      </c>
      <c r="W1773">
        <v>248.62</v>
      </c>
      <c r="X1773">
        <v>1068.07</v>
      </c>
      <c r="Y1773">
        <v>778.9</v>
      </c>
      <c r="Z1773">
        <v>2547.0300000000002</v>
      </c>
      <c r="AA1773">
        <v>331.23</v>
      </c>
      <c r="AB1773">
        <v>497.06</v>
      </c>
      <c r="AC1773">
        <v>2168.19</v>
      </c>
      <c r="AD1773">
        <v>1295.6099999999999</v>
      </c>
      <c r="AE1773">
        <v>2386.19</v>
      </c>
      <c r="AF1773">
        <v>4316.402</v>
      </c>
      <c r="AG1773">
        <v>5516.28</v>
      </c>
      <c r="AH1773">
        <v>7433.68</v>
      </c>
      <c r="AI1773">
        <v>11362.5</v>
      </c>
      <c r="AJ1773">
        <v>4477.5</v>
      </c>
      <c r="AK1773">
        <v>10422.780000000001</v>
      </c>
      <c r="AM1773">
        <v>3050.66</v>
      </c>
      <c r="AN1773">
        <v>19223.59</v>
      </c>
      <c r="AO1773">
        <v>2642.83</v>
      </c>
      <c r="AP1773">
        <v>586.47699999999998</v>
      </c>
      <c r="AQ1773" t="s">
        <v>2</v>
      </c>
      <c r="AR1773">
        <v>657.13</v>
      </c>
      <c r="AS1773">
        <v>2735.08</v>
      </c>
      <c r="AT1773">
        <v>4838.51</v>
      </c>
      <c r="AU1773">
        <v>4081.88</v>
      </c>
      <c r="AV1773">
        <v>1417.35</v>
      </c>
      <c r="AY1773">
        <v>8595.11</v>
      </c>
      <c r="AZ1773">
        <v>13437.66</v>
      </c>
      <c r="BA1773">
        <v>3066.31</v>
      </c>
      <c r="BC1773">
        <v>36664.6</v>
      </c>
      <c r="BD1773">
        <v>828.43</v>
      </c>
      <c r="BE1773">
        <v>8298.25</v>
      </c>
      <c r="BF1773">
        <v>1484.22</v>
      </c>
      <c r="BG1773">
        <v>42008.55</v>
      </c>
      <c r="BH1773">
        <v>2742.7</v>
      </c>
      <c r="BI1773">
        <v>4516.8999999999996</v>
      </c>
      <c r="BK1773">
        <v>1654.44</v>
      </c>
      <c r="BL1773">
        <v>3251.6</v>
      </c>
      <c r="BM1773">
        <v>1456.24</v>
      </c>
      <c r="BN1773">
        <v>330.34</v>
      </c>
      <c r="BO1773">
        <v>5383.22</v>
      </c>
      <c r="BP1773">
        <v>5394.16</v>
      </c>
      <c r="BS1773">
        <v>70001.13</v>
      </c>
      <c r="BT1773">
        <v>253.14</v>
      </c>
      <c r="BU1773">
        <v>497.79</v>
      </c>
      <c r="BV1773">
        <v>4548.03</v>
      </c>
      <c r="BX1773">
        <v>841.16</v>
      </c>
      <c r="BY1773">
        <v>326.7</v>
      </c>
      <c r="BZ1773" t="s">
        <v>2</v>
      </c>
      <c r="CA1773">
        <v>4488.12</v>
      </c>
      <c r="CD1773" t="s">
        <v>2</v>
      </c>
      <c r="CG1773">
        <v>1752.87</v>
      </c>
      <c r="CI1773">
        <v>2268.8000000000002</v>
      </c>
      <c r="CJ1773">
        <v>1094.5899999999999</v>
      </c>
      <c r="CK1773">
        <v>15787.66</v>
      </c>
      <c r="CM1773">
        <v>778.28</v>
      </c>
      <c r="CN1773">
        <v>403.43</v>
      </c>
      <c r="CO1773" t="s">
        <v>2</v>
      </c>
      <c r="CR1773">
        <v>1193.46</v>
      </c>
      <c r="CS1773">
        <v>988.04</v>
      </c>
      <c r="CV1773">
        <v>2126.8000000000002</v>
      </c>
      <c r="CW1773">
        <v>4920.41</v>
      </c>
      <c r="CX1773">
        <v>3265.5</v>
      </c>
      <c r="CY1773">
        <v>2405.08</v>
      </c>
      <c r="CZ1773">
        <v>21421.91</v>
      </c>
      <c r="DA1773">
        <v>698.52</v>
      </c>
    </row>
    <row r="1774" spans="1:105" x14ac:dyDescent="0.25">
      <c r="A1774" s="1">
        <v>41198</v>
      </c>
      <c r="B1774">
        <v>1455.51</v>
      </c>
      <c r="C1774">
        <v>5878.09</v>
      </c>
      <c r="E1774">
        <v>7387.78</v>
      </c>
      <c r="F1774">
        <v>2547.902</v>
      </c>
      <c r="G1774">
        <v>274.38</v>
      </c>
      <c r="H1774">
        <v>3068.4</v>
      </c>
      <c r="J1774">
        <v>3500.94</v>
      </c>
      <c r="K1774">
        <v>733.11</v>
      </c>
      <c r="L1774">
        <v>2211.616</v>
      </c>
      <c r="M1774">
        <v>15985.16</v>
      </c>
      <c r="N1774">
        <v>21257.09</v>
      </c>
      <c r="O1774">
        <v>4516.8999999999996</v>
      </c>
      <c r="P1774">
        <v>6777.77</v>
      </c>
      <c r="Q1774">
        <v>660.91</v>
      </c>
      <c r="R1774">
        <v>1944.22</v>
      </c>
      <c r="S1774">
        <v>11987.68</v>
      </c>
      <c r="T1774">
        <v>7941.8</v>
      </c>
      <c r="V1774">
        <v>12412.23</v>
      </c>
      <c r="W1774">
        <v>252.36</v>
      </c>
      <c r="X1774">
        <v>1072.8599999999999</v>
      </c>
      <c r="Y1774">
        <v>787.2</v>
      </c>
      <c r="Z1774">
        <v>2573.27</v>
      </c>
      <c r="AA1774">
        <v>334.07</v>
      </c>
      <c r="AB1774">
        <v>502.88</v>
      </c>
      <c r="AC1774">
        <v>2199.12</v>
      </c>
      <c r="AD1774">
        <v>1297.42</v>
      </c>
      <c r="AE1774">
        <v>2401.13</v>
      </c>
      <c r="AF1774">
        <v>4329.473</v>
      </c>
      <c r="AG1774">
        <v>5541.86</v>
      </c>
      <c r="AH1774">
        <v>7471.02</v>
      </c>
      <c r="AI1774">
        <v>11473.37</v>
      </c>
      <c r="AJ1774">
        <v>4500.7</v>
      </c>
      <c r="AK1774">
        <v>10438.23</v>
      </c>
      <c r="AM1774">
        <v>3059.31</v>
      </c>
      <c r="AN1774">
        <v>19409.849999999999</v>
      </c>
      <c r="AO1774">
        <v>2686.03</v>
      </c>
      <c r="AP1774">
        <v>590.76499999999999</v>
      </c>
      <c r="AQ1774" t="s">
        <v>2</v>
      </c>
      <c r="AR1774">
        <v>665.56</v>
      </c>
      <c r="AS1774">
        <v>2764.86</v>
      </c>
      <c r="AT1774">
        <v>4892.72</v>
      </c>
      <c r="AU1774">
        <v>4113.0389999999998</v>
      </c>
      <c r="AV1774">
        <v>1430.13</v>
      </c>
      <c r="AY1774">
        <v>8707.9500000000007</v>
      </c>
      <c r="AZ1774">
        <v>13556.37</v>
      </c>
      <c r="BA1774">
        <v>3102.97</v>
      </c>
      <c r="BC1774">
        <v>36974.239999999998</v>
      </c>
      <c r="BD1774">
        <v>835.46</v>
      </c>
      <c r="BE1774">
        <v>8389.5499999999993</v>
      </c>
      <c r="BF1774">
        <v>1488.73</v>
      </c>
      <c r="BG1774">
        <v>42521.9</v>
      </c>
      <c r="BH1774">
        <v>2781.01</v>
      </c>
      <c r="BI1774">
        <v>4533.3500000000004</v>
      </c>
      <c r="BK1774">
        <v>1658.5</v>
      </c>
      <c r="BL1774">
        <v>3271.03</v>
      </c>
      <c r="BM1774">
        <v>1456.07</v>
      </c>
      <c r="BN1774">
        <v>331.57</v>
      </c>
      <c r="BO1774">
        <v>5406.02</v>
      </c>
      <c r="BP1774">
        <v>5419.3</v>
      </c>
      <c r="BS1774">
        <v>70619.81</v>
      </c>
      <c r="BT1774">
        <v>254.36</v>
      </c>
      <c r="BU1774">
        <v>499.03</v>
      </c>
      <c r="BV1774">
        <v>4571.12</v>
      </c>
      <c r="BX1774">
        <v>854.24</v>
      </c>
      <c r="BY1774">
        <v>327.56</v>
      </c>
      <c r="BZ1774">
        <v>14515.93</v>
      </c>
      <c r="CA1774">
        <v>4527.3900000000003</v>
      </c>
      <c r="CD1774">
        <v>20961.96</v>
      </c>
      <c r="CG1774">
        <v>1765.93</v>
      </c>
      <c r="CI1774">
        <v>2293.1999999999998</v>
      </c>
      <c r="CJ1774">
        <v>1097.19</v>
      </c>
      <c r="CK1774">
        <v>15795.74</v>
      </c>
      <c r="CM1774">
        <v>800.36</v>
      </c>
      <c r="CN1774">
        <v>407.92</v>
      </c>
      <c r="CO1774" t="s">
        <v>2</v>
      </c>
      <c r="CR1774">
        <v>1201.42</v>
      </c>
      <c r="CS1774">
        <v>997.94</v>
      </c>
      <c r="CV1774">
        <v>2150.59</v>
      </c>
      <c r="CW1774">
        <v>4976.6099999999997</v>
      </c>
      <c r="CX1774">
        <v>3306.47</v>
      </c>
      <c r="CY1774">
        <v>2432.4</v>
      </c>
      <c r="CZ1774">
        <v>21521.21</v>
      </c>
      <c r="DA1774">
        <v>710.01</v>
      </c>
    </row>
    <row r="1775" spans="1:105" x14ac:dyDescent="0.25">
      <c r="A1775" s="1">
        <v>41199</v>
      </c>
      <c r="B1775">
        <v>1462.2</v>
      </c>
      <c r="C1775">
        <v>5915.59</v>
      </c>
      <c r="E1775">
        <v>7399.99</v>
      </c>
      <c r="F1775">
        <v>2571.62</v>
      </c>
      <c r="G1775">
        <v>275.77</v>
      </c>
      <c r="H1775">
        <v>3087.22</v>
      </c>
      <c r="J1775">
        <v>3530.79</v>
      </c>
      <c r="K1775">
        <v>742.94</v>
      </c>
      <c r="L1775">
        <v>2213.0839999999998</v>
      </c>
      <c r="M1775">
        <v>16234.09</v>
      </c>
      <c r="N1775">
        <v>21442.73</v>
      </c>
      <c r="O1775">
        <v>4536.8</v>
      </c>
      <c r="P1775">
        <v>6789.75</v>
      </c>
      <c r="Q1775">
        <v>666.48</v>
      </c>
      <c r="R1775">
        <v>1965.53</v>
      </c>
      <c r="S1775">
        <v>12045.88</v>
      </c>
      <c r="T1775">
        <v>8131.9</v>
      </c>
      <c r="V1775">
        <v>12463.33</v>
      </c>
      <c r="W1775">
        <v>254.41</v>
      </c>
      <c r="X1775">
        <v>1076.1600000000001</v>
      </c>
      <c r="Y1775">
        <v>788.13</v>
      </c>
      <c r="Z1775">
        <v>2588.71</v>
      </c>
      <c r="AA1775">
        <v>335.84</v>
      </c>
      <c r="AB1775">
        <v>502.49</v>
      </c>
      <c r="AC1775">
        <v>2227.3200000000002</v>
      </c>
      <c r="AD1775">
        <v>1301.5</v>
      </c>
      <c r="AE1775">
        <v>2420.42</v>
      </c>
      <c r="AF1775">
        <v>4354.1760000000004</v>
      </c>
      <c r="AG1775">
        <v>5592.11</v>
      </c>
      <c r="AH1775">
        <v>7518.36</v>
      </c>
      <c r="AI1775">
        <v>11555.71</v>
      </c>
      <c r="AJ1775">
        <v>4520.8</v>
      </c>
      <c r="AK1775">
        <v>10516.55</v>
      </c>
      <c r="AM1775">
        <v>3066.59</v>
      </c>
      <c r="AN1775">
        <v>19511.39</v>
      </c>
      <c r="AO1775">
        <v>2706.05</v>
      </c>
      <c r="AP1775">
        <v>592.37099999999998</v>
      </c>
      <c r="AQ1775" t="s">
        <v>2</v>
      </c>
      <c r="AR1775">
        <v>669.8</v>
      </c>
      <c r="AS1775">
        <v>2771.86</v>
      </c>
      <c r="AT1775">
        <v>4937.09</v>
      </c>
      <c r="AU1775">
        <v>4145.6880000000001</v>
      </c>
      <c r="AV1775">
        <v>1443.94</v>
      </c>
      <c r="AY1775">
        <v>8837.19</v>
      </c>
      <c r="AZ1775">
        <v>13561.65</v>
      </c>
      <c r="BA1775">
        <v>3112.45</v>
      </c>
      <c r="BC1775">
        <v>37339.83</v>
      </c>
      <c r="BD1775">
        <v>842.87</v>
      </c>
      <c r="BE1775">
        <v>8452.98</v>
      </c>
      <c r="BF1775">
        <v>1520.63</v>
      </c>
      <c r="BG1775">
        <v>42750.99</v>
      </c>
      <c r="BH1775">
        <v>2784.81</v>
      </c>
      <c r="BI1775">
        <v>4505.8999999999996</v>
      </c>
      <c r="BK1775">
        <v>1660.67</v>
      </c>
      <c r="BL1775">
        <v>3278.07</v>
      </c>
      <c r="BM1775">
        <v>1478.11</v>
      </c>
      <c r="BN1775">
        <v>332.8</v>
      </c>
      <c r="BO1775">
        <v>5445.95</v>
      </c>
      <c r="BP1775">
        <v>5454.19</v>
      </c>
      <c r="BS1775">
        <v>70828.63</v>
      </c>
      <c r="BT1775">
        <v>257.41000000000003</v>
      </c>
      <c r="BU1775">
        <v>500.59</v>
      </c>
      <c r="BV1775">
        <v>4599.53</v>
      </c>
      <c r="BX1775">
        <v>868.79</v>
      </c>
      <c r="BY1775">
        <v>328</v>
      </c>
      <c r="BZ1775">
        <v>14653.26</v>
      </c>
      <c r="CA1775">
        <v>4545.96</v>
      </c>
      <c r="CD1775">
        <v>21058.87</v>
      </c>
      <c r="CG1775">
        <v>1770.17</v>
      </c>
      <c r="CI1775">
        <v>2305.75</v>
      </c>
      <c r="CJ1775">
        <v>1096.67</v>
      </c>
      <c r="CK1775">
        <v>15697.71</v>
      </c>
      <c r="CM1775">
        <v>819.02</v>
      </c>
      <c r="CN1775">
        <v>407.91</v>
      </c>
      <c r="CO1775" t="s">
        <v>2</v>
      </c>
      <c r="CR1775">
        <v>1209.72</v>
      </c>
      <c r="CS1775">
        <v>998.02</v>
      </c>
      <c r="CV1775">
        <v>2163.4499999999998</v>
      </c>
      <c r="CW1775">
        <v>4983.7</v>
      </c>
      <c r="CX1775">
        <v>3348.26</v>
      </c>
      <c r="CY1775">
        <v>2475.58</v>
      </c>
      <c r="CZ1775">
        <v>21529.58</v>
      </c>
      <c r="DA1775">
        <v>712.3</v>
      </c>
    </row>
    <row r="1776" spans="1:105" x14ac:dyDescent="0.25">
      <c r="A1776" s="1">
        <v>41200</v>
      </c>
      <c r="B1776">
        <v>1464.02</v>
      </c>
      <c r="C1776">
        <v>5928.27</v>
      </c>
      <c r="E1776">
        <v>7447.81</v>
      </c>
      <c r="F1776">
        <v>2579.81</v>
      </c>
      <c r="G1776">
        <v>276.54000000000002</v>
      </c>
      <c r="H1776">
        <v>3092.93</v>
      </c>
      <c r="J1776">
        <v>3542.58</v>
      </c>
      <c r="K1776">
        <v>753.1</v>
      </c>
      <c r="L1776">
        <v>2238.7840000000001</v>
      </c>
      <c r="M1776">
        <v>16280.95</v>
      </c>
      <c r="N1776">
        <v>21606.32</v>
      </c>
      <c r="O1776">
        <v>4581.8</v>
      </c>
      <c r="P1776">
        <v>6789.76</v>
      </c>
      <c r="Q1776">
        <v>669.42</v>
      </c>
      <c r="R1776">
        <v>1963.53</v>
      </c>
      <c r="S1776">
        <v>12079.53</v>
      </c>
      <c r="T1776">
        <v>8156.6</v>
      </c>
      <c r="V1776">
        <v>12494</v>
      </c>
      <c r="W1776">
        <v>255.01</v>
      </c>
      <c r="X1776">
        <v>1083.57</v>
      </c>
      <c r="Y1776">
        <v>787.14</v>
      </c>
      <c r="Z1776">
        <v>2594.6</v>
      </c>
      <c r="AA1776">
        <v>335.65</v>
      </c>
      <c r="AB1776">
        <v>501.82</v>
      </c>
      <c r="AC1776">
        <v>2233.2600000000002</v>
      </c>
      <c r="AD1776">
        <v>1312.07</v>
      </c>
      <c r="AE1776">
        <v>2417.56</v>
      </c>
      <c r="AF1776">
        <v>4362.34</v>
      </c>
      <c r="AG1776">
        <v>5643.26</v>
      </c>
      <c r="AH1776">
        <v>7495.45</v>
      </c>
      <c r="AI1776">
        <v>11579.96</v>
      </c>
      <c r="AJ1776">
        <v>4565.2</v>
      </c>
      <c r="AK1776">
        <v>10679.75</v>
      </c>
      <c r="AM1776">
        <v>3063.55</v>
      </c>
      <c r="AN1776">
        <v>19232.919999999998</v>
      </c>
      <c r="AO1776">
        <v>2714.81</v>
      </c>
      <c r="AP1776">
        <v>599.90899999999999</v>
      </c>
      <c r="AQ1776" t="s">
        <v>2</v>
      </c>
      <c r="AR1776">
        <v>669.8</v>
      </c>
      <c r="AS1776">
        <v>2787.54</v>
      </c>
      <c r="AT1776">
        <v>4953.8</v>
      </c>
      <c r="AU1776">
        <v>4177.5</v>
      </c>
      <c r="AV1776">
        <v>1452.38</v>
      </c>
      <c r="AY1776">
        <v>8992.36</v>
      </c>
      <c r="AZ1776">
        <v>13588.73</v>
      </c>
      <c r="BA1776">
        <v>3102.56</v>
      </c>
      <c r="BC1776">
        <v>37251.79</v>
      </c>
      <c r="BD1776">
        <v>842.37</v>
      </c>
      <c r="BE1776">
        <v>8470.69</v>
      </c>
      <c r="BF1776">
        <v>1527.77</v>
      </c>
      <c r="BG1776">
        <v>42699.79</v>
      </c>
      <c r="BH1776">
        <v>2775.83</v>
      </c>
      <c r="BI1776">
        <v>4536.6000000000004</v>
      </c>
      <c r="BK1776">
        <v>1665.9</v>
      </c>
      <c r="BL1776">
        <v>3276.7</v>
      </c>
      <c r="BM1776">
        <v>1486.88</v>
      </c>
      <c r="BN1776">
        <v>334.42</v>
      </c>
      <c r="BO1776">
        <v>5452.02</v>
      </c>
      <c r="BP1776">
        <v>5559.75</v>
      </c>
      <c r="BS1776">
        <v>70923.13</v>
      </c>
      <c r="BT1776">
        <v>257.82</v>
      </c>
      <c r="BU1776">
        <v>500.47</v>
      </c>
      <c r="BV1776">
        <v>4605.9799999999996</v>
      </c>
      <c r="BX1776">
        <v>881.71</v>
      </c>
      <c r="BY1776">
        <v>327.67</v>
      </c>
      <c r="BZ1776">
        <v>14839.76</v>
      </c>
      <c r="CA1776">
        <v>4560.16</v>
      </c>
      <c r="CD1776">
        <v>21093.66</v>
      </c>
      <c r="CG1776">
        <v>1785.49</v>
      </c>
      <c r="CI1776">
        <v>2310.87</v>
      </c>
      <c r="CJ1776">
        <v>1091.18</v>
      </c>
      <c r="CK1776">
        <v>15753.59</v>
      </c>
      <c r="CM1776">
        <v>820.63</v>
      </c>
      <c r="CN1776">
        <v>407.52</v>
      </c>
      <c r="CO1776" t="s">
        <v>2</v>
      </c>
      <c r="CR1776">
        <v>1230.71</v>
      </c>
      <c r="CS1776">
        <v>997</v>
      </c>
      <c r="CV1776">
        <v>2168.77</v>
      </c>
      <c r="CW1776">
        <v>4971.92</v>
      </c>
      <c r="CX1776">
        <v>3366.36</v>
      </c>
      <c r="CY1776">
        <v>2474.9899999999998</v>
      </c>
      <c r="CZ1776">
        <v>21534.45</v>
      </c>
      <c r="DA1776">
        <v>714.5</v>
      </c>
    </row>
    <row r="1777" spans="1:105" x14ac:dyDescent="0.25">
      <c r="A1777" s="1">
        <v>41201</v>
      </c>
      <c r="B1777">
        <v>1457.34</v>
      </c>
      <c r="C1777">
        <v>5919.73</v>
      </c>
      <c r="E1777">
        <v>7430.12</v>
      </c>
      <c r="F1777">
        <v>2572.04</v>
      </c>
      <c r="G1777">
        <v>275.83999999999997</v>
      </c>
      <c r="H1777">
        <v>3090.46</v>
      </c>
      <c r="J1777">
        <v>3537.92</v>
      </c>
      <c r="K1777">
        <v>755.13</v>
      </c>
      <c r="L1777">
        <v>2237.9229999999998</v>
      </c>
      <c r="M1777">
        <v>16196.88</v>
      </c>
      <c r="N1777">
        <v>21591.62</v>
      </c>
      <c r="O1777">
        <v>4571.8</v>
      </c>
      <c r="P1777">
        <v>6797.74</v>
      </c>
      <c r="Q1777">
        <v>666.91</v>
      </c>
      <c r="R1777">
        <v>1958.64</v>
      </c>
      <c r="S1777">
        <v>12106.44</v>
      </c>
      <c r="T1777">
        <v>8070.6</v>
      </c>
      <c r="V1777">
        <v>12465.02</v>
      </c>
      <c r="W1777">
        <v>254.4</v>
      </c>
      <c r="X1777">
        <v>1081.3900000000001</v>
      </c>
      <c r="Y1777">
        <v>782.67</v>
      </c>
      <c r="Z1777">
        <v>2587.81</v>
      </c>
      <c r="AA1777">
        <v>335.81</v>
      </c>
      <c r="AB1777">
        <v>505.41</v>
      </c>
      <c r="AC1777">
        <v>2230.29</v>
      </c>
      <c r="AD1777">
        <v>1314.32</v>
      </c>
      <c r="AE1777">
        <v>2404.67</v>
      </c>
      <c r="AF1777">
        <v>4361.7340000000004</v>
      </c>
      <c r="AG1777">
        <v>5613.73</v>
      </c>
      <c r="AH1777">
        <v>7449.22</v>
      </c>
      <c r="AI1777">
        <v>11549.54</v>
      </c>
      <c r="AJ1777">
        <v>4555.6000000000004</v>
      </c>
      <c r="AK1777">
        <v>10720.6</v>
      </c>
      <c r="AM1777">
        <v>3055.61</v>
      </c>
      <c r="AN1777">
        <v>19099.61</v>
      </c>
      <c r="AO1777">
        <v>2711.59</v>
      </c>
      <c r="AP1777">
        <v>601.22799999999995</v>
      </c>
      <c r="AQ1777" t="s">
        <v>2</v>
      </c>
      <c r="AR1777">
        <v>668.68</v>
      </c>
      <c r="AS1777">
        <v>2780.66</v>
      </c>
      <c r="AT1777">
        <v>4963.97</v>
      </c>
      <c r="AU1777">
        <v>4178.6880000000001</v>
      </c>
      <c r="AV1777">
        <v>1455.15</v>
      </c>
      <c r="AY1777">
        <v>9016.9</v>
      </c>
      <c r="AZ1777">
        <v>13545.49</v>
      </c>
      <c r="BA1777">
        <v>3066.56</v>
      </c>
      <c r="BC1777">
        <v>37014.019999999997</v>
      </c>
      <c r="BD1777">
        <v>832.44</v>
      </c>
      <c r="BE1777">
        <v>8423.9500000000007</v>
      </c>
      <c r="BF1777">
        <v>1516.96</v>
      </c>
      <c r="BG1777">
        <v>42704.82</v>
      </c>
      <c r="BH1777">
        <v>2741.58</v>
      </c>
      <c r="BI1777">
        <v>4533.45</v>
      </c>
      <c r="BK1777">
        <v>1670.16</v>
      </c>
      <c r="BL1777">
        <v>3277.14</v>
      </c>
      <c r="BM1777">
        <v>1476.77</v>
      </c>
      <c r="BN1777">
        <v>333.88</v>
      </c>
      <c r="BO1777">
        <v>5460.92</v>
      </c>
      <c r="BP1777">
        <v>5561.95</v>
      </c>
      <c r="BS1777">
        <v>70817.06</v>
      </c>
      <c r="BT1777">
        <v>257.12</v>
      </c>
      <c r="BU1777">
        <v>498.5</v>
      </c>
      <c r="BV1777">
        <v>4601.91</v>
      </c>
      <c r="BX1777">
        <v>877.07</v>
      </c>
      <c r="BY1777">
        <v>328.4</v>
      </c>
      <c r="BZ1777">
        <v>14870.84</v>
      </c>
      <c r="CA1777">
        <v>4545.22</v>
      </c>
      <c r="CD1777">
        <v>21084.19</v>
      </c>
      <c r="CG1777">
        <v>1785.28</v>
      </c>
      <c r="CI1777">
        <v>2304.96</v>
      </c>
      <c r="CJ1777" t="s">
        <v>2</v>
      </c>
      <c r="CK1777">
        <v>15818.15</v>
      </c>
      <c r="CM1777">
        <v>812.19</v>
      </c>
      <c r="CN1777">
        <v>408.8</v>
      </c>
      <c r="CO1777" t="s">
        <v>2</v>
      </c>
      <c r="CR1777">
        <v>1231.58</v>
      </c>
      <c r="CS1777">
        <v>995.9</v>
      </c>
      <c r="CV1777">
        <v>2162.41</v>
      </c>
      <c r="CW1777">
        <v>4944.4799999999996</v>
      </c>
      <c r="CX1777">
        <v>3351.24</v>
      </c>
      <c r="CY1777">
        <v>2452.14</v>
      </c>
      <c r="CZ1777">
        <v>21477.759999999998</v>
      </c>
      <c r="DA1777">
        <v>712.73</v>
      </c>
    </row>
    <row r="1778" spans="1:105" x14ac:dyDescent="0.25">
      <c r="A1778" s="1">
        <v>41204</v>
      </c>
      <c r="B1778">
        <v>1435.46</v>
      </c>
      <c r="C1778">
        <v>5911.03</v>
      </c>
      <c r="E1778">
        <v>7390.1</v>
      </c>
      <c r="F1778">
        <v>2555.4</v>
      </c>
      <c r="G1778">
        <v>274.83999999999997</v>
      </c>
      <c r="H1778">
        <v>3086.01</v>
      </c>
      <c r="J1778">
        <v>3519.05</v>
      </c>
      <c r="K1778">
        <v>755.29</v>
      </c>
      <c r="L1778">
        <v>2239.1120000000001</v>
      </c>
      <c r="M1778">
        <v>16024.3</v>
      </c>
      <c r="N1778">
        <v>21699.07</v>
      </c>
      <c r="O1778">
        <v>4559.2</v>
      </c>
      <c r="P1778">
        <v>6775.65</v>
      </c>
      <c r="Q1778">
        <v>657.17</v>
      </c>
      <c r="R1778">
        <v>1942.64</v>
      </c>
      <c r="S1778">
        <v>12078.65</v>
      </c>
      <c r="T1778">
        <v>7955.7</v>
      </c>
      <c r="V1778">
        <v>12430.48</v>
      </c>
      <c r="W1778">
        <v>252.9</v>
      </c>
      <c r="X1778">
        <v>1075.95</v>
      </c>
      <c r="Y1778">
        <v>770.78</v>
      </c>
      <c r="Z1778">
        <v>2577.36</v>
      </c>
      <c r="AA1778">
        <v>336.54</v>
      </c>
      <c r="AB1778">
        <v>506.51</v>
      </c>
      <c r="AC1778">
        <v>2203.06</v>
      </c>
      <c r="AD1778">
        <v>1310.94</v>
      </c>
      <c r="AE1778">
        <v>2389.11</v>
      </c>
      <c r="AF1778">
        <v>4341.8239999999996</v>
      </c>
      <c r="AG1778">
        <v>5578</v>
      </c>
      <c r="AH1778">
        <v>7373.04</v>
      </c>
      <c r="AI1778">
        <v>11507.54</v>
      </c>
      <c r="AJ1778">
        <v>4543.2</v>
      </c>
      <c r="AK1778">
        <v>10760.75</v>
      </c>
      <c r="AM1778">
        <v>3051.63</v>
      </c>
      <c r="AN1778" t="s">
        <v>2</v>
      </c>
      <c r="AO1778">
        <v>2696.93</v>
      </c>
      <c r="AP1778">
        <v>603.64</v>
      </c>
      <c r="AQ1778" t="s">
        <v>2</v>
      </c>
      <c r="AR1778">
        <v>665.95</v>
      </c>
      <c r="AS1778">
        <v>2765.63</v>
      </c>
      <c r="AT1778">
        <v>4924.3999999999996</v>
      </c>
      <c r="AU1778">
        <v>4192.2579999999998</v>
      </c>
      <c r="AV1778">
        <v>1446.41</v>
      </c>
      <c r="AY1778">
        <v>9031.5499999999993</v>
      </c>
      <c r="AZ1778">
        <v>13368.55</v>
      </c>
      <c r="BA1778">
        <v>3020.61</v>
      </c>
      <c r="BC1778">
        <v>37046.370000000003</v>
      </c>
      <c r="BD1778">
        <v>821.88</v>
      </c>
      <c r="BE1778">
        <v>8345.3799999999992</v>
      </c>
      <c r="BF1778">
        <v>1503.27</v>
      </c>
      <c r="BG1778">
        <v>42404.72</v>
      </c>
      <c r="BH1778">
        <v>2699.08</v>
      </c>
      <c r="BI1778">
        <v>4530.55</v>
      </c>
      <c r="BK1778">
        <v>1667.23</v>
      </c>
      <c r="BL1778">
        <v>3253.65</v>
      </c>
      <c r="BM1778">
        <v>1476.09</v>
      </c>
      <c r="BN1778">
        <v>332.35</v>
      </c>
      <c r="BO1778">
        <v>5432.28</v>
      </c>
      <c r="BP1778">
        <v>5509.08</v>
      </c>
      <c r="BS1778">
        <v>71294.880000000005</v>
      </c>
      <c r="BT1778">
        <v>254.42</v>
      </c>
      <c r="BU1778">
        <v>495.05</v>
      </c>
      <c r="BV1778">
        <v>4544.6899999999996</v>
      </c>
      <c r="BX1778">
        <v>910.99</v>
      </c>
      <c r="BY1778">
        <v>325.31</v>
      </c>
      <c r="BZ1778">
        <v>14983.45</v>
      </c>
      <c r="CA1778">
        <v>4486.28</v>
      </c>
      <c r="CD1778">
        <v>20901.41</v>
      </c>
      <c r="CG1778">
        <v>1784.75</v>
      </c>
      <c r="CI1778">
        <v>2296.4899999999998</v>
      </c>
      <c r="CJ1778">
        <v>1075.73</v>
      </c>
      <c r="CK1778">
        <v>15879.06</v>
      </c>
      <c r="CM1778">
        <v>800.45</v>
      </c>
      <c r="CN1778">
        <v>409.96</v>
      </c>
      <c r="CO1778" t="s">
        <v>2</v>
      </c>
      <c r="CR1778">
        <v>1217.92</v>
      </c>
      <c r="CS1778">
        <v>991.35</v>
      </c>
      <c r="CV1778">
        <v>2133.2600000000002</v>
      </c>
      <c r="CW1778">
        <v>4864.42</v>
      </c>
      <c r="CX1778">
        <v>3312.15</v>
      </c>
      <c r="CY1778">
        <v>2457.16</v>
      </c>
      <c r="CZ1778">
        <v>21458.880000000001</v>
      </c>
      <c r="DA1778">
        <v>711.64</v>
      </c>
    </row>
    <row r="1779" spans="1:105" x14ac:dyDescent="0.25">
      <c r="A1779" s="1">
        <v>41205</v>
      </c>
      <c r="B1779">
        <v>1433.74</v>
      </c>
      <c r="C1779">
        <v>5893.43</v>
      </c>
      <c r="E1779">
        <v>7343.6</v>
      </c>
      <c r="F1779">
        <v>2534.85</v>
      </c>
      <c r="G1779">
        <v>273.39</v>
      </c>
      <c r="H1779">
        <v>3077.61</v>
      </c>
      <c r="J1779">
        <v>3492.02</v>
      </c>
      <c r="K1779">
        <v>757.59</v>
      </c>
      <c r="L1779">
        <v>2237.2089999999998</v>
      </c>
      <c r="M1779">
        <v>15923.34</v>
      </c>
      <c r="N1779" t="s">
        <v>2</v>
      </c>
      <c r="O1779">
        <v>4565</v>
      </c>
      <c r="P1779">
        <v>6745.22</v>
      </c>
      <c r="Q1779">
        <v>655.79</v>
      </c>
      <c r="R1779">
        <v>1944.38</v>
      </c>
      <c r="S1779">
        <v>12046.3</v>
      </c>
      <c r="T1779">
        <v>7886.6</v>
      </c>
      <c r="V1779">
        <v>12391.86</v>
      </c>
      <c r="W1779">
        <v>251.2</v>
      </c>
      <c r="X1779">
        <v>1068.52</v>
      </c>
      <c r="Y1779">
        <v>770.34</v>
      </c>
      <c r="Z1779">
        <v>2564.06</v>
      </c>
      <c r="AA1779">
        <v>334.67</v>
      </c>
      <c r="AB1779">
        <v>503.92</v>
      </c>
      <c r="AC1779">
        <v>2194.8000000000002</v>
      </c>
      <c r="AD1779" t="s">
        <v>2</v>
      </c>
      <c r="AE1779">
        <v>2377.23</v>
      </c>
      <c r="AF1779">
        <v>4354.9380000000001</v>
      </c>
      <c r="AG1779">
        <v>5536.95</v>
      </c>
      <c r="AH1779">
        <v>7375.5</v>
      </c>
      <c r="AI1779">
        <v>11469.42</v>
      </c>
      <c r="AJ1779">
        <v>4548.8</v>
      </c>
      <c r="AK1779" t="s">
        <v>2</v>
      </c>
      <c r="AM1779">
        <v>3058.58</v>
      </c>
      <c r="AN1779" t="s">
        <v>2</v>
      </c>
      <c r="AO1779">
        <v>2675.59</v>
      </c>
      <c r="AP1779">
        <v>604.48199999999997</v>
      </c>
      <c r="AQ1779" t="s">
        <v>2</v>
      </c>
      <c r="AR1779">
        <v>662.48</v>
      </c>
      <c r="AS1779">
        <v>2750.18</v>
      </c>
      <c r="AT1779">
        <v>4898.8999999999996</v>
      </c>
      <c r="AU1779" t="s">
        <v>2</v>
      </c>
      <c r="AV1779">
        <v>1439.82</v>
      </c>
      <c r="AY1779">
        <v>9075.58</v>
      </c>
      <c r="AZ1779">
        <v>13344.9</v>
      </c>
      <c r="BA1779">
        <v>3006.59</v>
      </c>
      <c r="BC1779">
        <v>37080.83</v>
      </c>
      <c r="BD1779">
        <v>816.98</v>
      </c>
      <c r="BE1779">
        <v>8252.8799999999992</v>
      </c>
      <c r="BF1779">
        <v>1499.63</v>
      </c>
      <c r="BG1779">
        <v>42159.76</v>
      </c>
      <c r="BH1779">
        <v>2689.48</v>
      </c>
      <c r="BI1779">
        <v>4534.5</v>
      </c>
      <c r="BK1779">
        <v>1666.26</v>
      </c>
      <c r="BL1779">
        <v>3242.68</v>
      </c>
      <c r="BM1779">
        <v>1475.41</v>
      </c>
      <c r="BN1779">
        <v>330.29</v>
      </c>
      <c r="BO1779">
        <v>5442.94</v>
      </c>
      <c r="BP1779">
        <v>5480.48</v>
      </c>
      <c r="BS1779">
        <v>71341.94</v>
      </c>
      <c r="BT1779">
        <v>254.43</v>
      </c>
      <c r="BU1779">
        <v>492.8</v>
      </c>
      <c r="BV1779">
        <v>4525.25</v>
      </c>
      <c r="BX1779">
        <v>897.72</v>
      </c>
      <c r="BY1779">
        <v>321.23</v>
      </c>
      <c r="BZ1779">
        <v>14928.01</v>
      </c>
      <c r="CA1779">
        <v>4476.76</v>
      </c>
      <c r="CD1779">
        <v>20796.29</v>
      </c>
      <c r="CG1779">
        <v>1768.23</v>
      </c>
      <c r="CI1779">
        <v>2284.6</v>
      </c>
      <c r="CJ1779">
        <v>1066.44</v>
      </c>
      <c r="CK1779">
        <v>15937.1</v>
      </c>
      <c r="CM1779">
        <v>792.17</v>
      </c>
      <c r="CN1779">
        <v>408.23</v>
      </c>
      <c r="CO1779" t="s">
        <v>2</v>
      </c>
      <c r="CR1779">
        <v>1214.1400000000001</v>
      </c>
      <c r="CS1779">
        <v>990.42</v>
      </c>
      <c r="CV1779">
        <v>2126.77</v>
      </c>
      <c r="CW1779">
        <v>4851</v>
      </c>
      <c r="CX1779">
        <v>3302.02</v>
      </c>
      <c r="CY1779">
        <v>2444.5300000000002</v>
      </c>
      <c r="CZ1779">
        <v>21404.85</v>
      </c>
      <c r="DA1779">
        <v>709.47</v>
      </c>
    </row>
    <row r="1780" spans="1:105" x14ac:dyDescent="0.25">
      <c r="A1780" s="1">
        <v>41206</v>
      </c>
      <c r="B1780">
        <v>1420.04</v>
      </c>
      <c r="C1780">
        <v>5823.24</v>
      </c>
      <c r="E1780">
        <v>7216.13</v>
      </c>
      <c r="F1780">
        <v>2498.6</v>
      </c>
      <c r="G1780">
        <v>270.27999999999997</v>
      </c>
      <c r="H1780">
        <v>3040.98</v>
      </c>
      <c r="J1780">
        <v>3433.76</v>
      </c>
      <c r="K1780">
        <v>750.41</v>
      </c>
      <c r="L1780">
        <v>2224.386</v>
      </c>
      <c r="M1780">
        <v>15771.68</v>
      </c>
      <c r="N1780">
        <v>21802.49</v>
      </c>
      <c r="O1780">
        <v>4543.1000000000004</v>
      </c>
      <c r="P1780">
        <v>6640.66</v>
      </c>
      <c r="Q1780">
        <v>648.79</v>
      </c>
      <c r="R1780">
        <v>1922.02</v>
      </c>
      <c r="S1780">
        <v>11912.58</v>
      </c>
      <c r="T1780">
        <v>7819.7</v>
      </c>
      <c r="V1780">
        <v>12261.05</v>
      </c>
      <c r="W1780">
        <v>247.81</v>
      </c>
      <c r="X1780">
        <v>1054.72</v>
      </c>
      <c r="Y1780">
        <v>763.7</v>
      </c>
      <c r="Z1780">
        <v>2532.87</v>
      </c>
      <c r="AA1780">
        <v>329.27</v>
      </c>
      <c r="AB1780">
        <v>499.57</v>
      </c>
      <c r="AC1780">
        <v>2158.06</v>
      </c>
      <c r="AD1780">
        <v>1307.8499999999999</v>
      </c>
      <c r="AE1780">
        <v>2369.41</v>
      </c>
      <c r="AF1780">
        <v>4341.0820000000003</v>
      </c>
      <c r="AG1780">
        <v>5471.83</v>
      </c>
      <c r="AH1780">
        <v>7348.45</v>
      </c>
      <c r="AI1780">
        <v>11339.79</v>
      </c>
      <c r="AJ1780">
        <v>4527.3</v>
      </c>
      <c r="AK1780">
        <v>10708.73</v>
      </c>
      <c r="AM1780">
        <v>3063</v>
      </c>
      <c r="AN1780">
        <v>18865.98</v>
      </c>
      <c r="AO1780">
        <v>2636.89</v>
      </c>
      <c r="AP1780">
        <v>602.89</v>
      </c>
      <c r="AQ1780" t="s">
        <v>2</v>
      </c>
      <c r="AR1780">
        <v>653.27</v>
      </c>
      <c r="AS1780">
        <v>2705.64</v>
      </c>
      <c r="AT1780">
        <v>4898.72</v>
      </c>
      <c r="AU1780">
        <v>4206.6679999999997</v>
      </c>
      <c r="AV1780">
        <v>1427.84</v>
      </c>
      <c r="AY1780">
        <v>9043.7999999999993</v>
      </c>
      <c r="AZ1780">
        <v>13155.21</v>
      </c>
      <c r="BA1780">
        <v>3012.95</v>
      </c>
      <c r="BC1780">
        <v>36966.160000000003</v>
      </c>
      <c r="BD1780">
        <v>820.23</v>
      </c>
      <c r="BE1780">
        <v>8237.41</v>
      </c>
      <c r="BF1780">
        <v>1471.99</v>
      </c>
      <c r="BG1780">
        <v>42175.22</v>
      </c>
      <c r="BH1780">
        <v>2686.51</v>
      </c>
      <c r="BI1780" t="s">
        <v>2</v>
      </c>
      <c r="BK1780">
        <v>1670.09</v>
      </c>
      <c r="BL1780">
        <v>3214.28</v>
      </c>
      <c r="BM1780">
        <v>1463.08</v>
      </c>
      <c r="BN1780">
        <v>326.18</v>
      </c>
      <c r="BO1780">
        <v>5425.43</v>
      </c>
      <c r="BP1780">
        <v>5429.02</v>
      </c>
      <c r="BS1780">
        <v>71013.5</v>
      </c>
      <c r="BT1780">
        <v>251.12</v>
      </c>
      <c r="BU1780">
        <v>487.25</v>
      </c>
      <c r="BV1780">
        <v>4508.04</v>
      </c>
      <c r="BX1780">
        <v>892.55</v>
      </c>
      <c r="BY1780">
        <v>325.17</v>
      </c>
      <c r="BZ1780">
        <v>15002.45</v>
      </c>
      <c r="CA1780">
        <v>4439.28</v>
      </c>
      <c r="CD1780">
        <v>20843.669999999998</v>
      </c>
      <c r="CG1780">
        <v>1773.04</v>
      </c>
      <c r="CI1780">
        <v>2258.56</v>
      </c>
      <c r="CJ1780">
        <v>1066.3399999999999</v>
      </c>
      <c r="CK1780">
        <v>15908.93</v>
      </c>
      <c r="CM1780">
        <v>787.42</v>
      </c>
      <c r="CN1780">
        <v>405.04</v>
      </c>
      <c r="CO1780" t="s">
        <v>2</v>
      </c>
      <c r="CR1780">
        <v>1201.25</v>
      </c>
      <c r="CS1780">
        <v>979.24</v>
      </c>
      <c r="CV1780">
        <v>2111.3200000000002</v>
      </c>
      <c r="CW1780">
        <v>4827.22</v>
      </c>
      <c r="CX1780">
        <v>3283.16</v>
      </c>
      <c r="CY1780">
        <v>2380.2399999999998</v>
      </c>
      <c r="CZ1780">
        <v>21169.91</v>
      </c>
      <c r="DA1780">
        <v>701</v>
      </c>
    </row>
    <row r="1781" spans="1:105" x14ac:dyDescent="0.25">
      <c r="A1781" s="1">
        <v>41207</v>
      </c>
      <c r="B1781">
        <v>1421.12</v>
      </c>
      <c r="C1781">
        <v>5840.57</v>
      </c>
      <c r="E1781">
        <v>7256.22</v>
      </c>
      <c r="F1781">
        <v>2511.25</v>
      </c>
      <c r="G1781">
        <v>271.64999999999998</v>
      </c>
      <c r="H1781">
        <v>3051.78</v>
      </c>
      <c r="J1781">
        <v>3457.3</v>
      </c>
      <c r="K1781">
        <v>751.64</v>
      </c>
      <c r="L1781">
        <v>2229.3290000000002</v>
      </c>
      <c r="M1781">
        <v>15841.34</v>
      </c>
      <c r="N1781">
        <v>21839.64</v>
      </c>
      <c r="O1781">
        <v>4518.8</v>
      </c>
      <c r="P1781">
        <v>6644.64</v>
      </c>
      <c r="Q1781">
        <v>650.32000000000005</v>
      </c>
      <c r="R1781">
        <v>1924.51</v>
      </c>
      <c r="S1781">
        <v>12000.34</v>
      </c>
      <c r="T1781">
        <v>7851.3</v>
      </c>
      <c r="V1781">
        <v>12326.69</v>
      </c>
      <c r="W1781">
        <v>249.12</v>
      </c>
      <c r="X1781">
        <v>1062.3399999999999</v>
      </c>
      <c r="Y1781">
        <v>763.24</v>
      </c>
      <c r="Z1781">
        <v>2543.14</v>
      </c>
      <c r="AA1781">
        <v>331.61</v>
      </c>
      <c r="AB1781">
        <v>501.98</v>
      </c>
      <c r="AC1781">
        <v>2161.1</v>
      </c>
      <c r="AD1781">
        <v>1298.96</v>
      </c>
      <c r="AE1781">
        <v>2375.5300000000002</v>
      </c>
      <c r="AF1781">
        <v>4346.4769999999999</v>
      </c>
      <c r="AG1781">
        <v>5448.14</v>
      </c>
      <c r="AH1781">
        <v>7339.21</v>
      </c>
      <c r="AI1781">
        <v>11404.33</v>
      </c>
      <c r="AJ1781">
        <v>4502.5</v>
      </c>
      <c r="AK1781">
        <v>10685.49</v>
      </c>
      <c r="AM1781">
        <v>3060.2</v>
      </c>
      <c r="AN1781">
        <v>19050.849999999999</v>
      </c>
      <c r="AO1781">
        <v>2655.03</v>
      </c>
      <c r="AP1781">
        <v>605.774</v>
      </c>
      <c r="AQ1781" t="s">
        <v>2</v>
      </c>
      <c r="AR1781">
        <v>657.06</v>
      </c>
      <c r="AS1781">
        <v>2721.1</v>
      </c>
      <c r="AT1781">
        <v>4899.72</v>
      </c>
      <c r="AU1781">
        <v>4215.6989999999996</v>
      </c>
      <c r="AV1781">
        <v>1430.83</v>
      </c>
      <c r="AY1781">
        <v>9057.31</v>
      </c>
      <c r="AZ1781">
        <v>13164.52</v>
      </c>
      <c r="BA1781">
        <v>3007.71</v>
      </c>
      <c r="BC1781">
        <v>37153.269999999997</v>
      </c>
      <c r="BD1781">
        <v>821.46</v>
      </c>
      <c r="BE1781">
        <v>8258.7099999999991</v>
      </c>
      <c r="BF1781">
        <v>1474.23</v>
      </c>
      <c r="BG1781">
        <v>42266.87</v>
      </c>
      <c r="BH1781">
        <v>2679.81</v>
      </c>
      <c r="BI1781">
        <v>4524.1499999999996</v>
      </c>
      <c r="BK1781">
        <v>1671.89</v>
      </c>
      <c r="BL1781">
        <v>3249.57</v>
      </c>
      <c r="BM1781">
        <v>1459.72</v>
      </c>
      <c r="BN1781">
        <v>328.18</v>
      </c>
      <c r="BO1781">
        <v>5415.14</v>
      </c>
      <c r="BP1781">
        <v>5449.48</v>
      </c>
      <c r="BS1781" t="s">
        <v>2</v>
      </c>
      <c r="BT1781">
        <v>251.72</v>
      </c>
      <c r="BU1781">
        <v>489.98</v>
      </c>
      <c r="BV1781">
        <v>4512.6000000000004</v>
      </c>
      <c r="BX1781">
        <v>901.27</v>
      </c>
      <c r="BY1781">
        <v>325.79000000000002</v>
      </c>
      <c r="BZ1781">
        <v>15095.91</v>
      </c>
      <c r="CA1781">
        <v>4427.1499999999996</v>
      </c>
      <c r="CD1781">
        <v>20867.84</v>
      </c>
      <c r="CG1781">
        <v>1775.33</v>
      </c>
      <c r="CI1781">
        <v>2269.17</v>
      </c>
      <c r="CJ1781">
        <v>1077.6199999999999</v>
      </c>
      <c r="CK1781">
        <v>15869.82</v>
      </c>
      <c r="CM1781">
        <v>789.7</v>
      </c>
      <c r="CN1781">
        <v>406.48</v>
      </c>
      <c r="CO1781" t="s">
        <v>2</v>
      </c>
      <c r="CR1781">
        <v>1201.1099999999999</v>
      </c>
      <c r="CS1781">
        <v>978.98</v>
      </c>
      <c r="CV1781">
        <v>2109.6999999999998</v>
      </c>
      <c r="CW1781">
        <v>4814.82</v>
      </c>
      <c r="CX1781">
        <v>3286.71</v>
      </c>
      <c r="CY1781">
        <v>2389.4</v>
      </c>
      <c r="CZ1781">
        <v>21103</v>
      </c>
      <c r="DA1781">
        <v>705.79</v>
      </c>
    </row>
    <row r="1782" spans="1:105" x14ac:dyDescent="0.25">
      <c r="A1782" s="1">
        <v>41208</v>
      </c>
      <c r="B1782">
        <v>1417.09</v>
      </c>
      <c r="C1782">
        <v>5817.94</v>
      </c>
      <c r="E1782">
        <v>7257.37</v>
      </c>
      <c r="F1782">
        <v>2505.25</v>
      </c>
      <c r="G1782">
        <v>271.27999999999997</v>
      </c>
      <c r="H1782">
        <v>3039.89</v>
      </c>
      <c r="J1782">
        <v>3446.74</v>
      </c>
      <c r="K1782">
        <v>752.91</v>
      </c>
      <c r="L1782">
        <v>2201.4459999999999</v>
      </c>
      <c r="M1782">
        <v>15636.86</v>
      </c>
      <c r="N1782">
        <v>21847.7</v>
      </c>
      <c r="O1782">
        <v>4526</v>
      </c>
      <c r="P1782">
        <v>6613.62</v>
      </c>
      <c r="Q1782">
        <v>647.79</v>
      </c>
      <c r="R1782">
        <v>1921.25</v>
      </c>
      <c r="S1782">
        <v>11972.24</v>
      </c>
      <c r="T1782">
        <v>7803.7</v>
      </c>
      <c r="V1782">
        <v>12353.16</v>
      </c>
      <c r="W1782">
        <v>248.34</v>
      </c>
      <c r="X1782">
        <v>1061.01</v>
      </c>
      <c r="Y1782">
        <v>762.26</v>
      </c>
      <c r="Z1782">
        <v>2539.75</v>
      </c>
      <c r="AA1782">
        <v>330.37</v>
      </c>
      <c r="AB1782">
        <v>494.6</v>
      </c>
      <c r="AC1782" t="s">
        <v>2</v>
      </c>
      <c r="AD1782">
        <v>1294.67</v>
      </c>
      <c r="AE1782">
        <v>2378.0500000000002</v>
      </c>
      <c r="AF1782" t="s">
        <v>2</v>
      </c>
      <c r="AG1782">
        <v>5441.36</v>
      </c>
      <c r="AH1782">
        <v>7298.48</v>
      </c>
      <c r="AI1782">
        <v>11428.48</v>
      </c>
      <c r="AJ1782">
        <v>4509.3</v>
      </c>
      <c r="AK1782">
        <v>10661.56</v>
      </c>
      <c r="AM1782" t="s">
        <v>2</v>
      </c>
      <c r="AN1782">
        <v>18951.45</v>
      </c>
      <c r="AO1782">
        <v>2647.86</v>
      </c>
      <c r="AP1782">
        <v>600.524</v>
      </c>
      <c r="AQ1782" t="s">
        <v>2</v>
      </c>
      <c r="AR1782">
        <v>655.20000000000005</v>
      </c>
      <c r="AS1782">
        <v>2720.67</v>
      </c>
      <c r="AT1782">
        <v>4891.62</v>
      </c>
      <c r="AU1782">
        <v>4196.9570000000003</v>
      </c>
      <c r="AV1782">
        <v>1428.3</v>
      </c>
      <c r="AY1782">
        <v>9075.59</v>
      </c>
      <c r="AZ1782">
        <v>13151.72</v>
      </c>
      <c r="BA1782">
        <v>2999.14</v>
      </c>
      <c r="BC1782">
        <v>36970.370000000003</v>
      </c>
      <c r="BD1782">
        <v>819.42</v>
      </c>
      <c r="BE1782">
        <v>8225.0400000000009</v>
      </c>
      <c r="BF1782">
        <v>1457.53</v>
      </c>
      <c r="BG1782">
        <v>42023.360000000001</v>
      </c>
      <c r="BH1782">
        <v>2675.92</v>
      </c>
      <c r="BI1782">
        <v>4516.1000000000004</v>
      </c>
      <c r="BK1782" t="s">
        <v>2</v>
      </c>
      <c r="BL1782">
        <v>3245.91</v>
      </c>
      <c r="BM1782">
        <v>1446.22</v>
      </c>
      <c r="BN1782">
        <v>328.58</v>
      </c>
      <c r="BO1782" t="s">
        <v>2</v>
      </c>
      <c r="BP1782">
        <v>5411.73</v>
      </c>
      <c r="BS1782" t="s">
        <v>2</v>
      </c>
      <c r="BT1782">
        <v>251.19</v>
      </c>
      <c r="BU1782">
        <v>491</v>
      </c>
      <c r="BV1782">
        <v>4510.2</v>
      </c>
      <c r="BX1782">
        <v>883.54</v>
      </c>
      <c r="BY1782">
        <v>328.05</v>
      </c>
      <c r="BZ1782">
        <v>15179.3</v>
      </c>
      <c r="CA1782">
        <v>4432.9399999999996</v>
      </c>
      <c r="CD1782">
        <v>20860.66</v>
      </c>
      <c r="CG1782">
        <v>1778.25</v>
      </c>
      <c r="CI1782">
        <v>2266.23</v>
      </c>
      <c r="CJ1782" t="s">
        <v>2</v>
      </c>
      <c r="CK1782" t="s">
        <v>2</v>
      </c>
      <c r="CM1782">
        <v>784.72</v>
      </c>
      <c r="CN1782">
        <v>402.02</v>
      </c>
      <c r="CO1782" t="s">
        <v>2</v>
      </c>
      <c r="CR1782">
        <v>1195.79</v>
      </c>
      <c r="CS1782">
        <v>976.76</v>
      </c>
      <c r="CV1782">
        <v>2106.5500000000002</v>
      </c>
      <c r="CW1782">
        <v>4811.66</v>
      </c>
      <c r="CX1782">
        <v>3274.8</v>
      </c>
      <c r="CY1782">
        <v>2388.5</v>
      </c>
      <c r="CZ1782">
        <v>21045.599999999999</v>
      </c>
      <c r="DA1782">
        <v>707.57</v>
      </c>
    </row>
    <row r="1783" spans="1:105" x14ac:dyDescent="0.25">
      <c r="A1783" s="1">
        <v>41211</v>
      </c>
      <c r="B1783" t="s">
        <v>2</v>
      </c>
      <c r="C1783">
        <v>5812.67</v>
      </c>
      <c r="E1783">
        <v>7225.32</v>
      </c>
      <c r="F1783">
        <v>2488.42</v>
      </c>
      <c r="G1783">
        <v>270.23</v>
      </c>
      <c r="H1783">
        <v>3037.46</v>
      </c>
      <c r="J1783">
        <v>3421.34</v>
      </c>
      <c r="K1783">
        <v>745.46</v>
      </c>
      <c r="L1783">
        <v>2165.8389999999999</v>
      </c>
      <c r="M1783">
        <v>15492.42</v>
      </c>
      <c r="N1783">
        <v>21561.97</v>
      </c>
      <c r="O1783">
        <v>4501.8999999999996</v>
      </c>
      <c r="P1783">
        <v>6606.79</v>
      </c>
      <c r="Q1783" t="s">
        <v>2</v>
      </c>
      <c r="R1783">
        <v>1905.22</v>
      </c>
      <c r="S1783">
        <v>11931.6</v>
      </c>
      <c r="T1783">
        <v>7779.7</v>
      </c>
      <c r="V1783">
        <v>12317.95</v>
      </c>
      <c r="W1783">
        <v>247</v>
      </c>
      <c r="X1783">
        <v>1059.51</v>
      </c>
      <c r="Y1783" t="s">
        <v>2</v>
      </c>
      <c r="Z1783">
        <v>2529.38</v>
      </c>
      <c r="AA1783">
        <v>329.25</v>
      </c>
      <c r="AB1783">
        <v>493.28</v>
      </c>
      <c r="AC1783">
        <v>2159.11</v>
      </c>
      <c r="AD1783">
        <v>1283.74</v>
      </c>
      <c r="AE1783">
        <v>2363.61</v>
      </c>
      <c r="AF1783">
        <v>4340.7700000000004</v>
      </c>
      <c r="AG1783">
        <v>5454</v>
      </c>
      <c r="AH1783">
        <v>7165.1</v>
      </c>
      <c r="AI1783">
        <v>11424.92</v>
      </c>
      <c r="AJ1783">
        <v>4484.8999999999996</v>
      </c>
      <c r="AK1783">
        <v>10581.89</v>
      </c>
      <c r="AM1783">
        <v>3056.34</v>
      </c>
      <c r="AN1783">
        <v>19109.79</v>
      </c>
      <c r="AO1783">
        <v>2630.02</v>
      </c>
      <c r="AP1783">
        <v>589.29</v>
      </c>
      <c r="AQ1783" t="s">
        <v>2</v>
      </c>
      <c r="AR1783">
        <v>651.47</v>
      </c>
      <c r="AS1783">
        <v>2711.78</v>
      </c>
      <c r="AT1783">
        <v>4891.0600000000004</v>
      </c>
      <c r="AU1783">
        <v>4150.0389999999998</v>
      </c>
      <c r="AV1783">
        <v>1425.32</v>
      </c>
      <c r="AY1783">
        <v>8986.0499999999993</v>
      </c>
      <c r="AZ1783" t="s">
        <v>2</v>
      </c>
      <c r="BA1783" t="s">
        <v>2</v>
      </c>
      <c r="BC1783">
        <v>36993.06</v>
      </c>
      <c r="BD1783" t="s">
        <v>2</v>
      </c>
      <c r="BE1783" t="s">
        <v>2</v>
      </c>
      <c r="BF1783">
        <v>1442.76</v>
      </c>
      <c r="BG1783">
        <v>41876.769999999997</v>
      </c>
      <c r="BH1783" t="s">
        <v>2</v>
      </c>
      <c r="BI1783">
        <v>4503.25</v>
      </c>
      <c r="BK1783">
        <v>1679.37</v>
      </c>
      <c r="BL1783">
        <v>3256.9</v>
      </c>
      <c r="BM1783">
        <v>1434.69</v>
      </c>
      <c r="BN1783">
        <v>328.15</v>
      </c>
      <c r="BO1783">
        <v>5420.74</v>
      </c>
      <c r="BP1783">
        <v>5395.84</v>
      </c>
      <c r="BS1783" t="s">
        <v>2</v>
      </c>
      <c r="BT1783">
        <v>249.13</v>
      </c>
      <c r="BU1783">
        <v>487.78</v>
      </c>
      <c r="BV1783" t="s">
        <v>2</v>
      </c>
      <c r="BX1783">
        <v>871.13</v>
      </c>
      <c r="BY1783">
        <v>330.66</v>
      </c>
      <c r="BZ1783">
        <v>15153.21</v>
      </c>
      <c r="CA1783">
        <v>4432.9399999999996</v>
      </c>
      <c r="CD1783">
        <v>20877.34</v>
      </c>
      <c r="CG1783">
        <v>1777.77</v>
      </c>
      <c r="CI1783">
        <v>2259.66</v>
      </c>
      <c r="CJ1783">
        <v>1069.58</v>
      </c>
      <c r="CK1783" t="s">
        <v>2</v>
      </c>
      <c r="CM1783">
        <v>783.26</v>
      </c>
      <c r="CN1783">
        <v>401.28</v>
      </c>
      <c r="CO1783" t="s">
        <v>2</v>
      </c>
      <c r="CR1783">
        <v>1195.79</v>
      </c>
      <c r="CS1783">
        <v>965.47</v>
      </c>
      <c r="CV1783" t="s">
        <v>2</v>
      </c>
      <c r="CW1783" t="s">
        <v>2</v>
      </c>
      <c r="CX1783" t="s">
        <v>2</v>
      </c>
      <c r="CY1783">
        <v>2380.33</v>
      </c>
      <c r="CZ1783">
        <v>21010.51</v>
      </c>
      <c r="DA1783">
        <v>705.94</v>
      </c>
    </row>
    <row r="1784" spans="1:105" x14ac:dyDescent="0.25">
      <c r="A1784" s="1">
        <v>41212</v>
      </c>
      <c r="B1784" t="s">
        <v>2</v>
      </c>
      <c r="C1784">
        <v>5852.17</v>
      </c>
      <c r="E1784">
        <v>7292.83</v>
      </c>
      <c r="F1784">
        <v>2517.21</v>
      </c>
      <c r="G1784">
        <v>271.92</v>
      </c>
      <c r="H1784">
        <v>3055.38</v>
      </c>
      <c r="J1784">
        <v>3461.97</v>
      </c>
      <c r="K1784">
        <v>744.61</v>
      </c>
      <c r="L1784">
        <v>2173.9070000000002</v>
      </c>
      <c r="M1784">
        <v>15530.66</v>
      </c>
      <c r="N1784">
        <v>21575.03</v>
      </c>
      <c r="O1784">
        <v>4498.8999999999996</v>
      </c>
      <c r="P1784">
        <v>6649.11</v>
      </c>
      <c r="Q1784" t="s">
        <v>2</v>
      </c>
      <c r="R1784">
        <v>1913.52</v>
      </c>
      <c r="S1784">
        <v>11964.18</v>
      </c>
      <c r="T1784">
        <v>7844</v>
      </c>
      <c r="V1784">
        <v>12395.43</v>
      </c>
      <c r="W1784">
        <v>249.22</v>
      </c>
      <c r="X1784">
        <v>1061.6199999999999</v>
      </c>
      <c r="Y1784" t="s">
        <v>2</v>
      </c>
      <c r="Z1784">
        <v>2549.5300000000002</v>
      </c>
      <c r="AA1784">
        <v>332.35</v>
      </c>
      <c r="AB1784">
        <v>491.86</v>
      </c>
      <c r="AC1784">
        <v>2176.91</v>
      </c>
      <c r="AD1784">
        <v>1294.43</v>
      </c>
      <c r="AE1784">
        <v>2383.34</v>
      </c>
      <c r="AF1784">
        <v>4366.8549999999996</v>
      </c>
      <c r="AG1784">
        <v>5502.25</v>
      </c>
      <c r="AH1784">
        <v>7206.35</v>
      </c>
      <c r="AI1784">
        <v>11511.63</v>
      </c>
      <c r="AJ1784">
        <v>4481.1000000000004</v>
      </c>
      <c r="AK1784">
        <v>10599.55</v>
      </c>
      <c r="AM1784">
        <v>3040.48</v>
      </c>
      <c r="AN1784">
        <v>19192.759999999998</v>
      </c>
      <c r="AO1784">
        <v>2658.28</v>
      </c>
      <c r="AP1784">
        <v>593.101</v>
      </c>
      <c r="AQ1784" t="s">
        <v>2</v>
      </c>
      <c r="AR1784">
        <v>657.14</v>
      </c>
      <c r="AS1784">
        <v>2735.42</v>
      </c>
      <c r="AT1784">
        <v>4897.37</v>
      </c>
      <c r="AU1784">
        <v>4156.6289999999999</v>
      </c>
      <c r="AV1784">
        <v>1433.79</v>
      </c>
      <c r="AY1784">
        <v>8995.81</v>
      </c>
      <c r="AZ1784" t="s">
        <v>2</v>
      </c>
      <c r="BA1784" t="s">
        <v>2</v>
      </c>
      <c r="BC1784">
        <v>37147.019999999997</v>
      </c>
      <c r="BD1784" t="s">
        <v>2</v>
      </c>
      <c r="BE1784" t="s">
        <v>2</v>
      </c>
      <c r="BF1784">
        <v>1443.4</v>
      </c>
      <c r="BG1784">
        <v>42020.15</v>
      </c>
      <c r="BH1784" t="s">
        <v>2</v>
      </c>
      <c r="BI1784">
        <v>4490.2</v>
      </c>
      <c r="BK1784">
        <v>1677.5</v>
      </c>
      <c r="BL1784">
        <v>3265.03</v>
      </c>
      <c r="BM1784">
        <v>1439.39</v>
      </c>
      <c r="BN1784">
        <v>329.04</v>
      </c>
      <c r="BO1784">
        <v>5426.67</v>
      </c>
      <c r="BP1784">
        <v>5388.5</v>
      </c>
      <c r="BS1784">
        <v>71716.88</v>
      </c>
      <c r="BT1784">
        <v>250.68</v>
      </c>
      <c r="BU1784">
        <v>490.01</v>
      </c>
      <c r="BV1784" t="s">
        <v>2</v>
      </c>
      <c r="BX1784">
        <v>840.27</v>
      </c>
      <c r="BY1784">
        <v>332.11</v>
      </c>
      <c r="BZ1784">
        <v>15072.82</v>
      </c>
      <c r="CA1784">
        <v>4432.9399999999996</v>
      </c>
      <c r="CD1784">
        <v>20898.29</v>
      </c>
      <c r="CG1784">
        <v>1751.98</v>
      </c>
      <c r="CI1784">
        <v>2274.4499999999998</v>
      </c>
      <c r="CJ1784">
        <v>1075.18</v>
      </c>
      <c r="CK1784">
        <v>15827.62</v>
      </c>
      <c r="CM1784">
        <v>788.33</v>
      </c>
      <c r="CN1784">
        <v>400.06</v>
      </c>
      <c r="CO1784" t="s">
        <v>2</v>
      </c>
      <c r="CR1784">
        <v>1192.08</v>
      </c>
      <c r="CS1784">
        <v>972.13</v>
      </c>
      <c r="CV1784" t="s">
        <v>2</v>
      </c>
      <c r="CW1784" t="s">
        <v>2</v>
      </c>
      <c r="CX1784" t="s">
        <v>2</v>
      </c>
      <c r="CY1784">
        <v>2345.73</v>
      </c>
      <c r="CZ1784">
        <v>20967.71</v>
      </c>
      <c r="DA1784">
        <v>711.34</v>
      </c>
    </row>
    <row r="1785" spans="1:105" x14ac:dyDescent="0.25">
      <c r="A1785" s="1">
        <v>41213</v>
      </c>
      <c r="B1785">
        <v>1418.76</v>
      </c>
      <c r="C1785">
        <v>5866.67</v>
      </c>
      <c r="E1785">
        <v>7347.51</v>
      </c>
      <c r="F1785">
        <v>2539.65</v>
      </c>
      <c r="G1785">
        <v>273.02999999999997</v>
      </c>
      <c r="H1785">
        <v>3063.02</v>
      </c>
      <c r="J1785">
        <v>3484.78</v>
      </c>
      <c r="K1785">
        <v>746.02</v>
      </c>
      <c r="L1785">
        <v>2168.1790000000001</v>
      </c>
      <c r="M1785">
        <v>15714.75</v>
      </c>
      <c r="N1785">
        <v>21648.639999999999</v>
      </c>
      <c r="O1785">
        <v>4524.8</v>
      </c>
      <c r="P1785">
        <v>6644.99</v>
      </c>
      <c r="Q1785">
        <v>648.71</v>
      </c>
      <c r="R1785">
        <v>1918.4</v>
      </c>
      <c r="S1785">
        <v>12009.52</v>
      </c>
      <c r="T1785">
        <v>7939.9</v>
      </c>
      <c r="V1785">
        <v>12462.26</v>
      </c>
      <c r="W1785">
        <v>251.12</v>
      </c>
      <c r="X1785">
        <v>1065.7</v>
      </c>
      <c r="Y1785">
        <v>762.52</v>
      </c>
      <c r="Z1785">
        <v>2556.77</v>
      </c>
      <c r="AA1785">
        <v>334.24</v>
      </c>
      <c r="AB1785">
        <v>491.15</v>
      </c>
      <c r="AC1785">
        <v>2189.59</v>
      </c>
      <c r="AD1785">
        <v>1300.1300000000001</v>
      </c>
      <c r="AE1785">
        <v>2400.1799999999998</v>
      </c>
      <c r="AF1785">
        <v>4363.1289999999999</v>
      </c>
      <c r="AG1785">
        <v>5554.61</v>
      </c>
      <c r="AH1785">
        <v>7222.84</v>
      </c>
      <c r="AI1785">
        <v>11580.52</v>
      </c>
      <c r="AJ1785">
        <v>4506.7</v>
      </c>
      <c r="AK1785">
        <v>10585.14</v>
      </c>
      <c r="AM1785">
        <v>3047.57</v>
      </c>
      <c r="AN1785">
        <v>19238.330000000002</v>
      </c>
      <c r="AO1785">
        <v>2674.03</v>
      </c>
      <c r="AP1785">
        <v>594.98900000000003</v>
      </c>
      <c r="AQ1785" t="s">
        <v>2</v>
      </c>
      <c r="AR1785">
        <v>660.95</v>
      </c>
      <c r="AS1785">
        <v>2755.26</v>
      </c>
      <c r="AT1785">
        <v>4931.4399999999996</v>
      </c>
      <c r="AU1785">
        <v>4204.8980000000001</v>
      </c>
      <c r="AV1785">
        <v>1442.54</v>
      </c>
      <c r="AY1785">
        <v>8985.58</v>
      </c>
      <c r="AZ1785">
        <v>13189.08</v>
      </c>
      <c r="BA1785">
        <v>2989.7</v>
      </c>
      <c r="BC1785">
        <v>37279.49</v>
      </c>
      <c r="BD1785">
        <v>818.73</v>
      </c>
      <c r="BE1785">
        <v>8252.77</v>
      </c>
      <c r="BF1785">
        <v>1448.33</v>
      </c>
      <c r="BG1785">
        <v>41863.230000000003</v>
      </c>
      <c r="BH1785">
        <v>2665.88</v>
      </c>
      <c r="BI1785">
        <v>4451.8999999999996</v>
      </c>
      <c r="BK1785">
        <v>1676.86</v>
      </c>
      <c r="BL1785">
        <v>3276.74</v>
      </c>
      <c r="BM1785">
        <v>1436.04</v>
      </c>
      <c r="BN1785">
        <v>330.5</v>
      </c>
      <c r="BO1785">
        <v>5447.73</v>
      </c>
      <c r="BP1785">
        <v>5413.08</v>
      </c>
      <c r="BS1785">
        <v>72703</v>
      </c>
      <c r="BT1785">
        <v>251.11</v>
      </c>
      <c r="BU1785">
        <v>491.01</v>
      </c>
      <c r="BV1785">
        <v>4528.42</v>
      </c>
      <c r="BX1785">
        <v>836.47</v>
      </c>
      <c r="BY1785">
        <v>329.7</v>
      </c>
      <c r="BZ1785">
        <v>14978.1</v>
      </c>
      <c r="CA1785">
        <v>4457.45</v>
      </c>
      <c r="CD1785">
        <v>20926.14</v>
      </c>
      <c r="CG1785">
        <v>1754.82</v>
      </c>
      <c r="CI1785">
        <v>2282.31</v>
      </c>
      <c r="CJ1785">
        <v>1082.04</v>
      </c>
      <c r="CK1785">
        <v>15924.96</v>
      </c>
      <c r="CM1785">
        <v>798.26</v>
      </c>
      <c r="CN1785">
        <v>399.35</v>
      </c>
      <c r="CO1785" t="s">
        <v>2</v>
      </c>
      <c r="CR1785">
        <v>1197.55</v>
      </c>
      <c r="CS1785">
        <v>974.38</v>
      </c>
      <c r="CV1785">
        <v>2108</v>
      </c>
      <c r="CW1785">
        <v>4813.18</v>
      </c>
      <c r="CX1785">
        <v>3261.77</v>
      </c>
      <c r="CY1785">
        <v>2348.92</v>
      </c>
      <c r="CZ1785">
        <v>21034.81</v>
      </c>
      <c r="DA1785">
        <v>714.56</v>
      </c>
    </row>
    <row r="1786" spans="1:105" x14ac:dyDescent="0.25">
      <c r="A1786" s="1">
        <v>41214</v>
      </c>
      <c r="B1786">
        <v>1428.35</v>
      </c>
      <c r="C1786">
        <v>5866.76</v>
      </c>
      <c r="E1786">
        <v>7356.18</v>
      </c>
      <c r="F1786">
        <v>2541.87</v>
      </c>
      <c r="G1786">
        <v>273.79000000000002</v>
      </c>
      <c r="H1786">
        <v>3066.97</v>
      </c>
      <c r="J1786">
        <v>3484.17</v>
      </c>
      <c r="K1786">
        <v>745.08</v>
      </c>
      <c r="L1786">
        <v>2209.0940000000001</v>
      </c>
      <c r="M1786">
        <v>15813.2</v>
      </c>
      <c r="N1786">
        <v>21832.560000000001</v>
      </c>
      <c r="O1786">
        <v>4517</v>
      </c>
      <c r="P1786">
        <v>6660.25</v>
      </c>
      <c r="Q1786">
        <v>653.27</v>
      </c>
      <c r="R1786">
        <v>1904.99</v>
      </c>
      <c r="S1786">
        <v>12093.23</v>
      </c>
      <c r="T1786">
        <v>7928.8</v>
      </c>
      <c r="V1786">
        <v>12511.46</v>
      </c>
      <c r="W1786">
        <v>251.39</v>
      </c>
      <c r="X1786">
        <v>1064.08</v>
      </c>
      <c r="Y1786">
        <v>767.96</v>
      </c>
      <c r="Z1786">
        <v>2554.33</v>
      </c>
      <c r="AA1786">
        <v>336.05</v>
      </c>
      <c r="AB1786">
        <v>486.88</v>
      </c>
      <c r="AC1786" t="s">
        <v>2</v>
      </c>
      <c r="AD1786">
        <v>1302.68</v>
      </c>
      <c r="AE1786">
        <v>2392.77</v>
      </c>
      <c r="AF1786">
        <v>4336.5039999999999</v>
      </c>
      <c r="AG1786">
        <v>5576.9</v>
      </c>
      <c r="AH1786">
        <v>7188.23</v>
      </c>
      <c r="AI1786">
        <v>11610.24</v>
      </c>
      <c r="AJ1786">
        <v>4499</v>
      </c>
      <c r="AK1786">
        <v>10706.85</v>
      </c>
      <c r="AM1786">
        <v>3033.03</v>
      </c>
      <c r="AN1786" t="s">
        <v>2</v>
      </c>
      <c r="AO1786">
        <v>2675.63</v>
      </c>
      <c r="AP1786">
        <v>602.596</v>
      </c>
      <c r="AQ1786" t="s">
        <v>2</v>
      </c>
      <c r="AR1786">
        <v>661.26</v>
      </c>
      <c r="AS1786">
        <v>2759.16</v>
      </c>
      <c r="AT1786">
        <v>4936.41</v>
      </c>
      <c r="AU1786">
        <v>4257.34</v>
      </c>
      <c r="AV1786">
        <v>1451.21</v>
      </c>
      <c r="AY1786">
        <v>8976.08</v>
      </c>
      <c r="AZ1786">
        <v>13273.71</v>
      </c>
      <c r="BA1786">
        <v>3021.94</v>
      </c>
      <c r="BC1786">
        <v>37377.32</v>
      </c>
      <c r="BD1786">
        <v>828.48</v>
      </c>
      <c r="BE1786">
        <v>8311.68</v>
      </c>
      <c r="BF1786">
        <v>1443.89</v>
      </c>
      <c r="BG1786">
        <v>41824.839999999997</v>
      </c>
      <c r="BH1786">
        <v>2690.72</v>
      </c>
      <c r="BI1786">
        <v>4476.75</v>
      </c>
      <c r="BK1786">
        <v>1678.57</v>
      </c>
      <c r="BL1786">
        <v>3288.19</v>
      </c>
      <c r="BM1786">
        <v>1432.28</v>
      </c>
      <c r="BN1786">
        <v>330.38</v>
      </c>
      <c r="BO1786" t="s">
        <v>2</v>
      </c>
      <c r="BP1786">
        <v>5414.25</v>
      </c>
      <c r="BS1786">
        <v>72940.81</v>
      </c>
      <c r="BT1786">
        <v>248.97</v>
      </c>
      <c r="BU1786">
        <v>490.07</v>
      </c>
      <c r="BV1786">
        <v>4533.99</v>
      </c>
      <c r="BX1786">
        <v>808.34</v>
      </c>
      <c r="BY1786">
        <v>330.36</v>
      </c>
      <c r="BZ1786">
        <v>14786.54</v>
      </c>
      <c r="CA1786">
        <v>4471.74</v>
      </c>
      <c r="CD1786" t="s">
        <v>2</v>
      </c>
      <c r="CG1786" t="s">
        <v>2</v>
      </c>
      <c r="CI1786">
        <v>2285.69</v>
      </c>
      <c r="CJ1786">
        <v>1082.93</v>
      </c>
      <c r="CK1786">
        <v>16005.32</v>
      </c>
      <c r="CM1786">
        <v>798.1</v>
      </c>
      <c r="CN1786">
        <v>396.25</v>
      </c>
      <c r="CO1786" t="s">
        <v>2</v>
      </c>
      <c r="CR1786">
        <v>1194.75</v>
      </c>
      <c r="CS1786">
        <v>976.46</v>
      </c>
      <c r="CV1786">
        <v>2129.4499999999998</v>
      </c>
      <c r="CW1786">
        <v>4874.12</v>
      </c>
      <c r="CX1786">
        <v>3299.93</v>
      </c>
      <c r="CY1786">
        <v>2361</v>
      </c>
      <c r="CZ1786" t="s">
        <v>2</v>
      </c>
      <c r="DA1786">
        <v>716.52</v>
      </c>
    </row>
    <row r="1787" spans="1:105" x14ac:dyDescent="0.25">
      <c r="A1787" s="1">
        <v>41215</v>
      </c>
      <c r="B1787">
        <v>1434.27</v>
      </c>
      <c r="C1787">
        <v>5890.11</v>
      </c>
      <c r="E1787">
        <v>7391.04</v>
      </c>
      <c r="F1787">
        <v>2557.0300000000002</v>
      </c>
      <c r="G1787">
        <v>275.57</v>
      </c>
      <c r="H1787">
        <v>3079.6</v>
      </c>
      <c r="J1787">
        <v>3502.64</v>
      </c>
      <c r="K1787">
        <v>752.79</v>
      </c>
      <c r="L1787">
        <v>2219.3029999999999</v>
      </c>
      <c r="M1787">
        <v>15892.01</v>
      </c>
      <c r="N1787">
        <v>22149.7</v>
      </c>
      <c r="O1787">
        <v>4486.3999999999996</v>
      </c>
      <c r="P1787">
        <v>6704.12</v>
      </c>
      <c r="Q1787">
        <v>656.52</v>
      </c>
      <c r="R1787">
        <v>1921.98</v>
      </c>
      <c r="S1787">
        <v>12164.04</v>
      </c>
      <c r="T1787">
        <v>7995.9</v>
      </c>
      <c r="V1787">
        <v>12501.56</v>
      </c>
      <c r="W1787">
        <v>253.11</v>
      </c>
      <c r="X1787">
        <v>1069.9100000000001</v>
      </c>
      <c r="Y1787">
        <v>770.11</v>
      </c>
      <c r="Z1787">
        <v>2566.1</v>
      </c>
      <c r="AA1787">
        <v>338.55</v>
      </c>
      <c r="AB1787">
        <v>489.83</v>
      </c>
      <c r="AC1787">
        <v>2226.9899999999998</v>
      </c>
      <c r="AD1787">
        <v>1311.39</v>
      </c>
      <c r="AE1787">
        <v>2410.44</v>
      </c>
      <c r="AF1787">
        <v>4345.6130000000003</v>
      </c>
      <c r="AG1787">
        <v>5644.93</v>
      </c>
      <c r="AH1787">
        <v>7235.13</v>
      </c>
      <c r="AI1787">
        <v>11677.22</v>
      </c>
      <c r="AJ1787">
        <v>4469.3</v>
      </c>
      <c r="AK1787">
        <v>10900</v>
      </c>
      <c r="AM1787">
        <v>3049.33</v>
      </c>
      <c r="AN1787" t="s">
        <v>2</v>
      </c>
      <c r="AO1787">
        <v>2691.17</v>
      </c>
      <c r="AP1787">
        <v>609.82500000000005</v>
      </c>
      <c r="AQ1787" t="s">
        <v>2</v>
      </c>
      <c r="AR1787">
        <v>665.29</v>
      </c>
      <c r="AS1787">
        <v>2771.76</v>
      </c>
      <c r="AT1787">
        <v>4941.6400000000003</v>
      </c>
      <c r="AU1787">
        <v>4313.527</v>
      </c>
      <c r="AV1787">
        <v>1456.32</v>
      </c>
      <c r="AY1787">
        <v>9072.39</v>
      </c>
      <c r="AZ1787">
        <v>13289.45</v>
      </c>
      <c r="BA1787">
        <v>3033.85</v>
      </c>
      <c r="BC1787">
        <v>37664.81</v>
      </c>
      <c r="BD1787">
        <v>830.55</v>
      </c>
      <c r="BE1787">
        <v>8339.7800000000007</v>
      </c>
      <c r="BF1787">
        <v>1454.58</v>
      </c>
      <c r="BG1787" t="s">
        <v>2</v>
      </c>
      <c r="BH1787">
        <v>2701.91</v>
      </c>
      <c r="BI1787">
        <v>4521.25</v>
      </c>
      <c r="BK1787">
        <v>1676.48</v>
      </c>
      <c r="BL1787">
        <v>3322.72</v>
      </c>
      <c r="BM1787">
        <v>1444.38</v>
      </c>
      <c r="BN1787">
        <v>332.07</v>
      </c>
      <c r="BO1787" t="s">
        <v>2</v>
      </c>
      <c r="BP1787">
        <v>5416.28</v>
      </c>
      <c r="BS1787">
        <v>72513.440000000002</v>
      </c>
      <c r="BT1787">
        <v>251.49</v>
      </c>
      <c r="BU1787">
        <v>491.44</v>
      </c>
      <c r="BV1787">
        <v>4539.63</v>
      </c>
      <c r="BX1787">
        <v>803.72</v>
      </c>
      <c r="BY1787">
        <v>330.8</v>
      </c>
      <c r="BZ1787">
        <v>14525.19</v>
      </c>
      <c r="CA1787">
        <v>4485.24</v>
      </c>
      <c r="CD1787" t="s">
        <v>2</v>
      </c>
      <c r="CG1787">
        <v>1754.83</v>
      </c>
      <c r="CI1787">
        <v>2299.3000000000002</v>
      </c>
      <c r="CJ1787" t="s">
        <v>2</v>
      </c>
      <c r="CK1787">
        <v>16108.1</v>
      </c>
      <c r="CM1787">
        <v>803.84</v>
      </c>
      <c r="CN1787">
        <v>399.51</v>
      </c>
      <c r="CO1787" t="s">
        <v>2</v>
      </c>
      <c r="CR1787">
        <v>1193.21</v>
      </c>
      <c r="CS1787">
        <v>983.91</v>
      </c>
      <c r="CV1787">
        <v>2139.86</v>
      </c>
      <c r="CW1787">
        <v>4893.4399999999996</v>
      </c>
      <c r="CX1787">
        <v>3311.91</v>
      </c>
      <c r="CY1787">
        <v>2395.13</v>
      </c>
      <c r="CZ1787">
        <v>20990.77</v>
      </c>
      <c r="DA1787">
        <v>715.49</v>
      </c>
    </row>
    <row r="1788" spans="1:105" x14ac:dyDescent="0.25">
      <c r="A1788" s="1">
        <v>41218</v>
      </c>
      <c r="B1788">
        <v>1419.9</v>
      </c>
      <c r="C1788">
        <v>5868.55</v>
      </c>
      <c r="E1788">
        <v>7337.47</v>
      </c>
      <c r="F1788">
        <v>2534.41</v>
      </c>
      <c r="G1788">
        <v>274.2</v>
      </c>
      <c r="H1788">
        <v>3068.72</v>
      </c>
      <c r="J1788">
        <v>3473.57</v>
      </c>
      <c r="K1788">
        <v>750.98</v>
      </c>
      <c r="L1788">
        <v>2223.6109999999999</v>
      </c>
      <c r="M1788">
        <v>15701.72</v>
      </c>
      <c r="N1788">
        <v>22141.13</v>
      </c>
      <c r="O1788">
        <v>4478</v>
      </c>
      <c r="P1788">
        <v>6710.12</v>
      </c>
      <c r="Q1788">
        <v>649.62</v>
      </c>
      <c r="R1788">
        <v>1914.38</v>
      </c>
      <c r="S1788">
        <v>12120.85</v>
      </c>
      <c r="T1788">
        <v>7894.7</v>
      </c>
      <c r="V1788">
        <v>12417.25</v>
      </c>
      <c r="W1788">
        <v>251.08</v>
      </c>
      <c r="X1788">
        <v>1068.27</v>
      </c>
      <c r="Y1788">
        <v>762.67</v>
      </c>
      <c r="Z1788">
        <v>2556.2199999999998</v>
      </c>
      <c r="AA1788">
        <v>336.53</v>
      </c>
      <c r="AB1788">
        <v>488.87</v>
      </c>
      <c r="AC1788">
        <v>2227.3200000000002</v>
      </c>
      <c r="AD1788">
        <v>1310.5</v>
      </c>
      <c r="AE1788">
        <v>2393.1999999999998</v>
      </c>
      <c r="AF1788">
        <v>4330.5039999999999</v>
      </c>
      <c r="AG1788">
        <v>5623.67</v>
      </c>
      <c r="AH1788">
        <v>7216.3</v>
      </c>
      <c r="AI1788">
        <v>11619.14</v>
      </c>
      <c r="AJ1788">
        <v>4460</v>
      </c>
      <c r="AK1788">
        <v>10878.22</v>
      </c>
      <c r="AM1788">
        <v>3037.12</v>
      </c>
      <c r="AN1788">
        <v>19265.28</v>
      </c>
      <c r="AO1788">
        <v>2669.57</v>
      </c>
      <c r="AP1788">
        <v>610.48299999999995</v>
      </c>
      <c r="AQ1788" t="s">
        <v>2</v>
      </c>
      <c r="AR1788">
        <v>660.56</v>
      </c>
      <c r="AS1788">
        <v>2753.21</v>
      </c>
      <c r="AT1788">
        <v>4936.0600000000004</v>
      </c>
      <c r="AU1788">
        <v>4320.5659999999998</v>
      </c>
      <c r="AV1788">
        <v>1447.7</v>
      </c>
      <c r="AY1788">
        <v>9040.18</v>
      </c>
      <c r="AZ1788">
        <v>13140.58</v>
      </c>
      <c r="BA1788">
        <v>3004.87</v>
      </c>
      <c r="BC1788">
        <v>37664.81</v>
      </c>
      <c r="BD1788">
        <v>820.46</v>
      </c>
      <c r="BE1788">
        <v>8250.6</v>
      </c>
      <c r="BF1788" t="s">
        <v>2</v>
      </c>
      <c r="BG1788">
        <v>41871.360000000001</v>
      </c>
      <c r="BH1788">
        <v>2678.94</v>
      </c>
      <c r="BI1788">
        <v>4519.55</v>
      </c>
      <c r="BK1788">
        <v>1658.58</v>
      </c>
      <c r="BL1788">
        <v>3357.94</v>
      </c>
      <c r="BM1788" t="s">
        <v>2</v>
      </c>
      <c r="BN1788">
        <v>331.6</v>
      </c>
      <c r="BO1788">
        <v>5483.93</v>
      </c>
      <c r="BP1788">
        <v>5377.96</v>
      </c>
      <c r="BS1788">
        <v>73313.81</v>
      </c>
      <c r="BT1788">
        <v>250.55</v>
      </c>
      <c r="BU1788">
        <v>487.74</v>
      </c>
      <c r="BV1788">
        <v>4487.5600000000004</v>
      </c>
      <c r="BX1788">
        <v>831.77</v>
      </c>
      <c r="BY1788">
        <v>332.41</v>
      </c>
      <c r="BZ1788" t="s">
        <v>2</v>
      </c>
      <c r="CA1788">
        <v>4421.76</v>
      </c>
      <c r="CD1788">
        <v>20911.29</v>
      </c>
      <c r="CG1788">
        <v>1757.88</v>
      </c>
      <c r="CI1788">
        <v>2296.81</v>
      </c>
      <c r="CJ1788">
        <v>1086.1600000000001</v>
      </c>
      <c r="CK1788">
        <v>16220.52</v>
      </c>
      <c r="CM1788">
        <v>794</v>
      </c>
      <c r="CN1788">
        <v>397.89</v>
      </c>
      <c r="CO1788" t="s">
        <v>2</v>
      </c>
      <c r="CR1788">
        <v>1185.1199999999999</v>
      </c>
      <c r="CS1788">
        <v>988.28</v>
      </c>
      <c r="CV1788">
        <v>2118.9</v>
      </c>
      <c r="CW1788">
        <v>4854.5600000000004</v>
      </c>
      <c r="CX1788">
        <v>3282.73</v>
      </c>
      <c r="CY1788">
        <v>2402.79</v>
      </c>
      <c r="CZ1788">
        <v>21027.040000000001</v>
      </c>
      <c r="DA1788">
        <v>710.8</v>
      </c>
    </row>
    <row r="1789" spans="1:105" x14ac:dyDescent="0.25">
      <c r="A1789" s="1">
        <v>41219</v>
      </c>
      <c r="B1789">
        <v>1433.38</v>
      </c>
      <c r="C1789">
        <v>5885.16</v>
      </c>
      <c r="E1789">
        <v>7388.98</v>
      </c>
      <c r="F1789">
        <v>2537.25</v>
      </c>
      <c r="G1789">
        <v>274.82</v>
      </c>
      <c r="H1789">
        <v>3074.52</v>
      </c>
      <c r="J1789">
        <v>3480.5</v>
      </c>
      <c r="K1789">
        <v>745.52</v>
      </c>
      <c r="L1789">
        <v>2214.64</v>
      </c>
      <c r="M1789">
        <v>15692.09</v>
      </c>
      <c r="N1789">
        <v>22008.86</v>
      </c>
      <c r="O1789">
        <v>4490</v>
      </c>
      <c r="P1789">
        <v>6749.5</v>
      </c>
      <c r="Q1789">
        <v>656.65</v>
      </c>
      <c r="R1789">
        <v>1928.17</v>
      </c>
      <c r="S1789">
        <v>12081.55</v>
      </c>
      <c r="T1789">
        <v>7868.3</v>
      </c>
      <c r="V1789">
        <v>12395.61</v>
      </c>
      <c r="W1789">
        <v>251.52</v>
      </c>
      <c r="X1789">
        <v>1073.8800000000001</v>
      </c>
      <c r="Y1789">
        <v>769.01</v>
      </c>
      <c r="Z1789">
        <v>2562.15</v>
      </c>
      <c r="AA1789">
        <v>338.07</v>
      </c>
      <c r="AB1789">
        <v>494.6</v>
      </c>
      <c r="AC1789">
        <v>2231.9899999999998</v>
      </c>
      <c r="AD1789">
        <v>1313.24</v>
      </c>
      <c r="AE1789">
        <v>2399.39</v>
      </c>
      <c r="AF1789">
        <v>4316.9059999999999</v>
      </c>
      <c r="AG1789">
        <v>5617.69</v>
      </c>
      <c r="AH1789">
        <v>7236.68</v>
      </c>
      <c r="AI1789">
        <v>11667.69</v>
      </c>
      <c r="AJ1789">
        <v>4471.7</v>
      </c>
      <c r="AK1789">
        <v>10818.13</v>
      </c>
      <c r="AM1789">
        <v>3029.71</v>
      </c>
      <c r="AN1789">
        <v>19350.37</v>
      </c>
      <c r="AO1789">
        <v>2675.3</v>
      </c>
      <c r="AP1789">
        <v>609.74599999999998</v>
      </c>
      <c r="AQ1789" t="s">
        <v>2</v>
      </c>
      <c r="AR1789">
        <v>661.69</v>
      </c>
      <c r="AS1789">
        <v>2771.21</v>
      </c>
      <c r="AT1789">
        <v>4948.1099999999997</v>
      </c>
      <c r="AU1789">
        <v>4283.4769999999999</v>
      </c>
      <c r="AV1789">
        <v>1448.35</v>
      </c>
      <c r="AY1789">
        <v>8990.35</v>
      </c>
      <c r="AZ1789">
        <v>13290.75</v>
      </c>
      <c r="BA1789">
        <v>3024.44</v>
      </c>
      <c r="BC1789">
        <v>37749.9</v>
      </c>
      <c r="BD1789">
        <v>826.89</v>
      </c>
      <c r="BE1789">
        <v>8329.2199999999993</v>
      </c>
      <c r="BF1789">
        <v>1452.78</v>
      </c>
      <c r="BG1789">
        <v>41835.42</v>
      </c>
      <c r="BH1789">
        <v>2696.46</v>
      </c>
      <c r="BI1789">
        <v>4531.6499999999996</v>
      </c>
      <c r="BK1789">
        <v>1654.39</v>
      </c>
      <c r="BL1789">
        <v>3372.84</v>
      </c>
      <c r="BM1789">
        <v>1450.81</v>
      </c>
      <c r="BN1789">
        <v>333.65</v>
      </c>
      <c r="BO1789">
        <v>5477.57</v>
      </c>
      <c r="BP1789">
        <v>5372.92</v>
      </c>
      <c r="BS1789">
        <v>72851.19</v>
      </c>
      <c r="BT1789">
        <v>252.33</v>
      </c>
      <c r="BU1789">
        <v>488.04</v>
      </c>
      <c r="BV1789">
        <v>4510.4399999999996</v>
      </c>
      <c r="BX1789">
        <v>844.02</v>
      </c>
      <c r="BY1789">
        <v>334.57</v>
      </c>
      <c r="BZ1789">
        <v>14454.25</v>
      </c>
      <c r="CA1789">
        <v>4470.51</v>
      </c>
      <c r="CD1789">
        <v>20968.62</v>
      </c>
      <c r="CG1789">
        <v>1768.22</v>
      </c>
      <c r="CI1789">
        <v>2293.5</v>
      </c>
      <c r="CJ1789">
        <v>1093.8800000000001</v>
      </c>
      <c r="CK1789">
        <v>16150.35</v>
      </c>
      <c r="CM1789">
        <v>791.36</v>
      </c>
      <c r="CN1789">
        <v>400.82</v>
      </c>
      <c r="CO1789" t="s">
        <v>2</v>
      </c>
      <c r="CR1789">
        <v>1184.06</v>
      </c>
      <c r="CS1789">
        <v>998.05</v>
      </c>
      <c r="CV1789">
        <v>2141.6999999999998</v>
      </c>
      <c r="CW1789">
        <v>4888.8900000000003</v>
      </c>
      <c r="CX1789">
        <v>3341.14</v>
      </c>
      <c r="CY1789" t="s">
        <v>2</v>
      </c>
      <c r="CZ1789">
        <v>21041.78</v>
      </c>
      <c r="DA1789">
        <v>710.07</v>
      </c>
    </row>
    <row r="1790" spans="1:105" x14ac:dyDescent="0.25">
      <c r="A1790" s="1">
        <v>41220</v>
      </c>
      <c r="B1790">
        <v>1428.27</v>
      </c>
      <c r="C1790">
        <v>5921.78</v>
      </c>
      <c r="E1790">
        <v>7434.96</v>
      </c>
      <c r="F1790">
        <v>2560.11</v>
      </c>
      <c r="G1790">
        <v>276.56</v>
      </c>
      <c r="H1790">
        <v>3092.98</v>
      </c>
      <c r="J1790">
        <v>3515.87</v>
      </c>
      <c r="K1790">
        <v>749.55</v>
      </c>
      <c r="L1790">
        <v>2212.422</v>
      </c>
      <c r="M1790">
        <v>15811.38</v>
      </c>
      <c r="N1790">
        <v>22099.85</v>
      </c>
      <c r="O1790">
        <v>4519.3</v>
      </c>
      <c r="P1790">
        <v>6803.03</v>
      </c>
      <c r="Q1790">
        <v>654.57000000000005</v>
      </c>
      <c r="R1790">
        <v>1937.55</v>
      </c>
      <c r="S1790">
        <v>12139.11</v>
      </c>
      <c r="T1790">
        <v>7918.6</v>
      </c>
      <c r="V1790">
        <v>12360.9</v>
      </c>
      <c r="W1790">
        <v>253.48</v>
      </c>
      <c r="X1790">
        <v>1079.03</v>
      </c>
      <c r="Y1790">
        <v>766.11</v>
      </c>
      <c r="Z1790">
        <v>2579.54</v>
      </c>
      <c r="AA1790">
        <v>339.43</v>
      </c>
      <c r="AB1790">
        <v>483.46</v>
      </c>
      <c r="AC1790">
        <v>2241.1799999999998</v>
      </c>
      <c r="AD1790">
        <v>1306.56</v>
      </c>
      <c r="AE1790">
        <v>2421.59</v>
      </c>
      <c r="AF1790">
        <v>4350.59</v>
      </c>
      <c r="AG1790">
        <v>5635.15</v>
      </c>
      <c r="AH1790">
        <v>7287.18</v>
      </c>
      <c r="AI1790">
        <v>11720.76</v>
      </c>
      <c r="AJ1790">
        <v>4501</v>
      </c>
      <c r="AK1790">
        <v>10821.25</v>
      </c>
      <c r="AM1790">
        <v>3044.55</v>
      </c>
      <c r="AN1790">
        <v>19307.87</v>
      </c>
      <c r="AO1790">
        <v>2700.45</v>
      </c>
      <c r="AP1790">
        <v>605.92899999999997</v>
      </c>
      <c r="AQ1790" t="s">
        <v>2</v>
      </c>
      <c r="AR1790">
        <v>667.07</v>
      </c>
      <c r="AS1790">
        <v>2787.83</v>
      </c>
      <c r="AT1790">
        <v>4944.5</v>
      </c>
      <c r="AU1790">
        <v>4290.9880000000003</v>
      </c>
      <c r="AV1790">
        <v>1455.29</v>
      </c>
      <c r="AY1790">
        <v>9032.32</v>
      </c>
      <c r="AZ1790">
        <v>13228.32</v>
      </c>
      <c r="BA1790">
        <v>2977.81</v>
      </c>
      <c r="BC1790">
        <v>37693.49</v>
      </c>
      <c r="BD1790">
        <v>818.91</v>
      </c>
      <c r="BE1790">
        <v>8242.11</v>
      </c>
      <c r="BF1790">
        <v>1464.82</v>
      </c>
      <c r="BG1790">
        <v>41752.51</v>
      </c>
      <c r="BH1790">
        <v>2651.26</v>
      </c>
      <c r="BI1790">
        <v>4571.25</v>
      </c>
      <c r="BK1790">
        <v>1649.94</v>
      </c>
      <c r="BL1790">
        <v>3382.77</v>
      </c>
      <c r="BM1790">
        <v>1453.47</v>
      </c>
      <c r="BN1790">
        <v>335.12</v>
      </c>
      <c r="BO1790">
        <v>5467.5</v>
      </c>
      <c r="BP1790">
        <v>5410.04</v>
      </c>
      <c r="BS1790">
        <v>72805.19</v>
      </c>
      <c r="BT1790">
        <v>253.73</v>
      </c>
      <c r="BU1790">
        <v>490.59</v>
      </c>
      <c r="BV1790">
        <v>4481.24</v>
      </c>
      <c r="BX1790">
        <v>843.4</v>
      </c>
      <c r="BY1790">
        <v>334.55</v>
      </c>
      <c r="BZ1790">
        <v>14286.94</v>
      </c>
      <c r="CA1790">
        <v>4453.8100000000004</v>
      </c>
      <c r="CD1790">
        <v>20950.310000000001</v>
      </c>
      <c r="CG1790">
        <v>1776.55</v>
      </c>
      <c r="CI1790">
        <v>2308.62</v>
      </c>
      <c r="CJ1790">
        <v>1092.31</v>
      </c>
      <c r="CK1790">
        <v>16243.86</v>
      </c>
      <c r="CM1790">
        <v>796</v>
      </c>
      <c r="CN1790">
        <v>394.89</v>
      </c>
      <c r="CO1790" t="s">
        <v>2</v>
      </c>
      <c r="CR1790">
        <v>1191.8399999999999</v>
      </c>
      <c r="CS1790">
        <v>1004.77</v>
      </c>
      <c r="CV1790">
        <v>2135.48</v>
      </c>
      <c r="CW1790">
        <v>4872.7700000000004</v>
      </c>
      <c r="CX1790">
        <v>3332.58</v>
      </c>
      <c r="CY1790">
        <v>2394.85</v>
      </c>
      <c r="CZ1790">
        <v>20952.580000000002</v>
      </c>
      <c r="DA1790">
        <v>707.73</v>
      </c>
    </row>
    <row r="1791" spans="1:105" x14ac:dyDescent="0.25">
      <c r="A1791" s="1">
        <v>41221</v>
      </c>
      <c r="B1791">
        <v>1401.23</v>
      </c>
      <c r="C1791">
        <v>5824.36</v>
      </c>
      <c r="E1791">
        <v>7287</v>
      </c>
      <c r="F1791">
        <v>2502.9499999999998</v>
      </c>
      <c r="G1791">
        <v>272.52999999999997</v>
      </c>
      <c r="H1791">
        <v>3044.89</v>
      </c>
      <c r="J1791">
        <v>3440.77</v>
      </c>
      <c r="K1791">
        <v>739.81</v>
      </c>
      <c r="L1791">
        <v>2191.3229999999999</v>
      </c>
      <c r="M1791">
        <v>15393.02</v>
      </c>
      <c r="N1791">
        <v>21871.85</v>
      </c>
      <c r="O1791">
        <v>4516.5</v>
      </c>
      <c r="P1791">
        <v>6742.36</v>
      </c>
      <c r="Q1791">
        <v>641.47</v>
      </c>
      <c r="R1791">
        <v>1918.69</v>
      </c>
      <c r="S1791">
        <v>12005.6</v>
      </c>
      <c r="T1791">
        <v>7718</v>
      </c>
      <c r="V1791">
        <v>12252.19</v>
      </c>
      <c r="W1791">
        <v>248.51</v>
      </c>
      <c r="X1791">
        <v>1064.3699999999999</v>
      </c>
      <c r="Y1791">
        <v>752.3</v>
      </c>
      <c r="Z1791">
        <v>2543.2399999999998</v>
      </c>
      <c r="AA1791">
        <v>335.1</v>
      </c>
      <c r="AB1791">
        <v>477.06</v>
      </c>
      <c r="AC1791">
        <v>2205.41</v>
      </c>
      <c r="AD1791">
        <v>1295.02</v>
      </c>
      <c r="AE1791">
        <v>2379.94</v>
      </c>
      <c r="AF1791">
        <v>4328.0429999999997</v>
      </c>
      <c r="AG1791">
        <v>5547.48</v>
      </c>
      <c r="AH1791">
        <v>7242.63</v>
      </c>
      <c r="AI1791">
        <v>11567.91</v>
      </c>
      <c r="AJ1791">
        <v>4498.3</v>
      </c>
      <c r="AK1791">
        <v>10707.58</v>
      </c>
      <c r="AM1791">
        <v>3019.07</v>
      </c>
      <c r="AN1791">
        <v>19079.05</v>
      </c>
      <c r="AO1791">
        <v>2645.97</v>
      </c>
      <c r="AP1791">
        <v>601.48699999999997</v>
      </c>
      <c r="AQ1791" t="s">
        <v>2</v>
      </c>
      <c r="AR1791">
        <v>655.99</v>
      </c>
      <c r="AS1791">
        <v>2735.89</v>
      </c>
      <c r="AT1791">
        <v>4903.46</v>
      </c>
      <c r="AU1791">
        <v>4253.75</v>
      </c>
      <c r="AV1791">
        <v>1434.71</v>
      </c>
      <c r="AY1791">
        <v>8891.08</v>
      </c>
      <c r="AZ1791">
        <v>12980.23</v>
      </c>
      <c r="BA1791">
        <v>2949.7</v>
      </c>
      <c r="BC1791">
        <v>37608.879999999997</v>
      </c>
      <c r="BD1791">
        <v>806.68</v>
      </c>
      <c r="BE1791">
        <v>8167.92</v>
      </c>
      <c r="BF1791">
        <v>1428.33</v>
      </c>
      <c r="BG1791">
        <v>41179.54</v>
      </c>
      <c r="BH1791">
        <v>2626.42</v>
      </c>
      <c r="BI1791">
        <v>4552.6000000000004</v>
      </c>
      <c r="BK1791">
        <v>1644.1</v>
      </c>
      <c r="BL1791">
        <v>3329.08</v>
      </c>
      <c r="BM1791">
        <v>1424.31</v>
      </c>
      <c r="BN1791">
        <v>330.66</v>
      </c>
      <c r="BO1791">
        <v>5446.71</v>
      </c>
      <c r="BP1791">
        <v>5357.11</v>
      </c>
      <c r="BS1791">
        <v>72664.31</v>
      </c>
      <c r="BT1791">
        <v>251.04</v>
      </c>
      <c r="BU1791">
        <v>486.04</v>
      </c>
      <c r="BV1791">
        <v>4434.43</v>
      </c>
      <c r="BX1791">
        <v>822.9</v>
      </c>
      <c r="BY1791">
        <v>333.74</v>
      </c>
      <c r="BZ1791">
        <v>14358.46</v>
      </c>
      <c r="CA1791">
        <v>4379.66</v>
      </c>
      <c r="CD1791">
        <v>20882.75</v>
      </c>
      <c r="CG1791">
        <v>1776.55</v>
      </c>
      <c r="CI1791">
        <v>2274.3000000000002</v>
      </c>
      <c r="CJ1791">
        <v>1075.8900000000001</v>
      </c>
      <c r="CK1791">
        <v>16277.07</v>
      </c>
      <c r="CM1791">
        <v>776.36</v>
      </c>
      <c r="CN1791">
        <v>390.98</v>
      </c>
      <c r="CO1791" t="s">
        <v>2</v>
      </c>
      <c r="CR1791">
        <v>1180.43</v>
      </c>
      <c r="CS1791">
        <v>987.57</v>
      </c>
      <c r="CV1791">
        <v>2096.71</v>
      </c>
      <c r="CW1791">
        <v>4795.67</v>
      </c>
      <c r="CX1791">
        <v>3265.3</v>
      </c>
      <c r="CY1791">
        <v>2405.85</v>
      </c>
      <c r="CZ1791">
        <v>21115.06</v>
      </c>
      <c r="DA1791">
        <v>700.88</v>
      </c>
    </row>
    <row r="1792" spans="1:105" x14ac:dyDescent="0.25">
      <c r="A1792" s="1">
        <v>41222</v>
      </c>
      <c r="B1792">
        <v>1391.39</v>
      </c>
      <c r="C1792">
        <v>5786.43</v>
      </c>
      <c r="E1792">
        <v>7222.87</v>
      </c>
      <c r="F1792">
        <v>2487.5300000000002</v>
      </c>
      <c r="G1792">
        <v>271.05</v>
      </c>
      <c r="H1792">
        <v>3024.8</v>
      </c>
      <c r="J1792">
        <v>3432.94</v>
      </c>
      <c r="K1792">
        <v>732.37</v>
      </c>
      <c r="L1792">
        <v>2175.21</v>
      </c>
      <c r="M1792">
        <v>15243.53</v>
      </c>
      <c r="N1792">
        <v>21525.49</v>
      </c>
      <c r="O1792">
        <v>4483.8</v>
      </c>
      <c r="P1792">
        <v>6724.15</v>
      </c>
      <c r="Q1792">
        <v>636.15</v>
      </c>
      <c r="R1792">
        <v>1907.57</v>
      </c>
      <c r="S1792">
        <v>11911.12</v>
      </c>
      <c r="T1792">
        <v>7674</v>
      </c>
      <c r="V1792">
        <v>12251.45</v>
      </c>
      <c r="W1792">
        <v>246.57</v>
      </c>
      <c r="X1792">
        <v>1059.45</v>
      </c>
      <c r="Y1792">
        <v>747.8</v>
      </c>
      <c r="Z1792">
        <v>2528.6</v>
      </c>
      <c r="AA1792">
        <v>332.85</v>
      </c>
      <c r="AB1792">
        <v>496.58</v>
      </c>
      <c r="AC1792">
        <v>2183.62</v>
      </c>
      <c r="AD1792">
        <v>1298.04</v>
      </c>
      <c r="AE1792">
        <v>2365.63</v>
      </c>
      <c r="AF1792">
        <v>4333.6369999999997</v>
      </c>
      <c r="AG1792">
        <v>5504.64</v>
      </c>
      <c r="AH1792">
        <v>7302.27</v>
      </c>
      <c r="AI1792">
        <v>11395.97</v>
      </c>
      <c r="AJ1792">
        <v>4465.7</v>
      </c>
      <c r="AK1792">
        <v>10511.41</v>
      </c>
      <c r="AM1792">
        <v>3013.34</v>
      </c>
      <c r="AN1792">
        <v>19116.64</v>
      </c>
      <c r="AO1792">
        <v>2640.57</v>
      </c>
      <c r="AP1792">
        <v>601.41399999999999</v>
      </c>
      <c r="AQ1792" t="s">
        <v>2</v>
      </c>
      <c r="AR1792">
        <v>653.63</v>
      </c>
      <c r="AS1792">
        <v>2711.39</v>
      </c>
      <c r="AT1792">
        <v>4866.4399999999996</v>
      </c>
      <c r="AU1792">
        <v>4205.9059999999999</v>
      </c>
      <c r="AV1792">
        <v>1426.63</v>
      </c>
      <c r="AY1792">
        <v>8779.24</v>
      </c>
      <c r="AZ1792">
        <v>12890.19</v>
      </c>
      <c r="BA1792">
        <v>2931.11</v>
      </c>
      <c r="BC1792">
        <v>37574.480000000003</v>
      </c>
      <c r="BD1792">
        <v>800.72</v>
      </c>
      <c r="BE1792">
        <v>8111.11</v>
      </c>
      <c r="BF1792">
        <v>1410.27</v>
      </c>
      <c r="BG1792">
        <v>40877</v>
      </c>
      <c r="BH1792">
        <v>2610.17</v>
      </c>
      <c r="BI1792">
        <v>4563.05</v>
      </c>
      <c r="BK1792">
        <v>1643.22</v>
      </c>
      <c r="BL1792">
        <v>3301.95</v>
      </c>
      <c r="BM1792">
        <v>1408.27</v>
      </c>
      <c r="BN1792">
        <v>329.01</v>
      </c>
      <c r="BO1792">
        <v>5468.79</v>
      </c>
      <c r="BP1792">
        <v>5321.11</v>
      </c>
      <c r="BS1792">
        <v>73013.94</v>
      </c>
      <c r="BT1792">
        <v>249.21</v>
      </c>
      <c r="BU1792">
        <v>483.32</v>
      </c>
      <c r="BV1792">
        <v>4408.2700000000004</v>
      </c>
      <c r="BX1792">
        <v>805.26</v>
      </c>
      <c r="BY1792">
        <v>333.29</v>
      </c>
      <c r="BZ1792">
        <v>14319.28</v>
      </c>
      <c r="CA1792">
        <v>4337.66</v>
      </c>
      <c r="CD1792">
        <v>20786.48</v>
      </c>
      <c r="CG1792">
        <v>1761.39</v>
      </c>
      <c r="CI1792">
        <v>2264.23</v>
      </c>
      <c r="CJ1792" t="s">
        <v>2</v>
      </c>
      <c r="CK1792" t="s">
        <v>2</v>
      </c>
      <c r="CM1792">
        <v>771.68</v>
      </c>
      <c r="CN1792">
        <v>402.77</v>
      </c>
      <c r="CO1792" t="s">
        <v>2</v>
      </c>
      <c r="CR1792">
        <v>1175.3900000000001</v>
      </c>
      <c r="CS1792">
        <v>987.67</v>
      </c>
      <c r="CV1792">
        <v>2082.6799999999998</v>
      </c>
      <c r="CW1792">
        <v>4770.9399999999996</v>
      </c>
      <c r="CX1792">
        <v>3232.56</v>
      </c>
      <c r="CY1792">
        <v>2401.61</v>
      </c>
      <c r="CZ1792">
        <v>21135.9</v>
      </c>
      <c r="DA1792">
        <v>700.94</v>
      </c>
    </row>
    <row r="1793" spans="1:105" x14ac:dyDescent="0.25">
      <c r="A1793" s="1">
        <v>41225</v>
      </c>
      <c r="B1793">
        <v>1384.87</v>
      </c>
      <c r="C1793">
        <v>5795.25</v>
      </c>
      <c r="E1793">
        <v>7196</v>
      </c>
      <c r="F1793">
        <v>2485.38</v>
      </c>
      <c r="G1793">
        <v>270.72000000000003</v>
      </c>
      <c r="H1793">
        <v>3025.86</v>
      </c>
      <c r="J1793">
        <v>3428.5</v>
      </c>
      <c r="K1793">
        <v>728.1</v>
      </c>
      <c r="L1793">
        <v>2177.6869999999999</v>
      </c>
      <c r="M1793">
        <v>15264.46</v>
      </c>
      <c r="N1793">
        <v>21462.45</v>
      </c>
      <c r="O1793">
        <v>4465.2</v>
      </c>
      <c r="P1793">
        <v>6725.62</v>
      </c>
      <c r="Q1793">
        <v>632.32000000000005</v>
      </c>
      <c r="R1793">
        <v>1903.81</v>
      </c>
      <c r="S1793">
        <v>11862.14</v>
      </c>
      <c r="T1793">
        <v>7633.3</v>
      </c>
      <c r="V1793">
        <v>12239.56</v>
      </c>
      <c r="W1793">
        <v>246.51</v>
      </c>
      <c r="X1793">
        <v>1057.49</v>
      </c>
      <c r="Y1793">
        <v>745.32</v>
      </c>
      <c r="Z1793">
        <v>2526.0100000000002</v>
      </c>
      <c r="AA1793">
        <v>333.46</v>
      </c>
      <c r="AB1793">
        <v>490.56</v>
      </c>
      <c r="AC1793">
        <v>2188.69</v>
      </c>
      <c r="AD1793">
        <v>1296.56</v>
      </c>
      <c r="AE1793">
        <v>2363.38</v>
      </c>
      <c r="AF1793">
        <v>4339.0119999999997</v>
      </c>
      <c r="AG1793">
        <v>5508.92</v>
      </c>
      <c r="AH1793">
        <v>7307.59</v>
      </c>
      <c r="AI1793">
        <v>11358.86</v>
      </c>
      <c r="AJ1793">
        <v>4447.6000000000004</v>
      </c>
      <c r="AK1793">
        <v>10511.41</v>
      </c>
      <c r="AM1793">
        <v>3012.92</v>
      </c>
      <c r="AN1793">
        <v>19110.16</v>
      </c>
      <c r="AO1793">
        <v>2638.7</v>
      </c>
      <c r="AP1793">
        <v>600.49599999999998</v>
      </c>
      <c r="AQ1793" t="s">
        <v>2</v>
      </c>
      <c r="AR1793">
        <v>653.75</v>
      </c>
      <c r="AS1793">
        <v>2701.78</v>
      </c>
      <c r="AT1793">
        <v>4859.2700000000004</v>
      </c>
      <c r="AU1793">
        <v>4203.7070000000003</v>
      </c>
      <c r="AV1793">
        <v>1426.45</v>
      </c>
      <c r="AY1793">
        <v>8728.85</v>
      </c>
      <c r="AZ1793">
        <v>12861.28</v>
      </c>
      <c r="BA1793">
        <v>2920.01</v>
      </c>
      <c r="BC1793">
        <v>37553.99</v>
      </c>
      <c r="BD1793">
        <v>797.73</v>
      </c>
      <c r="BE1793">
        <v>8067.9</v>
      </c>
      <c r="BF1793">
        <v>1407.28</v>
      </c>
      <c r="BG1793">
        <v>40864.379999999997</v>
      </c>
      <c r="BH1793">
        <v>2600.65</v>
      </c>
      <c r="BI1793">
        <v>4529.55</v>
      </c>
      <c r="BK1793">
        <v>1640.78</v>
      </c>
      <c r="BL1793">
        <v>3306.09</v>
      </c>
      <c r="BM1793">
        <v>1410.83</v>
      </c>
      <c r="BN1793">
        <v>328.27</v>
      </c>
      <c r="BO1793">
        <v>5488.92</v>
      </c>
      <c r="BP1793">
        <v>5325.73</v>
      </c>
      <c r="BS1793">
        <v>71884.25</v>
      </c>
      <c r="BT1793">
        <v>248.58</v>
      </c>
      <c r="BU1793">
        <v>482.11</v>
      </c>
      <c r="BV1793">
        <v>4383.1499999999996</v>
      </c>
      <c r="BX1793">
        <v>816.42</v>
      </c>
      <c r="BY1793">
        <v>331.48</v>
      </c>
      <c r="BZ1793" t="s">
        <v>2</v>
      </c>
      <c r="CA1793">
        <v>4325.97</v>
      </c>
      <c r="CD1793">
        <v>20743.73</v>
      </c>
      <c r="CG1793">
        <v>1753.67</v>
      </c>
      <c r="CI1793">
        <v>2263.1999999999998</v>
      </c>
      <c r="CJ1793">
        <v>1071.3</v>
      </c>
      <c r="CK1793">
        <v>16292.45</v>
      </c>
      <c r="CM1793">
        <v>767.07</v>
      </c>
      <c r="CN1793">
        <v>399.51</v>
      </c>
      <c r="CO1793" t="s">
        <v>2</v>
      </c>
      <c r="CR1793">
        <v>1175.1099999999999</v>
      </c>
      <c r="CS1793">
        <v>981.13</v>
      </c>
      <c r="CV1793">
        <v>2069.62</v>
      </c>
      <c r="CW1793">
        <v>4756.1000000000004</v>
      </c>
      <c r="CX1793">
        <v>3209.37</v>
      </c>
      <c r="CY1793">
        <v>2394.5100000000002</v>
      </c>
      <c r="CZ1793">
        <v>21137.51</v>
      </c>
      <c r="DA1793">
        <v>700.28</v>
      </c>
    </row>
    <row r="1794" spans="1:105" x14ac:dyDescent="0.25">
      <c r="A1794" s="1">
        <v>41226</v>
      </c>
      <c r="B1794">
        <v>1388.81</v>
      </c>
      <c r="C1794">
        <v>5786.25</v>
      </c>
      <c r="E1794">
        <v>7185.29</v>
      </c>
      <c r="F1794">
        <v>2495.88</v>
      </c>
      <c r="G1794">
        <v>270.69</v>
      </c>
      <c r="H1794">
        <v>3020.45</v>
      </c>
      <c r="J1794">
        <v>3434.27</v>
      </c>
      <c r="K1794">
        <v>725.04</v>
      </c>
      <c r="L1794">
        <v>2176.1790000000001</v>
      </c>
      <c r="M1794">
        <v>15360.65</v>
      </c>
      <c r="N1794">
        <v>21399.61</v>
      </c>
      <c r="O1794">
        <v>4447.1000000000004</v>
      </c>
      <c r="P1794">
        <v>6733.44</v>
      </c>
      <c r="Q1794">
        <v>634.12</v>
      </c>
      <c r="R1794">
        <v>1904.97</v>
      </c>
      <c r="S1794">
        <v>11803.28</v>
      </c>
      <c r="T1794">
        <v>7715.5</v>
      </c>
      <c r="V1794">
        <v>12212.94</v>
      </c>
      <c r="W1794">
        <v>247.05</v>
      </c>
      <c r="X1794">
        <v>1053.95</v>
      </c>
      <c r="Y1794">
        <v>747.32</v>
      </c>
      <c r="Z1794">
        <v>2525.29</v>
      </c>
      <c r="AA1794">
        <v>334.34</v>
      </c>
      <c r="AB1794">
        <v>486.47</v>
      </c>
      <c r="AC1794">
        <v>2183.41</v>
      </c>
      <c r="AD1794">
        <v>1293.1500000000001</v>
      </c>
      <c r="AE1794">
        <v>2361.62</v>
      </c>
      <c r="AF1794">
        <v>4340.598</v>
      </c>
      <c r="AG1794">
        <v>5462.62</v>
      </c>
      <c r="AH1794">
        <v>7262.65</v>
      </c>
      <c r="AI1794">
        <v>11303.26</v>
      </c>
      <c r="AJ1794">
        <v>4429.7</v>
      </c>
      <c r="AK1794">
        <v>10418.81</v>
      </c>
      <c r="AM1794" t="s">
        <v>2</v>
      </c>
      <c r="AN1794">
        <v>18974.34</v>
      </c>
      <c r="AO1794">
        <v>2641.36</v>
      </c>
      <c r="AP1794">
        <v>598.67499999999995</v>
      </c>
      <c r="AQ1794" t="s">
        <v>2</v>
      </c>
      <c r="AR1794">
        <v>655.25</v>
      </c>
      <c r="AS1794">
        <v>2696.55</v>
      </c>
      <c r="AT1794">
        <v>4824.9799999999996</v>
      </c>
      <c r="AU1794">
        <v>4188.0079999999998</v>
      </c>
      <c r="AV1794">
        <v>1417.09</v>
      </c>
      <c r="AY1794">
        <v>8723.4599999999991</v>
      </c>
      <c r="AZ1794">
        <v>12898.25</v>
      </c>
      <c r="BA1794">
        <v>2909</v>
      </c>
      <c r="BC1794">
        <v>37432.699999999997</v>
      </c>
      <c r="BD1794">
        <v>795.97</v>
      </c>
      <c r="BE1794">
        <v>8096.66</v>
      </c>
      <c r="BF1794">
        <v>1406.56</v>
      </c>
      <c r="BG1794">
        <v>41127.31</v>
      </c>
      <c r="BH1794">
        <v>2586.59</v>
      </c>
      <c r="BI1794">
        <v>4527.3500000000004</v>
      </c>
      <c r="BK1794" t="s">
        <v>2</v>
      </c>
      <c r="BL1794">
        <v>3291.83</v>
      </c>
      <c r="BM1794">
        <v>1409.03</v>
      </c>
      <c r="BN1794">
        <v>326.85000000000002</v>
      </c>
      <c r="BO1794">
        <v>5481.73</v>
      </c>
      <c r="BP1794">
        <v>5303.16</v>
      </c>
      <c r="BS1794">
        <v>72015.19</v>
      </c>
      <c r="BT1794">
        <v>248.65</v>
      </c>
      <c r="BU1794">
        <v>480</v>
      </c>
      <c r="BV1794">
        <v>4407.7700000000004</v>
      </c>
      <c r="BX1794">
        <v>779.28</v>
      </c>
      <c r="BY1794">
        <v>329.47</v>
      </c>
      <c r="BZ1794">
        <v>14305.24</v>
      </c>
      <c r="CA1794">
        <v>4347.63</v>
      </c>
      <c r="CD1794">
        <v>20679.13</v>
      </c>
      <c r="CG1794">
        <v>1749.19</v>
      </c>
      <c r="CI1794">
        <v>2264.4299999999998</v>
      </c>
      <c r="CJ1794">
        <v>1063.8</v>
      </c>
      <c r="CK1794">
        <v>16235.85</v>
      </c>
      <c r="CM1794">
        <v>775.6</v>
      </c>
      <c r="CN1794">
        <v>396.75</v>
      </c>
      <c r="CO1794" t="s">
        <v>2</v>
      </c>
      <c r="CR1794">
        <v>1173.32</v>
      </c>
      <c r="CS1794">
        <v>977.73</v>
      </c>
      <c r="CV1794">
        <v>2080.04</v>
      </c>
      <c r="CW1794">
        <v>4784.7299999999996</v>
      </c>
      <c r="CX1794">
        <v>3221.09</v>
      </c>
      <c r="CY1794">
        <v>2395.3000000000002</v>
      </c>
      <c r="CZ1794">
        <v>21113.78</v>
      </c>
      <c r="DA1794">
        <v>700.16</v>
      </c>
    </row>
    <row r="1795" spans="1:105" x14ac:dyDescent="0.25">
      <c r="A1795" s="1">
        <v>41227</v>
      </c>
      <c r="B1795">
        <v>1380.13</v>
      </c>
      <c r="C1795">
        <v>5786.25</v>
      </c>
      <c r="E1795">
        <v>7182.81</v>
      </c>
      <c r="F1795">
        <v>2500.29</v>
      </c>
      <c r="G1795">
        <v>270.43</v>
      </c>
      <c r="H1795">
        <v>3020.46</v>
      </c>
      <c r="J1795">
        <v>3436.26</v>
      </c>
      <c r="K1795">
        <v>723.67</v>
      </c>
      <c r="L1795">
        <v>2153.5129999999999</v>
      </c>
      <c r="M1795">
        <v>15410.39</v>
      </c>
      <c r="N1795">
        <v>21446.36</v>
      </c>
      <c r="O1795">
        <v>4395.6000000000004</v>
      </c>
      <c r="P1795">
        <v>6713.36</v>
      </c>
      <c r="Q1795">
        <v>630.37</v>
      </c>
      <c r="R1795">
        <v>1895.48</v>
      </c>
      <c r="S1795">
        <v>11805.82</v>
      </c>
      <c r="T1795">
        <v>7756.5</v>
      </c>
      <c r="V1795">
        <v>12136.55</v>
      </c>
      <c r="W1795">
        <v>247.33</v>
      </c>
      <c r="X1795">
        <v>1056.8699999999999</v>
      </c>
      <c r="Y1795">
        <v>742.37</v>
      </c>
      <c r="Z1795">
        <v>2519.77</v>
      </c>
      <c r="AA1795">
        <v>334.03</v>
      </c>
      <c r="AB1795">
        <v>487.1</v>
      </c>
      <c r="AC1795">
        <v>2196.35</v>
      </c>
      <c r="AD1795">
        <v>1293.77</v>
      </c>
      <c r="AE1795">
        <v>2356.36</v>
      </c>
      <c r="AF1795">
        <v>4360.2619999999997</v>
      </c>
      <c r="AG1795">
        <v>5488.67</v>
      </c>
      <c r="AH1795">
        <v>7165.86</v>
      </c>
      <c r="AI1795">
        <v>11299.87</v>
      </c>
      <c r="AJ1795">
        <v>4377.6000000000004</v>
      </c>
      <c r="AK1795">
        <v>10407.34</v>
      </c>
      <c r="AM1795">
        <v>2991.29</v>
      </c>
      <c r="AN1795">
        <v>19122.79</v>
      </c>
      <c r="AO1795">
        <v>2643.24</v>
      </c>
      <c r="AP1795">
        <v>598.49699999999996</v>
      </c>
      <c r="AQ1795" t="s">
        <v>2</v>
      </c>
      <c r="AR1795">
        <v>654.12</v>
      </c>
      <c r="AS1795">
        <v>2695.32</v>
      </c>
      <c r="AT1795">
        <v>4817.84</v>
      </c>
      <c r="AU1795">
        <v>4186.5200000000004</v>
      </c>
      <c r="AV1795">
        <v>1420.04</v>
      </c>
      <c r="AY1795">
        <v>8680.4</v>
      </c>
      <c r="AZ1795">
        <v>12797.73</v>
      </c>
      <c r="BA1795">
        <v>2900.1</v>
      </c>
      <c r="BC1795">
        <v>37504.39</v>
      </c>
      <c r="BD1795">
        <v>792.1</v>
      </c>
      <c r="BE1795">
        <v>8049.46</v>
      </c>
      <c r="BF1795">
        <v>1376.2</v>
      </c>
      <c r="BG1795">
        <v>41124.74</v>
      </c>
      <c r="BH1795">
        <v>2577.5700000000002</v>
      </c>
      <c r="BI1795" t="s">
        <v>2</v>
      </c>
      <c r="BK1795">
        <v>1638.84</v>
      </c>
      <c r="BL1795">
        <v>3276.74</v>
      </c>
      <c r="BM1795">
        <v>1382.07</v>
      </c>
      <c r="BN1795">
        <v>327.47000000000003</v>
      </c>
      <c r="BO1795">
        <v>5484.71</v>
      </c>
      <c r="BP1795">
        <v>5319.73</v>
      </c>
      <c r="BS1795">
        <v>72552.75</v>
      </c>
      <c r="BT1795">
        <v>247.81</v>
      </c>
      <c r="BU1795">
        <v>478.47</v>
      </c>
      <c r="BV1795">
        <v>4386.16</v>
      </c>
      <c r="BX1795">
        <v>797.56</v>
      </c>
      <c r="BY1795">
        <v>328.87</v>
      </c>
      <c r="BZ1795">
        <v>14176.84</v>
      </c>
      <c r="CA1795">
        <v>4315.28</v>
      </c>
      <c r="CD1795">
        <v>20638.13</v>
      </c>
      <c r="CG1795">
        <v>1747.49</v>
      </c>
      <c r="CI1795">
        <v>2262.09</v>
      </c>
      <c r="CJ1795">
        <v>1065.8800000000001</v>
      </c>
      <c r="CK1795">
        <v>16173.97</v>
      </c>
      <c r="CM1795">
        <v>780.17</v>
      </c>
      <c r="CN1795">
        <v>396.62</v>
      </c>
      <c r="CO1795" t="s">
        <v>2</v>
      </c>
      <c r="CR1795">
        <v>1176.33</v>
      </c>
      <c r="CS1795">
        <v>975.59</v>
      </c>
      <c r="CV1795">
        <v>2068.29</v>
      </c>
      <c r="CW1795">
        <v>4760.68</v>
      </c>
      <c r="CX1795">
        <v>3199.19</v>
      </c>
      <c r="CY1795">
        <v>2366.6</v>
      </c>
      <c r="CZ1795">
        <v>21077.32</v>
      </c>
      <c r="DA1795">
        <v>694.93</v>
      </c>
    </row>
    <row r="1796" spans="1:105" x14ac:dyDescent="0.25">
      <c r="A1796" s="1">
        <v>41228</v>
      </c>
      <c r="B1796">
        <v>1360.62</v>
      </c>
      <c r="C1796">
        <v>5722.01</v>
      </c>
      <c r="E1796">
        <v>7079.22</v>
      </c>
      <c r="F1796">
        <v>2473.23</v>
      </c>
      <c r="G1796">
        <v>267.10000000000002</v>
      </c>
      <c r="H1796">
        <v>2989.03</v>
      </c>
      <c r="J1796">
        <v>3400.52</v>
      </c>
      <c r="K1796">
        <v>737.6</v>
      </c>
      <c r="L1796">
        <v>2150.4119999999998</v>
      </c>
      <c r="M1796">
        <v>15269.12</v>
      </c>
      <c r="N1796">
        <v>21288.48</v>
      </c>
      <c r="O1796">
        <v>4388.3999999999996</v>
      </c>
      <c r="P1796">
        <v>6643.17</v>
      </c>
      <c r="Q1796">
        <v>620.79999999999995</v>
      </c>
      <c r="R1796">
        <v>1875.49</v>
      </c>
      <c r="S1796">
        <v>11718.65</v>
      </c>
      <c r="T1796">
        <v>7744.3</v>
      </c>
      <c r="V1796">
        <v>11926.39</v>
      </c>
      <c r="W1796">
        <v>244.34</v>
      </c>
      <c r="X1796">
        <v>1045.6099999999999</v>
      </c>
      <c r="Y1796">
        <v>732.6</v>
      </c>
      <c r="Z1796">
        <v>2486.94</v>
      </c>
      <c r="AA1796">
        <v>328.68</v>
      </c>
      <c r="AB1796">
        <v>483.25</v>
      </c>
      <c r="AC1796">
        <v>2179.7399999999998</v>
      </c>
      <c r="AD1796">
        <v>1276.77</v>
      </c>
      <c r="AE1796">
        <v>2338.91</v>
      </c>
      <c r="AF1796" t="s">
        <v>2</v>
      </c>
      <c r="AG1796">
        <v>5429.73</v>
      </c>
      <c r="AH1796">
        <v>7158.74</v>
      </c>
      <c r="AI1796">
        <v>11201.04</v>
      </c>
      <c r="AJ1796">
        <v>4370.7</v>
      </c>
      <c r="AK1796">
        <v>10309.16</v>
      </c>
      <c r="AM1796">
        <v>2965.14</v>
      </c>
      <c r="AN1796">
        <v>18962.5</v>
      </c>
      <c r="AO1796">
        <v>2616.27</v>
      </c>
      <c r="AP1796">
        <v>601.173</v>
      </c>
      <c r="AQ1796" t="s">
        <v>2</v>
      </c>
      <c r="AR1796">
        <v>646.64</v>
      </c>
      <c r="AS1796">
        <v>2658.92</v>
      </c>
      <c r="AT1796">
        <v>4791.7700000000004</v>
      </c>
      <c r="AU1796">
        <v>4171.2269999999999</v>
      </c>
      <c r="AV1796">
        <v>1402.63</v>
      </c>
      <c r="AY1796">
        <v>8829.7199999999993</v>
      </c>
      <c r="AZ1796">
        <v>12600.59</v>
      </c>
      <c r="BA1796">
        <v>2855.64</v>
      </c>
      <c r="BC1796">
        <v>37241.79</v>
      </c>
      <c r="BD1796">
        <v>775.08</v>
      </c>
      <c r="BE1796">
        <v>7942.45</v>
      </c>
      <c r="BF1796">
        <v>1382.96</v>
      </c>
      <c r="BG1796">
        <v>40835.33</v>
      </c>
      <c r="BH1796">
        <v>2542.17</v>
      </c>
      <c r="BI1796">
        <v>4508.6000000000004</v>
      </c>
      <c r="BK1796" t="s">
        <v>2</v>
      </c>
      <c r="BL1796">
        <v>3239.21</v>
      </c>
      <c r="BM1796">
        <v>1387.65</v>
      </c>
      <c r="BN1796">
        <v>324.31</v>
      </c>
      <c r="BO1796">
        <v>5457.3</v>
      </c>
      <c r="BP1796">
        <v>5278.35</v>
      </c>
      <c r="BS1796">
        <v>71623.19</v>
      </c>
      <c r="BT1796">
        <v>245.27</v>
      </c>
      <c r="BU1796">
        <v>477.47</v>
      </c>
      <c r="BV1796">
        <v>4343.8599999999997</v>
      </c>
      <c r="BX1796">
        <v>805.1</v>
      </c>
      <c r="BY1796">
        <v>330.56</v>
      </c>
      <c r="BZ1796">
        <v>14203.8</v>
      </c>
      <c r="CA1796">
        <v>4247.58</v>
      </c>
      <c r="CD1796">
        <v>20558.11</v>
      </c>
      <c r="CG1796">
        <v>1739.26</v>
      </c>
      <c r="CI1796">
        <v>2238.54</v>
      </c>
      <c r="CJ1796">
        <v>1045.53</v>
      </c>
      <c r="CK1796">
        <v>16201.89</v>
      </c>
      <c r="CM1796">
        <v>779.41</v>
      </c>
      <c r="CN1796">
        <v>393.88</v>
      </c>
      <c r="CO1796" t="s">
        <v>2</v>
      </c>
      <c r="CR1796">
        <v>1169.55</v>
      </c>
      <c r="CS1796">
        <v>974.18</v>
      </c>
      <c r="CV1796">
        <v>2040.36</v>
      </c>
      <c r="CW1796">
        <v>4699.6499999999996</v>
      </c>
      <c r="CX1796">
        <v>3162.64</v>
      </c>
      <c r="CY1796">
        <v>2331.9299999999998</v>
      </c>
      <c r="CZ1796">
        <v>20517.740000000002</v>
      </c>
      <c r="DA1796">
        <v>682.02</v>
      </c>
    </row>
    <row r="1797" spans="1:105" x14ac:dyDescent="0.25">
      <c r="A1797" s="1">
        <v>41229</v>
      </c>
      <c r="B1797">
        <v>1362.03</v>
      </c>
      <c r="C1797">
        <v>5682.68</v>
      </c>
      <c r="E1797">
        <v>7059.83</v>
      </c>
      <c r="F1797">
        <v>2466.31</v>
      </c>
      <c r="G1797">
        <v>266.16000000000003</v>
      </c>
      <c r="H1797">
        <v>2971.03</v>
      </c>
      <c r="J1797">
        <v>3392.53</v>
      </c>
      <c r="K1797">
        <v>752.51</v>
      </c>
      <c r="L1797">
        <v>2124.3789999999999</v>
      </c>
      <c r="M1797">
        <v>15198.51</v>
      </c>
      <c r="N1797">
        <v>21205.31</v>
      </c>
      <c r="O1797">
        <v>4351.8</v>
      </c>
      <c r="P1797">
        <v>6574.44</v>
      </c>
      <c r="Q1797">
        <v>620.67999999999995</v>
      </c>
      <c r="R1797">
        <v>1872.69</v>
      </c>
      <c r="S1797">
        <v>11706.21</v>
      </c>
      <c r="T1797">
        <v>7725</v>
      </c>
      <c r="V1797">
        <v>11877.72</v>
      </c>
      <c r="W1797">
        <v>243.74</v>
      </c>
      <c r="X1797">
        <v>1043.01</v>
      </c>
      <c r="Y1797">
        <v>734.08</v>
      </c>
      <c r="Z1797">
        <v>2479.11</v>
      </c>
      <c r="AA1797">
        <v>325.04000000000002</v>
      </c>
      <c r="AB1797">
        <v>479.23</v>
      </c>
      <c r="AC1797">
        <v>2180</v>
      </c>
      <c r="AD1797">
        <v>1280.1300000000001</v>
      </c>
      <c r="AE1797">
        <v>2327.2800000000002</v>
      </c>
      <c r="AF1797" t="s">
        <v>2</v>
      </c>
      <c r="AG1797">
        <v>5431.15</v>
      </c>
      <c r="AH1797">
        <v>7194.28</v>
      </c>
      <c r="AI1797">
        <v>11085.76</v>
      </c>
      <c r="AJ1797">
        <v>4333.6000000000004</v>
      </c>
      <c r="AK1797">
        <v>10280.32</v>
      </c>
      <c r="AM1797">
        <v>2954.42</v>
      </c>
      <c r="AN1797">
        <v>18789.080000000002</v>
      </c>
      <c r="AO1797">
        <v>2610.15</v>
      </c>
      <c r="AP1797">
        <v>595.63800000000003</v>
      </c>
      <c r="AQ1797" t="s">
        <v>2</v>
      </c>
      <c r="AR1797">
        <v>643.70000000000005</v>
      </c>
      <c r="AS1797">
        <v>2648.12</v>
      </c>
      <c r="AT1797">
        <v>4758.75</v>
      </c>
      <c r="AU1797">
        <v>4169.0389999999998</v>
      </c>
      <c r="AV1797">
        <v>1396.94</v>
      </c>
      <c r="AY1797">
        <v>9032.35</v>
      </c>
      <c r="AZ1797">
        <v>12604.17</v>
      </c>
      <c r="BA1797">
        <v>2859.57</v>
      </c>
      <c r="BC1797">
        <v>37050.99</v>
      </c>
      <c r="BD1797">
        <v>777.08</v>
      </c>
      <c r="BE1797">
        <v>7938.91</v>
      </c>
      <c r="BF1797">
        <v>1384.87</v>
      </c>
      <c r="BG1797">
        <v>40830.6</v>
      </c>
      <c r="BH1797">
        <v>2541.34</v>
      </c>
      <c r="BI1797">
        <v>4513.45</v>
      </c>
      <c r="BK1797">
        <v>1634.98</v>
      </c>
      <c r="BL1797">
        <v>3203.03</v>
      </c>
      <c r="BM1797">
        <v>1388.9</v>
      </c>
      <c r="BN1797">
        <v>323.47000000000003</v>
      </c>
      <c r="BO1797">
        <v>5439.28</v>
      </c>
      <c r="BP1797">
        <v>5236.08</v>
      </c>
      <c r="BS1797">
        <v>71763.69</v>
      </c>
      <c r="BT1797">
        <v>244.92</v>
      </c>
      <c r="BU1797">
        <v>475.09</v>
      </c>
      <c r="BV1797">
        <v>4357.08</v>
      </c>
      <c r="BX1797">
        <v>799.29</v>
      </c>
      <c r="BY1797">
        <v>330.1</v>
      </c>
      <c r="BZ1797">
        <v>14192.86</v>
      </c>
      <c r="CA1797">
        <v>4234.62</v>
      </c>
      <c r="CD1797">
        <v>20562.240000000002</v>
      </c>
      <c r="CG1797">
        <v>1742.59</v>
      </c>
      <c r="CI1797">
        <v>2224.0100000000002</v>
      </c>
      <c r="CJ1797" t="s">
        <v>2</v>
      </c>
      <c r="CK1797">
        <v>16236.73</v>
      </c>
      <c r="CM1797">
        <v>777.07</v>
      </c>
      <c r="CN1797">
        <v>390.46</v>
      </c>
      <c r="CO1797" t="s">
        <v>2</v>
      </c>
      <c r="CR1797">
        <v>1161.1600000000001</v>
      </c>
      <c r="CS1797">
        <v>976.64</v>
      </c>
      <c r="CV1797">
        <v>2044.41</v>
      </c>
      <c r="CW1797">
        <v>4728.63</v>
      </c>
      <c r="CX1797">
        <v>3163.47</v>
      </c>
      <c r="CY1797">
        <v>2321.2399999999998</v>
      </c>
      <c r="CZ1797">
        <v>20127.77</v>
      </c>
      <c r="DA1797">
        <v>679.49</v>
      </c>
    </row>
    <row r="1798" spans="1:105" x14ac:dyDescent="0.25">
      <c r="A1798" s="1">
        <v>41232</v>
      </c>
      <c r="B1798">
        <v>1386.89</v>
      </c>
      <c r="C1798">
        <v>5739.74</v>
      </c>
      <c r="E1798">
        <v>7130.87</v>
      </c>
      <c r="F1798">
        <v>2497.56</v>
      </c>
      <c r="G1798">
        <v>268.63</v>
      </c>
      <c r="H1798">
        <v>2997.9</v>
      </c>
      <c r="J1798">
        <v>3444.09</v>
      </c>
      <c r="K1798">
        <v>764.83</v>
      </c>
      <c r="L1798">
        <v>2113.5100000000002</v>
      </c>
      <c r="M1798">
        <v>15308.96</v>
      </c>
      <c r="N1798">
        <v>21303.1</v>
      </c>
      <c r="O1798">
        <v>4364.3999999999996</v>
      </c>
      <c r="P1798">
        <v>6638.89</v>
      </c>
      <c r="Q1798">
        <v>631.41</v>
      </c>
      <c r="R1798">
        <v>1884.11</v>
      </c>
      <c r="S1798">
        <v>11744.79</v>
      </c>
      <c r="T1798">
        <v>7775.1</v>
      </c>
      <c r="V1798">
        <v>12040.4</v>
      </c>
      <c r="W1798">
        <v>246.26</v>
      </c>
      <c r="X1798">
        <v>1051.3599999999999</v>
      </c>
      <c r="Y1798">
        <v>748.07</v>
      </c>
      <c r="Z1798">
        <v>2503.4699999999998</v>
      </c>
      <c r="AA1798">
        <v>325</v>
      </c>
      <c r="AB1798">
        <v>479.89</v>
      </c>
      <c r="AC1798">
        <v>2195.48</v>
      </c>
      <c r="AD1798">
        <v>1284.77</v>
      </c>
      <c r="AE1798">
        <v>2356.17</v>
      </c>
      <c r="AF1798">
        <v>4344.2849999999999</v>
      </c>
      <c r="AG1798">
        <v>5504.15</v>
      </c>
      <c r="AH1798">
        <v>7162.12</v>
      </c>
      <c r="AI1798">
        <v>11182.32</v>
      </c>
      <c r="AJ1798">
        <v>4346.5</v>
      </c>
      <c r="AK1798">
        <v>10325.52</v>
      </c>
      <c r="AM1798">
        <v>2958.51</v>
      </c>
      <c r="AN1798">
        <v>18434.759999999998</v>
      </c>
      <c r="AO1798">
        <v>2644.98</v>
      </c>
      <c r="AP1798">
        <v>592.82500000000005</v>
      </c>
      <c r="AQ1798" t="s">
        <v>2</v>
      </c>
      <c r="AR1798">
        <v>651.04999999999995</v>
      </c>
      <c r="AS1798">
        <v>2675.22</v>
      </c>
      <c r="AT1798">
        <v>4789.74</v>
      </c>
      <c r="AU1798">
        <v>4206.5590000000002</v>
      </c>
      <c r="AV1798">
        <v>1399.16</v>
      </c>
      <c r="AY1798">
        <v>9183.4599999999991</v>
      </c>
      <c r="AZ1798">
        <v>12796.19</v>
      </c>
      <c r="BA1798">
        <v>2916.07</v>
      </c>
      <c r="BC1798">
        <v>37229.64</v>
      </c>
      <c r="BD1798">
        <v>793.07</v>
      </c>
      <c r="BE1798">
        <v>8080.3</v>
      </c>
      <c r="BF1798">
        <v>1402.65</v>
      </c>
      <c r="BG1798" t="s">
        <v>2</v>
      </c>
      <c r="BH1798">
        <v>2596.75</v>
      </c>
      <c r="BI1798">
        <v>4466.3999999999996</v>
      </c>
      <c r="BK1798">
        <v>1626.96</v>
      </c>
      <c r="BL1798">
        <v>3219.77</v>
      </c>
      <c r="BM1798">
        <v>1400.74</v>
      </c>
      <c r="BN1798">
        <v>326.04000000000002</v>
      </c>
      <c r="BO1798">
        <v>5449.89</v>
      </c>
      <c r="BP1798">
        <v>5251.34</v>
      </c>
      <c r="BS1798">
        <v>71143.31</v>
      </c>
      <c r="BT1798">
        <v>246.78</v>
      </c>
      <c r="BU1798">
        <v>483.33</v>
      </c>
      <c r="BV1798">
        <v>4388.8500000000004</v>
      </c>
      <c r="BX1798">
        <v>821.86</v>
      </c>
      <c r="BY1798">
        <v>330.52</v>
      </c>
      <c r="BZ1798">
        <v>14239.74</v>
      </c>
      <c r="CA1798">
        <v>4291.4799999999996</v>
      </c>
      <c r="CD1798">
        <v>20611.16</v>
      </c>
      <c r="CG1798">
        <v>1751.33</v>
      </c>
      <c r="CI1798">
        <v>2247.0500000000002</v>
      </c>
      <c r="CJ1798">
        <v>1068.47</v>
      </c>
      <c r="CK1798">
        <v>16266.23</v>
      </c>
      <c r="CM1798">
        <v>781.58</v>
      </c>
      <c r="CN1798">
        <v>391.23</v>
      </c>
      <c r="CO1798" t="s">
        <v>2</v>
      </c>
      <c r="CR1798">
        <v>1168.06</v>
      </c>
      <c r="CS1798">
        <v>974.87</v>
      </c>
      <c r="CV1798">
        <v>2078.46</v>
      </c>
      <c r="CW1798">
        <v>4799.01</v>
      </c>
      <c r="CX1798">
        <v>3231.43</v>
      </c>
      <c r="CY1798">
        <v>2320.7600000000002</v>
      </c>
      <c r="CZ1798">
        <v>20322.41</v>
      </c>
      <c r="DA1798">
        <v>688.14</v>
      </c>
    </row>
    <row r="1799" spans="1:105" x14ac:dyDescent="0.25">
      <c r="A1799" s="1">
        <v>41233</v>
      </c>
      <c r="B1799">
        <v>1389.77</v>
      </c>
      <c r="C1799">
        <v>5751.82</v>
      </c>
      <c r="E1799">
        <v>7186.61</v>
      </c>
      <c r="F1799">
        <v>2511.87</v>
      </c>
      <c r="G1799">
        <v>269.62</v>
      </c>
      <c r="H1799">
        <v>3006.19</v>
      </c>
      <c r="J1799">
        <v>3463.77</v>
      </c>
      <c r="K1799">
        <v>767.26</v>
      </c>
      <c r="L1799">
        <v>2118.98</v>
      </c>
      <c r="M1799">
        <v>15303.72</v>
      </c>
      <c r="N1799">
        <v>21478</v>
      </c>
      <c r="O1799">
        <v>4391</v>
      </c>
      <c r="P1799">
        <v>6628.93</v>
      </c>
      <c r="Q1799">
        <v>633.39</v>
      </c>
      <c r="R1799">
        <v>1897.56</v>
      </c>
      <c r="S1799">
        <v>11828.77</v>
      </c>
      <c r="T1799">
        <v>7787.2</v>
      </c>
      <c r="V1799">
        <v>12051.7</v>
      </c>
      <c r="W1799">
        <v>247.66</v>
      </c>
      <c r="X1799">
        <v>1055.22</v>
      </c>
      <c r="Y1799">
        <v>749.03</v>
      </c>
      <c r="Z1799">
        <v>2507.42</v>
      </c>
      <c r="AA1799">
        <v>326.23</v>
      </c>
      <c r="AB1799">
        <v>482.17</v>
      </c>
      <c r="AC1799">
        <v>2201.15</v>
      </c>
      <c r="AD1799">
        <v>1291.29</v>
      </c>
      <c r="AE1799">
        <v>2370.42</v>
      </c>
      <c r="AF1799">
        <v>4345.5</v>
      </c>
      <c r="AG1799">
        <v>5529.18</v>
      </c>
      <c r="AH1799">
        <v>7189.1</v>
      </c>
      <c r="AI1799">
        <v>11243.16</v>
      </c>
      <c r="AJ1799">
        <v>4373.2</v>
      </c>
      <c r="AK1799">
        <v>10405.58</v>
      </c>
      <c r="AM1799">
        <v>2973.24</v>
      </c>
      <c r="AN1799">
        <v>18433.45</v>
      </c>
      <c r="AO1799">
        <v>2660.31</v>
      </c>
      <c r="AP1799">
        <v>599.28700000000003</v>
      </c>
      <c r="AQ1799" t="s">
        <v>2</v>
      </c>
      <c r="AR1799">
        <v>654.72</v>
      </c>
      <c r="AS1799">
        <v>2694.74</v>
      </c>
      <c r="AT1799">
        <v>4801.3100000000004</v>
      </c>
      <c r="AU1799">
        <v>4244.777</v>
      </c>
      <c r="AV1799">
        <v>1402.45</v>
      </c>
      <c r="AY1799">
        <v>9200.85</v>
      </c>
      <c r="AZ1799">
        <v>12808.56</v>
      </c>
      <c r="BA1799">
        <v>2919.96</v>
      </c>
      <c r="BC1799">
        <v>37363.33</v>
      </c>
      <c r="BD1799">
        <v>794.15</v>
      </c>
      <c r="BE1799">
        <v>8094.7</v>
      </c>
      <c r="BF1799">
        <v>1405.02</v>
      </c>
      <c r="BG1799">
        <v>41221.449999999997</v>
      </c>
      <c r="BH1799">
        <v>2598.4699999999998</v>
      </c>
      <c r="BI1799">
        <v>4465.8500000000004</v>
      </c>
      <c r="BK1799">
        <v>1628.3</v>
      </c>
      <c r="BL1799">
        <v>3244.29</v>
      </c>
      <c r="BM1799">
        <v>1402.26</v>
      </c>
      <c r="BN1799">
        <v>327.38</v>
      </c>
      <c r="BO1799">
        <v>5510</v>
      </c>
      <c r="BP1799">
        <v>5279.68</v>
      </c>
      <c r="BS1799">
        <v>71083.44</v>
      </c>
      <c r="BT1799">
        <v>248.55</v>
      </c>
      <c r="BU1799">
        <v>483.47</v>
      </c>
      <c r="BV1799">
        <v>4394.3</v>
      </c>
      <c r="BX1799">
        <v>826.51</v>
      </c>
      <c r="BY1799">
        <v>325.91000000000003</v>
      </c>
      <c r="BZ1799">
        <v>14237.67</v>
      </c>
      <c r="CA1799">
        <v>4295.51</v>
      </c>
      <c r="CD1799">
        <v>20616.14</v>
      </c>
      <c r="CG1799">
        <v>1757.16</v>
      </c>
      <c r="CI1799">
        <v>2252.86</v>
      </c>
      <c r="CJ1799">
        <v>1067.6400000000001</v>
      </c>
      <c r="CK1799">
        <v>16339.16</v>
      </c>
      <c r="CM1799">
        <v>783.54</v>
      </c>
      <c r="CN1799">
        <v>392.89</v>
      </c>
      <c r="CO1799" t="s">
        <v>2</v>
      </c>
      <c r="CR1799">
        <v>1173.51</v>
      </c>
      <c r="CS1799">
        <v>977.02</v>
      </c>
      <c r="CV1799">
        <v>2081.8000000000002</v>
      </c>
      <c r="CW1799">
        <v>4808.29</v>
      </c>
      <c r="CX1799">
        <v>3246.46</v>
      </c>
      <c r="CY1799">
        <v>2302.96</v>
      </c>
      <c r="CZ1799">
        <v>20304.43</v>
      </c>
      <c r="DA1799">
        <v>689.76</v>
      </c>
    </row>
    <row r="1800" spans="1:105" x14ac:dyDescent="0.25">
      <c r="A1800" s="1">
        <v>41234</v>
      </c>
      <c r="B1800">
        <v>1391.25</v>
      </c>
      <c r="C1800">
        <v>5760.12</v>
      </c>
      <c r="E1800">
        <v>7194.79</v>
      </c>
      <c r="F1800">
        <v>2523.54</v>
      </c>
      <c r="G1800">
        <v>270.39</v>
      </c>
      <c r="H1800">
        <v>3008.84</v>
      </c>
      <c r="J1800">
        <v>3483.99</v>
      </c>
      <c r="K1800">
        <v>769.65</v>
      </c>
      <c r="L1800">
        <v>2126.8409999999999</v>
      </c>
      <c r="M1800">
        <v>15431.55</v>
      </c>
      <c r="N1800">
        <v>21530.44</v>
      </c>
      <c r="O1800">
        <v>4389</v>
      </c>
      <c r="P1800">
        <v>6645.24</v>
      </c>
      <c r="Q1800">
        <v>633.80999999999995</v>
      </c>
      <c r="R1800">
        <v>1899.6</v>
      </c>
      <c r="S1800">
        <v>11821.18</v>
      </c>
      <c r="T1800">
        <v>7825.4</v>
      </c>
      <c r="V1800">
        <v>12104.68</v>
      </c>
      <c r="W1800">
        <v>248.59</v>
      </c>
      <c r="X1800">
        <v>1056.9000000000001</v>
      </c>
      <c r="Y1800">
        <v>750.32</v>
      </c>
      <c r="Z1800">
        <v>2513.69</v>
      </c>
      <c r="AA1800">
        <v>327.05</v>
      </c>
      <c r="AB1800">
        <v>486.06</v>
      </c>
      <c r="AC1800">
        <v>2201.2800000000002</v>
      </c>
      <c r="AD1800">
        <v>1279.25</v>
      </c>
      <c r="AE1800">
        <v>2376.92</v>
      </c>
      <c r="AF1800">
        <v>4318.2420000000002</v>
      </c>
      <c r="AG1800">
        <v>5570.83</v>
      </c>
      <c r="AH1800">
        <v>7169.4</v>
      </c>
      <c r="AI1800">
        <v>11294.4</v>
      </c>
      <c r="AJ1800">
        <v>4370.8999999999996</v>
      </c>
      <c r="AK1800">
        <v>10400.620000000001</v>
      </c>
      <c r="AM1800">
        <v>2967.29</v>
      </c>
      <c r="AN1800">
        <v>18175.53</v>
      </c>
      <c r="AO1800">
        <v>2673.67</v>
      </c>
      <c r="AP1800">
        <v>601.74699999999996</v>
      </c>
      <c r="AQ1800" t="s">
        <v>2</v>
      </c>
      <c r="AR1800">
        <v>656.65</v>
      </c>
      <c r="AS1800">
        <v>2698.46</v>
      </c>
      <c r="AT1800">
        <v>4802.07</v>
      </c>
      <c r="AU1800">
        <v>4217.4769999999999</v>
      </c>
      <c r="AV1800">
        <v>1408.62</v>
      </c>
      <c r="AY1800">
        <v>9248.98</v>
      </c>
      <c r="AZ1800">
        <v>12845.99</v>
      </c>
      <c r="BA1800">
        <v>2928.17</v>
      </c>
      <c r="BC1800">
        <v>37498.019999999997</v>
      </c>
      <c r="BD1800">
        <v>798.38</v>
      </c>
      <c r="BE1800">
        <v>8112.92</v>
      </c>
      <c r="BF1800">
        <v>1422.6</v>
      </c>
      <c r="BG1800">
        <v>41668.06</v>
      </c>
      <c r="BH1800">
        <v>2604.5100000000002</v>
      </c>
      <c r="BI1800">
        <v>4461.45</v>
      </c>
      <c r="BK1800">
        <v>1624.42</v>
      </c>
      <c r="BL1800">
        <v>3249.16</v>
      </c>
      <c r="BM1800">
        <v>1408.13</v>
      </c>
      <c r="BN1800">
        <v>327.72</v>
      </c>
      <c r="BO1800">
        <v>5553.57</v>
      </c>
      <c r="BP1800">
        <v>5328.02</v>
      </c>
      <c r="BS1800">
        <v>71435.5</v>
      </c>
      <c r="BT1800">
        <v>249</v>
      </c>
      <c r="BU1800">
        <v>483.87</v>
      </c>
      <c r="BV1800">
        <v>4393.68</v>
      </c>
      <c r="BX1800">
        <v>830.79</v>
      </c>
      <c r="BY1800">
        <v>324.32</v>
      </c>
      <c r="BZ1800">
        <v>14235.59</v>
      </c>
      <c r="CA1800">
        <v>4297.74</v>
      </c>
      <c r="CD1800">
        <v>20553.59</v>
      </c>
      <c r="CG1800">
        <v>1768.34</v>
      </c>
      <c r="CI1800">
        <v>2260.02</v>
      </c>
      <c r="CJ1800">
        <v>1065.46</v>
      </c>
      <c r="CK1800">
        <v>16299.95</v>
      </c>
      <c r="CM1800">
        <v>787.32</v>
      </c>
      <c r="CN1800">
        <v>395.52</v>
      </c>
      <c r="CO1800" t="s">
        <v>2</v>
      </c>
      <c r="CR1800">
        <v>1181.46</v>
      </c>
      <c r="CS1800">
        <v>971.29</v>
      </c>
      <c r="CV1800">
        <v>2084.13</v>
      </c>
      <c r="CW1800">
        <v>4819.3100000000004</v>
      </c>
      <c r="CX1800">
        <v>3255.21</v>
      </c>
      <c r="CY1800">
        <v>2319.6999999999998</v>
      </c>
      <c r="CZ1800">
        <v>20202.03</v>
      </c>
      <c r="DA1800">
        <v>693.71</v>
      </c>
    </row>
    <row r="1801" spans="1:105" x14ac:dyDescent="0.25">
      <c r="A1801" s="1">
        <v>41235</v>
      </c>
      <c r="B1801" t="s">
        <v>2</v>
      </c>
      <c r="C1801">
        <v>5796.47</v>
      </c>
      <c r="E1801">
        <v>7253.02</v>
      </c>
      <c r="F1801">
        <v>2536.85</v>
      </c>
      <c r="G1801">
        <v>271.82</v>
      </c>
      <c r="H1801">
        <v>3027.07</v>
      </c>
      <c r="J1801">
        <v>3499.62</v>
      </c>
      <c r="K1801">
        <v>777.09</v>
      </c>
      <c r="L1801">
        <v>2118.3969999999999</v>
      </c>
      <c r="M1801">
        <v>15570.1</v>
      </c>
      <c r="N1801">
        <v>21774.400000000001</v>
      </c>
      <c r="O1801">
        <v>4428.6000000000004</v>
      </c>
      <c r="P1801">
        <v>6687.54</v>
      </c>
      <c r="Q1801" t="s">
        <v>2</v>
      </c>
      <c r="R1801">
        <v>1903.27</v>
      </c>
      <c r="S1801">
        <v>11861.74</v>
      </c>
      <c r="T1801">
        <v>7894.4</v>
      </c>
      <c r="V1801">
        <v>12171.2</v>
      </c>
      <c r="W1801">
        <v>250.32</v>
      </c>
      <c r="X1801">
        <v>1062.19</v>
      </c>
      <c r="Y1801" t="s">
        <v>2</v>
      </c>
      <c r="Z1801">
        <v>2521.83</v>
      </c>
      <c r="AA1801">
        <v>328.24</v>
      </c>
      <c r="AB1801">
        <v>488.1</v>
      </c>
      <c r="AC1801">
        <v>2213.73</v>
      </c>
      <c r="AD1801">
        <v>1282.73</v>
      </c>
      <c r="AE1801">
        <v>2395.1799999999998</v>
      </c>
      <c r="AF1801">
        <v>4338.2889999999998</v>
      </c>
      <c r="AG1801">
        <v>5625.68</v>
      </c>
      <c r="AH1801">
        <v>7134.78</v>
      </c>
      <c r="AI1801">
        <v>11387.35</v>
      </c>
      <c r="AJ1801">
        <v>4409.7</v>
      </c>
      <c r="AK1801">
        <v>10520.26</v>
      </c>
      <c r="AM1801">
        <v>2990.02</v>
      </c>
      <c r="AN1801">
        <v>18106.3</v>
      </c>
      <c r="AO1801">
        <v>2688.04</v>
      </c>
      <c r="AP1801">
        <v>601.11300000000006</v>
      </c>
      <c r="AQ1801" t="s">
        <v>2</v>
      </c>
      <c r="AR1801">
        <v>659.58</v>
      </c>
      <c r="AS1801">
        <v>2721.33</v>
      </c>
      <c r="AT1801">
        <v>4789.5</v>
      </c>
      <c r="AU1801">
        <v>4279.5389999999998</v>
      </c>
      <c r="AV1801">
        <v>1426</v>
      </c>
      <c r="AY1801">
        <v>9366.7999999999993</v>
      </c>
      <c r="AZ1801" t="s">
        <v>2</v>
      </c>
      <c r="BA1801" t="s">
        <v>2</v>
      </c>
      <c r="BC1801">
        <v>37975.54</v>
      </c>
      <c r="BD1801" t="s">
        <v>2</v>
      </c>
      <c r="BE1801" t="s">
        <v>2</v>
      </c>
      <c r="BF1801">
        <v>1427.41</v>
      </c>
      <c r="BG1801">
        <v>42093.67</v>
      </c>
      <c r="BH1801" t="s">
        <v>2</v>
      </c>
      <c r="BI1801">
        <v>4482.2</v>
      </c>
      <c r="BK1801">
        <v>1622.4</v>
      </c>
      <c r="BL1801">
        <v>3260.28</v>
      </c>
      <c r="BM1801">
        <v>1411.91</v>
      </c>
      <c r="BN1801">
        <v>329.71</v>
      </c>
      <c r="BO1801">
        <v>5579.18</v>
      </c>
      <c r="BP1801">
        <v>5326.13</v>
      </c>
      <c r="BS1801">
        <v>71058</v>
      </c>
      <c r="BT1801">
        <v>250.09</v>
      </c>
      <c r="BU1801">
        <v>488.24</v>
      </c>
      <c r="BV1801" t="s">
        <v>2</v>
      </c>
      <c r="BX1801">
        <v>852.96</v>
      </c>
      <c r="BY1801">
        <v>327.08999999999997</v>
      </c>
      <c r="BZ1801">
        <v>14194.15</v>
      </c>
      <c r="CA1801" t="s">
        <v>2</v>
      </c>
      <c r="CD1801">
        <v>20448.34</v>
      </c>
      <c r="CG1801">
        <v>1767.37</v>
      </c>
      <c r="CI1801">
        <v>2269.2199999999998</v>
      </c>
      <c r="CJ1801">
        <v>1072.56</v>
      </c>
      <c r="CK1801">
        <v>16282.61</v>
      </c>
      <c r="CM1801">
        <v>793.64</v>
      </c>
      <c r="CN1801">
        <v>397.33</v>
      </c>
      <c r="CO1801" t="s">
        <v>2</v>
      </c>
      <c r="CR1801">
        <v>1182.8699999999999</v>
      </c>
      <c r="CS1801">
        <v>966.5</v>
      </c>
      <c r="CV1801" t="s">
        <v>2</v>
      </c>
      <c r="CW1801" t="s">
        <v>2</v>
      </c>
      <c r="CX1801" t="s">
        <v>2</v>
      </c>
      <c r="CY1801">
        <v>2321.17</v>
      </c>
      <c r="CZ1801">
        <v>20113.990000000002</v>
      </c>
      <c r="DA1801">
        <v>698.46</v>
      </c>
    </row>
    <row r="1802" spans="1:105" x14ac:dyDescent="0.25">
      <c r="A1802" s="1">
        <v>41236</v>
      </c>
      <c r="B1802">
        <v>1409.16</v>
      </c>
      <c r="C1802">
        <v>5830.53</v>
      </c>
      <c r="E1802">
        <v>7311.55</v>
      </c>
      <c r="F1802">
        <v>2557.0300000000002</v>
      </c>
      <c r="G1802">
        <v>273.41000000000003</v>
      </c>
      <c r="H1802">
        <v>3043.72</v>
      </c>
      <c r="J1802">
        <v>3528.8</v>
      </c>
      <c r="K1802" t="s">
        <v>2</v>
      </c>
      <c r="L1802">
        <v>2130.7869999999998</v>
      </c>
      <c r="M1802">
        <v>15656.07</v>
      </c>
      <c r="N1802">
        <v>21924.06</v>
      </c>
      <c r="O1802">
        <v>4413.2</v>
      </c>
      <c r="P1802">
        <v>6724.48</v>
      </c>
      <c r="Q1802">
        <v>642</v>
      </c>
      <c r="R1802">
        <v>1911.33</v>
      </c>
      <c r="S1802">
        <v>11888.93</v>
      </c>
      <c r="T1802">
        <v>7915.6</v>
      </c>
      <c r="V1802">
        <v>12229.77</v>
      </c>
      <c r="W1802">
        <v>252.24199999999999</v>
      </c>
      <c r="X1802">
        <v>1071.77</v>
      </c>
      <c r="Y1802">
        <v>759.64</v>
      </c>
      <c r="Z1802">
        <v>2536.14</v>
      </c>
      <c r="AA1802">
        <v>331.5</v>
      </c>
      <c r="AB1802">
        <v>490.32</v>
      </c>
      <c r="AC1802">
        <v>2244.09</v>
      </c>
      <c r="AD1802">
        <v>1282.23</v>
      </c>
      <c r="AE1802">
        <v>2408.5300000000002</v>
      </c>
      <c r="AF1802">
        <v>4351.7150000000001</v>
      </c>
      <c r="AG1802">
        <v>5684.72</v>
      </c>
      <c r="AH1802">
        <v>7326.01</v>
      </c>
      <c r="AI1802">
        <v>11416.67</v>
      </c>
      <c r="AJ1802">
        <v>4394.8999999999996</v>
      </c>
      <c r="AK1802">
        <v>10608.07</v>
      </c>
      <c r="AM1802">
        <v>2993.37</v>
      </c>
      <c r="AN1802">
        <v>17869.580000000002</v>
      </c>
      <c r="AO1802">
        <v>2710.63</v>
      </c>
      <c r="AP1802">
        <v>608.25300000000004</v>
      </c>
      <c r="AQ1802" t="s">
        <v>2</v>
      </c>
      <c r="AR1802">
        <v>664.82</v>
      </c>
      <c r="AS1802">
        <v>2740.4</v>
      </c>
      <c r="AT1802">
        <v>4776.53</v>
      </c>
      <c r="AU1802">
        <v>4334.3159999999998</v>
      </c>
      <c r="AV1802">
        <v>1433.87</v>
      </c>
      <c r="AY1802" t="s">
        <v>2</v>
      </c>
      <c r="AZ1802">
        <v>13011.45</v>
      </c>
      <c r="BA1802">
        <v>2967.19</v>
      </c>
      <c r="BC1802">
        <v>37877.699999999997</v>
      </c>
      <c r="BD1802">
        <v>807.19</v>
      </c>
      <c r="BE1802">
        <v>8225.52</v>
      </c>
      <c r="BF1802">
        <v>1432.44</v>
      </c>
      <c r="BG1802">
        <v>42049.67</v>
      </c>
      <c r="BH1802">
        <v>2640.39</v>
      </c>
      <c r="BI1802">
        <v>4482.1499999999996</v>
      </c>
      <c r="BK1802">
        <v>1618.73</v>
      </c>
      <c r="BL1802">
        <v>3265.58</v>
      </c>
      <c r="BM1802">
        <v>1414.04</v>
      </c>
      <c r="BN1802">
        <v>332.54</v>
      </c>
      <c r="BO1802">
        <v>5552.99</v>
      </c>
      <c r="BP1802">
        <v>5327.36</v>
      </c>
      <c r="BS1802">
        <v>71079.25</v>
      </c>
      <c r="BT1802">
        <v>251.44</v>
      </c>
      <c r="BU1802">
        <v>488.5</v>
      </c>
      <c r="BV1802">
        <v>4423.26</v>
      </c>
      <c r="BX1802">
        <v>854.1</v>
      </c>
      <c r="BY1802">
        <v>326.92</v>
      </c>
      <c r="BZ1802">
        <v>14203.48</v>
      </c>
      <c r="CA1802">
        <v>4340.09</v>
      </c>
      <c r="CD1802">
        <v>20374.98</v>
      </c>
      <c r="CG1802">
        <v>1768.56</v>
      </c>
      <c r="CI1802">
        <v>2282.0100000000002</v>
      </c>
      <c r="CJ1802" t="s">
        <v>2</v>
      </c>
      <c r="CK1802">
        <v>16302.83</v>
      </c>
      <c r="CM1802">
        <v>796.3</v>
      </c>
      <c r="CN1802">
        <v>398.92</v>
      </c>
      <c r="CO1802" t="s">
        <v>2</v>
      </c>
      <c r="CR1802">
        <v>1183.17</v>
      </c>
      <c r="CS1802">
        <v>977.82</v>
      </c>
      <c r="CV1802">
        <v>2109.87</v>
      </c>
      <c r="CW1802">
        <v>4874.8599999999997</v>
      </c>
      <c r="CX1802">
        <v>3300.25</v>
      </c>
      <c r="CY1802">
        <v>2339.92</v>
      </c>
      <c r="CZ1802">
        <v>20249.32</v>
      </c>
      <c r="DA1802">
        <v>701.69</v>
      </c>
    </row>
    <row r="1803" spans="1:105" x14ac:dyDescent="0.25">
      <c r="A1803" s="1">
        <v>41239</v>
      </c>
      <c r="B1803">
        <v>1409.15</v>
      </c>
      <c r="C1803">
        <v>5819.14</v>
      </c>
      <c r="E1803">
        <v>7312.86</v>
      </c>
      <c r="F1803">
        <v>2553.1799999999998</v>
      </c>
      <c r="G1803">
        <v>273.02999999999997</v>
      </c>
      <c r="H1803">
        <v>3038.77</v>
      </c>
      <c r="J1803">
        <v>3522.02</v>
      </c>
      <c r="K1803">
        <v>787.74</v>
      </c>
      <c r="L1803">
        <v>2122.8159999999998</v>
      </c>
      <c r="M1803">
        <v>15648.77</v>
      </c>
      <c r="N1803">
        <v>21986.36</v>
      </c>
      <c r="O1803">
        <v>4426</v>
      </c>
      <c r="P1803">
        <v>6714.36</v>
      </c>
      <c r="Q1803">
        <v>642</v>
      </c>
      <c r="R1803">
        <v>1918.11</v>
      </c>
      <c r="S1803">
        <v>11888.94</v>
      </c>
      <c r="T1803">
        <v>7893</v>
      </c>
      <c r="V1803">
        <v>12212.9</v>
      </c>
      <c r="W1803">
        <v>251.96</v>
      </c>
      <c r="X1803">
        <v>1074.21</v>
      </c>
      <c r="Y1803">
        <v>759.63</v>
      </c>
      <c r="Z1803">
        <v>2531.89</v>
      </c>
      <c r="AA1803">
        <v>332.18</v>
      </c>
      <c r="AB1803">
        <v>489.44</v>
      </c>
      <c r="AC1803">
        <v>2247.31</v>
      </c>
      <c r="AD1803">
        <v>1292.6600000000001</v>
      </c>
      <c r="AE1803">
        <v>2408.6799999999998</v>
      </c>
      <c r="AF1803">
        <v>4377.5159999999996</v>
      </c>
      <c r="AG1803">
        <v>5686.07</v>
      </c>
      <c r="AH1803">
        <v>7407.37</v>
      </c>
      <c r="AI1803">
        <v>11402.67</v>
      </c>
      <c r="AJ1803">
        <v>4407.8</v>
      </c>
      <c r="AK1803">
        <v>10660.46</v>
      </c>
      <c r="AM1803">
        <v>3010.32</v>
      </c>
      <c r="AN1803">
        <v>17954.23</v>
      </c>
      <c r="AO1803">
        <v>2705.46</v>
      </c>
      <c r="AP1803">
        <v>608.49900000000002</v>
      </c>
      <c r="AQ1803" t="s">
        <v>2</v>
      </c>
      <c r="AR1803">
        <v>663.99</v>
      </c>
      <c r="AS1803">
        <v>2740.13</v>
      </c>
      <c r="AT1803">
        <v>4779.8</v>
      </c>
      <c r="AU1803">
        <v>4357.5469999999996</v>
      </c>
      <c r="AV1803">
        <v>1435.9</v>
      </c>
      <c r="AY1803">
        <v>9487.94</v>
      </c>
      <c r="AZ1803">
        <v>13008.45</v>
      </c>
      <c r="BA1803">
        <v>2976.93</v>
      </c>
      <c r="BC1803">
        <v>37902.97</v>
      </c>
      <c r="BD1803">
        <v>809.04</v>
      </c>
      <c r="BE1803">
        <v>8197.67</v>
      </c>
      <c r="BF1803">
        <v>1439.89</v>
      </c>
      <c r="BG1803">
        <v>42138.77</v>
      </c>
      <c r="BH1803">
        <v>2652.07</v>
      </c>
      <c r="BI1803">
        <v>4500.75</v>
      </c>
      <c r="BK1803">
        <v>1616.04</v>
      </c>
      <c r="BL1803">
        <v>3267.71</v>
      </c>
      <c r="BM1803">
        <v>1417.53</v>
      </c>
      <c r="BN1803">
        <v>333.15</v>
      </c>
      <c r="BO1803">
        <v>5585.09</v>
      </c>
      <c r="BP1803">
        <v>5322.12</v>
      </c>
      <c r="BS1803">
        <v>71910.880000000005</v>
      </c>
      <c r="BT1803">
        <v>252.31</v>
      </c>
      <c r="BU1803">
        <v>487.89</v>
      </c>
      <c r="BV1803">
        <v>4431.1899999999996</v>
      </c>
      <c r="BX1803">
        <v>851.97</v>
      </c>
      <c r="BY1803">
        <v>326.42</v>
      </c>
      <c r="BZ1803">
        <v>14177.31</v>
      </c>
      <c r="CA1803">
        <v>4349.82</v>
      </c>
      <c r="CD1803">
        <v>20359.36</v>
      </c>
      <c r="CG1803">
        <v>1768.96</v>
      </c>
      <c r="CI1803">
        <v>2281.06</v>
      </c>
      <c r="CJ1803">
        <v>1088.1199999999999</v>
      </c>
      <c r="CK1803">
        <v>16310.71</v>
      </c>
      <c r="CM1803">
        <v>794.31</v>
      </c>
      <c r="CN1803">
        <v>398.6</v>
      </c>
      <c r="CO1803" t="s">
        <v>2</v>
      </c>
      <c r="CR1803">
        <v>1182.4000000000001</v>
      </c>
      <c r="CS1803">
        <v>984.6</v>
      </c>
      <c r="CV1803">
        <v>2109.87</v>
      </c>
      <c r="CW1803">
        <v>4874.84</v>
      </c>
      <c r="CX1803">
        <v>3300.25</v>
      </c>
      <c r="CY1803" t="s">
        <v>2</v>
      </c>
      <c r="CZ1803">
        <v>20232.18</v>
      </c>
      <c r="DA1803">
        <v>699.72</v>
      </c>
    </row>
    <row r="1804" spans="1:105" x14ac:dyDescent="0.25">
      <c r="A1804" s="1">
        <v>41240</v>
      </c>
      <c r="B1804">
        <v>1409.01</v>
      </c>
      <c r="C1804">
        <v>5823.18</v>
      </c>
      <c r="E1804">
        <v>7361.55</v>
      </c>
      <c r="F1804">
        <v>2563.7199999999998</v>
      </c>
      <c r="G1804">
        <v>273.77999999999997</v>
      </c>
      <c r="H1804">
        <v>3040.32</v>
      </c>
      <c r="J1804">
        <v>3530.79</v>
      </c>
      <c r="K1804">
        <v>783.5</v>
      </c>
      <c r="L1804">
        <v>2109.1239999999998</v>
      </c>
      <c r="M1804">
        <v>15687.35</v>
      </c>
      <c r="N1804">
        <v>22002.86</v>
      </c>
      <c r="O1804">
        <v>4461.7</v>
      </c>
      <c r="P1804">
        <v>6724.74</v>
      </c>
      <c r="Q1804">
        <v>641.76</v>
      </c>
      <c r="R1804">
        <v>1930.24</v>
      </c>
      <c r="S1804">
        <v>11890.93</v>
      </c>
      <c r="T1804">
        <v>7955.2</v>
      </c>
      <c r="V1804">
        <v>12196.47</v>
      </c>
      <c r="W1804">
        <v>252.99</v>
      </c>
      <c r="X1804">
        <v>1075.56</v>
      </c>
      <c r="Y1804">
        <v>759.79</v>
      </c>
      <c r="Z1804">
        <v>2537.27</v>
      </c>
      <c r="AA1804">
        <v>334.33</v>
      </c>
      <c r="AB1804">
        <v>489.93</v>
      </c>
      <c r="AC1804">
        <v>2271.67</v>
      </c>
      <c r="AD1804">
        <v>1298.47</v>
      </c>
      <c r="AE1804">
        <v>2420.8000000000002</v>
      </c>
      <c r="AF1804">
        <v>4381.7420000000002</v>
      </c>
      <c r="AG1804">
        <v>5687.71</v>
      </c>
      <c r="AH1804">
        <v>7436.78</v>
      </c>
      <c r="AI1804">
        <v>11462.15</v>
      </c>
      <c r="AJ1804">
        <v>4442.5</v>
      </c>
      <c r="AK1804">
        <v>10653.54</v>
      </c>
      <c r="AM1804">
        <v>3016.61</v>
      </c>
      <c r="AN1804">
        <v>17971.52</v>
      </c>
      <c r="AO1804">
        <v>2711.05</v>
      </c>
      <c r="AP1804">
        <v>607.82299999999998</v>
      </c>
      <c r="AQ1804" t="s">
        <v>2</v>
      </c>
      <c r="AR1804">
        <v>665.48</v>
      </c>
      <c r="AS1804">
        <v>2756.69</v>
      </c>
      <c r="AT1804">
        <v>4783.74</v>
      </c>
      <c r="AU1804">
        <v>4370.348</v>
      </c>
      <c r="AV1804">
        <v>1442.13</v>
      </c>
      <c r="AY1804">
        <v>9449.7199999999993</v>
      </c>
      <c r="AZ1804">
        <v>12980.19</v>
      </c>
      <c r="BA1804">
        <v>2985.32</v>
      </c>
      <c r="BC1804">
        <v>37974.53</v>
      </c>
      <c r="BD1804">
        <v>812.59</v>
      </c>
      <c r="BE1804">
        <v>8210.4699999999993</v>
      </c>
      <c r="BF1804">
        <v>1440.32</v>
      </c>
      <c r="BG1804">
        <v>42017.25</v>
      </c>
      <c r="BH1804">
        <v>2659.35</v>
      </c>
      <c r="BI1804">
        <v>4566.45</v>
      </c>
      <c r="BK1804">
        <v>1606.88</v>
      </c>
      <c r="BL1804">
        <v>3262.15</v>
      </c>
      <c r="BM1804">
        <v>1412.86</v>
      </c>
      <c r="BN1804">
        <v>333.49</v>
      </c>
      <c r="BO1804">
        <v>5615.62</v>
      </c>
      <c r="BP1804">
        <v>5317.87</v>
      </c>
      <c r="BS1804">
        <v>72608.25</v>
      </c>
      <c r="BT1804">
        <v>254.27</v>
      </c>
      <c r="BU1804">
        <v>488.59</v>
      </c>
      <c r="BV1804">
        <v>4444.54</v>
      </c>
      <c r="BX1804">
        <v>855.35</v>
      </c>
      <c r="BY1804">
        <v>327.08</v>
      </c>
      <c r="BZ1804">
        <v>14134.88</v>
      </c>
      <c r="CA1804">
        <v>4361.26</v>
      </c>
      <c r="CD1804">
        <v>20351.490000000002</v>
      </c>
      <c r="CG1804">
        <v>1765.41</v>
      </c>
      <c r="CI1804">
        <v>2284.09</v>
      </c>
      <c r="CJ1804">
        <v>1093.73</v>
      </c>
      <c r="CK1804">
        <v>16375.36</v>
      </c>
      <c r="CM1804">
        <v>799.83</v>
      </c>
      <c r="CN1804">
        <v>397.91</v>
      </c>
      <c r="CO1804" t="s">
        <v>2</v>
      </c>
      <c r="CR1804">
        <v>1177.3599999999999</v>
      </c>
      <c r="CS1804">
        <v>998.19</v>
      </c>
      <c r="CV1804">
        <v>2109.4899999999998</v>
      </c>
      <c r="CW1804">
        <v>4869.51</v>
      </c>
      <c r="CX1804">
        <v>3300.39</v>
      </c>
      <c r="CY1804">
        <v>2352.0300000000002</v>
      </c>
      <c r="CZ1804">
        <v>20235.5</v>
      </c>
      <c r="DA1804">
        <v>700.65</v>
      </c>
    </row>
    <row r="1805" spans="1:105" x14ac:dyDescent="0.25">
      <c r="A1805" s="1">
        <v>41241</v>
      </c>
      <c r="B1805">
        <v>1410.31</v>
      </c>
      <c r="C1805">
        <v>5808.34</v>
      </c>
      <c r="E1805">
        <v>7351.48</v>
      </c>
      <c r="F1805">
        <v>2549.12</v>
      </c>
      <c r="G1805">
        <v>273.19</v>
      </c>
      <c r="H1805">
        <v>3033.04</v>
      </c>
      <c r="J1805">
        <v>3519.72</v>
      </c>
      <c r="K1805">
        <v>779.87</v>
      </c>
      <c r="L1805">
        <v>2078.3420000000001</v>
      </c>
      <c r="M1805">
        <v>15481.7</v>
      </c>
      <c r="N1805">
        <v>21764.91</v>
      </c>
      <c r="O1805">
        <v>4453.2</v>
      </c>
      <c r="P1805">
        <v>6756.74</v>
      </c>
      <c r="Q1805">
        <v>641.84</v>
      </c>
      <c r="R1805">
        <v>1916.76</v>
      </c>
      <c r="S1805">
        <v>11890.61</v>
      </c>
      <c r="T1805">
        <v>7854.9</v>
      </c>
      <c r="V1805">
        <v>12141.44</v>
      </c>
      <c r="W1805">
        <v>252</v>
      </c>
      <c r="X1805">
        <v>1069.97</v>
      </c>
      <c r="Y1805">
        <v>760.94</v>
      </c>
      <c r="Z1805">
        <v>2533.62</v>
      </c>
      <c r="AA1805">
        <v>334.45</v>
      </c>
      <c r="AB1805">
        <v>488.6</v>
      </c>
      <c r="AC1805">
        <v>2261.5</v>
      </c>
      <c r="AD1805">
        <v>1302.1300000000001</v>
      </c>
      <c r="AE1805">
        <v>2409.48</v>
      </c>
      <c r="AF1805">
        <v>4323.1170000000002</v>
      </c>
      <c r="AG1805">
        <v>5597.01</v>
      </c>
      <c r="AH1805">
        <v>7434.93</v>
      </c>
      <c r="AI1805">
        <v>11447.16</v>
      </c>
      <c r="AJ1805">
        <v>4434</v>
      </c>
      <c r="AK1805">
        <v>10465.39</v>
      </c>
      <c r="AM1805">
        <v>3012.5</v>
      </c>
      <c r="AN1805">
        <v>17712.240000000002</v>
      </c>
      <c r="AO1805">
        <v>2705.18</v>
      </c>
      <c r="AP1805">
        <v>604.21900000000005</v>
      </c>
      <c r="AQ1805" t="s">
        <v>2</v>
      </c>
      <c r="AR1805">
        <v>664.17</v>
      </c>
      <c r="AS1805">
        <v>2755.51</v>
      </c>
      <c r="AT1805">
        <v>4779.5</v>
      </c>
      <c r="AU1805">
        <v>4313.8590000000004</v>
      </c>
      <c r="AV1805">
        <v>1437.34</v>
      </c>
      <c r="AY1805">
        <v>9407.6200000000008</v>
      </c>
      <c r="AZ1805">
        <v>12989.1</v>
      </c>
      <c r="BA1805">
        <v>2992.17</v>
      </c>
      <c r="BC1805">
        <v>37741.910000000003</v>
      </c>
      <c r="BD1805">
        <v>813.56</v>
      </c>
      <c r="BE1805">
        <v>8208.44</v>
      </c>
      <c r="BF1805">
        <v>1417.94</v>
      </c>
      <c r="BG1805">
        <v>41921.449999999997</v>
      </c>
      <c r="BH1805">
        <v>2666.31</v>
      </c>
      <c r="BI1805" t="s">
        <v>2</v>
      </c>
      <c r="BK1805">
        <v>1607.22</v>
      </c>
      <c r="BL1805">
        <v>3274.97</v>
      </c>
      <c r="BM1805">
        <v>1395.54</v>
      </c>
      <c r="BN1805">
        <v>332.01</v>
      </c>
      <c r="BO1805">
        <v>5636.33</v>
      </c>
      <c r="BP1805">
        <v>5257.87</v>
      </c>
      <c r="BS1805">
        <v>72462.25</v>
      </c>
      <c r="BT1805">
        <v>252.26</v>
      </c>
      <c r="BU1805">
        <v>485.83</v>
      </c>
      <c r="BV1805">
        <v>4446.8599999999997</v>
      </c>
      <c r="BX1805">
        <v>844.23</v>
      </c>
      <c r="BY1805">
        <v>327.17</v>
      </c>
      <c r="BZ1805">
        <v>14054.06</v>
      </c>
      <c r="CA1805">
        <v>4364.79</v>
      </c>
      <c r="CD1805">
        <v>20262.53</v>
      </c>
      <c r="CG1805">
        <v>1760.64</v>
      </c>
      <c r="CI1805">
        <v>2278.73</v>
      </c>
      <c r="CJ1805">
        <v>1094.4000000000001</v>
      </c>
      <c r="CK1805">
        <v>16504.38</v>
      </c>
      <c r="CM1805">
        <v>790.05</v>
      </c>
      <c r="CN1805">
        <v>397.02</v>
      </c>
      <c r="CO1805" t="s">
        <v>2</v>
      </c>
      <c r="CR1805">
        <v>1165.42</v>
      </c>
      <c r="CS1805">
        <v>995.56</v>
      </c>
      <c r="CV1805">
        <v>2112.36</v>
      </c>
      <c r="CW1805">
        <v>4877.42</v>
      </c>
      <c r="CX1805">
        <v>3298.32</v>
      </c>
      <c r="CY1805">
        <v>2331.46</v>
      </c>
      <c r="CZ1805">
        <v>20107.23</v>
      </c>
      <c r="DA1805">
        <v>697.11</v>
      </c>
    </row>
    <row r="1806" spans="1:105" x14ac:dyDescent="0.25">
      <c r="A1806" s="1">
        <v>41242</v>
      </c>
      <c r="B1806">
        <v>1419.7</v>
      </c>
      <c r="C1806">
        <v>5883.98</v>
      </c>
      <c r="E1806">
        <v>7416.52</v>
      </c>
      <c r="F1806">
        <v>2582.1799999999998</v>
      </c>
      <c r="G1806">
        <v>276.47000000000003</v>
      </c>
      <c r="H1806">
        <v>3072.29</v>
      </c>
      <c r="J1806">
        <v>3568.94</v>
      </c>
      <c r="K1806">
        <v>780.62</v>
      </c>
      <c r="L1806">
        <v>2073.88</v>
      </c>
      <c r="M1806">
        <v>15887.99</v>
      </c>
      <c r="N1806">
        <v>21996.400000000001</v>
      </c>
      <c r="O1806">
        <v>4477.7299999999996</v>
      </c>
      <c r="P1806">
        <v>6829.49</v>
      </c>
      <c r="Q1806">
        <v>646.29</v>
      </c>
      <c r="R1806">
        <v>1935.1</v>
      </c>
      <c r="S1806">
        <v>12027.9</v>
      </c>
      <c r="T1806">
        <v>7975.5</v>
      </c>
      <c r="V1806">
        <v>12227.52</v>
      </c>
      <c r="W1806">
        <v>255.27</v>
      </c>
      <c r="X1806">
        <v>1085.03</v>
      </c>
      <c r="Y1806">
        <v>765.69</v>
      </c>
      <c r="Z1806">
        <v>2560.0700000000002</v>
      </c>
      <c r="AA1806">
        <v>338.42</v>
      </c>
      <c r="AB1806">
        <v>492.07</v>
      </c>
      <c r="AC1806">
        <v>2297.8000000000002</v>
      </c>
      <c r="AD1806">
        <v>1311.09</v>
      </c>
      <c r="AE1806">
        <v>2452.9</v>
      </c>
      <c r="AF1806">
        <v>4326.0389999999998</v>
      </c>
      <c r="AG1806">
        <v>5674.51</v>
      </c>
      <c r="AH1806">
        <v>7521.52</v>
      </c>
      <c r="AI1806">
        <v>11581.42</v>
      </c>
      <c r="AJ1806">
        <v>4456.6400000000003</v>
      </c>
      <c r="AK1806">
        <v>10552.66</v>
      </c>
      <c r="AM1806">
        <v>3048.45</v>
      </c>
      <c r="AN1806">
        <v>17977.099999999999</v>
      </c>
      <c r="AO1806">
        <v>2741.17</v>
      </c>
      <c r="AP1806">
        <v>604.029</v>
      </c>
      <c r="AQ1806" t="s">
        <v>2</v>
      </c>
      <c r="AR1806">
        <v>671.65</v>
      </c>
      <c r="AS1806">
        <v>2780</v>
      </c>
      <c r="AT1806">
        <v>4816.32</v>
      </c>
      <c r="AU1806">
        <v>4372.6679999999997</v>
      </c>
      <c r="AV1806">
        <v>1460.02</v>
      </c>
      <c r="AY1806">
        <v>9412.08</v>
      </c>
      <c r="AZ1806">
        <v>13062.56</v>
      </c>
      <c r="BA1806">
        <v>3017.18</v>
      </c>
      <c r="BC1806">
        <v>37947.93</v>
      </c>
      <c r="BD1806">
        <v>823.33</v>
      </c>
      <c r="BE1806">
        <v>8269.23</v>
      </c>
      <c r="BF1806">
        <v>1424.86</v>
      </c>
      <c r="BG1806">
        <v>42161.1</v>
      </c>
      <c r="BH1806">
        <v>2688.95</v>
      </c>
      <c r="BI1806">
        <v>4635.6499999999996</v>
      </c>
      <c r="BK1806">
        <v>1612.73</v>
      </c>
      <c r="BL1806">
        <v>3300.73</v>
      </c>
      <c r="BM1806">
        <v>1396.36</v>
      </c>
      <c r="BN1806">
        <v>336.71</v>
      </c>
      <c r="BO1806">
        <v>5650.1</v>
      </c>
      <c r="BP1806">
        <v>5269.34</v>
      </c>
      <c r="BS1806">
        <v>72891.69</v>
      </c>
      <c r="BT1806">
        <v>254.79</v>
      </c>
      <c r="BU1806">
        <v>486.37</v>
      </c>
      <c r="BV1806">
        <v>4466.24</v>
      </c>
      <c r="BX1806">
        <v>837.12</v>
      </c>
      <c r="BY1806">
        <v>327.11</v>
      </c>
      <c r="BZ1806">
        <v>14144</v>
      </c>
      <c r="CA1806">
        <v>4386.28</v>
      </c>
      <c r="CD1806">
        <v>20329.330000000002</v>
      </c>
      <c r="CG1806">
        <v>1768.52</v>
      </c>
      <c r="CI1806">
        <v>2304.2399999999998</v>
      </c>
      <c r="CJ1806">
        <v>1093.73</v>
      </c>
      <c r="CK1806">
        <v>16556.27</v>
      </c>
      <c r="CM1806">
        <v>801.04</v>
      </c>
      <c r="CN1806">
        <v>399.71</v>
      </c>
      <c r="CO1806" t="s">
        <v>2</v>
      </c>
      <c r="CR1806">
        <v>1167.33</v>
      </c>
      <c r="CS1806">
        <v>992.38</v>
      </c>
      <c r="CV1806">
        <v>2124.77</v>
      </c>
      <c r="CW1806">
        <v>4906.12</v>
      </c>
      <c r="CX1806">
        <v>3324.91</v>
      </c>
      <c r="CY1806">
        <v>2413.58</v>
      </c>
      <c r="CZ1806">
        <v>20189.38</v>
      </c>
      <c r="DA1806">
        <v>702.55</v>
      </c>
    </row>
    <row r="1807" spans="1:105" x14ac:dyDescent="0.25">
      <c r="A1807" s="1">
        <v>41243</v>
      </c>
      <c r="B1807">
        <v>1418.86</v>
      </c>
      <c r="C1807">
        <v>5904.39</v>
      </c>
      <c r="E1807">
        <v>7442.6</v>
      </c>
      <c r="F1807">
        <v>2592.4299999999998</v>
      </c>
      <c r="G1807">
        <v>277.10000000000002</v>
      </c>
      <c r="H1807">
        <v>3083.13</v>
      </c>
      <c r="J1807">
        <v>3584.73</v>
      </c>
      <c r="K1807">
        <v>785.89</v>
      </c>
      <c r="L1807">
        <v>2076.8119999999999</v>
      </c>
      <c r="M1807">
        <v>15939.99</v>
      </c>
      <c r="N1807">
        <v>22091.61</v>
      </c>
      <c r="O1807">
        <v>4514.2</v>
      </c>
      <c r="P1807">
        <v>6848.2</v>
      </c>
      <c r="Q1807">
        <v>646.19000000000005</v>
      </c>
      <c r="R1807">
        <v>1941.84</v>
      </c>
      <c r="S1807">
        <v>12074.53</v>
      </c>
      <c r="T1807">
        <v>7989.6</v>
      </c>
      <c r="V1807">
        <v>12246.32</v>
      </c>
      <c r="W1807">
        <v>256.36</v>
      </c>
      <c r="X1807">
        <v>1090.94</v>
      </c>
      <c r="Y1807">
        <v>765.08</v>
      </c>
      <c r="Z1807">
        <v>2564.11</v>
      </c>
      <c r="AA1807">
        <v>339.46</v>
      </c>
      <c r="AB1807">
        <v>492.84</v>
      </c>
      <c r="AC1807">
        <v>2311.19</v>
      </c>
      <c r="AD1807">
        <v>1328.27</v>
      </c>
      <c r="AE1807">
        <v>2453.9</v>
      </c>
      <c r="AF1807">
        <v>4321.9769999999999</v>
      </c>
      <c r="AG1807">
        <v>5697.76</v>
      </c>
      <c r="AH1807">
        <v>7590.69</v>
      </c>
      <c r="AI1807">
        <v>11642.19</v>
      </c>
      <c r="AJ1807">
        <v>4492.3999999999996</v>
      </c>
      <c r="AK1807">
        <v>10658.9</v>
      </c>
      <c r="AM1807">
        <v>3083.26</v>
      </c>
      <c r="AN1807">
        <v>18265.23</v>
      </c>
      <c r="AO1807">
        <v>2754.65</v>
      </c>
      <c r="AP1807">
        <v>609.91099999999994</v>
      </c>
      <c r="AQ1807" t="s">
        <v>2</v>
      </c>
      <c r="AR1807">
        <v>674.92</v>
      </c>
      <c r="AS1807">
        <v>2791.07</v>
      </c>
      <c r="AT1807" t="s">
        <v>2</v>
      </c>
      <c r="AU1807">
        <v>4396.8090000000002</v>
      </c>
      <c r="AV1807">
        <v>1467.02</v>
      </c>
      <c r="AY1807">
        <v>9492.91</v>
      </c>
      <c r="AZ1807">
        <v>13053.74</v>
      </c>
      <c r="BA1807">
        <v>3014.25</v>
      </c>
      <c r="BC1807">
        <v>38104.61</v>
      </c>
      <c r="BD1807">
        <v>824.58</v>
      </c>
      <c r="BE1807">
        <v>8273.42</v>
      </c>
      <c r="BF1807">
        <v>1439.23</v>
      </c>
      <c r="BG1807">
        <v>42206.14</v>
      </c>
      <c r="BH1807">
        <v>2682.36</v>
      </c>
      <c r="BI1807">
        <v>4677.8</v>
      </c>
      <c r="BK1807">
        <v>1613.56</v>
      </c>
      <c r="BL1807">
        <v>3304.38</v>
      </c>
      <c r="BM1807">
        <v>1411.21</v>
      </c>
      <c r="BN1807">
        <v>338.44</v>
      </c>
      <c r="BO1807" t="s">
        <v>2</v>
      </c>
      <c r="BP1807">
        <v>5283.05</v>
      </c>
      <c r="BS1807">
        <v>73074.63</v>
      </c>
      <c r="BT1807">
        <v>255.95</v>
      </c>
      <c r="BU1807">
        <v>487.37</v>
      </c>
      <c r="BV1807">
        <v>4490.46</v>
      </c>
      <c r="BX1807">
        <v>817.3</v>
      </c>
      <c r="BY1807">
        <v>327.57</v>
      </c>
      <c r="BZ1807">
        <v>14186.61</v>
      </c>
      <c r="CA1807">
        <v>4390.21</v>
      </c>
      <c r="CD1807">
        <v>20381.810000000001</v>
      </c>
      <c r="CG1807">
        <v>1771.42</v>
      </c>
      <c r="CI1807">
        <v>2308.5</v>
      </c>
      <c r="CJ1807" t="s">
        <v>2</v>
      </c>
      <c r="CK1807">
        <v>16651.099999999999</v>
      </c>
      <c r="CM1807">
        <v>801.97</v>
      </c>
      <c r="CN1807">
        <v>400.27</v>
      </c>
      <c r="CO1807" t="s">
        <v>2</v>
      </c>
      <c r="CR1807">
        <v>1172.5899999999999</v>
      </c>
      <c r="CS1807">
        <v>1000.19</v>
      </c>
      <c r="CV1807">
        <v>2125.2800000000002</v>
      </c>
      <c r="CW1807">
        <v>4903.6499999999996</v>
      </c>
      <c r="CX1807">
        <v>3323.71</v>
      </c>
      <c r="CY1807">
        <v>2425.38</v>
      </c>
      <c r="CZ1807">
        <v>20169.849999999999</v>
      </c>
      <c r="DA1807">
        <v>703.89</v>
      </c>
    </row>
    <row r="1808" spans="1:105" x14ac:dyDescent="0.25">
      <c r="A1808" s="1">
        <v>41246</v>
      </c>
      <c r="B1808">
        <v>1423.73</v>
      </c>
      <c r="C1808">
        <v>5902</v>
      </c>
      <c r="E1808">
        <v>7487.89</v>
      </c>
      <c r="F1808">
        <v>2608.41</v>
      </c>
      <c r="G1808">
        <v>277.95</v>
      </c>
      <c r="H1808">
        <v>3082.66</v>
      </c>
      <c r="J1808">
        <v>3603.05</v>
      </c>
      <c r="K1808">
        <v>786.35</v>
      </c>
      <c r="L1808">
        <v>2081.739</v>
      </c>
      <c r="M1808">
        <v>16106.54</v>
      </c>
      <c r="N1808">
        <v>22162.47</v>
      </c>
      <c r="O1808">
        <v>4538.6000000000004</v>
      </c>
      <c r="P1808">
        <v>6874.04</v>
      </c>
      <c r="Q1808">
        <v>648.20000000000005</v>
      </c>
      <c r="R1808">
        <v>1944.75</v>
      </c>
      <c r="S1808">
        <v>12087.25</v>
      </c>
      <c r="T1808">
        <v>8027.8</v>
      </c>
      <c r="V1808">
        <v>12252.27</v>
      </c>
      <c r="W1808">
        <v>257.87</v>
      </c>
      <c r="X1808">
        <v>1096.94</v>
      </c>
      <c r="Y1808">
        <v>767.93</v>
      </c>
      <c r="Z1808">
        <v>2569.85</v>
      </c>
      <c r="AA1808">
        <v>340.47</v>
      </c>
      <c r="AB1808">
        <v>494.87</v>
      </c>
      <c r="AC1808">
        <v>2327.81</v>
      </c>
      <c r="AD1808">
        <v>1333.64</v>
      </c>
      <c r="AE1808">
        <v>2459.69</v>
      </c>
      <c r="AF1808">
        <v>4303.5590000000002</v>
      </c>
      <c r="AG1808">
        <v>5725.29</v>
      </c>
      <c r="AH1808">
        <v>7628.29</v>
      </c>
      <c r="AI1808">
        <v>11730.62</v>
      </c>
      <c r="AJ1808">
        <v>4516.5</v>
      </c>
      <c r="AK1808">
        <v>10686.9</v>
      </c>
      <c r="AM1808">
        <v>3087.56</v>
      </c>
      <c r="AN1808">
        <v>18310.919999999998</v>
      </c>
      <c r="AO1808">
        <v>2767.12</v>
      </c>
      <c r="AP1808">
        <v>609.03499999999997</v>
      </c>
      <c r="AQ1808" t="s">
        <v>2</v>
      </c>
      <c r="AR1808">
        <v>677.83</v>
      </c>
      <c r="AS1808">
        <v>2807.08</v>
      </c>
      <c r="AT1808">
        <v>4810.47</v>
      </c>
      <c r="AU1808">
        <v>4422.6289999999999</v>
      </c>
      <c r="AV1808">
        <v>1472.05</v>
      </c>
      <c r="AY1808">
        <v>9525.82</v>
      </c>
      <c r="AZ1808">
        <v>13087.32</v>
      </c>
      <c r="BA1808">
        <v>3030.28</v>
      </c>
      <c r="BC1808">
        <v>38100.230000000003</v>
      </c>
      <c r="BD1808">
        <v>826.58</v>
      </c>
      <c r="BE1808">
        <v>8298.24</v>
      </c>
      <c r="BF1808">
        <v>1452.42</v>
      </c>
      <c r="BG1808">
        <v>42326.55</v>
      </c>
      <c r="BH1808">
        <v>2699.04</v>
      </c>
      <c r="BI1808">
        <v>4695.1000000000004</v>
      </c>
      <c r="BK1808">
        <v>1610.46</v>
      </c>
      <c r="BL1808">
        <v>3301.86</v>
      </c>
      <c r="BM1808">
        <v>1422.2</v>
      </c>
      <c r="BN1808">
        <v>340.22</v>
      </c>
      <c r="BO1808">
        <v>5672.7</v>
      </c>
      <c r="BP1808">
        <v>5279.43</v>
      </c>
      <c r="BS1808">
        <v>74298.880000000005</v>
      </c>
      <c r="BT1808">
        <v>256.07</v>
      </c>
      <c r="BU1808">
        <v>489.11</v>
      </c>
      <c r="BV1808">
        <v>4491.8999999999996</v>
      </c>
      <c r="BX1808">
        <v>824.73</v>
      </c>
      <c r="BY1808">
        <v>329.13</v>
      </c>
      <c r="BZ1808">
        <v>14268.26</v>
      </c>
      <c r="CA1808">
        <v>4400.6499999999996</v>
      </c>
      <c r="CD1808">
        <v>20393.8</v>
      </c>
      <c r="CG1808">
        <v>1773.87</v>
      </c>
      <c r="CI1808">
        <v>2314.9699999999998</v>
      </c>
      <c r="CJ1808">
        <v>1095.24</v>
      </c>
      <c r="CK1808">
        <v>16633.830000000002</v>
      </c>
      <c r="CM1808">
        <v>806.7</v>
      </c>
      <c r="CN1808">
        <v>402.58</v>
      </c>
      <c r="CO1808" t="s">
        <v>2</v>
      </c>
      <c r="CR1808">
        <v>1173.8900000000001</v>
      </c>
      <c r="CS1808">
        <v>1002.81</v>
      </c>
      <c r="CV1808">
        <v>2133.4499999999998</v>
      </c>
      <c r="CW1808">
        <v>4923.0200000000004</v>
      </c>
      <c r="CX1808">
        <v>3339.7</v>
      </c>
      <c r="CY1808">
        <v>2442.4499999999998</v>
      </c>
      <c r="CZ1808">
        <v>20377.29</v>
      </c>
      <c r="DA1808">
        <v>703.31</v>
      </c>
    </row>
    <row r="1809" spans="1:105" x14ac:dyDescent="0.25">
      <c r="A1809" s="1">
        <v>41247</v>
      </c>
      <c r="B1809">
        <v>1413.14</v>
      </c>
      <c r="C1809">
        <v>5885.36</v>
      </c>
      <c r="E1809">
        <v>7466.25</v>
      </c>
      <c r="F1809">
        <v>2602.3200000000002</v>
      </c>
      <c r="G1809">
        <v>277.27</v>
      </c>
      <c r="H1809">
        <v>3074.33</v>
      </c>
      <c r="J1809">
        <v>3596.9</v>
      </c>
      <c r="K1809">
        <v>783.64</v>
      </c>
      <c r="L1809">
        <v>2073.3359999999998</v>
      </c>
      <c r="M1809">
        <v>16074.42</v>
      </c>
      <c r="N1809">
        <v>21853.15</v>
      </c>
      <c r="O1809">
        <v>4537</v>
      </c>
      <c r="P1809">
        <v>6872.92</v>
      </c>
      <c r="Q1809">
        <v>643.91999999999996</v>
      </c>
      <c r="R1809">
        <v>1938.28</v>
      </c>
      <c r="S1809">
        <v>12060.33</v>
      </c>
      <c r="T1809">
        <v>7945.7</v>
      </c>
      <c r="V1809">
        <v>12169.74</v>
      </c>
      <c r="W1809">
        <v>256.93</v>
      </c>
      <c r="X1809">
        <v>1090.06</v>
      </c>
      <c r="Y1809">
        <v>761.58</v>
      </c>
      <c r="Z1809">
        <v>2566.56</v>
      </c>
      <c r="AA1809">
        <v>339.44</v>
      </c>
      <c r="AB1809">
        <v>495.38</v>
      </c>
      <c r="AC1809">
        <v>2305.75</v>
      </c>
      <c r="AD1809">
        <v>1335.19</v>
      </c>
      <c r="AE1809">
        <v>2448.29</v>
      </c>
      <c r="AF1809">
        <v>4284.9570000000003</v>
      </c>
      <c r="AG1809">
        <v>5734.2</v>
      </c>
      <c r="AH1809">
        <v>7600.98</v>
      </c>
      <c r="AI1809">
        <v>11672.31</v>
      </c>
      <c r="AJ1809">
        <v>4514.8</v>
      </c>
      <c r="AK1809">
        <v>10535.56</v>
      </c>
      <c r="AM1809">
        <v>3066.12</v>
      </c>
      <c r="AN1809">
        <v>18224.439999999999</v>
      </c>
      <c r="AO1809">
        <v>2760.71</v>
      </c>
      <c r="AP1809">
        <v>603.005</v>
      </c>
      <c r="AQ1809" t="s">
        <v>2</v>
      </c>
      <c r="AR1809">
        <v>676.07</v>
      </c>
      <c r="AS1809">
        <v>2798.28</v>
      </c>
      <c r="AT1809">
        <v>4813.43</v>
      </c>
      <c r="AU1809">
        <v>4357.1369999999997</v>
      </c>
      <c r="AV1809">
        <v>1464.24</v>
      </c>
      <c r="AY1809">
        <v>9457.19</v>
      </c>
      <c r="AZ1809">
        <v>13022.51</v>
      </c>
      <c r="BA1809">
        <v>3002.9</v>
      </c>
      <c r="BC1809">
        <v>38087.53</v>
      </c>
      <c r="BD1809">
        <v>823.03</v>
      </c>
      <c r="BE1809">
        <v>8256.9599999999991</v>
      </c>
      <c r="BF1809">
        <v>1451.69</v>
      </c>
      <c r="BG1809">
        <v>42376.1</v>
      </c>
      <c r="BH1809">
        <v>2674.03</v>
      </c>
      <c r="BI1809">
        <v>4705.75</v>
      </c>
      <c r="BK1809">
        <v>1608.46</v>
      </c>
      <c r="BL1809">
        <v>3298.6</v>
      </c>
      <c r="BM1809">
        <v>1421.94</v>
      </c>
      <c r="BN1809">
        <v>338.51</v>
      </c>
      <c r="BO1809">
        <v>5706.28</v>
      </c>
      <c r="BP1809">
        <v>5279.03</v>
      </c>
      <c r="BS1809">
        <v>75547.38</v>
      </c>
      <c r="BT1809">
        <v>255.3</v>
      </c>
      <c r="BU1809">
        <v>486.29</v>
      </c>
      <c r="BV1809">
        <v>4476.38</v>
      </c>
      <c r="BX1809">
        <v>828.43</v>
      </c>
      <c r="BY1809">
        <v>329.13</v>
      </c>
      <c r="BZ1809">
        <v>14373.69</v>
      </c>
      <c r="CA1809">
        <v>4372.42</v>
      </c>
      <c r="CD1809">
        <v>20409.88</v>
      </c>
      <c r="CG1809">
        <v>1773.29</v>
      </c>
      <c r="CI1809">
        <v>2310.5100000000002</v>
      </c>
      <c r="CJ1809">
        <v>1087.53</v>
      </c>
      <c r="CK1809">
        <v>16675.939999999999</v>
      </c>
      <c r="CM1809">
        <v>799.88</v>
      </c>
      <c r="CN1809">
        <v>402.97</v>
      </c>
      <c r="CO1809" t="s">
        <v>2</v>
      </c>
      <c r="CR1809">
        <v>1176.0999999999999</v>
      </c>
      <c r="CS1809">
        <v>995.78</v>
      </c>
      <c r="CV1809">
        <v>2118.5</v>
      </c>
      <c r="CW1809">
        <v>4887.32</v>
      </c>
      <c r="CX1809">
        <v>3317.32</v>
      </c>
      <c r="CY1809">
        <v>2474.81</v>
      </c>
      <c r="CZ1809">
        <v>20310.62</v>
      </c>
      <c r="DA1809">
        <v>698.29</v>
      </c>
    </row>
    <row r="1810" spans="1:105" x14ac:dyDescent="0.25">
      <c r="A1810" s="1">
        <v>41248</v>
      </c>
      <c r="B1810">
        <v>1415.56</v>
      </c>
      <c r="C1810">
        <v>5902.66</v>
      </c>
      <c r="E1810">
        <v>7482.28</v>
      </c>
      <c r="F1810">
        <v>2610.39</v>
      </c>
      <c r="G1810">
        <v>277.45999999999998</v>
      </c>
      <c r="H1810">
        <v>3084.46</v>
      </c>
      <c r="J1810">
        <v>3607.1</v>
      </c>
      <c r="K1810">
        <v>786.36</v>
      </c>
      <c r="L1810">
        <v>2136.6840000000002</v>
      </c>
      <c r="M1810">
        <v>16214.47</v>
      </c>
      <c r="N1810">
        <v>22274.04</v>
      </c>
      <c r="O1810">
        <v>4525.1000000000004</v>
      </c>
      <c r="P1810">
        <v>6876.52</v>
      </c>
      <c r="Q1810">
        <v>648.29</v>
      </c>
      <c r="R1810">
        <v>1949.7</v>
      </c>
      <c r="S1810">
        <v>12125.83</v>
      </c>
      <c r="T1810">
        <v>7976.7</v>
      </c>
      <c r="V1810">
        <v>12208.45</v>
      </c>
      <c r="W1810">
        <v>257.69</v>
      </c>
      <c r="X1810">
        <v>1096.26</v>
      </c>
      <c r="Y1810">
        <v>759.82</v>
      </c>
      <c r="Z1810">
        <v>2567.13</v>
      </c>
      <c r="AA1810">
        <v>339.38</v>
      </c>
      <c r="AB1810">
        <v>496.11</v>
      </c>
      <c r="AC1810">
        <v>2325.83</v>
      </c>
      <c r="AD1810" t="s">
        <v>2</v>
      </c>
      <c r="AE1810">
        <v>2457.62</v>
      </c>
      <c r="AF1810">
        <v>4288.3090000000002</v>
      </c>
      <c r="AG1810">
        <v>5801.54</v>
      </c>
      <c r="AH1810">
        <v>7650.12</v>
      </c>
      <c r="AI1810">
        <v>11700.67</v>
      </c>
      <c r="AJ1810">
        <v>4502.3999999999996</v>
      </c>
      <c r="AK1810">
        <v>10838.79</v>
      </c>
      <c r="AM1810">
        <v>3080.47</v>
      </c>
      <c r="AN1810">
        <v>18301.37</v>
      </c>
      <c r="AO1810">
        <v>2767.71</v>
      </c>
      <c r="AP1810">
        <v>615.976</v>
      </c>
      <c r="AQ1810" t="s">
        <v>2</v>
      </c>
      <c r="AR1810">
        <v>676.88</v>
      </c>
      <c r="AS1810">
        <v>2803.51</v>
      </c>
      <c r="AT1810">
        <v>4810.62</v>
      </c>
      <c r="AU1810">
        <v>4426.9380000000001</v>
      </c>
      <c r="AV1810">
        <v>1475.18</v>
      </c>
      <c r="AY1810">
        <v>9515.86</v>
      </c>
      <c r="AZ1810">
        <v>13089.11</v>
      </c>
      <c r="BA1810">
        <v>2994.73</v>
      </c>
      <c r="BC1810">
        <v>38300.559999999998</v>
      </c>
      <c r="BD1810">
        <v>824.52</v>
      </c>
      <c r="BE1810">
        <v>8292.32</v>
      </c>
      <c r="BF1810">
        <v>1473.92</v>
      </c>
      <c r="BG1810">
        <v>42591.14</v>
      </c>
      <c r="BH1810">
        <v>2663.44</v>
      </c>
      <c r="BI1810">
        <v>4726.1499999999996</v>
      </c>
      <c r="BK1810">
        <v>1614.51</v>
      </c>
      <c r="BL1810">
        <v>3316.79</v>
      </c>
      <c r="BM1810">
        <v>1441.44</v>
      </c>
      <c r="BN1810">
        <v>340.37</v>
      </c>
      <c r="BO1810">
        <v>5705.63</v>
      </c>
      <c r="BP1810">
        <v>5384.53</v>
      </c>
      <c r="BS1810">
        <v>76131.88</v>
      </c>
      <c r="BT1810">
        <v>257.02</v>
      </c>
      <c r="BU1810">
        <v>484.38</v>
      </c>
      <c r="BV1810">
        <v>4497.75</v>
      </c>
      <c r="BX1810">
        <v>820.63</v>
      </c>
      <c r="BY1810">
        <v>331.49</v>
      </c>
      <c r="BZ1810">
        <v>14440.2</v>
      </c>
      <c r="CA1810">
        <v>4403.09</v>
      </c>
      <c r="CD1810">
        <v>20388.96</v>
      </c>
      <c r="CG1810">
        <v>1766.18</v>
      </c>
      <c r="CI1810">
        <v>2310.31</v>
      </c>
      <c r="CJ1810">
        <v>1090.1099999999999</v>
      </c>
      <c r="CK1810">
        <v>16699.54</v>
      </c>
      <c r="CM1810">
        <v>802.97</v>
      </c>
      <c r="CN1810">
        <v>403.59</v>
      </c>
      <c r="CO1810" t="s">
        <v>2</v>
      </c>
      <c r="CR1810">
        <v>1195.3699999999999</v>
      </c>
      <c r="CS1810">
        <v>1003.67</v>
      </c>
      <c r="CV1810">
        <v>2125.87</v>
      </c>
      <c r="CW1810">
        <v>4885</v>
      </c>
      <c r="CX1810">
        <v>3333.62</v>
      </c>
      <c r="CY1810">
        <v>2489.59</v>
      </c>
      <c r="CZ1810">
        <v>20281.07</v>
      </c>
      <c r="DA1810">
        <v>701.75</v>
      </c>
    </row>
    <row r="1811" spans="1:105" x14ac:dyDescent="0.25">
      <c r="A1811" s="1">
        <v>41249</v>
      </c>
      <c r="B1811">
        <v>1413.95</v>
      </c>
      <c r="C1811">
        <v>5923.91</v>
      </c>
      <c r="E1811">
        <v>7554.51</v>
      </c>
      <c r="F1811">
        <v>2617.83</v>
      </c>
      <c r="G1811">
        <v>279.25</v>
      </c>
      <c r="H1811">
        <v>3095.99</v>
      </c>
      <c r="J1811">
        <v>3621.45</v>
      </c>
      <c r="K1811">
        <v>789.8</v>
      </c>
      <c r="L1811">
        <v>2132.4879999999998</v>
      </c>
      <c r="M1811">
        <v>16105.41</v>
      </c>
      <c r="N1811">
        <v>22355.89</v>
      </c>
      <c r="O1811">
        <v>4528.8</v>
      </c>
      <c r="P1811">
        <v>6912.16</v>
      </c>
      <c r="Q1811">
        <v>647.19000000000005</v>
      </c>
      <c r="R1811">
        <v>1955.07</v>
      </c>
      <c r="S1811">
        <v>12188.24</v>
      </c>
      <c r="T1811">
        <v>7947.8</v>
      </c>
      <c r="V1811">
        <v>12186.11</v>
      </c>
      <c r="W1811">
        <v>258.77</v>
      </c>
      <c r="X1811">
        <v>1102.71</v>
      </c>
      <c r="Y1811">
        <v>759.65</v>
      </c>
      <c r="Z1811">
        <v>2585.31</v>
      </c>
      <c r="AA1811">
        <v>342.16</v>
      </c>
      <c r="AB1811">
        <v>498.46</v>
      </c>
      <c r="AC1811">
        <v>2349.85</v>
      </c>
      <c r="AD1811">
        <v>1342.53</v>
      </c>
      <c r="AE1811">
        <v>2425.3200000000002</v>
      </c>
      <c r="AF1811">
        <v>4306.1049999999996</v>
      </c>
      <c r="AG1811" t="s">
        <v>2</v>
      </c>
      <c r="AH1811">
        <v>7673.62</v>
      </c>
      <c r="AI1811">
        <v>11895.37</v>
      </c>
      <c r="AJ1811">
        <v>4506</v>
      </c>
      <c r="AK1811">
        <v>10908.69</v>
      </c>
      <c r="AM1811">
        <v>3082.88</v>
      </c>
      <c r="AN1811">
        <v>18038.060000000001</v>
      </c>
      <c r="AO1811">
        <v>2780.39</v>
      </c>
      <c r="AP1811">
        <v>614.99599999999998</v>
      </c>
      <c r="AQ1811" t="s">
        <v>2</v>
      </c>
      <c r="AR1811">
        <v>679.45</v>
      </c>
      <c r="AS1811">
        <v>2831.78</v>
      </c>
      <c r="AT1811">
        <v>4826.17</v>
      </c>
      <c r="AU1811">
        <v>4445.8789999999999</v>
      </c>
      <c r="AV1811">
        <v>1485.68</v>
      </c>
      <c r="AY1811">
        <v>9565.43</v>
      </c>
      <c r="AZ1811">
        <v>13076.88</v>
      </c>
      <c r="BA1811">
        <v>2996.53</v>
      </c>
      <c r="BC1811">
        <v>38387.47</v>
      </c>
      <c r="BD1811">
        <v>822.9</v>
      </c>
      <c r="BE1811">
        <v>8281.0300000000007</v>
      </c>
      <c r="BF1811">
        <v>1478.12</v>
      </c>
      <c r="BG1811">
        <v>42673.96</v>
      </c>
      <c r="BH1811">
        <v>2663.01</v>
      </c>
      <c r="BI1811">
        <v>4746.8</v>
      </c>
      <c r="BK1811">
        <v>1620.05</v>
      </c>
      <c r="BL1811">
        <v>3344.22</v>
      </c>
      <c r="BM1811">
        <v>1449.44</v>
      </c>
      <c r="BN1811">
        <v>342.33</v>
      </c>
      <c r="BO1811">
        <v>5777.24</v>
      </c>
      <c r="BP1811">
        <v>5440.34</v>
      </c>
      <c r="BS1811">
        <v>76247</v>
      </c>
      <c r="BT1811">
        <v>257.85000000000002</v>
      </c>
      <c r="BU1811">
        <v>485.92</v>
      </c>
      <c r="BV1811">
        <v>4493.78</v>
      </c>
      <c r="BX1811">
        <v>836.85</v>
      </c>
      <c r="BY1811">
        <v>332.06</v>
      </c>
      <c r="BZ1811">
        <v>14476.22</v>
      </c>
      <c r="CA1811">
        <v>4396.33</v>
      </c>
      <c r="CD1811">
        <v>20407.490000000002</v>
      </c>
      <c r="CG1811">
        <v>1768.3</v>
      </c>
      <c r="CI1811">
        <v>2325.65</v>
      </c>
      <c r="CJ1811">
        <v>1087.6300000000001</v>
      </c>
      <c r="CK1811">
        <v>16844.21</v>
      </c>
      <c r="CM1811">
        <v>801.45</v>
      </c>
      <c r="CN1811">
        <v>405.84</v>
      </c>
      <c r="CO1811" t="s">
        <v>2</v>
      </c>
      <c r="CR1811">
        <v>1208.25</v>
      </c>
      <c r="CS1811">
        <v>1004.03</v>
      </c>
      <c r="CV1811">
        <v>2125.77</v>
      </c>
      <c r="CW1811">
        <v>4887.54</v>
      </c>
      <c r="CX1811">
        <v>3333.55</v>
      </c>
      <c r="CY1811">
        <v>2478.9499999999998</v>
      </c>
      <c r="CZ1811">
        <v>20236.259999999998</v>
      </c>
      <c r="DA1811">
        <v>700.19</v>
      </c>
    </row>
    <row r="1812" spans="1:105" x14ac:dyDescent="0.25">
      <c r="A1812" s="1">
        <v>41250</v>
      </c>
      <c r="B1812">
        <v>1420.34</v>
      </c>
      <c r="C1812">
        <v>5923.11</v>
      </c>
      <c r="E1812">
        <v>7553.05</v>
      </c>
      <c r="F1812">
        <v>2615.7600000000002</v>
      </c>
      <c r="G1812">
        <v>280</v>
      </c>
      <c r="H1812">
        <v>3095.49</v>
      </c>
      <c r="J1812">
        <v>3622.36</v>
      </c>
      <c r="K1812">
        <v>791.7</v>
      </c>
      <c r="L1812">
        <v>2163.0880000000002</v>
      </c>
      <c r="M1812">
        <v>15899.6</v>
      </c>
      <c r="N1812">
        <v>22371.4</v>
      </c>
      <c r="O1812">
        <v>4554.1000000000004</v>
      </c>
      <c r="P1812">
        <v>6940.77</v>
      </c>
      <c r="Q1812">
        <v>650.49</v>
      </c>
      <c r="R1812">
        <v>1963.06</v>
      </c>
      <c r="S1812">
        <v>12187.56</v>
      </c>
      <c r="T1812">
        <v>7942.6</v>
      </c>
      <c r="V1812">
        <v>12208.05</v>
      </c>
      <c r="W1812">
        <v>258.64</v>
      </c>
      <c r="X1812">
        <v>1100.8399999999999</v>
      </c>
      <c r="Y1812">
        <v>762.68</v>
      </c>
      <c r="Z1812">
        <v>2595.09</v>
      </c>
      <c r="AA1812">
        <v>343.63</v>
      </c>
      <c r="AB1812">
        <v>498.88</v>
      </c>
      <c r="AC1812">
        <v>2348.13</v>
      </c>
      <c r="AD1812">
        <v>1343.03</v>
      </c>
      <c r="AE1812">
        <v>2427.39</v>
      </c>
      <c r="AF1812">
        <v>4297.5230000000001</v>
      </c>
      <c r="AG1812">
        <v>5855.22</v>
      </c>
      <c r="AH1812">
        <v>7672.92</v>
      </c>
      <c r="AI1812">
        <v>11896.93</v>
      </c>
      <c r="AJ1812">
        <v>4530.7</v>
      </c>
      <c r="AK1812">
        <v>11018</v>
      </c>
      <c r="AM1812">
        <v>3110.51</v>
      </c>
      <c r="AN1812">
        <v>17850.939999999999</v>
      </c>
      <c r="AO1812">
        <v>2782.37</v>
      </c>
      <c r="AP1812">
        <v>622.38699999999994</v>
      </c>
      <c r="AQ1812" t="s">
        <v>2</v>
      </c>
      <c r="AR1812">
        <v>680.69</v>
      </c>
      <c r="AS1812">
        <v>2832.8</v>
      </c>
      <c r="AT1812">
        <v>4793.3599999999997</v>
      </c>
      <c r="AU1812">
        <v>4461.4059999999999</v>
      </c>
      <c r="AV1812">
        <v>1485</v>
      </c>
      <c r="AY1812">
        <v>9572.75</v>
      </c>
      <c r="AZ1812">
        <v>13157.28</v>
      </c>
      <c r="BA1812">
        <v>3003.27</v>
      </c>
      <c r="BC1812">
        <v>38317.919999999998</v>
      </c>
      <c r="BD1812">
        <v>825.32</v>
      </c>
      <c r="BE1812">
        <v>8314.35</v>
      </c>
      <c r="BF1812">
        <v>1472.27</v>
      </c>
      <c r="BG1812">
        <v>42809.16</v>
      </c>
      <c r="BH1812">
        <v>2671.57</v>
      </c>
      <c r="BI1812">
        <v>4758.05</v>
      </c>
      <c r="BK1812">
        <v>1617.77</v>
      </c>
      <c r="BL1812">
        <v>3350.04</v>
      </c>
      <c r="BM1812">
        <v>1443.89</v>
      </c>
      <c r="BN1812">
        <v>341.75</v>
      </c>
      <c r="BO1812">
        <v>5797.93</v>
      </c>
      <c r="BP1812">
        <v>5436.18</v>
      </c>
      <c r="BS1812">
        <v>76346.25</v>
      </c>
      <c r="BT1812">
        <v>259.42</v>
      </c>
      <c r="BU1812">
        <v>486.44</v>
      </c>
      <c r="BV1812">
        <v>4497.3900000000003</v>
      </c>
      <c r="BX1812">
        <v>841.43</v>
      </c>
      <c r="BY1812">
        <v>331.47</v>
      </c>
      <c r="BZ1812">
        <v>14426.74</v>
      </c>
      <c r="CA1812">
        <v>4412.12</v>
      </c>
      <c r="CD1812">
        <v>20352.12</v>
      </c>
      <c r="CG1812">
        <v>1762.7</v>
      </c>
      <c r="CI1812">
        <v>2332.7199999999998</v>
      </c>
      <c r="CJ1812">
        <v>1091.73</v>
      </c>
      <c r="CK1812">
        <v>16903.46</v>
      </c>
      <c r="CM1812">
        <v>800.95</v>
      </c>
      <c r="CN1812">
        <v>406.33</v>
      </c>
      <c r="CO1812" t="s">
        <v>2</v>
      </c>
      <c r="CR1812">
        <v>1206.45</v>
      </c>
      <c r="CS1812">
        <v>1001.7</v>
      </c>
      <c r="CV1812">
        <v>2135.81</v>
      </c>
      <c r="CW1812">
        <v>4904.3500000000004</v>
      </c>
      <c r="CX1812">
        <v>3355.16</v>
      </c>
      <c r="CY1812">
        <v>2480.0300000000002</v>
      </c>
      <c r="CZ1812">
        <v>20233.2</v>
      </c>
      <c r="DA1812">
        <v>701.21</v>
      </c>
    </row>
    <row r="1813" spans="1:105" x14ac:dyDescent="0.25">
      <c r="A1813" s="1">
        <v>41253</v>
      </c>
      <c r="B1813">
        <v>1421.64</v>
      </c>
      <c r="C1813">
        <v>5923.97</v>
      </c>
      <c r="E1813">
        <v>7536.6</v>
      </c>
      <c r="F1813">
        <v>2596.71</v>
      </c>
      <c r="G1813">
        <v>279.61</v>
      </c>
      <c r="H1813">
        <v>3096.48</v>
      </c>
      <c r="J1813">
        <v>3614.46</v>
      </c>
      <c r="K1813">
        <v>794.39</v>
      </c>
      <c r="L1813">
        <v>2185.3939999999998</v>
      </c>
      <c r="M1813" t="s">
        <v>2</v>
      </c>
      <c r="N1813">
        <v>22377.56</v>
      </c>
      <c r="O1813">
        <v>4571.7</v>
      </c>
      <c r="P1813">
        <v>6948.6</v>
      </c>
      <c r="Q1813">
        <v>651.84</v>
      </c>
      <c r="R1813">
        <v>1970.19</v>
      </c>
      <c r="S1813">
        <v>12187.77</v>
      </c>
      <c r="T1813">
        <v>7804.4</v>
      </c>
      <c r="V1813">
        <v>12236.71</v>
      </c>
      <c r="W1813">
        <v>257.06</v>
      </c>
      <c r="X1813">
        <v>1107.03</v>
      </c>
      <c r="Y1813">
        <v>762.65</v>
      </c>
      <c r="Z1813">
        <v>2592.48</v>
      </c>
      <c r="AA1813">
        <v>343.17</v>
      </c>
      <c r="AB1813">
        <v>499.45</v>
      </c>
      <c r="AC1813">
        <v>2332.3000000000002</v>
      </c>
      <c r="AD1813" t="s">
        <v>2</v>
      </c>
      <c r="AE1813">
        <v>2424.21</v>
      </c>
      <c r="AF1813">
        <v>4318.375</v>
      </c>
      <c r="AG1813">
        <v>5826.55</v>
      </c>
      <c r="AH1813">
        <v>7669.05</v>
      </c>
      <c r="AI1813">
        <v>11899.31</v>
      </c>
      <c r="AJ1813">
        <v>4548.2</v>
      </c>
      <c r="AK1813">
        <v>11043.82</v>
      </c>
      <c r="AM1813">
        <v>3139.4</v>
      </c>
      <c r="AN1813">
        <v>17814.169999999998</v>
      </c>
      <c r="AO1813">
        <v>2776.4</v>
      </c>
      <c r="AP1813">
        <v>627.54899999999998</v>
      </c>
      <c r="AQ1813" t="s">
        <v>2</v>
      </c>
      <c r="AR1813">
        <v>679.96</v>
      </c>
      <c r="AS1813">
        <v>2826.8</v>
      </c>
      <c r="AT1813">
        <v>4771.28</v>
      </c>
      <c r="AU1813">
        <v>4502.027</v>
      </c>
      <c r="AV1813">
        <v>1484.67</v>
      </c>
      <c r="AY1813">
        <v>9584.4599999999991</v>
      </c>
      <c r="AZ1813">
        <v>13195.35</v>
      </c>
      <c r="BA1813">
        <v>2997.64</v>
      </c>
      <c r="BC1813">
        <v>38357.07</v>
      </c>
      <c r="BD1813">
        <v>826.28</v>
      </c>
      <c r="BE1813">
        <v>8330.51</v>
      </c>
      <c r="BF1813">
        <v>1483.99</v>
      </c>
      <c r="BG1813">
        <v>43173.96</v>
      </c>
      <c r="BH1813">
        <v>2661.35</v>
      </c>
      <c r="BI1813">
        <v>4737.55</v>
      </c>
      <c r="BK1813">
        <v>1632.15</v>
      </c>
      <c r="BL1813">
        <v>3341.95</v>
      </c>
      <c r="BM1813">
        <v>1455.19</v>
      </c>
      <c r="BN1813">
        <v>343.12</v>
      </c>
      <c r="BO1813">
        <v>5793.93</v>
      </c>
      <c r="BP1813">
        <v>5421.19</v>
      </c>
      <c r="BS1813">
        <v>76954.31</v>
      </c>
      <c r="BT1813">
        <v>260.75</v>
      </c>
      <c r="BU1813">
        <v>486.15</v>
      </c>
      <c r="BV1813">
        <v>4502.46</v>
      </c>
      <c r="BX1813">
        <v>852.68</v>
      </c>
      <c r="BY1813">
        <v>330.46</v>
      </c>
      <c r="BZ1813">
        <v>14500.3</v>
      </c>
      <c r="CA1813">
        <v>4428.59</v>
      </c>
      <c r="CD1813">
        <v>20340.91</v>
      </c>
      <c r="CG1813">
        <v>1757.88</v>
      </c>
      <c r="CI1813">
        <v>2330.89</v>
      </c>
      <c r="CJ1813" t="s">
        <v>2</v>
      </c>
      <c r="CK1813">
        <v>16888.25</v>
      </c>
      <c r="CM1813">
        <v>786.99</v>
      </c>
      <c r="CN1813">
        <v>406.33</v>
      </c>
      <c r="CO1813" t="s">
        <v>2</v>
      </c>
      <c r="CR1813">
        <v>1206.44</v>
      </c>
      <c r="CS1813">
        <v>993.83</v>
      </c>
      <c r="CV1813">
        <v>2141.0300000000002</v>
      </c>
      <c r="CW1813">
        <v>4913.0200000000004</v>
      </c>
      <c r="CX1813">
        <v>3373.57</v>
      </c>
      <c r="CY1813">
        <v>2520.2800000000002</v>
      </c>
      <c r="CZ1813">
        <v>19962.939999999999</v>
      </c>
      <c r="DA1813">
        <v>702.42</v>
      </c>
    </row>
    <row r="1814" spans="1:105" x14ac:dyDescent="0.25">
      <c r="A1814" s="1">
        <v>41254</v>
      </c>
      <c r="B1814">
        <v>1434.27</v>
      </c>
      <c r="C1814">
        <v>5937.93</v>
      </c>
      <c r="E1814">
        <v>7596.9</v>
      </c>
      <c r="F1814">
        <v>2625.38</v>
      </c>
      <c r="G1814">
        <v>280.83999999999997</v>
      </c>
      <c r="H1814">
        <v>3104.01</v>
      </c>
      <c r="J1814">
        <v>3648.93</v>
      </c>
      <c r="K1814">
        <v>787.86</v>
      </c>
      <c r="L1814">
        <v>2187.1190000000001</v>
      </c>
      <c r="M1814">
        <v>15611.97</v>
      </c>
      <c r="N1814">
        <v>22393.200000000001</v>
      </c>
      <c r="O1814">
        <v>4581</v>
      </c>
      <c r="P1814">
        <v>6986.93</v>
      </c>
      <c r="Q1814">
        <v>656.41</v>
      </c>
      <c r="R1814">
        <v>1965.68</v>
      </c>
      <c r="S1814">
        <v>12211.18</v>
      </c>
      <c r="T1814">
        <v>7927</v>
      </c>
      <c r="V1814">
        <v>12306.82</v>
      </c>
      <c r="W1814">
        <v>259.49</v>
      </c>
      <c r="X1814">
        <v>1109.56</v>
      </c>
      <c r="Y1814">
        <v>769.44</v>
      </c>
      <c r="Z1814">
        <v>2602.11</v>
      </c>
      <c r="AA1814">
        <v>344.77</v>
      </c>
      <c r="AB1814">
        <v>502.97</v>
      </c>
      <c r="AC1814">
        <v>2349.62</v>
      </c>
      <c r="AD1814">
        <v>1344.82</v>
      </c>
      <c r="AE1814">
        <v>2432</v>
      </c>
      <c r="AF1814">
        <v>4325.5510000000004</v>
      </c>
      <c r="AG1814">
        <v>5855.01</v>
      </c>
      <c r="AH1814">
        <v>7630.66</v>
      </c>
      <c r="AI1814">
        <v>11982.63</v>
      </c>
      <c r="AJ1814">
        <v>4557.7</v>
      </c>
      <c r="AK1814">
        <v>11066.47</v>
      </c>
      <c r="AM1814">
        <v>3138.81</v>
      </c>
      <c r="AN1814">
        <v>17831.73</v>
      </c>
      <c r="AO1814">
        <v>2801.85</v>
      </c>
      <c r="AP1814">
        <v>630.51099999999997</v>
      </c>
      <c r="AQ1814" t="s">
        <v>2</v>
      </c>
      <c r="AR1814">
        <v>685.08</v>
      </c>
      <c r="AS1814">
        <v>2848.53</v>
      </c>
      <c r="AT1814">
        <v>4781.38</v>
      </c>
      <c r="AU1814">
        <v>4496.8590000000004</v>
      </c>
      <c r="AV1814">
        <v>1497.72</v>
      </c>
      <c r="AY1814">
        <v>9534.18</v>
      </c>
      <c r="AZ1814">
        <v>13306.57</v>
      </c>
      <c r="BA1814">
        <v>3033.14</v>
      </c>
      <c r="BC1814">
        <v>38535.97</v>
      </c>
      <c r="BD1814">
        <v>835.32</v>
      </c>
      <c r="BE1814">
        <v>8392.07</v>
      </c>
      <c r="BF1814">
        <v>1489.07</v>
      </c>
      <c r="BG1814">
        <v>43373.57</v>
      </c>
      <c r="BH1814">
        <v>2696.9</v>
      </c>
      <c r="BI1814">
        <v>4771.8</v>
      </c>
      <c r="BK1814">
        <v>1642.23</v>
      </c>
      <c r="BL1814">
        <v>3355.8</v>
      </c>
      <c r="BM1814">
        <v>1453.05</v>
      </c>
      <c r="BN1814">
        <v>344.15</v>
      </c>
      <c r="BO1814">
        <v>5831.5</v>
      </c>
      <c r="BP1814">
        <v>5527.38</v>
      </c>
      <c r="BS1814">
        <v>77573.19</v>
      </c>
      <c r="BT1814">
        <v>260.27</v>
      </c>
      <c r="BU1814">
        <v>489.81</v>
      </c>
      <c r="BV1814">
        <v>4523.63</v>
      </c>
      <c r="BX1814">
        <v>873.73</v>
      </c>
      <c r="BY1814">
        <v>331.36</v>
      </c>
      <c r="BZ1814">
        <v>14591.84</v>
      </c>
      <c r="CA1814">
        <v>4462.66</v>
      </c>
      <c r="CD1814">
        <v>20599.22</v>
      </c>
      <c r="CG1814">
        <v>1742.31</v>
      </c>
      <c r="CI1814">
        <v>2341.15</v>
      </c>
      <c r="CJ1814">
        <v>1098.57</v>
      </c>
      <c r="CK1814">
        <v>16848.849999999999</v>
      </c>
      <c r="CM1814">
        <v>798.5</v>
      </c>
      <c r="CN1814">
        <v>408.61</v>
      </c>
      <c r="CO1814" t="s">
        <v>2</v>
      </c>
      <c r="CR1814">
        <v>1225.22</v>
      </c>
      <c r="CS1814">
        <v>999.31</v>
      </c>
      <c r="CV1814">
        <v>2156.25</v>
      </c>
      <c r="CW1814">
        <v>4954.55</v>
      </c>
      <c r="CX1814">
        <v>3395.95</v>
      </c>
      <c r="CY1814">
        <v>2577.66</v>
      </c>
      <c r="CZ1814">
        <v>20170.2</v>
      </c>
      <c r="DA1814">
        <v>706.94</v>
      </c>
    </row>
    <row r="1815" spans="1:105" x14ac:dyDescent="0.25">
      <c r="A1815" s="1">
        <v>41255</v>
      </c>
      <c r="B1815">
        <v>1438.59</v>
      </c>
      <c r="C1815">
        <v>5948.5</v>
      </c>
      <c r="E1815">
        <v>7626.4</v>
      </c>
      <c r="F1815">
        <v>2633.58</v>
      </c>
      <c r="G1815">
        <v>281.14999999999998</v>
      </c>
      <c r="H1815">
        <v>3109.52</v>
      </c>
      <c r="J1815">
        <v>3652.04</v>
      </c>
      <c r="K1815">
        <v>792.87</v>
      </c>
      <c r="L1815">
        <v>2184.2719999999999</v>
      </c>
      <c r="M1815">
        <v>15786.04</v>
      </c>
      <c r="N1815">
        <v>22508.01</v>
      </c>
      <c r="O1815">
        <v>4603.5</v>
      </c>
      <c r="P1815">
        <v>7000.6</v>
      </c>
      <c r="Q1815">
        <v>660.45</v>
      </c>
      <c r="R1815">
        <v>1975.44</v>
      </c>
      <c r="S1815">
        <v>12228.31</v>
      </c>
      <c r="T1815">
        <v>7988.3</v>
      </c>
      <c r="V1815">
        <v>12365.83</v>
      </c>
      <c r="W1815">
        <v>260.18</v>
      </c>
      <c r="X1815">
        <v>1109.98</v>
      </c>
      <c r="Y1815">
        <v>770.5</v>
      </c>
      <c r="Z1815">
        <v>2606.5100000000002</v>
      </c>
      <c r="AA1815">
        <v>344.73</v>
      </c>
      <c r="AB1815">
        <v>503.28</v>
      </c>
      <c r="AC1815">
        <v>2360.1999999999998</v>
      </c>
      <c r="AD1815">
        <v>1354.84</v>
      </c>
      <c r="AE1815">
        <v>2438.7199999999998</v>
      </c>
      <c r="AF1815">
        <v>4340.2579999999998</v>
      </c>
      <c r="AG1815">
        <v>5861.28</v>
      </c>
      <c r="AH1815">
        <v>7696.02</v>
      </c>
      <c r="AI1815">
        <v>12001.52</v>
      </c>
      <c r="AJ1815">
        <v>4580.1000000000004</v>
      </c>
      <c r="AK1815">
        <v>11162.76</v>
      </c>
      <c r="AM1815">
        <v>3145</v>
      </c>
      <c r="AN1815">
        <v>17897.59</v>
      </c>
      <c r="AO1815">
        <v>2804.84</v>
      </c>
      <c r="AP1815">
        <v>629.01300000000003</v>
      </c>
      <c r="AQ1815" t="s">
        <v>2</v>
      </c>
      <c r="AR1815">
        <v>684.43</v>
      </c>
      <c r="AS1815">
        <v>2857.49</v>
      </c>
      <c r="AT1815">
        <v>4834.97</v>
      </c>
      <c r="AU1815">
        <v>4531.777</v>
      </c>
      <c r="AV1815">
        <v>1503.05</v>
      </c>
      <c r="AY1815">
        <v>9606.25</v>
      </c>
      <c r="AZ1815">
        <v>13329.44</v>
      </c>
      <c r="BA1815">
        <v>3035.19</v>
      </c>
      <c r="BC1815">
        <v>38789.43</v>
      </c>
      <c r="BD1815">
        <v>837.29</v>
      </c>
      <c r="BE1815">
        <v>8433.56</v>
      </c>
      <c r="BF1815">
        <v>1509.89</v>
      </c>
      <c r="BG1815" t="s">
        <v>2</v>
      </c>
      <c r="BH1815">
        <v>2694.43</v>
      </c>
      <c r="BI1815">
        <v>4735.25</v>
      </c>
      <c r="BK1815">
        <v>1650.85</v>
      </c>
      <c r="BL1815">
        <v>3359.85</v>
      </c>
      <c r="BM1815">
        <v>1469.45</v>
      </c>
      <c r="BN1815">
        <v>344.36</v>
      </c>
      <c r="BO1815">
        <v>5859.54</v>
      </c>
      <c r="BP1815">
        <v>5561.47</v>
      </c>
      <c r="BS1815">
        <v>77466.38</v>
      </c>
      <c r="BT1815">
        <v>261.67</v>
      </c>
      <c r="BU1815">
        <v>493.66</v>
      </c>
      <c r="BV1815">
        <v>4530.76</v>
      </c>
      <c r="BX1815">
        <v>880.98</v>
      </c>
      <c r="BY1815">
        <v>331.28</v>
      </c>
      <c r="BZ1815">
        <v>14666.58</v>
      </c>
      <c r="CA1815">
        <v>4466.3</v>
      </c>
      <c r="CD1815">
        <v>20735.68</v>
      </c>
      <c r="CG1815">
        <v>1740.7</v>
      </c>
      <c r="CI1815">
        <v>2344.12</v>
      </c>
      <c r="CJ1815">
        <v>1100.78</v>
      </c>
      <c r="CK1815">
        <v>16811.07</v>
      </c>
      <c r="CM1815">
        <v>804.64</v>
      </c>
      <c r="CN1815">
        <v>408.69</v>
      </c>
      <c r="CO1815" t="s">
        <v>2</v>
      </c>
      <c r="CR1815">
        <v>1230.08</v>
      </c>
      <c r="CS1815">
        <v>1001.95</v>
      </c>
      <c r="CV1815">
        <v>2167.12</v>
      </c>
      <c r="CW1815">
        <v>4975.78</v>
      </c>
      <c r="CX1815">
        <v>3422.19</v>
      </c>
      <c r="CY1815">
        <v>2612.39</v>
      </c>
      <c r="CZ1815">
        <v>20295.16</v>
      </c>
      <c r="DA1815">
        <v>709.38</v>
      </c>
    </row>
    <row r="1816" spans="1:105" x14ac:dyDescent="0.25">
      <c r="A1816" s="1">
        <v>41256</v>
      </c>
      <c r="B1816">
        <v>1431.36</v>
      </c>
      <c r="C1816">
        <v>5947.85</v>
      </c>
      <c r="E1816">
        <v>7618.62</v>
      </c>
      <c r="F1816">
        <v>2638.64</v>
      </c>
      <c r="G1816">
        <v>280.73</v>
      </c>
      <c r="H1816">
        <v>3109.24</v>
      </c>
      <c r="J1816">
        <v>3659.1</v>
      </c>
      <c r="K1816">
        <v>802.79</v>
      </c>
      <c r="L1816">
        <v>2179.4650000000001</v>
      </c>
      <c r="M1816">
        <v>15926.56</v>
      </c>
      <c r="N1816">
        <v>22563.14</v>
      </c>
      <c r="O1816">
        <v>4592.2</v>
      </c>
      <c r="P1816">
        <v>6969.51</v>
      </c>
      <c r="Q1816">
        <v>657.25</v>
      </c>
      <c r="R1816">
        <v>2002.78</v>
      </c>
      <c r="S1816">
        <v>12232.25</v>
      </c>
      <c r="T1816">
        <v>8037</v>
      </c>
      <c r="V1816">
        <v>12346.24</v>
      </c>
      <c r="W1816">
        <v>260.60000000000002</v>
      </c>
      <c r="X1816">
        <v>1103.8800000000001</v>
      </c>
      <c r="Y1816">
        <v>766.49</v>
      </c>
      <c r="Z1816">
        <v>2600.9899999999998</v>
      </c>
      <c r="AA1816">
        <v>344.9</v>
      </c>
      <c r="AB1816">
        <v>501.68</v>
      </c>
      <c r="AC1816">
        <v>2369.8000000000002</v>
      </c>
      <c r="AD1816">
        <v>1360.23</v>
      </c>
      <c r="AE1816">
        <v>2444.48</v>
      </c>
      <c r="AF1816">
        <v>4335.9179999999997</v>
      </c>
      <c r="AG1816">
        <v>5842.69</v>
      </c>
      <c r="AH1816">
        <v>7757.09</v>
      </c>
      <c r="AI1816">
        <v>11961.48</v>
      </c>
      <c r="AJ1816">
        <v>4569.3999999999996</v>
      </c>
      <c r="AK1816">
        <v>11233.54</v>
      </c>
      <c r="AM1816">
        <v>3159.4</v>
      </c>
      <c r="AN1816">
        <v>17841.28</v>
      </c>
      <c r="AO1816">
        <v>2809.65</v>
      </c>
      <c r="AP1816">
        <v>628.10500000000002</v>
      </c>
      <c r="AQ1816" t="s">
        <v>2</v>
      </c>
      <c r="AR1816">
        <v>685.32</v>
      </c>
      <c r="AS1816">
        <v>2856.13</v>
      </c>
      <c r="AT1816">
        <v>4839.74</v>
      </c>
      <c r="AU1816">
        <v>4553.0389999999998</v>
      </c>
      <c r="AV1816">
        <v>1503.72</v>
      </c>
      <c r="AY1816">
        <v>9767.0499999999993</v>
      </c>
      <c r="AZ1816">
        <v>13264.41</v>
      </c>
      <c r="BA1816">
        <v>3026.51</v>
      </c>
      <c r="BC1816">
        <v>38797.22</v>
      </c>
      <c r="BD1816">
        <v>831.28</v>
      </c>
      <c r="BE1816">
        <v>8393.9599999999991</v>
      </c>
      <c r="BF1816">
        <v>1512.25</v>
      </c>
      <c r="BG1816">
        <v>43271.39</v>
      </c>
      <c r="BH1816">
        <v>2688.44</v>
      </c>
      <c r="BI1816">
        <v>4724.3500000000004</v>
      </c>
      <c r="BK1816">
        <v>1656.62</v>
      </c>
      <c r="BL1816">
        <v>3360.61</v>
      </c>
      <c r="BM1816">
        <v>1472.01</v>
      </c>
      <c r="BN1816">
        <v>342.75</v>
      </c>
      <c r="BO1816">
        <v>5866.83</v>
      </c>
      <c r="BP1816">
        <v>5615.41</v>
      </c>
      <c r="BS1816">
        <v>77804.38</v>
      </c>
      <c r="BT1816">
        <v>265.79000000000002</v>
      </c>
      <c r="BU1816">
        <v>492.61</v>
      </c>
      <c r="BV1816">
        <v>4503.8999999999996</v>
      </c>
      <c r="BX1816">
        <v>877.39</v>
      </c>
      <c r="BY1816">
        <v>332.19</v>
      </c>
      <c r="BZ1816">
        <v>14624.07</v>
      </c>
      <c r="CA1816">
        <v>4447.7299999999996</v>
      </c>
      <c r="CD1816">
        <v>20730.95</v>
      </c>
      <c r="CG1816">
        <v>1729.15</v>
      </c>
      <c r="CI1816">
        <v>2339.5300000000002</v>
      </c>
      <c r="CJ1816">
        <v>1094.3499999999999</v>
      </c>
      <c r="CK1816">
        <v>16816.169999999998</v>
      </c>
      <c r="CM1816">
        <v>809.37</v>
      </c>
      <c r="CN1816">
        <v>408.14</v>
      </c>
      <c r="CO1816" t="s">
        <v>2</v>
      </c>
      <c r="CR1816">
        <v>1234.25</v>
      </c>
      <c r="CS1816">
        <v>1002.43</v>
      </c>
      <c r="CV1816">
        <v>2158.4</v>
      </c>
      <c r="CW1816">
        <v>4960.71</v>
      </c>
      <c r="CX1816">
        <v>3412.08</v>
      </c>
      <c r="CY1816">
        <v>2625.6</v>
      </c>
      <c r="CZ1816">
        <v>20275.5</v>
      </c>
      <c r="DA1816">
        <v>708.17</v>
      </c>
    </row>
    <row r="1817" spans="1:105" x14ac:dyDescent="0.25">
      <c r="A1817" s="1">
        <v>41257</v>
      </c>
      <c r="B1817">
        <v>1419.45</v>
      </c>
      <c r="C1817">
        <v>5944.5</v>
      </c>
      <c r="E1817">
        <v>7619.26</v>
      </c>
      <c r="F1817">
        <v>2635.65</v>
      </c>
      <c r="G1817">
        <v>280.23</v>
      </c>
      <c r="H1817">
        <v>3108.42</v>
      </c>
      <c r="J1817">
        <v>3652.96</v>
      </c>
      <c r="K1817">
        <v>803.13</v>
      </c>
      <c r="L1817">
        <v>2254.096</v>
      </c>
      <c r="M1817">
        <v>15941.26</v>
      </c>
      <c r="N1817">
        <v>22636.43</v>
      </c>
      <c r="O1817">
        <v>4598.3</v>
      </c>
      <c r="P1817">
        <v>6926.72</v>
      </c>
      <c r="Q1817">
        <v>652.63</v>
      </c>
      <c r="R1817">
        <v>1999.65</v>
      </c>
      <c r="S1817">
        <v>12256.79</v>
      </c>
      <c r="T1817">
        <v>8045.3</v>
      </c>
      <c r="V1817">
        <v>12307.05</v>
      </c>
      <c r="W1817">
        <v>260.49</v>
      </c>
      <c r="X1817">
        <v>1099.07</v>
      </c>
      <c r="Y1817">
        <v>759.97</v>
      </c>
      <c r="Z1817">
        <v>2595.64</v>
      </c>
      <c r="AA1817">
        <v>345.35</v>
      </c>
      <c r="AB1817">
        <v>502.11</v>
      </c>
      <c r="AC1817">
        <v>2371.77</v>
      </c>
      <c r="AD1817">
        <v>1360.42</v>
      </c>
      <c r="AE1817">
        <v>2457.8000000000002</v>
      </c>
      <c r="AF1817">
        <v>4321.3710000000001</v>
      </c>
      <c r="AG1817">
        <v>5827.78</v>
      </c>
      <c r="AH1817">
        <v>7723.74</v>
      </c>
      <c r="AI1817">
        <v>11985.02</v>
      </c>
      <c r="AJ1817">
        <v>4575.3999999999996</v>
      </c>
      <c r="AK1817">
        <v>11350.43</v>
      </c>
      <c r="AM1817">
        <v>3168.43</v>
      </c>
      <c r="AN1817">
        <v>17848.59</v>
      </c>
      <c r="AO1817">
        <v>2805.04</v>
      </c>
      <c r="AP1817">
        <v>642.70500000000004</v>
      </c>
      <c r="AQ1817" t="s">
        <v>2</v>
      </c>
      <c r="AR1817">
        <v>684.57</v>
      </c>
      <c r="AS1817">
        <v>2855.19</v>
      </c>
      <c r="AT1817">
        <v>4835.5200000000004</v>
      </c>
      <c r="AU1817">
        <v>4511.6170000000002</v>
      </c>
      <c r="AV1817">
        <v>1510.22</v>
      </c>
      <c r="AY1817">
        <v>9775.75</v>
      </c>
      <c r="AZ1817">
        <v>13190.41</v>
      </c>
      <c r="BA1817">
        <v>2985.33</v>
      </c>
      <c r="BC1817">
        <v>38822.68</v>
      </c>
      <c r="BD1817">
        <v>827.24</v>
      </c>
      <c r="BE1817">
        <v>8355.2800000000007</v>
      </c>
      <c r="BF1817">
        <v>1508.35</v>
      </c>
      <c r="BG1817">
        <v>43142.559999999998</v>
      </c>
      <c r="BH1817">
        <v>2643.97</v>
      </c>
      <c r="BI1817">
        <v>4701.75</v>
      </c>
      <c r="BK1817">
        <v>1652.87</v>
      </c>
      <c r="BL1817">
        <v>3331.25</v>
      </c>
      <c r="BM1817">
        <v>1471.2</v>
      </c>
      <c r="BN1817">
        <v>341.31</v>
      </c>
      <c r="BO1817">
        <v>5786.6</v>
      </c>
      <c r="BP1817">
        <v>5643.44</v>
      </c>
      <c r="BS1817">
        <v>77362.75</v>
      </c>
      <c r="BT1817">
        <v>265.51</v>
      </c>
      <c r="BU1817">
        <v>492.39</v>
      </c>
      <c r="BV1817">
        <v>4481.46</v>
      </c>
      <c r="BX1817">
        <v>862.77</v>
      </c>
      <c r="BY1817">
        <v>331.06</v>
      </c>
      <c r="BZ1817">
        <v>14600.59</v>
      </c>
      <c r="CA1817">
        <v>4432.3599999999997</v>
      </c>
      <c r="CD1817">
        <v>20868.439999999999</v>
      </c>
      <c r="CG1817">
        <v>1724.35</v>
      </c>
      <c r="CI1817">
        <v>2335.09</v>
      </c>
      <c r="CJ1817" t="s">
        <v>2</v>
      </c>
      <c r="CK1817">
        <v>16875.21</v>
      </c>
      <c r="CM1817">
        <v>810.14</v>
      </c>
      <c r="CN1817">
        <v>408.62</v>
      </c>
      <c r="CO1817" t="s">
        <v>2</v>
      </c>
      <c r="CR1817">
        <v>1239.74</v>
      </c>
      <c r="CS1817">
        <v>1008.02</v>
      </c>
      <c r="CV1817">
        <v>2143.06</v>
      </c>
      <c r="CW1817">
        <v>4920.04</v>
      </c>
      <c r="CX1817">
        <v>3388.33</v>
      </c>
      <c r="CY1817">
        <v>2700.58</v>
      </c>
      <c r="CZ1817">
        <v>20172.349999999999</v>
      </c>
      <c r="DA1817">
        <v>705.48</v>
      </c>
    </row>
    <row r="1818" spans="1:105" x14ac:dyDescent="0.25">
      <c r="A1818" s="1">
        <v>41260</v>
      </c>
      <c r="B1818">
        <v>1430.67</v>
      </c>
      <c r="C1818">
        <v>5923.92</v>
      </c>
      <c r="E1818">
        <v>7627.14</v>
      </c>
      <c r="F1818">
        <v>2632.93</v>
      </c>
      <c r="G1818">
        <v>279.47000000000003</v>
      </c>
      <c r="H1818">
        <v>3099.34</v>
      </c>
      <c r="J1818">
        <v>3639.87</v>
      </c>
      <c r="K1818">
        <v>812.49</v>
      </c>
      <c r="L1818">
        <v>2271.9810000000002</v>
      </c>
      <c r="M1818">
        <v>16023.38</v>
      </c>
      <c r="N1818">
        <v>22625.41</v>
      </c>
      <c r="O1818">
        <v>4586.2</v>
      </c>
      <c r="P1818">
        <v>6900.14</v>
      </c>
      <c r="Q1818">
        <v>659.69</v>
      </c>
      <c r="R1818">
        <v>1999.38</v>
      </c>
      <c r="S1818">
        <v>12266.22</v>
      </c>
      <c r="T1818">
        <v>8049.3</v>
      </c>
      <c r="V1818">
        <v>12296.86</v>
      </c>
      <c r="W1818">
        <v>260.41000000000003</v>
      </c>
      <c r="X1818">
        <v>1102.4100000000001</v>
      </c>
      <c r="Y1818">
        <v>763.42</v>
      </c>
      <c r="Z1818">
        <v>2586.6999999999998</v>
      </c>
      <c r="AA1818">
        <v>344.39</v>
      </c>
      <c r="AB1818">
        <v>499.05</v>
      </c>
      <c r="AC1818">
        <v>2374.04</v>
      </c>
      <c r="AD1818">
        <v>1366.01</v>
      </c>
      <c r="AE1818">
        <v>2463.88</v>
      </c>
      <c r="AF1818">
        <v>4326.0590000000002</v>
      </c>
      <c r="AG1818">
        <v>5833.84</v>
      </c>
      <c r="AH1818">
        <v>7683.32</v>
      </c>
      <c r="AI1818">
        <v>11991.88</v>
      </c>
      <c r="AJ1818">
        <v>4563.8</v>
      </c>
      <c r="AK1818">
        <v>11385.76</v>
      </c>
      <c r="AM1818">
        <v>3173.22</v>
      </c>
      <c r="AN1818">
        <v>17846.5</v>
      </c>
      <c r="AO1818">
        <v>2796.7</v>
      </c>
      <c r="AP1818">
        <v>647.01900000000001</v>
      </c>
      <c r="AQ1818" t="s">
        <v>2</v>
      </c>
      <c r="AR1818">
        <v>682.63</v>
      </c>
      <c r="AS1818">
        <v>2857.22</v>
      </c>
      <c r="AT1818">
        <v>4839.62</v>
      </c>
      <c r="AU1818">
        <v>4510.6679999999997</v>
      </c>
      <c r="AV1818">
        <v>1515.69</v>
      </c>
      <c r="AY1818">
        <v>9903.35</v>
      </c>
      <c r="AZ1818">
        <v>13244.33</v>
      </c>
      <c r="BA1818">
        <v>3011.22</v>
      </c>
      <c r="BC1818" t="s">
        <v>2</v>
      </c>
      <c r="BD1818">
        <v>835.13</v>
      </c>
      <c r="BE1818">
        <v>8408.24</v>
      </c>
      <c r="BF1818">
        <v>1508.18</v>
      </c>
      <c r="BG1818">
        <v>43430.41</v>
      </c>
      <c r="BH1818">
        <v>2664.72</v>
      </c>
      <c r="BI1818">
        <v>4710.6000000000004</v>
      </c>
      <c r="BK1818">
        <v>1648.62</v>
      </c>
      <c r="BL1818">
        <v>3331.28</v>
      </c>
      <c r="BM1818">
        <v>1470.27</v>
      </c>
      <c r="BN1818">
        <v>342.54</v>
      </c>
      <c r="BO1818">
        <v>5732.48</v>
      </c>
      <c r="BP1818">
        <v>5676.36</v>
      </c>
      <c r="BS1818">
        <v>77529.38</v>
      </c>
      <c r="BT1818">
        <v>265.07</v>
      </c>
      <c r="BU1818">
        <v>490.47</v>
      </c>
      <c r="BV1818">
        <v>4509.07</v>
      </c>
      <c r="BX1818">
        <v>865.99</v>
      </c>
      <c r="BY1818">
        <v>329.15</v>
      </c>
      <c r="BZ1818">
        <v>14592.01</v>
      </c>
      <c r="CA1818">
        <v>4455.03</v>
      </c>
      <c r="CD1818">
        <v>20959.5</v>
      </c>
      <c r="CG1818">
        <v>1720.1</v>
      </c>
      <c r="CI1818">
        <v>2328.27</v>
      </c>
      <c r="CJ1818">
        <v>1076.48</v>
      </c>
      <c r="CK1818">
        <v>16913.84</v>
      </c>
      <c r="CM1818">
        <v>810.84</v>
      </c>
      <c r="CN1818">
        <v>406.76</v>
      </c>
      <c r="CO1818" t="s">
        <v>2</v>
      </c>
      <c r="CR1818">
        <v>1244.8</v>
      </c>
      <c r="CS1818">
        <v>1011.38</v>
      </c>
      <c r="CV1818">
        <v>2161.0100000000002</v>
      </c>
      <c r="CW1818">
        <v>4954.95</v>
      </c>
      <c r="CX1818">
        <v>3430.58</v>
      </c>
      <c r="CY1818">
        <v>2764.3</v>
      </c>
      <c r="CZ1818">
        <v>20220.05</v>
      </c>
      <c r="DA1818">
        <v>704.82</v>
      </c>
    </row>
    <row r="1819" spans="1:105" x14ac:dyDescent="0.25">
      <c r="A1819" s="1">
        <v>41261</v>
      </c>
      <c r="B1819">
        <v>1448</v>
      </c>
      <c r="C1819">
        <v>5946.41</v>
      </c>
      <c r="E1819">
        <v>7667.91</v>
      </c>
      <c r="F1819">
        <v>2647.3</v>
      </c>
      <c r="G1819">
        <v>280.8</v>
      </c>
      <c r="H1819">
        <v>3111.18</v>
      </c>
      <c r="J1819">
        <v>3656.47</v>
      </c>
      <c r="K1819">
        <v>820.71</v>
      </c>
      <c r="L1819">
        <v>2286.8180000000002</v>
      </c>
      <c r="M1819">
        <v>16160.42</v>
      </c>
      <c r="N1819">
        <v>22588.48</v>
      </c>
      <c r="O1819">
        <v>4610.3</v>
      </c>
      <c r="P1819">
        <v>6931.11</v>
      </c>
      <c r="Q1819">
        <v>667.98</v>
      </c>
      <c r="R1819">
        <v>1993.09</v>
      </c>
      <c r="S1819">
        <v>12298.26</v>
      </c>
      <c r="T1819">
        <v>8171.6</v>
      </c>
      <c r="V1819">
        <v>12353.92</v>
      </c>
      <c r="W1819">
        <v>261.69</v>
      </c>
      <c r="X1819">
        <v>1108.75</v>
      </c>
      <c r="Y1819">
        <v>772.68</v>
      </c>
      <c r="Z1819">
        <v>2598.65</v>
      </c>
      <c r="AA1819">
        <v>344.93</v>
      </c>
      <c r="AB1819">
        <v>495.81</v>
      </c>
      <c r="AC1819">
        <v>2408.83</v>
      </c>
      <c r="AD1819">
        <v>1366.17</v>
      </c>
      <c r="AE1819">
        <v>2482.6</v>
      </c>
      <c r="AF1819">
        <v>4329.0159999999996</v>
      </c>
      <c r="AG1819">
        <v>5900.2</v>
      </c>
      <c r="AH1819">
        <v>7643.74</v>
      </c>
      <c r="AI1819">
        <v>12026.27</v>
      </c>
      <c r="AJ1819">
        <v>4588.1000000000004</v>
      </c>
      <c r="AK1819">
        <v>11370.81</v>
      </c>
      <c r="AM1819">
        <v>3172.55</v>
      </c>
      <c r="AN1819">
        <v>17799.740000000002</v>
      </c>
      <c r="AO1819">
        <v>2807.14</v>
      </c>
      <c r="AP1819">
        <v>646.70299999999997</v>
      </c>
      <c r="AQ1819" t="s">
        <v>2</v>
      </c>
      <c r="AR1819">
        <v>684.2</v>
      </c>
      <c r="AS1819">
        <v>2872.34</v>
      </c>
      <c r="AT1819">
        <v>4898.93</v>
      </c>
      <c r="AU1819">
        <v>4468.5079999999998</v>
      </c>
      <c r="AV1819">
        <v>1525.69</v>
      </c>
      <c r="AY1819">
        <v>9967.24</v>
      </c>
      <c r="AZ1819">
        <v>13365.86</v>
      </c>
      <c r="BA1819">
        <v>3056.65</v>
      </c>
      <c r="BC1819">
        <v>38910.82</v>
      </c>
      <c r="BD1819">
        <v>847.69</v>
      </c>
      <c r="BE1819">
        <v>8502.4599999999991</v>
      </c>
      <c r="BF1819">
        <v>1515.18</v>
      </c>
      <c r="BG1819">
        <v>44000.18</v>
      </c>
      <c r="BH1819">
        <v>2708.48</v>
      </c>
      <c r="BI1819">
        <v>4731.8999999999996</v>
      </c>
      <c r="BK1819">
        <v>1659.44</v>
      </c>
      <c r="BL1819">
        <v>3335.94</v>
      </c>
      <c r="BM1819">
        <v>1486.57</v>
      </c>
      <c r="BN1819">
        <v>344.39</v>
      </c>
      <c r="BO1819">
        <v>5688.69</v>
      </c>
      <c r="BP1819">
        <v>5695.74</v>
      </c>
      <c r="BS1819">
        <v>78136.69</v>
      </c>
      <c r="BT1819">
        <v>264.23</v>
      </c>
      <c r="BU1819">
        <v>492.41</v>
      </c>
      <c r="BV1819">
        <v>4534.1899999999996</v>
      </c>
      <c r="BX1819">
        <v>850.06</v>
      </c>
      <c r="BY1819">
        <v>329.05</v>
      </c>
      <c r="BZ1819">
        <v>14647.58</v>
      </c>
      <c r="CA1819">
        <v>4505.33</v>
      </c>
      <c r="CD1819">
        <v>20976.76</v>
      </c>
      <c r="CG1819">
        <v>1694.69</v>
      </c>
      <c r="CI1819">
        <v>2338.04</v>
      </c>
      <c r="CJ1819">
        <v>1071.69</v>
      </c>
      <c r="CK1819">
        <v>16912.57</v>
      </c>
      <c r="CM1819">
        <v>822.19</v>
      </c>
      <c r="CN1819">
        <v>404.23</v>
      </c>
      <c r="CO1819" t="s">
        <v>2</v>
      </c>
      <c r="CR1819">
        <v>1249.04</v>
      </c>
      <c r="CS1819">
        <v>1031.83</v>
      </c>
      <c r="CV1819">
        <v>2189.85</v>
      </c>
      <c r="CW1819">
        <v>5020.58</v>
      </c>
      <c r="CX1819">
        <v>3484.22</v>
      </c>
      <c r="CY1819">
        <v>2872.7</v>
      </c>
      <c r="CZ1819">
        <v>20306.03</v>
      </c>
      <c r="DA1819">
        <v>708.93</v>
      </c>
    </row>
    <row r="1820" spans="1:105" x14ac:dyDescent="0.25">
      <c r="A1820" s="1">
        <v>41262</v>
      </c>
      <c r="B1820">
        <v>1447.75</v>
      </c>
      <c r="C1820">
        <v>5977.82</v>
      </c>
      <c r="E1820">
        <v>7682.9</v>
      </c>
      <c r="F1820">
        <v>2661.25</v>
      </c>
      <c r="G1820">
        <v>282.11</v>
      </c>
      <c r="H1820">
        <v>3129.19</v>
      </c>
      <c r="J1820">
        <v>3670.2</v>
      </c>
      <c r="K1820">
        <v>839.34</v>
      </c>
      <c r="L1820">
        <v>2278.0889999999999</v>
      </c>
      <c r="M1820">
        <v>16361.36</v>
      </c>
      <c r="N1820">
        <v>22683.72</v>
      </c>
      <c r="O1820">
        <v>4627.1000000000004</v>
      </c>
      <c r="P1820">
        <v>6972.09</v>
      </c>
      <c r="Q1820">
        <v>667.89</v>
      </c>
      <c r="R1820" t="s">
        <v>2</v>
      </c>
      <c r="S1820">
        <v>12409.42</v>
      </c>
      <c r="T1820">
        <v>8322</v>
      </c>
      <c r="V1820">
        <v>12414.06</v>
      </c>
      <c r="W1820">
        <v>263.31</v>
      </c>
      <c r="X1820">
        <v>1110.03</v>
      </c>
      <c r="Y1820">
        <v>772.38</v>
      </c>
      <c r="Z1820">
        <v>2606.81</v>
      </c>
      <c r="AA1820">
        <v>345.86</v>
      </c>
      <c r="AB1820">
        <v>494.16</v>
      </c>
      <c r="AC1820">
        <v>2437.09</v>
      </c>
      <c r="AD1820">
        <v>1378.76</v>
      </c>
      <c r="AE1820">
        <v>2506.77</v>
      </c>
      <c r="AF1820">
        <v>4309.8909999999996</v>
      </c>
      <c r="AG1820">
        <v>5916.61</v>
      </c>
      <c r="AH1820">
        <v>7685.63</v>
      </c>
      <c r="AI1820">
        <v>12103.01</v>
      </c>
      <c r="AJ1820">
        <v>4605</v>
      </c>
      <c r="AK1820">
        <v>11418.42</v>
      </c>
      <c r="AM1820">
        <v>3177.1</v>
      </c>
      <c r="AN1820">
        <v>17913.48</v>
      </c>
      <c r="AO1820">
        <v>2818.51</v>
      </c>
      <c r="AP1820">
        <v>646.85699999999997</v>
      </c>
      <c r="AQ1820" t="s">
        <v>2</v>
      </c>
      <c r="AR1820">
        <v>688.16</v>
      </c>
      <c r="AS1820">
        <v>2879.94</v>
      </c>
      <c r="AT1820">
        <v>4919.21</v>
      </c>
      <c r="AU1820">
        <v>4507.5469999999996</v>
      </c>
      <c r="AV1820">
        <v>1536.47</v>
      </c>
      <c r="AY1820">
        <v>10160.4</v>
      </c>
      <c r="AZ1820">
        <v>13357.7</v>
      </c>
      <c r="BA1820">
        <v>3061.82</v>
      </c>
      <c r="BC1820">
        <v>39207.11</v>
      </c>
      <c r="BD1820">
        <v>851.83</v>
      </c>
      <c r="BE1820">
        <v>8519.14</v>
      </c>
      <c r="BF1820">
        <v>1524.77</v>
      </c>
      <c r="BG1820">
        <v>43866.85</v>
      </c>
      <c r="BH1820">
        <v>2713.39</v>
      </c>
      <c r="BI1820">
        <v>4761.3</v>
      </c>
      <c r="BK1820">
        <v>1667.7</v>
      </c>
      <c r="BL1820">
        <v>3387.61</v>
      </c>
      <c r="BM1820">
        <v>1487.46</v>
      </c>
      <c r="BN1820">
        <v>344.76</v>
      </c>
      <c r="BO1820">
        <v>5752.39</v>
      </c>
      <c r="BP1820">
        <v>5763.92</v>
      </c>
      <c r="BS1820">
        <v>77889.63</v>
      </c>
      <c r="BT1820" t="s">
        <v>2</v>
      </c>
      <c r="BU1820">
        <v>497.69</v>
      </c>
      <c r="BV1820">
        <v>4532.66</v>
      </c>
      <c r="BX1820">
        <v>879.23</v>
      </c>
      <c r="BY1820">
        <v>327.87</v>
      </c>
      <c r="BZ1820">
        <v>14646.38</v>
      </c>
      <c r="CA1820">
        <v>4509.91</v>
      </c>
      <c r="CD1820">
        <v>20993.38</v>
      </c>
      <c r="CG1820">
        <v>1718.67</v>
      </c>
      <c r="CI1820">
        <v>2346.9699999999998</v>
      </c>
      <c r="CJ1820">
        <v>1080.3699999999999</v>
      </c>
      <c r="CK1820">
        <v>16913.25</v>
      </c>
      <c r="CM1820">
        <v>836.63</v>
      </c>
      <c r="CN1820">
        <v>403</v>
      </c>
      <c r="CO1820" t="s">
        <v>2</v>
      </c>
      <c r="CR1820">
        <v>1264.53</v>
      </c>
      <c r="CS1820">
        <v>1045.47</v>
      </c>
      <c r="CV1820">
        <v>2191.58</v>
      </c>
      <c r="CW1820">
        <v>5017.87</v>
      </c>
      <c r="CX1820">
        <v>3486.99</v>
      </c>
      <c r="CY1820">
        <v>2887.33</v>
      </c>
      <c r="CZ1820">
        <v>20466.87</v>
      </c>
      <c r="DA1820">
        <v>712.84</v>
      </c>
    </row>
    <row r="1821" spans="1:105" x14ac:dyDescent="0.25">
      <c r="A1821" s="1">
        <v>41263</v>
      </c>
      <c r="B1821">
        <v>1443.7</v>
      </c>
      <c r="C1821">
        <v>5970.87</v>
      </c>
      <c r="E1821">
        <v>7675.45</v>
      </c>
      <c r="F1821">
        <v>2661.92</v>
      </c>
      <c r="G1821">
        <v>282.06</v>
      </c>
      <c r="H1821">
        <v>3126.67</v>
      </c>
      <c r="J1821">
        <v>3674.57</v>
      </c>
      <c r="K1821">
        <v>845.67</v>
      </c>
      <c r="L1821">
        <v>2277.4850000000001</v>
      </c>
      <c r="M1821">
        <v>16420.73</v>
      </c>
      <c r="N1821">
        <v>22661.74</v>
      </c>
      <c r="O1821">
        <v>4643.5</v>
      </c>
      <c r="P1821">
        <v>6930.34</v>
      </c>
      <c r="Q1821">
        <v>667.45</v>
      </c>
      <c r="R1821">
        <v>2006.08</v>
      </c>
      <c r="S1821">
        <v>12425.16</v>
      </c>
      <c r="T1821">
        <v>8297.9</v>
      </c>
      <c r="V1821">
        <v>12403.13</v>
      </c>
      <c r="W1821">
        <v>263.35000000000002</v>
      </c>
      <c r="X1821">
        <v>1109.2</v>
      </c>
      <c r="Y1821">
        <v>768.61</v>
      </c>
      <c r="Z1821">
        <v>2599.35</v>
      </c>
      <c r="AA1821">
        <v>346.86</v>
      </c>
      <c r="AB1821">
        <v>495.77</v>
      </c>
      <c r="AC1821">
        <v>2427.37</v>
      </c>
      <c r="AD1821">
        <v>1381.38</v>
      </c>
      <c r="AE1821">
        <v>2504.69</v>
      </c>
      <c r="AF1821">
        <v>4267.9179999999997</v>
      </c>
      <c r="AG1821">
        <v>5896.67</v>
      </c>
      <c r="AH1821">
        <v>7646.13</v>
      </c>
      <c r="AI1821">
        <v>12084.76</v>
      </c>
      <c r="AJ1821">
        <v>4620.8999999999996</v>
      </c>
      <c r="AK1821">
        <v>11385.23</v>
      </c>
      <c r="AM1821">
        <v>3175.52</v>
      </c>
      <c r="AN1821">
        <v>17868.310000000001</v>
      </c>
      <c r="AO1821">
        <v>2820.18</v>
      </c>
      <c r="AP1821">
        <v>646.79200000000003</v>
      </c>
      <c r="AQ1821" t="s">
        <v>2</v>
      </c>
      <c r="AR1821">
        <v>688.27</v>
      </c>
      <c r="AS1821">
        <v>2877.64</v>
      </c>
      <c r="AT1821">
        <v>4941.68</v>
      </c>
      <c r="AU1821">
        <v>4507.1880000000001</v>
      </c>
      <c r="AV1821">
        <v>1543.2</v>
      </c>
      <c r="AY1821">
        <v>10147.68</v>
      </c>
      <c r="AZ1821">
        <v>13314.64</v>
      </c>
      <c r="BA1821">
        <v>3053.53</v>
      </c>
      <c r="BC1821">
        <v>39317.71</v>
      </c>
      <c r="BD1821">
        <v>852.5</v>
      </c>
      <c r="BE1821">
        <v>8516.4500000000007</v>
      </c>
      <c r="BF1821">
        <v>1530.64</v>
      </c>
      <c r="BG1821">
        <v>43809.32</v>
      </c>
      <c r="BH1821">
        <v>2698.71</v>
      </c>
      <c r="BI1821">
        <v>4757.75</v>
      </c>
      <c r="BK1821">
        <v>1670.6</v>
      </c>
      <c r="BL1821">
        <v>3407.74</v>
      </c>
      <c r="BM1821">
        <v>1488.56</v>
      </c>
      <c r="BN1821">
        <v>344.68</v>
      </c>
      <c r="BO1821">
        <v>5802.26</v>
      </c>
      <c r="BP1821">
        <v>5746.47</v>
      </c>
      <c r="BS1821">
        <v>77435.5</v>
      </c>
      <c r="BT1821">
        <v>265.98</v>
      </c>
      <c r="BU1821">
        <v>495.91</v>
      </c>
      <c r="BV1821">
        <v>4520.8900000000003</v>
      </c>
      <c r="BX1821">
        <v>885.96</v>
      </c>
      <c r="BY1821">
        <v>332.82</v>
      </c>
      <c r="BZ1821">
        <v>14634.74</v>
      </c>
      <c r="CA1821">
        <v>4504.53</v>
      </c>
      <c r="CD1821">
        <v>20992.15</v>
      </c>
      <c r="CG1821">
        <v>1729.07</v>
      </c>
      <c r="CI1821">
        <v>2343.5300000000002</v>
      </c>
      <c r="CJ1821">
        <v>1077.93</v>
      </c>
      <c r="CK1821">
        <v>16916.990000000002</v>
      </c>
      <c r="CM1821">
        <v>834.51</v>
      </c>
      <c r="CN1821">
        <v>404.28</v>
      </c>
      <c r="CO1821" t="s">
        <v>2</v>
      </c>
      <c r="CR1821">
        <v>1262.53</v>
      </c>
      <c r="CS1821">
        <v>1041.6199999999999</v>
      </c>
      <c r="CV1821">
        <v>2190.14</v>
      </c>
      <c r="CW1821">
        <v>4988.6899999999996</v>
      </c>
      <c r="CX1821">
        <v>3496.24</v>
      </c>
      <c r="CY1821">
        <v>2862.07</v>
      </c>
      <c r="CZ1821">
        <v>20464.689999999999</v>
      </c>
      <c r="DA1821">
        <v>712.14</v>
      </c>
    </row>
    <row r="1822" spans="1:105" x14ac:dyDescent="0.25">
      <c r="A1822" s="1">
        <v>41264</v>
      </c>
      <c r="B1822">
        <v>1443.67</v>
      </c>
      <c r="C1822">
        <v>5958.34</v>
      </c>
      <c r="E1822">
        <v>7653.73</v>
      </c>
      <c r="F1822">
        <v>2653.56</v>
      </c>
      <c r="G1822">
        <v>281.39</v>
      </c>
      <c r="H1822">
        <v>3121.27</v>
      </c>
      <c r="J1822">
        <v>3667.02</v>
      </c>
      <c r="K1822">
        <v>850.31</v>
      </c>
      <c r="L1822">
        <v>2293.7809999999999</v>
      </c>
      <c r="M1822">
        <v>16355.67</v>
      </c>
      <c r="N1822">
        <v>22565.09</v>
      </c>
      <c r="O1822">
        <v>4658.7</v>
      </c>
      <c r="P1822">
        <v>6926.73</v>
      </c>
      <c r="Q1822">
        <v>667.44</v>
      </c>
      <c r="R1822">
        <v>2004.67</v>
      </c>
      <c r="S1822">
        <v>12422.78</v>
      </c>
      <c r="T1822">
        <v>8291</v>
      </c>
      <c r="V1822">
        <v>12414.85</v>
      </c>
      <c r="W1822">
        <v>262.57</v>
      </c>
      <c r="X1822">
        <v>1109.1400000000001</v>
      </c>
      <c r="Y1822">
        <v>768.58</v>
      </c>
      <c r="Z1822">
        <v>2592.59</v>
      </c>
      <c r="AA1822">
        <v>346.14</v>
      </c>
      <c r="AB1822">
        <v>497.16</v>
      </c>
      <c r="AC1822">
        <v>2411.64</v>
      </c>
      <c r="AD1822">
        <v>1375.83</v>
      </c>
      <c r="AE1822">
        <v>2486.9299999999998</v>
      </c>
      <c r="AF1822">
        <v>4276.8950000000004</v>
      </c>
      <c r="AG1822">
        <v>5863.54</v>
      </c>
      <c r="AH1822">
        <v>7608.81</v>
      </c>
      <c r="AI1822">
        <v>12042.93</v>
      </c>
      <c r="AJ1822">
        <v>4635.6000000000004</v>
      </c>
      <c r="AK1822">
        <v>11301.55</v>
      </c>
      <c r="AM1822">
        <v>3180.5</v>
      </c>
      <c r="AN1822">
        <v>17948.310000000001</v>
      </c>
      <c r="AO1822">
        <v>2811.67</v>
      </c>
      <c r="AP1822">
        <v>652.81100000000004</v>
      </c>
      <c r="AQ1822" t="s">
        <v>2</v>
      </c>
      <c r="AR1822">
        <v>685.98</v>
      </c>
      <c r="AS1822">
        <v>2868.11</v>
      </c>
      <c r="AT1822">
        <v>5016.1499999999996</v>
      </c>
      <c r="AU1822">
        <v>4504.1289999999999</v>
      </c>
      <c r="AV1822">
        <v>1539.42</v>
      </c>
      <c r="AY1822">
        <v>10175.06</v>
      </c>
      <c r="AZ1822">
        <v>13309.95</v>
      </c>
      <c r="BA1822">
        <v>3022.19</v>
      </c>
      <c r="BC1822">
        <v>39220.959999999999</v>
      </c>
      <c r="BD1822">
        <v>848.54</v>
      </c>
      <c r="BE1822">
        <v>8457.6</v>
      </c>
      <c r="BF1822">
        <v>1529.84</v>
      </c>
      <c r="BG1822">
        <v>43913.03</v>
      </c>
      <c r="BH1822">
        <v>2667.7</v>
      </c>
      <c r="BI1822">
        <v>4730.3500000000004</v>
      </c>
      <c r="BK1822">
        <v>1668.42</v>
      </c>
      <c r="BL1822">
        <v>3397.25</v>
      </c>
      <c r="BM1822">
        <v>1490.51</v>
      </c>
      <c r="BN1822">
        <v>344.34</v>
      </c>
      <c r="BO1822">
        <v>5860.12</v>
      </c>
      <c r="BP1822">
        <v>5741.88</v>
      </c>
      <c r="BS1822">
        <v>76892.5</v>
      </c>
      <c r="BT1822">
        <v>265.45999999999998</v>
      </c>
      <c r="BU1822">
        <v>494.9</v>
      </c>
      <c r="BV1822">
        <v>4517.8599999999997</v>
      </c>
      <c r="BX1822">
        <v>900.84</v>
      </c>
      <c r="BY1822">
        <v>331.63</v>
      </c>
      <c r="BZ1822">
        <v>14544.97</v>
      </c>
      <c r="CA1822">
        <v>4503.42</v>
      </c>
      <c r="CD1822">
        <v>21039.13</v>
      </c>
      <c r="CG1822">
        <v>1731.08</v>
      </c>
      <c r="CI1822">
        <v>2342.13</v>
      </c>
      <c r="CJ1822" t="s">
        <v>2</v>
      </c>
      <c r="CK1822">
        <v>16967.82</v>
      </c>
      <c r="CM1822">
        <v>835.23</v>
      </c>
      <c r="CN1822">
        <v>405.05</v>
      </c>
      <c r="CO1822" t="s">
        <v>2</v>
      </c>
      <c r="CR1822">
        <v>1261.9000000000001</v>
      </c>
      <c r="CS1822">
        <v>1036.53</v>
      </c>
      <c r="CV1822">
        <v>2180.65</v>
      </c>
      <c r="CW1822">
        <v>4987.25</v>
      </c>
      <c r="CX1822">
        <v>3496.01</v>
      </c>
      <c r="CY1822">
        <v>2859.84</v>
      </c>
      <c r="CZ1822">
        <v>20369.03</v>
      </c>
      <c r="DA1822">
        <v>713.82</v>
      </c>
    </row>
    <row r="1823" spans="1:105" x14ac:dyDescent="0.25">
      <c r="A1823" s="1">
        <v>41267</v>
      </c>
      <c r="B1823">
        <v>1430.15</v>
      </c>
      <c r="C1823">
        <v>5957.69</v>
      </c>
      <c r="E1823" t="s">
        <v>2</v>
      </c>
      <c r="F1823">
        <v>2653.24</v>
      </c>
      <c r="G1823">
        <v>280.95</v>
      </c>
      <c r="H1823">
        <v>3119.81</v>
      </c>
      <c r="J1823">
        <v>3670.52</v>
      </c>
      <c r="K1823" t="s">
        <v>2</v>
      </c>
      <c r="L1823">
        <v>2272.7759999999998</v>
      </c>
      <c r="M1823" t="s">
        <v>2</v>
      </c>
      <c r="N1823">
        <v>22577.56</v>
      </c>
      <c r="O1823">
        <v>4645.5</v>
      </c>
      <c r="P1823" t="s">
        <v>2</v>
      </c>
      <c r="Q1823">
        <v>659.96</v>
      </c>
      <c r="R1823">
        <v>1985.57</v>
      </c>
      <c r="S1823">
        <v>12403.28</v>
      </c>
      <c r="T1823">
        <v>8304.2999999999993</v>
      </c>
      <c r="V1823">
        <v>12400.02</v>
      </c>
      <c r="W1823">
        <v>262.32</v>
      </c>
      <c r="X1823" t="s">
        <v>2</v>
      </c>
      <c r="Y1823">
        <v>762.6</v>
      </c>
      <c r="Z1823">
        <v>2592.0300000000002</v>
      </c>
      <c r="AA1823">
        <v>344.8</v>
      </c>
      <c r="AB1823" t="s">
        <v>2</v>
      </c>
      <c r="AC1823" t="s">
        <v>2</v>
      </c>
      <c r="AD1823">
        <v>1375.82</v>
      </c>
      <c r="AE1823">
        <v>2480.13</v>
      </c>
      <c r="AF1823" t="s">
        <v>2</v>
      </c>
      <c r="AG1823" t="s">
        <v>2</v>
      </c>
      <c r="AH1823">
        <v>7566.09</v>
      </c>
      <c r="AI1823" t="s">
        <v>2</v>
      </c>
      <c r="AJ1823">
        <v>4621.8999999999996</v>
      </c>
      <c r="AK1823">
        <v>11316.88</v>
      </c>
      <c r="AM1823">
        <v>3171.66</v>
      </c>
      <c r="AN1823" t="s">
        <v>2</v>
      </c>
      <c r="AO1823">
        <v>2812.69</v>
      </c>
      <c r="AP1823">
        <v>651.745</v>
      </c>
      <c r="AQ1823" t="s">
        <v>2</v>
      </c>
      <c r="AR1823">
        <v>685.24</v>
      </c>
      <c r="AS1823" t="s">
        <v>2</v>
      </c>
      <c r="AT1823" t="s">
        <v>2</v>
      </c>
      <c r="AU1823">
        <v>4491.5389999999998</v>
      </c>
      <c r="AV1823">
        <v>1525.72</v>
      </c>
      <c r="AY1823" t="s">
        <v>2</v>
      </c>
      <c r="AZ1823">
        <v>13190.38</v>
      </c>
      <c r="BA1823">
        <v>3016.18</v>
      </c>
      <c r="BC1823">
        <v>39241.61</v>
      </c>
      <c r="BD1823">
        <v>846.35</v>
      </c>
      <c r="BE1823">
        <v>8427.99</v>
      </c>
      <c r="BF1823">
        <v>1519.08</v>
      </c>
      <c r="BG1823">
        <v>43649.06</v>
      </c>
      <c r="BH1823">
        <v>2662.03</v>
      </c>
      <c r="BI1823">
        <v>4705</v>
      </c>
      <c r="BK1823">
        <v>1674.49</v>
      </c>
      <c r="BL1823">
        <v>3399.98</v>
      </c>
      <c r="BM1823">
        <v>1482.27</v>
      </c>
      <c r="BN1823" t="s">
        <v>2</v>
      </c>
      <c r="BO1823" t="s">
        <v>2</v>
      </c>
      <c r="BP1823">
        <v>5710.56</v>
      </c>
      <c r="BS1823">
        <v>77544.81</v>
      </c>
      <c r="BT1823">
        <v>262.72000000000003</v>
      </c>
      <c r="BU1823" t="s">
        <v>2</v>
      </c>
      <c r="BV1823">
        <v>4484.55</v>
      </c>
      <c r="BX1823" t="s">
        <v>2</v>
      </c>
      <c r="BY1823" t="s">
        <v>2</v>
      </c>
      <c r="BZ1823">
        <v>14617.59</v>
      </c>
      <c r="CA1823">
        <v>4473.8999999999996</v>
      </c>
      <c r="CD1823">
        <v>21003.4</v>
      </c>
      <c r="CG1823">
        <v>1730.31</v>
      </c>
      <c r="CI1823">
        <v>2336.33</v>
      </c>
      <c r="CJ1823">
        <v>1062.25</v>
      </c>
      <c r="CK1823">
        <v>16904.650000000001</v>
      </c>
      <c r="CM1823">
        <v>835.99</v>
      </c>
      <c r="CN1823" t="s">
        <v>2</v>
      </c>
      <c r="CO1823" t="s">
        <v>2</v>
      </c>
      <c r="CR1823">
        <v>1255.31</v>
      </c>
      <c r="CS1823" t="s">
        <v>2</v>
      </c>
      <c r="CV1823">
        <v>2170.08</v>
      </c>
      <c r="CW1823">
        <v>4953.18</v>
      </c>
      <c r="CX1823">
        <v>3444.67</v>
      </c>
      <c r="CY1823" t="s">
        <v>2</v>
      </c>
      <c r="CZ1823">
        <v>20344.830000000002</v>
      </c>
      <c r="DA1823">
        <v>713.25</v>
      </c>
    </row>
    <row r="1824" spans="1:105" x14ac:dyDescent="0.25">
      <c r="A1824" s="1">
        <v>41268</v>
      </c>
      <c r="B1824" t="s">
        <v>2</v>
      </c>
      <c r="C1824" t="s">
        <v>2</v>
      </c>
      <c r="E1824" t="s">
        <v>2</v>
      </c>
      <c r="F1824" t="s">
        <v>2</v>
      </c>
      <c r="G1824" t="s">
        <v>2</v>
      </c>
      <c r="H1824" t="s">
        <v>2</v>
      </c>
      <c r="J1824" t="s">
        <v>2</v>
      </c>
      <c r="K1824">
        <v>846.1</v>
      </c>
      <c r="L1824">
        <v>2325.0949999999998</v>
      </c>
      <c r="M1824" t="s">
        <v>2</v>
      </c>
      <c r="N1824" t="s">
        <v>2</v>
      </c>
      <c r="O1824" t="s">
        <v>2</v>
      </c>
      <c r="P1824" t="s">
        <v>2</v>
      </c>
      <c r="Q1824" t="s">
        <v>2</v>
      </c>
      <c r="R1824" t="s">
        <v>2</v>
      </c>
      <c r="S1824" t="s">
        <v>2</v>
      </c>
      <c r="T1824" t="s">
        <v>2</v>
      </c>
      <c r="V1824" t="s">
        <v>2</v>
      </c>
      <c r="W1824" t="s">
        <v>2</v>
      </c>
      <c r="X1824" t="s">
        <v>2</v>
      </c>
      <c r="Y1824" t="s">
        <v>2</v>
      </c>
      <c r="Z1824" t="s">
        <v>2</v>
      </c>
      <c r="AA1824" t="s">
        <v>2</v>
      </c>
      <c r="AB1824" t="s">
        <v>2</v>
      </c>
      <c r="AC1824" t="s">
        <v>2</v>
      </c>
      <c r="AD1824">
        <v>1379.66</v>
      </c>
      <c r="AE1824" t="s">
        <v>2</v>
      </c>
      <c r="AF1824" t="s">
        <v>2</v>
      </c>
      <c r="AG1824" t="s">
        <v>2</v>
      </c>
      <c r="AH1824">
        <v>7654.6</v>
      </c>
      <c r="AI1824" t="s">
        <v>2</v>
      </c>
      <c r="AJ1824" t="s">
        <v>2</v>
      </c>
      <c r="AK1824" t="s">
        <v>2</v>
      </c>
      <c r="AM1824" t="s">
        <v>2</v>
      </c>
      <c r="AN1824" t="s">
        <v>2</v>
      </c>
      <c r="AO1824" t="s">
        <v>2</v>
      </c>
      <c r="AP1824">
        <v>664.48800000000006</v>
      </c>
      <c r="AQ1824" t="s">
        <v>2</v>
      </c>
      <c r="AR1824" t="s">
        <v>2</v>
      </c>
      <c r="AS1824" t="s">
        <v>2</v>
      </c>
      <c r="AT1824" t="s">
        <v>2</v>
      </c>
      <c r="AU1824" t="s">
        <v>2</v>
      </c>
      <c r="AV1824" t="s">
        <v>2</v>
      </c>
      <c r="AY1824">
        <v>10119.35</v>
      </c>
      <c r="AZ1824" t="s">
        <v>2</v>
      </c>
      <c r="BA1824" t="s">
        <v>2</v>
      </c>
      <c r="BC1824" t="s">
        <v>2</v>
      </c>
      <c r="BD1824" t="s">
        <v>2</v>
      </c>
      <c r="BE1824" t="s">
        <v>2</v>
      </c>
      <c r="BF1824">
        <v>1520.29</v>
      </c>
      <c r="BG1824" t="s">
        <v>2</v>
      </c>
      <c r="BH1824" t="s">
        <v>2</v>
      </c>
      <c r="BI1824" t="s">
        <v>2</v>
      </c>
      <c r="BK1824" t="s">
        <v>2</v>
      </c>
      <c r="BL1824" t="s">
        <v>2</v>
      </c>
      <c r="BM1824">
        <v>1475.08</v>
      </c>
      <c r="BN1824" t="s">
        <v>2</v>
      </c>
      <c r="BO1824" t="s">
        <v>2</v>
      </c>
      <c r="BP1824" t="s">
        <v>2</v>
      </c>
      <c r="BS1824">
        <v>77783.69</v>
      </c>
      <c r="BT1824" t="s">
        <v>2</v>
      </c>
      <c r="BU1824" t="s">
        <v>2</v>
      </c>
      <c r="BV1824" t="s">
        <v>2</v>
      </c>
      <c r="BX1824" t="s">
        <v>2</v>
      </c>
      <c r="BY1824" t="s">
        <v>2</v>
      </c>
      <c r="BZ1824" t="s">
        <v>2</v>
      </c>
      <c r="CA1824" t="s">
        <v>2</v>
      </c>
      <c r="CD1824" t="s">
        <v>2</v>
      </c>
      <c r="CG1824" t="s">
        <v>2</v>
      </c>
      <c r="CI1824" t="s">
        <v>2</v>
      </c>
      <c r="CJ1824">
        <v>1055.73</v>
      </c>
      <c r="CK1824" t="s">
        <v>2</v>
      </c>
      <c r="CM1824" t="s">
        <v>2</v>
      </c>
      <c r="CN1824" t="s">
        <v>2</v>
      </c>
      <c r="CO1824" t="s">
        <v>2</v>
      </c>
      <c r="CR1824" t="s">
        <v>2</v>
      </c>
      <c r="CS1824" t="s">
        <v>2</v>
      </c>
      <c r="CV1824" t="s">
        <v>2</v>
      </c>
      <c r="CW1824" t="s">
        <v>2</v>
      </c>
      <c r="CX1824" t="s">
        <v>2</v>
      </c>
      <c r="CY1824" t="s">
        <v>2</v>
      </c>
      <c r="CZ1824" t="s">
        <v>2</v>
      </c>
      <c r="DA1824" t="s">
        <v>2</v>
      </c>
    </row>
    <row r="1825" spans="1:105" x14ac:dyDescent="0.25">
      <c r="A1825" s="1">
        <v>41269</v>
      </c>
      <c r="B1825">
        <v>1429.42</v>
      </c>
      <c r="C1825" t="s">
        <v>2</v>
      </c>
      <c r="E1825" t="s">
        <v>2</v>
      </c>
      <c r="F1825" t="s">
        <v>2</v>
      </c>
      <c r="G1825" t="s">
        <v>2</v>
      </c>
      <c r="H1825" t="s">
        <v>2</v>
      </c>
      <c r="J1825" t="s">
        <v>2</v>
      </c>
      <c r="K1825">
        <v>847.8</v>
      </c>
      <c r="L1825">
        <v>2325.1689999999999</v>
      </c>
      <c r="M1825" t="s">
        <v>2</v>
      </c>
      <c r="N1825" t="s">
        <v>2</v>
      </c>
      <c r="O1825" t="s">
        <v>2</v>
      </c>
      <c r="P1825" t="s">
        <v>2</v>
      </c>
      <c r="Q1825">
        <v>659.89</v>
      </c>
      <c r="R1825">
        <v>2000.92</v>
      </c>
      <c r="S1825" t="s">
        <v>2</v>
      </c>
      <c r="T1825" t="s">
        <v>2</v>
      </c>
      <c r="V1825" t="s">
        <v>2</v>
      </c>
      <c r="W1825" t="s">
        <v>2</v>
      </c>
      <c r="X1825" t="s">
        <v>2</v>
      </c>
      <c r="Y1825">
        <v>761.81</v>
      </c>
      <c r="Z1825" t="s">
        <v>2</v>
      </c>
      <c r="AA1825" t="s">
        <v>2</v>
      </c>
      <c r="AB1825" t="s">
        <v>2</v>
      </c>
      <c r="AC1825" t="s">
        <v>2</v>
      </c>
      <c r="AD1825">
        <v>1384.7</v>
      </c>
      <c r="AE1825" t="s">
        <v>2</v>
      </c>
      <c r="AF1825">
        <v>4275.098</v>
      </c>
      <c r="AG1825" t="s">
        <v>2</v>
      </c>
      <c r="AH1825">
        <v>7683.09</v>
      </c>
      <c r="AI1825" t="s">
        <v>2</v>
      </c>
      <c r="AJ1825" t="s">
        <v>2</v>
      </c>
      <c r="AK1825" t="s">
        <v>2</v>
      </c>
      <c r="AM1825">
        <v>3186.13</v>
      </c>
      <c r="AN1825" t="s">
        <v>2</v>
      </c>
      <c r="AO1825" t="s">
        <v>2</v>
      </c>
      <c r="AP1825">
        <v>673.23</v>
      </c>
      <c r="AQ1825" t="s">
        <v>2</v>
      </c>
      <c r="AR1825" t="s">
        <v>2</v>
      </c>
      <c r="AS1825" t="s">
        <v>2</v>
      </c>
      <c r="AT1825" t="s">
        <v>2</v>
      </c>
      <c r="AU1825" t="s">
        <v>2</v>
      </c>
      <c r="AV1825" t="s">
        <v>2</v>
      </c>
      <c r="AY1825">
        <v>10230.36</v>
      </c>
      <c r="AZ1825">
        <v>13174.88</v>
      </c>
      <c r="BA1825">
        <v>3018.65</v>
      </c>
      <c r="BC1825" t="s">
        <v>2</v>
      </c>
      <c r="BD1825">
        <v>845.98</v>
      </c>
      <c r="BE1825">
        <v>8443.32</v>
      </c>
      <c r="BF1825">
        <v>1526.84</v>
      </c>
      <c r="BG1825">
        <v>43683.49</v>
      </c>
      <c r="BH1825">
        <v>2663.56</v>
      </c>
      <c r="BI1825">
        <v>4739.75</v>
      </c>
      <c r="BK1825">
        <v>1673.19</v>
      </c>
      <c r="BL1825" t="s">
        <v>2</v>
      </c>
      <c r="BM1825">
        <v>1479.5</v>
      </c>
      <c r="BN1825" t="s">
        <v>2</v>
      </c>
      <c r="BO1825">
        <v>5855.26</v>
      </c>
      <c r="BP1825" t="s">
        <v>2</v>
      </c>
      <c r="BS1825">
        <v>78239.88</v>
      </c>
      <c r="BT1825">
        <v>264.91000000000003</v>
      </c>
      <c r="BU1825" t="s">
        <v>2</v>
      </c>
      <c r="BV1825">
        <v>4481.88</v>
      </c>
      <c r="BX1825" t="s">
        <v>2</v>
      </c>
      <c r="BY1825" t="s">
        <v>2</v>
      </c>
      <c r="BZ1825">
        <v>14622.89</v>
      </c>
      <c r="CA1825">
        <v>4466.2299999999996</v>
      </c>
      <c r="CD1825">
        <v>21050.39</v>
      </c>
      <c r="CG1825" t="s">
        <v>2</v>
      </c>
      <c r="CI1825" t="s">
        <v>2</v>
      </c>
      <c r="CJ1825">
        <v>1055.04</v>
      </c>
      <c r="CK1825">
        <v>16962.330000000002</v>
      </c>
      <c r="CM1825" t="s">
        <v>2</v>
      </c>
      <c r="CN1825" t="s">
        <v>2</v>
      </c>
      <c r="CO1825" t="s">
        <v>2</v>
      </c>
      <c r="CR1825" t="s">
        <v>2</v>
      </c>
      <c r="CS1825" t="s">
        <v>2</v>
      </c>
      <c r="CV1825">
        <v>2169.6799999999998</v>
      </c>
      <c r="CW1825">
        <v>4955.2</v>
      </c>
      <c r="CX1825">
        <v>3452.57</v>
      </c>
      <c r="CY1825">
        <v>2827.96</v>
      </c>
      <c r="CZ1825">
        <v>20379.23</v>
      </c>
      <c r="DA1825" t="s">
        <v>2</v>
      </c>
    </row>
    <row r="1826" spans="1:105" x14ac:dyDescent="0.25">
      <c r="A1826" s="1">
        <v>41270</v>
      </c>
      <c r="B1826">
        <v>1422.8</v>
      </c>
      <c r="C1826">
        <v>5997.04</v>
      </c>
      <c r="E1826">
        <v>7676.5</v>
      </c>
      <c r="F1826">
        <v>2668.23</v>
      </c>
      <c r="G1826">
        <v>281.45</v>
      </c>
      <c r="H1826">
        <v>3139.14</v>
      </c>
      <c r="J1826">
        <v>3684.16</v>
      </c>
      <c r="K1826">
        <v>859.15</v>
      </c>
      <c r="L1826">
        <v>2340.0259999999998</v>
      </c>
      <c r="M1826">
        <v>16503.080000000002</v>
      </c>
      <c r="N1826">
        <v>22718.83</v>
      </c>
      <c r="O1826">
        <v>4653</v>
      </c>
      <c r="P1826">
        <v>6892.87</v>
      </c>
      <c r="Q1826">
        <v>656.81</v>
      </c>
      <c r="R1826">
        <v>1987.91</v>
      </c>
      <c r="S1826">
        <v>12441.28</v>
      </c>
      <c r="T1826">
        <v>8345.4</v>
      </c>
      <c r="V1826">
        <v>12373.77</v>
      </c>
      <c r="W1826">
        <v>263.36</v>
      </c>
      <c r="X1826">
        <v>1114.05</v>
      </c>
      <c r="Y1826">
        <v>758.24</v>
      </c>
      <c r="Z1826">
        <v>2594.46</v>
      </c>
      <c r="AA1826">
        <v>346.07</v>
      </c>
      <c r="AB1826">
        <v>499.24</v>
      </c>
      <c r="AC1826">
        <v>2424.23</v>
      </c>
      <c r="AD1826">
        <v>1398.8</v>
      </c>
      <c r="AE1826">
        <v>2490.94</v>
      </c>
      <c r="AF1826">
        <v>4289.8159999999998</v>
      </c>
      <c r="AG1826">
        <v>5879.03</v>
      </c>
      <c r="AH1826">
        <v>7661.01</v>
      </c>
      <c r="AI1826">
        <v>12012.71</v>
      </c>
      <c r="AJ1826">
        <v>4629.8999999999996</v>
      </c>
      <c r="AK1826">
        <v>11448.16</v>
      </c>
      <c r="AM1826">
        <v>3192.07</v>
      </c>
      <c r="AN1826">
        <v>18143.36</v>
      </c>
      <c r="AO1826">
        <v>2823.14</v>
      </c>
      <c r="AP1826">
        <v>685.46500000000003</v>
      </c>
      <c r="AQ1826" t="s">
        <v>2</v>
      </c>
      <c r="AR1826">
        <v>687.23</v>
      </c>
      <c r="AS1826">
        <v>2874.62</v>
      </c>
      <c r="AT1826">
        <v>5129.4799999999996</v>
      </c>
      <c r="AU1826">
        <v>4518.2380000000003</v>
      </c>
      <c r="AV1826">
        <v>1535.89</v>
      </c>
      <c r="AY1826">
        <v>10376.39</v>
      </c>
      <c r="AZ1826">
        <v>13141.74</v>
      </c>
      <c r="BA1826">
        <v>2993.66</v>
      </c>
      <c r="BC1826">
        <v>39435.449999999997</v>
      </c>
      <c r="BD1826">
        <v>839.74</v>
      </c>
      <c r="BE1826">
        <v>8426.9500000000007</v>
      </c>
      <c r="BF1826">
        <v>1535.05</v>
      </c>
      <c r="BG1826">
        <v>43733.85</v>
      </c>
      <c r="BH1826">
        <v>2641.11</v>
      </c>
      <c r="BI1826">
        <v>4746.8999999999996</v>
      </c>
      <c r="BK1826">
        <v>1679.23</v>
      </c>
      <c r="BL1826">
        <v>3395.4</v>
      </c>
      <c r="BM1826">
        <v>1482.34</v>
      </c>
      <c r="BN1826">
        <v>345.85</v>
      </c>
      <c r="BO1826">
        <v>5849.97</v>
      </c>
      <c r="BP1826">
        <v>5727.65</v>
      </c>
      <c r="BS1826">
        <v>78862.06</v>
      </c>
      <c r="BT1826">
        <v>262.83</v>
      </c>
      <c r="BU1826">
        <v>495.71</v>
      </c>
      <c r="BV1826">
        <v>4451.84</v>
      </c>
      <c r="BX1826">
        <v>918.4</v>
      </c>
      <c r="BY1826">
        <v>341.69</v>
      </c>
      <c r="BZ1826">
        <v>14709.3</v>
      </c>
      <c r="CA1826">
        <v>4441.32</v>
      </c>
      <c r="CD1826">
        <v>21065.25</v>
      </c>
      <c r="CG1826">
        <v>1735.07</v>
      </c>
      <c r="CI1826">
        <v>2341.56</v>
      </c>
      <c r="CJ1826">
        <v>1051.2</v>
      </c>
      <c r="CK1826">
        <v>16957.810000000001</v>
      </c>
      <c r="CM1826">
        <v>840.08</v>
      </c>
      <c r="CN1826">
        <v>406.18</v>
      </c>
      <c r="CO1826" t="s">
        <v>2</v>
      </c>
      <c r="CR1826">
        <v>1259.52</v>
      </c>
      <c r="CS1826">
        <v>1040.25</v>
      </c>
      <c r="CV1826">
        <v>2155.75</v>
      </c>
      <c r="CW1826">
        <v>4926.57</v>
      </c>
      <c r="CX1826">
        <v>3433.17</v>
      </c>
      <c r="CY1826">
        <v>2869.76</v>
      </c>
      <c r="CZ1826">
        <v>20394.93</v>
      </c>
      <c r="DA1826">
        <v>711.17</v>
      </c>
    </row>
    <row r="1827" spans="1:105" x14ac:dyDescent="0.25">
      <c r="A1827" s="1">
        <v>41271</v>
      </c>
      <c r="B1827">
        <v>1418.1</v>
      </c>
      <c r="C1827">
        <v>5975.97</v>
      </c>
      <c r="E1827">
        <v>7665.68</v>
      </c>
      <c r="F1827">
        <v>2664.37</v>
      </c>
      <c r="G1827">
        <v>280.94</v>
      </c>
      <c r="H1827">
        <v>3129.26</v>
      </c>
      <c r="J1827">
        <v>3680.11</v>
      </c>
      <c r="K1827">
        <v>861.57</v>
      </c>
      <c r="L1827">
        <v>2340.0279999999998</v>
      </c>
      <c r="M1827">
        <v>16484.810000000001</v>
      </c>
      <c r="N1827">
        <v>22706.33</v>
      </c>
      <c r="O1827">
        <v>4688.6000000000004</v>
      </c>
      <c r="P1827">
        <v>6879.23</v>
      </c>
      <c r="Q1827">
        <v>654.41999999999996</v>
      </c>
      <c r="R1827">
        <v>2002.67</v>
      </c>
      <c r="S1827">
        <v>12417.21</v>
      </c>
      <c r="T1827">
        <v>8308.7000000000007</v>
      </c>
      <c r="V1827">
        <v>12371.22</v>
      </c>
      <c r="W1827">
        <v>263.17</v>
      </c>
      <c r="X1827">
        <v>1114</v>
      </c>
      <c r="Y1827">
        <v>756.16</v>
      </c>
      <c r="Z1827">
        <v>2587.4299999999998</v>
      </c>
      <c r="AA1827">
        <v>345.52</v>
      </c>
      <c r="AB1827">
        <v>498.34</v>
      </c>
      <c r="AC1827">
        <v>2420.65</v>
      </c>
      <c r="AD1827">
        <v>1402.86</v>
      </c>
      <c r="AE1827">
        <v>2489.6799999999998</v>
      </c>
      <c r="AF1827">
        <v>4324.93</v>
      </c>
      <c r="AG1827">
        <v>5854.23</v>
      </c>
      <c r="AH1827">
        <v>7708.31</v>
      </c>
      <c r="AI1827">
        <v>11997.58</v>
      </c>
      <c r="AJ1827">
        <v>4664.8999999999996</v>
      </c>
      <c r="AK1827">
        <v>11433.89</v>
      </c>
      <c r="AM1827">
        <v>3195.74</v>
      </c>
      <c r="AN1827">
        <v>18203.38</v>
      </c>
      <c r="AO1827">
        <v>2821.07</v>
      </c>
      <c r="AP1827">
        <v>696.44</v>
      </c>
      <c r="AQ1827" t="s">
        <v>2</v>
      </c>
      <c r="AR1827">
        <v>686.84</v>
      </c>
      <c r="AS1827">
        <v>2871.62</v>
      </c>
      <c r="AT1827">
        <v>5157.33</v>
      </c>
      <c r="AU1827">
        <v>4539.2700000000004</v>
      </c>
      <c r="AV1827">
        <v>1539.06</v>
      </c>
      <c r="AY1827">
        <v>10433.629999999999</v>
      </c>
      <c r="AZ1827">
        <v>13095.46</v>
      </c>
      <c r="BA1827">
        <v>2985.47</v>
      </c>
      <c r="BC1827">
        <v>39489.620000000003</v>
      </c>
      <c r="BD1827">
        <v>838.36</v>
      </c>
      <c r="BE1827">
        <v>8380.7000000000007</v>
      </c>
      <c r="BF1827">
        <v>1537.44</v>
      </c>
      <c r="BG1827">
        <v>43729.41</v>
      </c>
      <c r="BH1827">
        <v>2631.71</v>
      </c>
      <c r="BI1827">
        <v>4742.55</v>
      </c>
      <c r="BK1827">
        <v>1686.7</v>
      </c>
      <c r="BL1827">
        <v>3384.41</v>
      </c>
      <c r="BM1827">
        <v>1480.37</v>
      </c>
      <c r="BN1827">
        <v>345.83</v>
      </c>
      <c r="BO1827">
        <v>5848.32</v>
      </c>
      <c r="BP1827">
        <v>5715.64</v>
      </c>
      <c r="BS1827">
        <v>79077.31</v>
      </c>
      <c r="BT1827">
        <v>264.83</v>
      </c>
      <c r="BU1827">
        <v>495.45</v>
      </c>
      <c r="BV1827">
        <v>4437.83</v>
      </c>
      <c r="BX1827">
        <v>919.19</v>
      </c>
      <c r="BY1827">
        <v>347.97</v>
      </c>
      <c r="BZ1827">
        <v>14717.1</v>
      </c>
      <c r="CA1827">
        <v>4426.6400000000003</v>
      </c>
      <c r="CD1827">
        <v>21070.28</v>
      </c>
      <c r="CG1827">
        <v>1742.63</v>
      </c>
      <c r="CI1827">
        <v>2336.38</v>
      </c>
      <c r="CJ1827" t="s">
        <v>2</v>
      </c>
      <c r="CK1827">
        <v>16953.43</v>
      </c>
      <c r="CM1827">
        <v>835.96</v>
      </c>
      <c r="CN1827">
        <v>405.68</v>
      </c>
      <c r="CO1827" t="s">
        <v>2</v>
      </c>
      <c r="CR1827">
        <v>1260</v>
      </c>
      <c r="CS1827">
        <v>1041.94</v>
      </c>
      <c r="CV1827">
        <v>2149.35</v>
      </c>
      <c r="CW1827">
        <v>4913.6099999999997</v>
      </c>
      <c r="CX1827">
        <v>3414.81</v>
      </c>
      <c r="CY1827">
        <v>2854.69</v>
      </c>
      <c r="CZ1827">
        <v>20565.97</v>
      </c>
      <c r="DA1827">
        <v>711.17</v>
      </c>
    </row>
    <row r="1828" spans="1:105" x14ac:dyDescent="0.25">
      <c r="A1828" s="1">
        <v>41274</v>
      </c>
      <c r="B1828">
        <v>1426.74</v>
      </c>
      <c r="C1828">
        <v>5925.43</v>
      </c>
      <c r="E1828" t="s">
        <v>2</v>
      </c>
      <c r="F1828">
        <v>2638.18</v>
      </c>
      <c r="G1828">
        <v>279.7</v>
      </c>
      <c r="H1828">
        <v>3105.01</v>
      </c>
      <c r="J1828">
        <v>3656.66</v>
      </c>
      <c r="K1828" t="s">
        <v>2</v>
      </c>
      <c r="L1828">
        <v>2376.4369999999999</v>
      </c>
      <c r="M1828" t="s">
        <v>2</v>
      </c>
      <c r="N1828">
        <v>22698.33</v>
      </c>
      <c r="O1828">
        <v>4666</v>
      </c>
      <c r="P1828" t="s">
        <v>2</v>
      </c>
      <c r="Q1828">
        <v>657.53</v>
      </c>
      <c r="R1828" t="s">
        <v>2</v>
      </c>
      <c r="S1828">
        <v>12374.97</v>
      </c>
      <c r="T1828">
        <v>8167.5</v>
      </c>
      <c r="V1828">
        <v>12457.33</v>
      </c>
      <c r="W1828">
        <v>261.02</v>
      </c>
      <c r="X1828" t="s">
        <v>2</v>
      </c>
      <c r="Y1828">
        <v>761.67</v>
      </c>
      <c r="Z1828">
        <v>2577.8200000000002</v>
      </c>
      <c r="AA1828">
        <v>344</v>
      </c>
      <c r="AB1828" t="s">
        <v>2</v>
      </c>
      <c r="AC1828" t="s">
        <v>2</v>
      </c>
      <c r="AD1828" t="s">
        <v>2</v>
      </c>
      <c r="AE1828">
        <v>2482.4899999999998</v>
      </c>
      <c r="AF1828" t="s">
        <v>2</v>
      </c>
      <c r="AG1828" t="s">
        <v>2</v>
      </c>
      <c r="AH1828" t="s">
        <v>2</v>
      </c>
      <c r="AI1828" t="s">
        <v>2</v>
      </c>
      <c r="AJ1828">
        <v>4642.8</v>
      </c>
      <c r="AK1828">
        <v>11445.67</v>
      </c>
      <c r="AM1828">
        <v>3176.18</v>
      </c>
      <c r="AN1828" t="s">
        <v>2</v>
      </c>
      <c r="AO1828">
        <v>2802.48</v>
      </c>
      <c r="AP1828">
        <v>711.23800000000006</v>
      </c>
      <c r="AQ1828" t="s">
        <v>2</v>
      </c>
      <c r="AR1828">
        <v>682.93</v>
      </c>
      <c r="AS1828" t="s">
        <v>2</v>
      </c>
      <c r="AT1828" t="s">
        <v>2</v>
      </c>
      <c r="AU1828">
        <v>4542.7700000000004</v>
      </c>
      <c r="AV1828">
        <v>1527.56</v>
      </c>
      <c r="AY1828" t="s">
        <v>2</v>
      </c>
      <c r="AZ1828">
        <v>13109.13</v>
      </c>
      <c r="BA1828">
        <v>3021.41</v>
      </c>
      <c r="BC1828">
        <v>39335.589999999997</v>
      </c>
      <c r="BD1828">
        <v>849.89</v>
      </c>
      <c r="BE1828">
        <v>8447.2999999999993</v>
      </c>
      <c r="BF1828" t="s">
        <v>2</v>
      </c>
      <c r="BG1828">
        <v>43706.3</v>
      </c>
      <c r="BH1828">
        <v>2665.73</v>
      </c>
      <c r="BI1828">
        <v>4748.6499999999996</v>
      </c>
      <c r="BK1828">
        <v>1688.95</v>
      </c>
      <c r="BL1828">
        <v>3396.67</v>
      </c>
      <c r="BM1828" t="s">
        <v>2</v>
      </c>
      <c r="BN1828" t="s">
        <v>2</v>
      </c>
      <c r="BO1828" t="s">
        <v>2</v>
      </c>
      <c r="BP1828">
        <v>5662.52</v>
      </c>
      <c r="BS1828">
        <v>78671.94</v>
      </c>
      <c r="BT1828" t="s">
        <v>2</v>
      </c>
      <c r="BU1828" t="s">
        <v>2</v>
      </c>
      <c r="BV1828">
        <v>4447.99</v>
      </c>
      <c r="BX1828">
        <v>908.53</v>
      </c>
      <c r="BY1828" t="s">
        <v>2</v>
      </c>
      <c r="BZ1828" t="s">
        <v>2</v>
      </c>
      <c r="CA1828">
        <v>4443.33</v>
      </c>
      <c r="CD1828" t="s">
        <v>2</v>
      </c>
      <c r="CG1828">
        <v>1746.53</v>
      </c>
      <c r="CI1828">
        <v>2325.46</v>
      </c>
      <c r="CJ1828">
        <v>1051.92</v>
      </c>
      <c r="CK1828">
        <v>17031.77</v>
      </c>
      <c r="CM1828">
        <v>824.7</v>
      </c>
      <c r="CN1828" t="s">
        <v>2</v>
      </c>
      <c r="CO1828" t="s">
        <v>2</v>
      </c>
      <c r="CR1828">
        <v>1249.19</v>
      </c>
      <c r="CS1828" t="s">
        <v>2</v>
      </c>
      <c r="CV1828">
        <v>2166.15</v>
      </c>
      <c r="CW1828">
        <v>4964.8999999999996</v>
      </c>
      <c r="CX1828">
        <v>3449.74</v>
      </c>
      <c r="CY1828" t="s">
        <v>2</v>
      </c>
      <c r="CZ1828">
        <v>20629.349999999999</v>
      </c>
      <c r="DA1828">
        <v>715.51</v>
      </c>
    </row>
    <row r="1829" spans="1:105" x14ac:dyDescent="0.25">
      <c r="A1829" s="1">
        <v>41275</v>
      </c>
      <c r="B1829" t="s">
        <v>2</v>
      </c>
      <c r="C1829" t="s">
        <v>2</v>
      </c>
      <c r="E1829" t="s">
        <v>2</v>
      </c>
      <c r="F1829" t="s">
        <v>2</v>
      </c>
      <c r="G1829" t="s">
        <v>2</v>
      </c>
      <c r="H1829" t="s">
        <v>2</v>
      </c>
      <c r="J1829" t="s">
        <v>2</v>
      </c>
      <c r="K1829" t="s">
        <v>2</v>
      </c>
      <c r="L1829" t="s">
        <v>2</v>
      </c>
      <c r="M1829" t="s">
        <v>2</v>
      </c>
      <c r="N1829" t="s">
        <v>2</v>
      </c>
      <c r="O1829" t="s">
        <v>2</v>
      </c>
      <c r="P1829" t="s">
        <v>2</v>
      </c>
      <c r="Q1829" t="s">
        <v>2</v>
      </c>
      <c r="R1829" t="s">
        <v>2</v>
      </c>
      <c r="S1829" t="s">
        <v>2</v>
      </c>
      <c r="T1829" t="s">
        <v>2</v>
      </c>
      <c r="V1829" t="s">
        <v>2</v>
      </c>
      <c r="W1829" t="s">
        <v>2</v>
      </c>
      <c r="X1829" t="s">
        <v>2</v>
      </c>
      <c r="Y1829" t="s">
        <v>2</v>
      </c>
      <c r="Z1829" t="s">
        <v>2</v>
      </c>
      <c r="AA1829" t="s">
        <v>2</v>
      </c>
      <c r="AB1829" t="s">
        <v>2</v>
      </c>
      <c r="AC1829" t="s">
        <v>2</v>
      </c>
      <c r="AD1829" t="s">
        <v>2</v>
      </c>
      <c r="AE1829" t="s">
        <v>2</v>
      </c>
      <c r="AF1829" t="s">
        <v>2</v>
      </c>
      <c r="AG1829" t="s">
        <v>2</v>
      </c>
      <c r="AH1829" t="s">
        <v>2</v>
      </c>
      <c r="AI1829" t="s">
        <v>2</v>
      </c>
      <c r="AJ1829" t="s">
        <v>2</v>
      </c>
      <c r="AK1829" t="s">
        <v>2</v>
      </c>
      <c r="AM1829" t="s">
        <v>2</v>
      </c>
      <c r="AN1829" t="s">
        <v>2</v>
      </c>
      <c r="AO1829" t="s">
        <v>2</v>
      </c>
      <c r="AP1829" t="s">
        <v>2</v>
      </c>
      <c r="AQ1829" t="s">
        <v>2</v>
      </c>
      <c r="AR1829" t="s">
        <v>2</v>
      </c>
      <c r="AS1829" t="s">
        <v>2</v>
      </c>
      <c r="AT1829" t="s">
        <v>2</v>
      </c>
      <c r="AU1829" t="s">
        <v>2</v>
      </c>
      <c r="AV1829" t="s">
        <v>2</v>
      </c>
      <c r="AY1829" t="s">
        <v>2</v>
      </c>
      <c r="AZ1829" t="s">
        <v>2</v>
      </c>
      <c r="BA1829" t="s">
        <v>2</v>
      </c>
      <c r="BC1829" t="s">
        <v>2</v>
      </c>
      <c r="BD1829" t="s">
        <v>2</v>
      </c>
      <c r="BE1829" t="s">
        <v>2</v>
      </c>
      <c r="BF1829" t="s">
        <v>2</v>
      </c>
      <c r="BG1829" t="s">
        <v>2</v>
      </c>
      <c r="BH1829" t="s">
        <v>2</v>
      </c>
      <c r="BI1829">
        <v>4792.8999999999996</v>
      </c>
      <c r="BK1829" t="s">
        <v>2</v>
      </c>
      <c r="BL1829" t="s">
        <v>2</v>
      </c>
      <c r="BM1829" t="s">
        <v>2</v>
      </c>
      <c r="BN1829" t="s">
        <v>2</v>
      </c>
      <c r="BO1829" t="s">
        <v>2</v>
      </c>
      <c r="BP1829" t="s">
        <v>2</v>
      </c>
      <c r="BS1829" t="s">
        <v>2</v>
      </c>
      <c r="BT1829" t="s">
        <v>2</v>
      </c>
      <c r="BU1829" t="s">
        <v>2</v>
      </c>
      <c r="BV1829" t="s">
        <v>2</v>
      </c>
      <c r="BX1829" t="s">
        <v>2</v>
      </c>
      <c r="BY1829" t="s">
        <v>2</v>
      </c>
      <c r="BZ1829" t="s">
        <v>2</v>
      </c>
      <c r="CA1829" t="s">
        <v>2</v>
      </c>
      <c r="CD1829" t="s">
        <v>2</v>
      </c>
      <c r="CG1829" t="s">
        <v>2</v>
      </c>
      <c r="CI1829" t="s">
        <v>2</v>
      </c>
      <c r="CJ1829">
        <v>1076.3399999999999</v>
      </c>
      <c r="CK1829">
        <v>16935.52</v>
      </c>
      <c r="CM1829" t="s">
        <v>2</v>
      </c>
      <c r="CN1829" t="s">
        <v>2</v>
      </c>
      <c r="CO1829" t="s">
        <v>2</v>
      </c>
      <c r="CR1829" t="s">
        <v>2</v>
      </c>
      <c r="CS1829" t="s">
        <v>2</v>
      </c>
      <c r="CV1829" t="s">
        <v>2</v>
      </c>
      <c r="CW1829" t="s">
        <v>2</v>
      </c>
      <c r="CX1829" t="s">
        <v>2</v>
      </c>
      <c r="CY1829" t="s">
        <v>2</v>
      </c>
      <c r="CZ1829" t="s">
        <v>2</v>
      </c>
      <c r="DA1829" t="s">
        <v>2</v>
      </c>
    </row>
    <row r="1830" spans="1:105" x14ac:dyDescent="0.25">
      <c r="A1830" s="1">
        <v>41276</v>
      </c>
      <c r="B1830">
        <v>1462.43</v>
      </c>
      <c r="C1830">
        <v>6044.57</v>
      </c>
      <c r="E1830">
        <v>7789.94</v>
      </c>
      <c r="F1830">
        <v>2711.25</v>
      </c>
      <c r="G1830">
        <v>285.55</v>
      </c>
      <c r="H1830">
        <v>3167.77</v>
      </c>
      <c r="J1830">
        <v>3733.93</v>
      </c>
      <c r="K1830" t="s">
        <v>2</v>
      </c>
      <c r="L1830" t="s">
        <v>2</v>
      </c>
      <c r="M1830">
        <v>16893.39</v>
      </c>
      <c r="N1830">
        <v>23317.39</v>
      </c>
      <c r="O1830">
        <v>4710.3</v>
      </c>
      <c r="P1830" t="s">
        <v>2</v>
      </c>
      <c r="Q1830">
        <v>673.6</v>
      </c>
      <c r="R1830">
        <v>2033.66</v>
      </c>
      <c r="S1830">
        <v>12634.51</v>
      </c>
      <c r="T1830">
        <v>8447.6</v>
      </c>
      <c r="V1830">
        <v>12588.75</v>
      </c>
      <c r="W1830">
        <v>267.58999999999997</v>
      </c>
      <c r="X1830">
        <v>1129.96</v>
      </c>
      <c r="Y1830">
        <v>781.19</v>
      </c>
      <c r="Z1830">
        <v>2623.95</v>
      </c>
      <c r="AA1830">
        <v>350.77</v>
      </c>
      <c r="AB1830">
        <v>506.82</v>
      </c>
      <c r="AC1830">
        <v>2476.2399999999998</v>
      </c>
      <c r="AD1830">
        <v>1411.58</v>
      </c>
      <c r="AE1830">
        <v>2518.5700000000002</v>
      </c>
      <c r="AF1830">
        <v>4364.6639999999998</v>
      </c>
      <c r="AG1830">
        <v>6013.94</v>
      </c>
      <c r="AH1830">
        <v>7793.48</v>
      </c>
      <c r="AI1830">
        <v>12165.41</v>
      </c>
      <c r="AJ1830">
        <v>4687.3</v>
      </c>
      <c r="AK1830">
        <v>11901.52</v>
      </c>
      <c r="AM1830">
        <v>3210.02</v>
      </c>
      <c r="AN1830">
        <v>18487.509999999998</v>
      </c>
      <c r="AO1830">
        <v>2861.16</v>
      </c>
      <c r="AP1830" t="s">
        <v>2</v>
      </c>
      <c r="AQ1830" t="s">
        <v>2</v>
      </c>
      <c r="AR1830">
        <v>696.17</v>
      </c>
      <c r="AS1830">
        <v>2915.93</v>
      </c>
      <c r="AT1830" t="s">
        <v>2</v>
      </c>
      <c r="AU1830">
        <v>4678.2700000000004</v>
      </c>
      <c r="AV1830">
        <v>1561.37</v>
      </c>
      <c r="AY1830" t="s">
        <v>2</v>
      </c>
      <c r="AZ1830">
        <v>13412.71</v>
      </c>
      <c r="BA1830">
        <v>3112.65</v>
      </c>
      <c r="BC1830">
        <v>40069.230000000003</v>
      </c>
      <c r="BD1830">
        <v>873.99</v>
      </c>
      <c r="BE1830">
        <v>8632.01</v>
      </c>
      <c r="BF1830" t="s">
        <v>2</v>
      </c>
      <c r="BG1830">
        <v>44336.04</v>
      </c>
      <c r="BH1830">
        <v>2746.5</v>
      </c>
      <c r="BI1830">
        <v>4830.8999999999996</v>
      </c>
      <c r="BK1830">
        <v>1685.15</v>
      </c>
      <c r="BL1830">
        <v>3459.84</v>
      </c>
      <c r="BM1830" t="s">
        <v>2</v>
      </c>
      <c r="BN1830">
        <v>351.52</v>
      </c>
      <c r="BO1830">
        <v>5860.99</v>
      </c>
      <c r="BP1830">
        <v>5836.52</v>
      </c>
      <c r="BS1830">
        <v>79689.38</v>
      </c>
      <c r="BT1830">
        <v>269.51</v>
      </c>
      <c r="BU1830">
        <v>501.49</v>
      </c>
      <c r="BV1830">
        <v>4539.29</v>
      </c>
      <c r="BX1830">
        <v>944.15</v>
      </c>
      <c r="BY1830">
        <v>347.48</v>
      </c>
      <c r="BZ1830">
        <v>14770.85</v>
      </c>
      <c r="CA1830">
        <v>4543.63</v>
      </c>
      <c r="CD1830">
        <v>21271.03</v>
      </c>
      <c r="CG1830">
        <v>1766.98</v>
      </c>
      <c r="CI1830">
        <v>2371.64</v>
      </c>
      <c r="CJ1830">
        <v>1085.23</v>
      </c>
      <c r="CK1830">
        <v>16809.86</v>
      </c>
      <c r="CM1830">
        <v>852.53</v>
      </c>
      <c r="CN1830">
        <v>412.54</v>
      </c>
      <c r="CO1830" t="s">
        <v>2</v>
      </c>
      <c r="CR1830">
        <v>1284.48</v>
      </c>
      <c r="CS1830">
        <v>1066.82</v>
      </c>
      <c r="CV1830">
        <v>2217.3200000000002</v>
      </c>
      <c r="CW1830">
        <v>5095.53</v>
      </c>
      <c r="CX1830">
        <v>3534.93</v>
      </c>
      <c r="CY1830">
        <v>2954.08</v>
      </c>
      <c r="CZ1830">
        <v>21058.9</v>
      </c>
      <c r="DA1830">
        <v>722.93</v>
      </c>
    </row>
    <row r="1831" spans="1:105" x14ac:dyDescent="0.25">
      <c r="A1831" s="1">
        <v>41277</v>
      </c>
      <c r="B1831">
        <v>1465.47</v>
      </c>
      <c r="C1831">
        <v>6051.3</v>
      </c>
      <c r="E1831">
        <v>7777.02</v>
      </c>
      <c r="F1831">
        <v>2705.8</v>
      </c>
      <c r="G1831">
        <v>286.86</v>
      </c>
      <c r="H1831">
        <v>3172.34</v>
      </c>
      <c r="J1831">
        <v>3726.97</v>
      </c>
      <c r="K1831" t="s">
        <v>2</v>
      </c>
      <c r="L1831" t="s">
        <v>2</v>
      </c>
      <c r="M1831">
        <v>16915.36</v>
      </c>
      <c r="N1831">
        <v>23400.74</v>
      </c>
      <c r="O1831">
        <v>4743.3999999999996</v>
      </c>
      <c r="P1831">
        <v>7020.46</v>
      </c>
      <c r="Q1831">
        <v>675.43</v>
      </c>
      <c r="R1831">
        <v>2042.48</v>
      </c>
      <c r="S1831">
        <v>12670.88</v>
      </c>
      <c r="T1831">
        <v>8422.6</v>
      </c>
      <c r="V1831">
        <v>12540.58</v>
      </c>
      <c r="W1831">
        <v>267.39</v>
      </c>
      <c r="X1831">
        <v>1130.8900000000001</v>
      </c>
      <c r="Y1831">
        <v>782.35</v>
      </c>
      <c r="Z1831">
        <v>2640.99</v>
      </c>
      <c r="AA1831">
        <v>351.06</v>
      </c>
      <c r="AB1831">
        <v>508.66</v>
      </c>
      <c r="AC1831">
        <v>2486.88</v>
      </c>
      <c r="AD1831">
        <v>1415.81</v>
      </c>
      <c r="AE1831">
        <v>2519.4499999999998</v>
      </c>
      <c r="AF1831">
        <v>4401.3320000000003</v>
      </c>
      <c r="AG1831">
        <v>6054.15</v>
      </c>
      <c r="AH1831">
        <v>7855.16</v>
      </c>
      <c r="AI1831">
        <v>12193.38</v>
      </c>
      <c r="AJ1831">
        <v>4721.6000000000004</v>
      </c>
      <c r="AK1831">
        <v>11989.14</v>
      </c>
      <c r="AM1831">
        <v>3231.39</v>
      </c>
      <c r="AN1831">
        <v>18626.78</v>
      </c>
      <c r="AO1831">
        <v>2858.89</v>
      </c>
      <c r="AP1831" t="s">
        <v>2</v>
      </c>
      <c r="AQ1831" t="s">
        <v>2</v>
      </c>
      <c r="AR1831">
        <v>695.57</v>
      </c>
      <c r="AS1831">
        <v>2913.56</v>
      </c>
      <c r="AT1831">
        <v>5347.83</v>
      </c>
      <c r="AU1831">
        <v>4728.7700000000004</v>
      </c>
      <c r="AV1831">
        <v>1571.13</v>
      </c>
      <c r="AY1831" t="s">
        <v>2</v>
      </c>
      <c r="AZ1831">
        <v>13430.6</v>
      </c>
      <c r="BA1831">
        <v>3118.18</v>
      </c>
      <c r="BC1831">
        <v>40245.01</v>
      </c>
      <c r="BD1831">
        <v>878.43</v>
      </c>
      <c r="BE1831">
        <v>8647.65</v>
      </c>
      <c r="BF1831" t="s">
        <v>2</v>
      </c>
      <c r="BG1831">
        <v>44655.89</v>
      </c>
      <c r="BH1831">
        <v>2750.82</v>
      </c>
      <c r="BI1831">
        <v>4839.8500000000004</v>
      </c>
      <c r="BK1831">
        <v>1692.65</v>
      </c>
      <c r="BL1831">
        <v>3478.41</v>
      </c>
      <c r="BM1831" t="s">
        <v>2</v>
      </c>
      <c r="BN1831">
        <v>351.84</v>
      </c>
      <c r="BO1831">
        <v>5960.74</v>
      </c>
      <c r="BP1831">
        <v>5867.87</v>
      </c>
      <c r="BS1831">
        <v>80165.63</v>
      </c>
      <c r="BT1831">
        <v>270.74</v>
      </c>
      <c r="BU1831">
        <v>502.73</v>
      </c>
      <c r="BV1831">
        <v>4553.04</v>
      </c>
      <c r="BX1831">
        <v>952.49</v>
      </c>
      <c r="BY1831">
        <v>347.41</v>
      </c>
      <c r="BZ1831">
        <v>14821.98</v>
      </c>
      <c r="CA1831">
        <v>4568.2700000000004</v>
      </c>
      <c r="CD1831">
        <v>21305.46</v>
      </c>
      <c r="CG1831">
        <v>1770.77</v>
      </c>
      <c r="CI1831">
        <v>2383.9699999999998</v>
      </c>
      <c r="CJ1831">
        <v>1081.97</v>
      </c>
      <c r="CK1831">
        <v>16602.64</v>
      </c>
      <c r="CM1831">
        <v>850.21</v>
      </c>
      <c r="CN1831">
        <v>414.38</v>
      </c>
      <c r="CO1831" t="s">
        <v>2</v>
      </c>
      <c r="CR1831">
        <v>1293.01</v>
      </c>
      <c r="CS1831">
        <v>1068.5999999999999</v>
      </c>
      <c r="CV1831">
        <v>2227.75</v>
      </c>
      <c r="CW1831">
        <v>5110.93</v>
      </c>
      <c r="CX1831">
        <v>3557.52</v>
      </c>
      <c r="CY1831">
        <v>2995.21</v>
      </c>
      <c r="CZ1831">
        <v>21209.59</v>
      </c>
      <c r="DA1831">
        <v>719.13</v>
      </c>
    </row>
    <row r="1832" spans="1:105" x14ac:dyDescent="0.25">
      <c r="A1832" s="1">
        <v>41278</v>
      </c>
      <c r="B1832">
        <v>1467.94</v>
      </c>
      <c r="C1832">
        <v>6089.84</v>
      </c>
      <c r="E1832">
        <v>7779.67</v>
      </c>
      <c r="F1832">
        <v>2711.02</v>
      </c>
      <c r="G1832">
        <v>287.83</v>
      </c>
      <c r="H1832">
        <v>3191.1</v>
      </c>
      <c r="J1832">
        <v>3731.13</v>
      </c>
      <c r="K1832">
        <v>888.53</v>
      </c>
      <c r="L1832">
        <v>2404.3159999999998</v>
      </c>
      <c r="M1832">
        <v>16970.16</v>
      </c>
      <c r="N1832">
        <v>23370.36</v>
      </c>
      <c r="O1832">
        <v>4740.7</v>
      </c>
      <c r="P1832">
        <v>7059.12</v>
      </c>
      <c r="Q1832">
        <v>678.25</v>
      </c>
      <c r="R1832">
        <v>2018.63</v>
      </c>
      <c r="S1832">
        <v>12694.92</v>
      </c>
      <c r="T1832">
        <v>8447</v>
      </c>
      <c r="V1832">
        <v>12540.81</v>
      </c>
      <c r="W1832">
        <v>267.97500000000002</v>
      </c>
      <c r="X1832">
        <v>1136.77</v>
      </c>
      <c r="Y1832">
        <v>781.99</v>
      </c>
      <c r="Z1832">
        <v>2653.0230000000001</v>
      </c>
      <c r="AA1832">
        <v>351.8</v>
      </c>
      <c r="AB1832">
        <v>513.09</v>
      </c>
      <c r="AC1832">
        <v>2490.0700000000002</v>
      </c>
      <c r="AD1832">
        <v>1416.67</v>
      </c>
      <c r="AE1832">
        <v>2516.3200000000002</v>
      </c>
      <c r="AF1832">
        <v>4418.4799999999996</v>
      </c>
      <c r="AG1832">
        <v>6092.72</v>
      </c>
      <c r="AH1832">
        <v>7818.27</v>
      </c>
      <c r="AI1832">
        <v>12244.01</v>
      </c>
      <c r="AJ1832">
        <v>4719.3</v>
      </c>
      <c r="AK1832">
        <v>11982.16</v>
      </c>
      <c r="AM1832">
        <v>3231.34</v>
      </c>
      <c r="AN1832">
        <v>18676.52</v>
      </c>
      <c r="AO1832">
        <v>2861.74</v>
      </c>
      <c r="AP1832">
        <v>739.38400000000001</v>
      </c>
      <c r="AQ1832" t="s">
        <v>2</v>
      </c>
      <c r="AR1832">
        <v>696.88</v>
      </c>
      <c r="AS1832">
        <v>2917.21</v>
      </c>
      <c r="AT1832">
        <v>5459.13</v>
      </c>
      <c r="AU1832">
        <v>4746.9769999999999</v>
      </c>
      <c r="AV1832">
        <v>1576.78</v>
      </c>
      <c r="AY1832">
        <v>10734.23</v>
      </c>
      <c r="AZ1832">
        <v>13447.11</v>
      </c>
      <c r="BA1832">
        <v>3108.44</v>
      </c>
      <c r="BC1832">
        <v>40290.949999999997</v>
      </c>
      <c r="BD1832">
        <v>880.47</v>
      </c>
      <c r="BE1832">
        <v>8674.48</v>
      </c>
      <c r="BF1832" t="s">
        <v>2</v>
      </c>
      <c r="BG1832">
        <v>44611.59</v>
      </c>
      <c r="BH1832">
        <v>2732.16</v>
      </c>
      <c r="BI1832">
        <v>4846.3500000000004</v>
      </c>
      <c r="BK1832">
        <v>1699.68</v>
      </c>
      <c r="BL1832">
        <v>3501.42</v>
      </c>
      <c r="BM1832" t="s">
        <v>2</v>
      </c>
      <c r="BN1832">
        <v>353.48</v>
      </c>
      <c r="BO1832">
        <v>5971.45</v>
      </c>
      <c r="BP1832">
        <v>5880.32</v>
      </c>
      <c r="BS1832">
        <v>79959.5</v>
      </c>
      <c r="BT1832">
        <v>267.45999999999998</v>
      </c>
      <c r="BU1832">
        <v>504.43</v>
      </c>
      <c r="BV1832">
        <v>4570.13</v>
      </c>
      <c r="BX1832">
        <v>966.39</v>
      </c>
      <c r="BY1832">
        <v>353.71</v>
      </c>
      <c r="BZ1832">
        <v>14844.66</v>
      </c>
      <c r="CA1832">
        <v>4581.07</v>
      </c>
      <c r="CD1832">
        <v>21576.97</v>
      </c>
      <c r="CG1832">
        <v>1810.16</v>
      </c>
      <c r="CI1832">
        <v>2393.63</v>
      </c>
      <c r="CJ1832" t="s">
        <v>2</v>
      </c>
      <c r="CK1832">
        <v>16701.36</v>
      </c>
      <c r="CM1832">
        <v>853.93</v>
      </c>
      <c r="CN1832">
        <v>417.48</v>
      </c>
      <c r="CO1832" t="s">
        <v>2</v>
      </c>
      <c r="CR1832">
        <v>1295.92</v>
      </c>
      <c r="CS1832">
        <v>1063.04</v>
      </c>
      <c r="CV1832">
        <v>2235.6799999999998</v>
      </c>
      <c r="CW1832">
        <v>5115.1099999999997</v>
      </c>
      <c r="CX1832">
        <v>3573.09</v>
      </c>
      <c r="CY1832">
        <v>2996.6</v>
      </c>
      <c r="CZ1832">
        <v>21225.68</v>
      </c>
      <c r="DA1832">
        <v>719.27</v>
      </c>
    </row>
    <row r="1833" spans="1:105" x14ac:dyDescent="0.25">
      <c r="A1833" s="1">
        <v>41281</v>
      </c>
      <c r="B1833">
        <v>1466.47</v>
      </c>
      <c r="C1833">
        <v>6091.5</v>
      </c>
      <c r="E1833">
        <v>7767.55</v>
      </c>
      <c r="F1833">
        <v>2714.18</v>
      </c>
      <c r="G1833">
        <v>288.08</v>
      </c>
      <c r="H1833">
        <v>3191.93</v>
      </c>
      <c r="J1833">
        <v>3732.65</v>
      </c>
      <c r="K1833">
        <v>895.14</v>
      </c>
      <c r="L1833">
        <v>2401.1060000000002</v>
      </c>
      <c r="M1833">
        <v>17103.12</v>
      </c>
      <c r="N1833">
        <v>23402.45</v>
      </c>
      <c r="O1833">
        <v>4750.7</v>
      </c>
      <c r="P1833">
        <v>7073.13</v>
      </c>
      <c r="Q1833">
        <v>677.81</v>
      </c>
      <c r="R1833">
        <v>2014</v>
      </c>
      <c r="S1833">
        <v>12721.99</v>
      </c>
      <c r="T1833">
        <v>8485.6</v>
      </c>
      <c r="V1833">
        <v>12540.81</v>
      </c>
      <c r="W1833">
        <v>268.27</v>
      </c>
      <c r="X1833">
        <v>1137.3699999999999</v>
      </c>
      <c r="Y1833">
        <v>780.79</v>
      </c>
      <c r="Z1833">
        <v>2656.81</v>
      </c>
      <c r="AA1833">
        <v>352.3</v>
      </c>
      <c r="AB1833">
        <v>515.03</v>
      </c>
      <c r="AC1833">
        <v>2496.37</v>
      </c>
      <c r="AD1833">
        <v>1425.26</v>
      </c>
      <c r="AE1833">
        <v>2518.1999999999998</v>
      </c>
      <c r="AF1833">
        <v>4427.6480000000001</v>
      </c>
      <c r="AG1833">
        <v>6098.92</v>
      </c>
      <c r="AH1833">
        <v>7797.05</v>
      </c>
      <c r="AI1833">
        <v>12249.84</v>
      </c>
      <c r="AJ1833">
        <v>4728.8</v>
      </c>
      <c r="AK1833">
        <v>11996.19</v>
      </c>
      <c r="AM1833">
        <v>3237.78</v>
      </c>
      <c r="AN1833">
        <v>18861.650000000001</v>
      </c>
      <c r="AO1833">
        <v>2863.58</v>
      </c>
      <c r="AP1833">
        <v>759.90499999999997</v>
      </c>
      <c r="AQ1833" t="s">
        <v>2</v>
      </c>
      <c r="AR1833">
        <v>697.11</v>
      </c>
      <c r="AS1833">
        <v>2914.19</v>
      </c>
      <c r="AT1833">
        <v>5468.43</v>
      </c>
      <c r="AU1833">
        <v>4764.25</v>
      </c>
      <c r="AV1833">
        <v>1588.63</v>
      </c>
      <c r="AY1833">
        <v>10743.69</v>
      </c>
      <c r="AZ1833">
        <v>13436.13</v>
      </c>
      <c r="BA1833">
        <v>3102.35</v>
      </c>
      <c r="BC1833">
        <v>40341.4</v>
      </c>
      <c r="BD1833">
        <v>876.71</v>
      </c>
      <c r="BE1833">
        <v>8641.9500000000007</v>
      </c>
      <c r="BF1833" t="s">
        <v>2</v>
      </c>
      <c r="BG1833">
        <v>44725.77</v>
      </c>
      <c r="BH1833">
        <v>2727.68</v>
      </c>
      <c r="BI1833">
        <v>4861.3500000000004</v>
      </c>
      <c r="BK1833">
        <v>1697.37</v>
      </c>
      <c r="BL1833">
        <v>3510.46</v>
      </c>
      <c r="BM1833" t="s">
        <v>2</v>
      </c>
      <c r="BN1833">
        <v>353.73</v>
      </c>
      <c r="BO1833">
        <v>6044.91</v>
      </c>
      <c r="BP1833">
        <v>5916.88</v>
      </c>
      <c r="BS1833">
        <v>80443.63</v>
      </c>
      <c r="BT1833">
        <v>266.43</v>
      </c>
      <c r="BU1833">
        <v>506.38</v>
      </c>
      <c r="BV1833">
        <v>4563</v>
      </c>
      <c r="BX1833">
        <v>971.82</v>
      </c>
      <c r="BY1833">
        <v>353.94</v>
      </c>
      <c r="BZ1833" t="s">
        <v>2</v>
      </c>
      <c r="CA1833">
        <v>4577.58</v>
      </c>
      <c r="CD1833">
        <v>21489.35</v>
      </c>
      <c r="CG1833">
        <v>1818.5</v>
      </c>
      <c r="CI1833">
        <v>2395.2600000000002</v>
      </c>
      <c r="CJ1833">
        <v>1079.05</v>
      </c>
      <c r="CK1833">
        <v>16648.2</v>
      </c>
      <c r="CM1833">
        <v>858.87</v>
      </c>
      <c r="CN1833">
        <v>418.83</v>
      </c>
      <c r="CO1833" t="s">
        <v>2</v>
      </c>
      <c r="CR1833">
        <v>1303.3599999999999</v>
      </c>
      <c r="CS1833">
        <v>1066.2</v>
      </c>
      <c r="CV1833">
        <v>2234.0300000000002</v>
      </c>
      <c r="CW1833">
        <v>5107.3900000000003</v>
      </c>
      <c r="CX1833">
        <v>3570.48</v>
      </c>
      <c r="CY1833">
        <v>2996.79</v>
      </c>
      <c r="CZ1833">
        <v>21350.73</v>
      </c>
      <c r="DA1833">
        <v>719.27</v>
      </c>
    </row>
    <row r="1834" spans="1:105" x14ac:dyDescent="0.25">
      <c r="A1834" s="1">
        <v>41282</v>
      </c>
      <c r="B1834">
        <v>1461.89</v>
      </c>
      <c r="C1834">
        <v>6088.18</v>
      </c>
      <c r="E1834">
        <v>7754.38</v>
      </c>
      <c r="F1834">
        <v>2710.2</v>
      </c>
      <c r="G1834">
        <v>287.69</v>
      </c>
      <c r="H1834">
        <v>3190.9</v>
      </c>
      <c r="J1834">
        <v>3731.24</v>
      </c>
      <c r="K1834">
        <v>881.49</v>
      </c>
      <c r="L1834">
        <v>2396.3200000000002</v>
      </c>
      <c r="M1834">
        <v>17082</v>
      </c>
      <c r="N1834">
        <v>23264.03</v>
      </c>
      <c r="O1834">
        <v>4736.5</v>
      </c>
      <c r="P1834">
        <v>7088.53</v>
      </c>
      <c r="Q1834">
        <v>675.12</v>
      </c>
      <c r="R1834">
        <v>2009.99</v>
      </c>
      <c r="S1834">
        <v>12722.43</v>
      </c>
      <c r="T1834">
        <v>8493.5</v>
      </c>
      <c r="V1834">
        <v>12504.81</v>
      </c>
      <c r="W1834">
        <v>268.05</v>
      </c>
      <c r="X1834">
        <v>1133.28</v>
      </c>
      <c r="Y1834">
        <v>779.61</v>
      </c>
      <c r="Z1834">
        <v>2653.21</v>
      </c>
      <c r="AA1834">
        <v>351.58</v>
      </c>
      <c r="AB1834">
        <v>518.16</v>
      </c>
      <c r="AC1834">
        <v>2490.11</v>
      </c>
      <c r="AD1834">
        <v>1421.62</v>
      </c>
      <c r="AE1834">
        <v>2508.89</v>
      </c>
      <c r="AF1834">
        <v>4413.9340000000002</v>
      </c>
      <c r="AG1834">
        <v>6100.32</v>
      </c>
      <c r="AH1834">
        <v>7751.8</v>
      </c>
      <c r="AI1834">
        <v>12255.26</v>
      </c>
      <c r="AJ1834">
        <v>4714.6000000000004</v>
      </c>
      <c r="AK1834">
        <v>11910.2</v>
      </c>
      <c r="AM1834">
        <v>3222.67</v>
      </c>
      <c r="AN1834">
        <v>18821.32</v>
      </c>
      <c r="AO1834">
        <v>2864.42</v>
      </c>
      <c r="AP1834">
        <v>772.64099999999996</v>
      </c>
      <c r="AQ1834" t="s">
        <v>2</v>
      </c>
      <c r="AR1834">
        <v>695.73</v>
      </c>
      <c r="AS1834">
        <v>2911.41</v>
      </c>
      <c r="AT1834">
        <v>5518.57</v>
      </c>
      <c r="AU1834">
        <v>4733.0780000000004</v>
      </c>
      <c r="AV1834">
        <v>1597.54</v>
      </c>
      <c r="AY1834">
        <v>10602.12</v>
      </c>
      <c r="AZ1834">
        <v>13377.42</v>
      </c>
      <c r="BA1834">
        <v>3103.39</v>
      </c>
      <c r="BC1834">
        <v>40256.239999999998</v>
      </c>
      <c r="BD1834">
        <v>876.32</v>
      </c>
      <c r="BE1834">
        <v>8620.15</v>
      </c>
      <c r="BF1834">
        <v>1582.35</v>
      </c>
      <c r="BG1834">
        <v>44638.69</v>
      </c>
      <c r="BH1834">
        <v>2730.16</v>
      </c>
      <c r="BI1834">
        <v>4840.75</v>
      </c>
      <c r="BK1834">
        <v>1691.7</v>
      </c>
      <c r="BL1834">
        <v>3524.33</v>
      </c>
      <c r="BM1834">
        <v>1517.88</v>
      </c>
      <c r="BN1834">
        <v>352.64</v>
      </c>
      <c r="BO1834">
        <v>6055.42</v>
      </c>
      <c r="BP1834">
        <v>5910.26</v>
      </c>
      <c r="BS1834">
        <v>81077.81</v>
      </c>
      <c r="BT1834">
        <v>265.87</v>
      </c>
      <c r="BU1834">
        <v>504.77</v>
      </c>
      <c r="BV1834">
        <v>4539.13</v>
      </c>
      <c r="BX1834">
        <v>992.34</v>
      </c>
      <c r="BY1834">
        <v>355.01</v>
      </c>
      <c r="BZ1834">
        <v>14835.81</v>
      </c>
      <c r="CA1834">
        <v>4553.3999999999996</v>
      </c>
      <c r="CD1834">
        <v>21525.41</v>
      </c>
      <c r="CG1834">
        <v>1813.02</v>
      </c>
      <c r="CI1834">
        <v>2391.3000000000002</v>
      </c>
      <c r="CJ1834">
        <v>1075.3599999999999</v>
      </c>
      <c r="CK1834">
        <v>16655.13</v>
      </c>
      <c r="CM1834">
        <v>860.66</v>
      </c>
      <c r="CN1834">
        <v>421.57</v>
      </c>
      <c r="CO1834" t="s">
        <v>2</v>
      </c>
      <c r="CR1834">
        <v>1297.83</v>
      </c>
      <c r="CS1834">
        <v>1061.2</v>
      </c>
      <c r="CV1834">
        <v>2225.46</v>
      </c>
      <c r="CW1834">
        <v>5098.68</v>
      </c>
      <c r="CX1834">
        <v>3552.23</v>
      </c>
      <c r="CY1834">
        <v>3019.84</v>
      </c>
      <c r="CZ1834">
        <v>21585.22</v>
      </c>
      <c r="DA1834">
        <v>716.3</v>
      </c>
    </row>
    <row r="1835" spans="1:105" x14ac:dyDescent="0.25">
      <c r="A1835" s="1">
        <v>41283</v>
      </c>
      <c r="B1835">
        <v>1464.73</v>
      </c>
      <c r="C1835">
        <v>6112.27</v>
      </c>
      <c r="E1835">
        <v>7734.78</v>
      </c>
      <c r="F1835">
        <v>2710.49</v>
      </c>
      <c r="G1835">
        <v>288.45</v>
      </c>
      <c r="H1835">
        <v>3201.6</v>
      </c>
      <c r="J1835">
        <v>3730.05</v>
      </c>
      <c r="K1835">
        <v>882.29</v>
      </c>
      <c r="L1835">
        <v>2390.7930000000001</v>
      </c>
      <c r="M1835">
        <v>17326.27</v>
      </c>
      <c r="N1835">
        <v>23235.39</v>
      </c>
      <c r="O1835">
        <v>4711.3</v>
      </c>
      <c r="P1835">
        <v>7152.64</v>
      </c>
      <c r="Q1835">
        <v>675.4</v>
      </c>
      <c r="R1835">
        <v>2007.72</v>
      </c>
      <c r="S1835">
        <v>12710.43</v>
      </c>
      <c r="T1835">
        <v>8614.2000000000007</v>
      </c>
      <c r="V1835">
        <v>12528.86</v>
      </c>
      <c r="W1835">
        <v>268.32</v>
      </c>
      <c r="X1835">
        <v>1128.6600000000001</v>
      </c>
      <c r="Y1835">
        <v>781.82</v>
      </c>
      <c r="Z1835">
        <v>2662.41</v>
      </c>
      <c r="AA1835">
        <v>350.76</v>
      </c>
      <c r="AB1835">
        <v>521.07000000000005</v>
      </c>
      <c r="AC1835">
        <v>2495.34</v>
      </c>
      <c r="AD1835">
        <v>1428.98</v>
      </c>
      <c r="AE1835">
        <v>2510</v>
      </c>
      <c r="AF1835">
        <v>4411.7619999999997</v>
      </c>
      <c r="AG1835">
        <v>6084.96</v>
      </c>
      <c r="AH1835">
        <v>7763.97</v>
      </c>
      <c r="AI1835">
        <v>12371.06</v>
      </c>
      <c r="AJ1835">
        <v>4689.8</v>
      </c>
      <c r="AK1835">
        <v>11871.09</v>
      </c>
      <c r="AM1835">
        <v>3224.64</v>
      </c>
      <c r="AN1835">
        <v>18878.02</v>
      </c>
      <c r="AO1835">
        <v>2862.91</v>
      </c>
      <c r="AP1835">
        <v>758.19</v>
      </c>
      <c r="AQ1835" t="s">
        <v>2</v>
      </c>
      <c r="AR1835">
        <v>695.15</v>
      </c>
      <c r="AS1835">
        <v>2909</v>
      </c>
      <c r="AT1835">
        <v>5563.58</v>
      </c>
      <c r="AU1835">
        <v>4720.1679999999997</v>
      </c>
      <c r="AV1835">
        <v>1599.03</v>
      </c>
      <c r="AY1835">
        <v>10620.7</v>
      </c>
      <c r="AZ1835">
        <v>13416.55</v>
      </c>
      <c r="BA1835">
        <v>3111.22</v>
      </c>
      <c r="BC1835">
        <v>40330.44</v>
      </c>
      <c r="BD1835">
        <v>879.54</v>
      </c>
      <c r="BE1835">
        <v>8653.11</v>
      </c>
      <c r="BF1835">
        <v>1578.31</v>
      </c>
      <c r="BG1835">
        <v>44863.29</v>
      </c>
      <c r="BH1835">
        <v>2735.42</v>
      </c>
      <c r="BI1835">
        <v>4857.75</v>
      </c>
      <c r="BK1835">
        <v>1694.21</v>
      </c>
      <c r="BL1835">
        <v>3516.98</v>
      </c>
      <c r="BM1835">
        <v>1517.18</v>
      </c>
      <c r="BN1835">
        <v>351.54</v>
      </c>
      <c r="BO1835">
        <v>6095.07</v>
      </c>
      <c r="BP1835">
        <v>6021.49</v>
      </c>
      <c r="BS1835">
        <v>81150.5</v>
      </c>
      <c r="BT1835">
        <v>265.42</v>
      </c>
      <c r="BU1835">
        <v>506.8</v>
      </c>
      <c r="BV1835">
        <v>4541.6099999999997</v>
      </c>
      <c r="BX1835">
        <v>986.54</v>
      </c>
      <c r="BY1835">
        <v>362.91</v>
      </c>
      <c r="BZ1835">
        <v>14817.55</v>
      </c>
      <c r="CA1835">
        <v>4565.55</v>
      </c>
      <c r="CD1835">
        <v>21636.37</v>
      </c>
      <c r="CG1835">
        <v>1830.26</v>
      </c>
      <c r="CI1835">
        <v>2399.65</v>
      </c>
      <c r="CJ1835">
        <v>1076.1500000000001</v>
      </c>
      <c r="CK1835">
        <v>16745.54</v>
      </c>
      <c r="CM1835">
        <v>873.93</v>
      </c>
      <c r="CN1835">
        <v>423.98</v>
      </c>
      <c r="CO1835" t="s">
        <v>2</v>
      </c>
      <c r="CR1835">
        <v>1321.26</v>
      </c>
      <c r="CS1835">
        <v>1068.55</v>
      </c>
      <c r="CV1835">
        <v>2227.2399999999998</v>
      </c>
      <c r="CW1835">
        <v>5131.71</v>
      </c>
      <c r="CX1835">
        <v>3544.95</v>
      </c>
      <c r="CY1835">
        <v>3072.74</v>
      </c>
      <c r="CZ1835">
        <v>21683.29</v>
      </c>
      <c r="DA1835">
        <v>717.44</v>
      </c>
    </row>
    <row r="1836" spans="1:105" x14ac:dyDescent="0.25">
      <c r="A1836" s="1">
        <v>41284</v>
      </c>
      <c r="B1836">
        <v>1472.3</v>
      </c>
      <c r="C1836">
        <v>6118.3</v>
      </c>
      <c r="E1836">
        <v>7773.69</v>
      </c>
      <c r="F1836">
        <v>2725.38</v>
      </c>
      <c r="G1836">
        <v>288.83</v>
      </c>
      <c r="H1836">
        <v>3207.05</v>
      </c>
      <c r="J1836">
        <v>3727.35</v>
      </c>
      <c r="K1836">
        <v>892.26</v>
      </c>
      <c r="L1836">
        <v>2402.9290000000001</v>
      </c>
      <c r="M1836">
        <v>17561.79</v>
      </c>
      <c r="N1836">
        <v>23477.89</v>
      </c>
      <c r="O1836">
        <v>4728.7</v>
      </c>
      <c r="P1836">
        <v>7175.09</v>
      </c>
      <c r="Q1836">
        <v>679.55</v>
      </c>
      <c r="R1836">
        <v>2008.47</v>
      </c>
      <c r="S1836">
        <v>12774.73</v>
      </c>
      <c r="T1836">
        <v>8649.2999999999993</v>
      </c>
      <c r="V1836">
        <v>12618.43</v>
      </c>
      <c r="W1836">
        <v>269.55</v>
      </c>
      <c r="X1836">
        <v>1131.27</v>
      </c>
      <c r="Y1836">
        <v>784.98</v>
      </c>
      <c r="Z1836">
        <v>2663.23</v>
      </c>
      <c r="AA1836">
        <v>352.33</v>
      </c>
      <c r="AB1836">
        <v>523.29</v>
      </c>
      <c r="AC1836">
        <v>2501.16</v>
      </c>
      <c r="AD1836">
        <v>1429.21</v>
      </c>
      <c r="AE1836">
        <v>2521.27</v>
      </c>
      <c r="AF1836">
        <v>4377.1369999999997</v>
      </c>
      <c r="AG1836">
        <v>6117.72</v>
      </c>
      <c r="AH1836">
        <v>7825.06</v>
      </c>
      <c r="AI1836">
        <v>12431.68</v>
      </c>
      <c r="AJ1836">
        <v>4707.6000000000004</v>
      </c>
      <c r="AK1836">
        <v>12012.16</v>
      </c>
      <c r="AM1836">
        <v>3235.95</v>
      </c>
      <c r="AN1836">
        <v>19006.650000000001</v>
      </c>
      <c r="AO1836">
        <v>2860.02</v>
      </c>
      <c r="AP1836">
        <v>754.15700000000004</v>
      </c>
      <c r="AQ1836" t="s">
        <v>2</v>
      </c>
      <c r="AR1836">
        <v>694.99</v>
      </c>
      <c r="AS1836">
        <v>2924.11</v>
      </c>
      <c r="AT1836">
        <v>5567.83</v>
      </c>
      <c r="AU1836">
        <v>4773.7070000000003</v>
      </c>
      <c r="AV1836">
        <v>1608.43</v>
      </c>
      <c r="AY1836">
        <v>10686.12</v>
      </c>
      <c r="AZ1836">
        <v>13478.2</v>
      </c>
      <c r="BA1836">
        <v>3127.72</v>
      </c>
      <c r="BC1836">
        <v>40408.42</v>
      </c>
      <c r="BD1836">
        <v>883.19</v>
      </c>
      <c r="BE1836">
        <v>8717.0499999999993</v>
      </c>
      <c r="BF1836">
        <v>1576.32</v>
      </c>
      <c r="BG1836">
        <v>45013.65</v>
      </c>
      <c r="BH1836">
        <v>2749.19</v>
      </c>
      <c r="BI1836">
        <v>4843.1499999999996</v>
      </c>
      <c r="BK1836">
        <v>1693.72</v>
      </c>
      <c r="BL1836">
        <v>3526.74</v>
      </c>
      <c r="BM1836">
        <v>1518.41</v>
      </c>
      <c r="BN1836">
        <v>352.08</v>
      </c>
      <c r="BO1836">
        <v>6098.14</v>
      </c>
      <c r="BP1836">
        <v>6099.2</v>
      </c>
      <c r="BS1836">
        <v>81505</v>
      </c>
      <c r="BT1836">
        <v>265.25</v>
      </c>
      <c r="BU1836">
        <v>508.28</v>
      </c>
      <c r="BV1836">
        <v>4564.46</v>
      </c>
      <c r="BX1836">
        <v>990.91</v>
      </c>
      <c r="BY1836">
        <v>364.41</v>
      </c>
      <c r="BZ1836">
        <v>14880.85</v>
      </c>
      <c r="CA1836">
        <v>4583.6000000000004</v>
      </c>
      <c r="CD1836">
        <v>21783.65</v>
      </c>
      <c r="CG1836">
        <v>1847.76</v>
      </c>
      <c r="CI1836">
        <v>2399.5500000000002</v>
      </c>
      <c r="CJ1836">
        <v>1086.4100000000001</v>
      </c>
      <c r="CK1836">
        <v>16741.34</v>
      </c>
      <c r="CM1836">
        <v>877.84</v>
      </c>
      <c r="CN1836">
        <v>426.1</v>
      </c>
      <c r="CO1836" t="s">
        <v>2</v>
      </c>
      <c r="CR1836">
        <v>1339.6</v>
      </c>
      <c r="CS1836">
        <v>1069.45</v>
      </c>
      <c r="CV1836">
        <v>2238.3000000000002</v>
      </c>
      <c r="CW1836">
        <v>5150.8599999999997</v>
      </c>
      <c r="CX1836">
        <v>3570.56</v>
      </c>
      <c r="CY1836">
        <v>3122.33</v>
      </c>
      <c r="CZ1836">
        <v>21946.34</v>
      </c>
      <c r="DA1836">
        <v>723.7</v>
      </c>
    </row>
    <row r="1837" spans="1:105" x14ac:dyDescent="0.25">
      <c r="A1837" s="1">
        <v>41285</v>
      </c>
      <c r="B1837">
        <v>1472.75</v>
      </c>
      <c r="C1837">
        <v>6121.58</v>
      </c>
      <c r="E1837">
        <v>7731.45</v>
      </c>
      <c r="F1837">
        <v>2719.99</v>
      </c>
      <c r="G1837">
        <v>287.95999999999998</v>
      </c>
      <c r="H1837">
        <v>3209.56</v>
      </c>
      <c r="J1837">
        <v>3714.45</v>
      </c>
      <c r="K1837">
        <v>901.98</v>
      </c>
      <c r="L1837">
        <v>2397.4450000000002</v>
      </c>
      <c r="M1837">
        <v>17550.310000000001</v>
      </c>
      <c r="N1837">
        <v>23486.6</v>
      </c>
      <c r="O1837">
        <v>4734.6000000000004</v>
      </c>
      <c r="P1837">
        <v>7194.33</v>
      </c>
      <c r="Q1837">
        <v>679.38</v>
      </c>
      <c r="R1837">
        <v>2017.92</v>
      </c>
      <c r="S1837">
        <v>12809.21</v>
      </c>
      <c r="T1837">
        <v>8677.4</v>
      </c>
      <c r="V1837">
        <v>12603.15</v>
      </c>
      <c r="W1837">
        <v>268.91000000000003</v>
      </c>
      <c r="X1837">
        <v>1132.28</v>
      </c>
      <c r="Y1837">
        <v>785.72</v>
      </c>
      <c r="Z1837">
        <v>2655</v>
      </c>
      <c r="AA1837">
        <v>351.74</v>
      </c>
      <c r="AB1837">
        <v>524.79</v>
      </c>
      <c r="AC1837">
        <v>2480.66</v>
      </c>
      <c r="AD1837">
        <v>1412.06</v>
      </c>
      <c r="AE1837">
        <v>2511.15</v>
      </c>
      <c r="AF1837">
        <v>4341.7579999999998</v>
      </c>
      <c r="AG1837">
        <v>6105.31</v>
      </c>
      <c r="AH1837">
        <v>7845.36</v>
      </c>
      <c r="AI1837">
        <v>12377.42</v>
      </c>
      <c r="AJ1837">
        <v>4713.8</v>
      </c>
      <c r="AK1837">
        <v>12023.7</v>
      </c>
      <c r="AM1837">
        <v>3229.15</v>
      </c>
      <c r="AN1837">
        <v>18999.53</v>
      </c>
      <c r="AO1837">
        <v>2850.76</v>
      </c>
      <c r="AP1837">
        <v>751.85599999999999</v>
      </c>
      <c r="AQ1837" t="s">
        <v>2</v>
      </c>
      <c r="AR1837">
        <v>693.47</v>
      </c>
      <c r="AS1837">
        <v>2909.17</v>
      </c>
      <c r="AT1837">
        <v>5605.93</v>
      </c>
      <c r="AU1837">
        <v>4753.1880000000001</v>
      </c>
      <c r="AV1837">
        <v>1609.08</v>
      </c>
      <c r="AY1837">
        <v>10830.43</v>
      </c>
      <c r="AZ1837">
        <v>13496.68</v>
      </c>
      <c r="BA1837">
        <v>3126.59</v>
      </c>
      <c r="BC1837">
        <v>40348.68</v>
      </c>
      <c r="BD1837">
        <v>882.62</v>
      </c>
      <c r="BE1837">
        <v>8716.1200000000008</v>
      </c>
      <c r="BF1837">
        <v>1575.42</v>
      </c>
      <c r="BG1837">
        <v>44946.37</v>
      </c>
      <c r="BH1837">
        <v>2749.36</v>
      </c>
      <c r="BI1837">
        <v>4836</v>
      </c>
      <c r="BK1837">
        <v>1692.71</v>
      </c>
      <c r="BL1837">
        <v>3504.03</v>
      </c>
      <c r="BM1837">
        <v>1513.02</v>
      </c>
      <c r="BN1837">
        <v>352.45</v>
      </c>
      <c r="BO1837">
        <v>6057.48</v>
      </c>
      <c r="BP1837">
        <v>6162.95</v>
      </c>
      <c r="BS1837">
        <v>81351.88</v>
      </c>
      <c r="BT1837">
        <v>266.58</v>
      </c>
      <c r="BU1837">
        <v>508.69</v>
      </c>
      <c r="BV1837">
        <v>4566.45</v>
      </c>
      <c r="BX1837">
        <v>989.05</v>
      </c>
      <c r="BY1837">
        <v>367.77</v>
      </c>
      <c r="BZ1837">
        <v>14782.61</v>
      </c>
      <c r="CA1837">
        <v>4588.1099999999997</v>
      </c>
      <c r="CD1837">
        <v>21775</v>
      </c>
      <c r="CG1837">
        <v>1861.33</v>
      </c>
      <c r="CI1837">
        <v>2392.8000000000002</v>
      </c>
      <c r="CJ1837" t="s">
        <v>2</v>
      </c>
      <c r="CK1837">
        <v>16684.39</v>
      </c>
      <c r="CM1837">
        <v>881.52</v>
      </c>
      <c r="CN1837">
        <v>427.38</v>
      </c>
      <c r="CO1837" t="s">
        <v>2</v>
      </c>
      <c r="CR1837">
        <v>1353.62</v>
      </c>
      <c r="CS1837">
        <v>1056.6300000000001</v>
      </c>
      <c r="CV1837">
        <v>2238.91</v>
      </c>
      <c r="CW1837">
        <v>5153.26</v>
      </c>
      <c r="CX1837">
        <v>3569.78</v>
      </c>
      <c r="CY1837">
        <v>3142.85</v>
      </c>
      <c r="CZ1837">
        <v>22000.77</v>
      </c>
      <c r="DA1837">
        <v>722.85</v>
      </c>
    </row>
    <row r="1838" spans="1:105" x14ac:dyDescent="0.25">
      <c r="A1838" s="1">
        <v>41288</v>
      </c>
      <c r="B1838">
        <v>1472.05</v>
      </c>
      <c r="C1838">
        <v>6134.17</v>
      </c>
      <c r="E1838">
        <v>7785.82</v>
      </c>
      <c r="F1838">
        <v>2735.36</v>
      </c>
      <c r="G1838">
        <v>287.87</v>
      </c>
      <c r="H1838">
        <v>3215.3</v>
      </c>
      <c r="J1838">
        <v>3730.04</v>
      </c>
      <c r="K1838" t="s">
        <v>2</v>
      </c>
      <c r="L1838">
        <v>2426.1880000000001</v>
      </c>
      <c r="M1838">
        <v>17683.919999999998</v>
      </c>
      <c r="N1838">
        <v>23441.94</v>
      </c>
      <c r="O1838">
        <v>4731</v>
      </c>
      <c r="P1838">
        <v>7230.77</v>
      </c>
      <c r="Q1838">
        <v>680.06</v>
      </c>
      <c r="R1838">
        <v>2007.04</v>
      </c>
      <c r="S1838">
        <v>12864.72</v>
      </c>
      <c r="T1838">
        <v>8721.1</v>
      </c>
      <c r="V1838">
        <v>12636.68</v>
      </c>
      <c r="W1838">
        <v>270.10000000000002</v>
      </c>
      <c r="X1838">
        <v>1138.07</v>
      </c>
      <c r="Y1838">
        <v>785.38</v>
      </c>
      <c r="Z1838">
        <v>2651.83</v>
      </c>
      <c r="AA1838">
        <v>351.71</v>
      </c>
      <c r="AB1838">
        <v>524.6</v>
      </c>
      <c r="AC1838">
        <v>2481.75</v>
      </c>
      <c r="AD1838">
        <v>1426.22</v>
      </c>
      <c r="AE1838">
        <v>2507.66</v>
      </c>
      <c r="AF1838">
        <v>4382.4960000000001</v>
      </c>
      <c r="AG1838">
        <v>6118.07</v>
      </c>
      <c r="AH1838">
        <v>7823.97</v>
      </c>
      <c r="AI1838">
        <v>12406.66</v>
      </c>
      <c r="AJ1838">
        <v>4710.2</v>
      </c>
      <c r="AK1838">
        <v>12027.98</v>
      </c>
      <c r="AM1838">
        <v>3206.59</v>
      </c>
      <c r="AN1838">
        <v>19209.22</v>
      </c>
      <c r="AO1838">
        <v>2862.91</v>
      </c>
      <c r="AP1838">
        <v>758.303</v>
      </c>
      <c r="AQ1838" t="s">
        <v>2</v>
      </c>
      <c r="AR1838">
        <v>694.57</v>
      </c>
      <c r="AS1838">
        <v>2928.11</v>
      </c>
      <c r="AT1838">
        <v>5634.87</v>
      </c>
      <c r="AU1838">
        <v>4719.9489999999996</v>
      </c>
      <c r="AV1838">
        <v>1612.79</v>
      </c>
      <c r="AY1838" t="s">
        <v>2</v>
      </c>
      <c r="AZ1838">
        <v>13520.18</v>
      </c>
      <c r="BA1838">
        <v>3123.48</v>
      </c>
      <c r="BC1838">
        <v>40428.93</v>
      </c>
      <c r="BD1838">
        <v>880.98</v>
      </c>
      <c r="BE1838">
        <v>8721.89</v>
      </c>
      <c r="BF1838">
        <v>1594.17</v>
      </c>
      <c r="BG1838">
        <v>45241.74</v>
      </c>
      <c r="BH1838">
        <v>2743.35</v>
      </c>
      <c r="BI1838">
        <v>4843.6000000000004</v>
      </c>
      <c r="BK1838">
        <v>1686.69</v>
      </c>
      <c r="BL1838">
        <v>3486.42</v>
      </c>
      <c r="BM1838">
        <v>1529.57</v>
      </c>
      <c r="BN1838">
        <v>354.24</v>
      </c>
      <c r="BO1838">
        <v>6115.18</v>
      </c>
      <c r="BP1838">
        <v>6239.91</v>
      </c>
      <c r="BS1838">
        <v>82219.5</v>
      </c>
      <c r="BT1838">
        <v>264.8</v>
      </c>
      <c r="BU1838">
        <v>509.21</v>
      </c>
      <c r="BV1838">
        <v>4571.7700000000004</v>
      </c>
      <c r="BX1838">
        <v>1000.05</v>
      </c>
      <c r="BY1838">
        <v>366.1</v>
      </c>
      <c r="BZ1838">
        <v>14762.75</v>
      </c>
      <c r="CA1838">
        <v>4598.34</v>
      </c>
      <c r="CD1838">
        <v>21754.959999999999</v>
      </c>
      <c r="CG1838">
        <v>1876.98</v>
      </c>
      <c r="CI1838">
        <v>2392.54</v>
      </c>
      <c r="CJ1838">
        <v>1084.56</v>
      </c>
      <c r="CK1838">
        <v>16645.87</v>
      </c>
      <c r="CM1838">
        <v>886.38</v>
      </c>
      <c r="CN1838">
        <v>426.99</v>
      </c>
      <c r="CO1838" t="s">
        <v>2</v>
      </c>
      <c r="CR1838">
        <v>1369.06</v>
      </c>
      <c r="CS1838">
        <v>1060.6400000000001</v>
      </c>
      <c r="CV1838">
        <v>2240.1999999999998</v>
      </c>
      <c r="CW1838">
        <v>5144.38</v>
      </c>
      <c r="CX1838">
        <v>3570.34</v>
      </c>
      <c r="CY1838">
        <v>3132.54</v>
      </c>
      <c r="CZ1838">
        <v>21987.279999999999</v>
      </c>
      <c r="DA1838">
        <v>724.9</v>
      </c>
    </row>
    <row r="1839" spans="1:105" x14ac:dyDescent="0.25">
      <c r="A1839" s="1">
        <v>41289</v>
      </c>
      <c r="B1839">
        <v>1473.31</v>
      </c>
      <c r="C1839">
        <v>6117.31</v>
      </c>
      <c r="E1839">
        <v>7735.21</v>
      </c>
      <c r="F1839">
        <v>2715.95</v>
      </c>
      <c r="G1839">
        <v>286.32</v>
      </c>
      <c r="H1839">
        <v>3206.79</v>
      </c>
      <c r="J1839">
        <v>3718.3</v>
      </c>
      <c r="K1839">
        <v>910.52</v>
      </c>
      <c r="L1839">
        <v>2442.0740000000001</v>
      </c>
      <c r="M1839">
        <v>17489.98</v>
      </c>
      <c r="N1839">
        <v>23515.86</v>
      </c>
      <c r="O1839">
        <v>4731.5</v>
      </c>
      <c r="P1839">
        <v>7272.51</v>
      </c>
      <c r="Q1839">
        <v>682.38</v>
      </c>
      <c r="R1839">
        <v>2016.37</v>
      </c>
      <c r="S1839">
        <v>12801.03</v>
      </c>
      <c r="T1839">
        <v>8607.5</v>
      </c>
      <c r="V1839">
        <v>12642.03</v>
      </c>
      <c r="W1839">
        <v>268.43</v>
      </c>
      <c r="X1839">
        <v>1133.97</v>
      </c>
      <c r="Y1839">
        <v>783.16</v>
      </c>
      <c r="Z1839">
        <v>2635.2</v>
      </c>
      <c r="AA1839">
        <v>348.39</v>
      </c>
      <c r="AB1839">
        <v>526.98</v>
      </c>
      <c r="AC1839">
        <v>2465.1799999999998</v>
      </c>
      <c r="AD1839">
        <v>1432.21</v>
      </c>
      <c r="AE1839">
        <v>2503.77</v>
      </c>
      <c r="AF1839">
        <v>4400.82</v>
      </c>
      <c r="AG1839">
        <v>6084.61</v>
      </c>
      <c r="AH1839">
        <v>7823.51</v>
      </c>
      <c r="AI1839">
        <v>12353.47</v>
      </c>
      <c r="AJ1839">
        <v>4710.8999999999996</v>
      </c>
      <c r="AK1839">
        <v>12094.16</v>
      </c>
      <c r="AM1839">
        <v>3205.74</v>
      </c>
      <c r="AN1839">
        <v>19150.580000000002</v>
      </c>
      <c r="AO1839">
        <v>2854.62</v>
      </c>
      <c r="AP1839">
        <v>761.99099999999999</v>
      </c>
      <c r="AQ1839" t="s">
        <v>2</v>
      </c>
      <c r="AR1839">
        <v>693.28</v>
      </c>
      <c r="AS1839">
        <v>2909.26</v>
      </c>
      <c r="AT1839">
        <v>5636.22</v>
      </c>
      <c r="AU1839">
        <v>4730.3590000000004</v>
      </c>
      <c r="AV1839">
        <v>1605.85</v>
      </c>
      <c r="AY1839">
        <v>10952.31</v>
      </c>
      <c r="AZ1839">
        <v>13546.37</v>
      </c>
      <c r="BA1839">
        <v>3112.29</v>
      </c>
      <c r="BC1839">
        <v>40282.06</v>
      </c>
      <c r="BD1839">
        <v>884.84</v>
      </c>
      <c r="BE1839">
        <v>8736.98</v>
      </c>
      <c r="BF1839">
        <v>1593.12</v>
      </c>
      <c r="BG1839">
        <v>44919.06</v>
      </c>
      <c r="BH1839">
        <v>2726.27</v>
      </c>
      <c r="BI1839">
        <v>4867.8</v>
      </c>
      <c r="BK1839">
        <v>1690.19</v>
      </c>
      <c r="BL1839">
        <v>3465.75</v>
      </c>
      <c r="BM1839">
        <v>1528.48</v>
      </c>
      <c r="BN1839">
        <v>353.12</v>
      </c>
      <c r="BO1839">
        <v>6140.72</v>
      </c>
      <c r="BP1839">
        <v>6158.08</v>
      </c>
      <c r="BS1839">
        <v>82512.25</v>
      </c>
      <c r="BT1839">
        <v>266.20999999999998</v>
      </c>
      <c r="BU1839">
        <v>508.72</v>
      </c>
      <c r="BV1839">
        <v>4575.8</v>
      </c>
      <c r="BX1839">
        <v>972.68</v>
      </c>
      <c r="BY1839">
        <v>365.74</v>
      </c>
      <c r="BZ1839">
        <v>14767.37</v>
      </c>
      <c r="CA1839">
        <v>4615.33</v>
      </c>
      <c r="CD1839">
        <v>21763.68</v>
      </c>
      <c r="CG1839">
        <v>1887.88</v>
      </c>
      <c r="CI1839">
        <v>2380.16</v>
      </c>
      <c r="CJ1839">
        <v>1080.7</v>
      </c>
      <c r="CK1839">
        <v>16623.259999999998</v>
      </c>
      <c r="CM1839">
        <v>874.05</v>
      </c>
      <c r="CN1839">
        <v>427.74</v>
      </c>
      <c r="CO1839" t="s">
        <v>2</v>
      </c>
      <c r="CR1839">
        <v>1354.65</v>
      </c>
      <c r="CS1839">
        <v>1049.21</v>
      </c>
      <c r="CV1839">
        <v>2249.36</v>
      </c>
      <c r="CW1839">
        <v>5156.62</v>
      </c>
      <c r="CX1839">
        <v>3599.01</v>
      </c>
      <c r="CY1839">
        <v>3093.51</v>
      </c>
      <c r="CZ1839">
        <v>21871.200000000001</v>
      </c>
      <c r="DA1839">
        <v>725.57</v>
      </c>
    </row>
    <row r="1840" spans="1:105" x14ac:dyDescent="0.25">
      <c r="A1840" s="1">
        <v>41290</v>
      </c>
      <c r="B1840">
        <v>1473.96</v>
      </c>
      <c r="C1840">
        <v>6117.33</v>
      </c>
      <c r="E1840">
        <v>7694.8</v>
      </c>
      <c r="F1840">
        <v>2704.8</v>
      </c>
      <c r="G1840">
        <v>286.24</v>
      </c>
      <c r="H1840">
        <v>3206.8</v>
      </c>
      <c r="J1840">
        <v>3715.15</v>
      </c>
      <c r="K1840">
        <v>903.14</v>
      </c>
      <c r="L1840">
        <v>2435.7739999999999</v>
      </c>
      <c r="M1840">
        <v>17450.39</v>
      </c>
      <c r="N1840">
        <v>23390.19</v>
      </c>
      <c r="O1840">
        <v>4739.8</v>
      </c>
      <c r="P1840">
        <v>7319.35</v>
      </c>
      <c r="Q1840">
        <v>682.02</v>
      </c>
      <c r="R1840">
        <v>1996.46</v>
      </c>
      <c r="S1840">
        <v>12774.89</v>
      </c>
      <c r="T1840">
        <v>8604</v>
      </c>
      <c r="V1840">
        <v>12638.42</v>
      </c>
      <c r="W1840">
        <v>267.95</v>
      </c>
      <c r="X1840">
        <v>1130.6500000000001</v>
      </c>
      <c r="Y1840">
        <v>784.23</v>
      </c>
      <c r="Z1840">
        <v>2636.26</v>
      </c>
      <c r="AA1840">
        <v>349.29</v>
      </c>
      <c r="AB1840">
        <v>529.44000000000005</v>
      </c>
      <c r="AC1840">
        <v>2451.0700000000002</v>
      </c>
      <c r="AD1840">
        <v>1426.98</v>
      </c>
      <c r="AE1840">
        <v>2505.3200000000002</v>
      </c>
      <c r="AF1840">
        <v>4410.9610000000002</v>
      </c>
      <c r="AG1840">
        <v>6067.63</v>
      </c>
      <c r="AH1840">
        <v>7769.18</v>
      </c>
      <c r="AI1840">
        <v>12324.55</v>
      </c>
      <c r="AJ1840">
        <v>4719.1000000000004</v>
      </c>
      <c r="AK1840">
        <v>11968.55</v>
      </c>
      <c r="AM1840">
        <v>3209.87</v>
      </c>
      <c r="AN1840">
        <v>19186.939999999999</v>
      </c>
      <c r="AO1840">
        <v>2851.46</v>
      </c>
      <c r="AP1840">
        <v>762.30200000000002</v>
      </c>
      <c r="AQ1840" t="s">
        <v>2</v>
      </c>
      <c r="AR1840">
        <v>695.11</v>
      </c>
      <c r="AS1840">
        <v>2897.47</v>
      </c>
      <c r="AT1840">
        <v>5658.12</v>
      </c>
      <c r="AU1840">
        <v>4678.8159999999998</v>
      </c>
      <c r="AV1840">
        <v>1595.24</v>
      </c>
      <c r="AY1840">
        <v>10806.41</v>
      </c>
      <c r="AZ1840">
        <v>13534.89</v>
      </c>
      <c r="BA1840">
        <v>3124.65</v>
      </c>
      <c r="BC1840">
        <v>40090.21</v>
      </c>
      <c r="BD1840">
        <v>883.7</v>
      </c>
      <c r="BE1840">
        <v>8716.35</v>
      </c>
      <c r="BF1840">
        <v>1585.82</v>
      </c>
      <c r="BG1840">
        <v>44927.87</v>
      </c>
      <c r="BH1840">
        <v>2742.33</v>
      </c>
      <c r="BI1840">
        <v>4860.75</v>
      </c>
      <c r="BK1840">
        <v>1687</v>
      </c>
      <c r="BL1840">
        <v>3471.52</v>
      </c>
      <c r="BM1840">
        <v>1517.32</v>
      </c>
      <c r="BN1840">
        <v>352.53</v>
      </c>
      <c r="BO1840">
        <v>6104.54</v>
      </c>
      <c r="BP1840">
        <v>6128.16</v>
      </c>
      <c r="BS1840">
        <v>84173.69</v>
      </c>
      <c r="BT1840">
        <v>263.33999999999997</v>
      </c>
      <c r="BU1840">
        <v>509.96</v>
      </c>
      <c r="BV1840">
        <v>4572.8999999999996</v>
      </c>
      <c r="BX1840">
        <v>970.87</v>
      </c>
      <c r="BY1840">
        <v>361.09</v>
      </c>
      <c r="BZ1840">
        <v>14766.39</v>
      </c>
      <c r="CA1840">
        <v>4611.96</v>
      </c>
      <c r="CD1840">
        <v>21826.91</v>
      </c>
      <c r="CG1840">
        <v>1879.97</v>
      </c>
      <c r="CI1840">
        <v>2379.1</v>
      </c>
      <c r="CJ1840">
        <v>1072.45</v>
      </c>
      <c r="CK1840">
        <v>16225</v>
      </c>
      <c r="CM1840">
        <v>873.43</v>
      </c>
      <c r="CN1840">
        <v>429.31</v>
      </c>
      <c r="CO1840" t="s">
        <v>2</v>
      </c>
      <c r="CR1840">
        <v>1348.97</v>
      </c>
      <c r="CS1840">
        <v>1042.77</v>
      </c>
      <c r="CV1840">
        <v>2248.34</v>
      </c>
      <c r="CW1840">
        <v>5161.0600000000004</v>
      </c>
      <c r="CX1840">
        <v>3607.86</v>
      </c>
      <c r="CY1840">
        <v>3135.62</v>
      </c>
      <c r="CZ1840">
        <v>21842.959999999999</v>
      </c>
      <c r="DA1840">
        <v>725.18</v>
      </c>
    </row>
    <row r="1841" spans="1:105" x14ac:dyDescent="0.25">
      <c r="A1841" s="1">
        <v>41291</v>
      </c>
      <c r="B1841">
        <v>1485.16</v>
      </c>
      <c r="C1841">
        <v>6135.89</v>
      </c>
      <c r="E1841">
        <v>7764.03</v>
      </c>
      <c r="F1841">
        <v>2727.04</v>
      </c>
      <c r="G1841">
        <v>287.63</v>
      </c>
      <c r="H1841">
        <v>3217.46</v>
      </c>
      <c r="J1841">
        <v>3754.17</v>
      </c>
      <c r="K1841">
        <v>895.87</v>
      </c>
      <c r="L1841">
        <v>2413.5450000000001</v>
      </c>
      <c r="M1841">
        <v>17587.349999999999</v>
      </c>
      <c r="N1841">
        <v>23504.73</v>
      </c>
      <c r="O1841">
        <v>4787.2</v>
      </c>
      <c r="P1841">
        <v>7430.54</v>
      </c>
      <c r="Q1841">
        <v>687.05</v>
      </c>
      <c r="R1841">
        <v>1986.34</v>
      </c>
      <c r="S1841">
        <v>12847.61</v>
      </c>
      <c r="T1841">
        <v>8664.9</v>
      </c>
      <c r="V1841">
        <v>12684.07</v>
      </c>
      <c r="W1841">
        <v>270.27999999999997</v>
      </c>
      <c r="X1841">
        <v>1137.73</v>
      </c>
      <c r="Y1841">
        <v>790.22</v>
      </c>
      <c r="Z1841">
        <v>2643.26</v>
      </c>
      <c r="AA1841">
        <v>351.39</v>
      </c>
      <c r="AB1841">
        <v>531.46</v>
      </c>
      <c r="AC1841">
        <v>2470.38</v>
      </c>
      <c r="AD1841">
        <v>1422.5</v>
      </c>
      <c r="AE1841">
        <v>2532.4299999999998</v>
      </c>
      <c r="AF1841">
        <v>4421.34</v>
      </c>
      <c r="AG1841">
        <v>6116.14</v>
      </c>
      <c r="AH1841">
        <v>7774.97</v>
      </c>
      <c r="AI1841">
        <v>12481.27</v>
      </c>
      <c r="AJ1841">
        <v>4765.8999999999996</v>
      </c>
      <c r="AK1841">
        <v>11977.43</v>
      </c>
      <c r="AM1841">
        <v>3221.16</v>
      </c>
      <c r="AN1841">
        <v>19656.77</v>
      </c>
      <c r="AO1841">
        <v>2880.39</v>
      </c>
      <c r="AP1841">
        <v>761.14099999999996</v>
      </c>
      <c r="AQ1841" t="s">
        <v>2</v>
      </c>
      <c r="AR1841">
        <v>700.87</v>
      </c>
      <c r="AS1841">
        <v>2923.28</v>
      </c>
      <c r="AT1841">
        <v>5670.61</v>
      </c>
      <c r="AU1841">
        <v>4698.2579999999998</v>
      </c>
      <c r="AV1841">
        <v>1608.09</v>
      </c>
      <c r="AY1841">
        <v>10694.85</v>
      </c>
      <c r="AZ1841">
        <v>13633.89</v>
      </c>
      <c r="BA1841">
        <v>3144.05</v>
      </c>
      <c r="BC1841">
        <v>40054.28</v>
      </c>
      <c r="BD1841">
        <v>891</v>
      </c>
      <c r="BE1841">
        <v>8787.49</v>
      </c>
      <c r="BF1841">
        <v>1586.8</v>
      </c>
      <c r="BG1841">
        <v>45143.68</v>
      </c>
      <c r="BH1841">
        <v>2756.68</v>
      </c>
      <c r="BI1841">
        <v>4842.1000000000004</v>
      </c>
      <c r="BK1841">
        <v>1686.22</v>
      </c>
      <c r="BL1841">
        <v>3487.51</v>
      </c>
      <c r="BM1841">
        <v>1524.94</v>
      </c>
      <c r="BN1841">
        <v>354.65</v>
      </c>
      <c r="BO1841">
        <v>6076.95</v>
      </c>
      <c r="BP1841">
        <v>6218.07</v>
      </c>
      <c r="BS1841">
        <v>85395.19</v>
      </c>
      <c r="BT1841">
        <v>261.88</v>
      </c>
      <c r="BU1841">
        <v>514.6</v>
      </c>
      <c r="BV1841">
        <v>4597.26</v>
      </c>
      <c r="BX1841">
        <v>961.26</v>
      </c>
      <c r="BY1841">
        <v>363.91</v>
      </c>
      <c r="BZ1841">
        <v>14766.28</v>
      </c>
      <c r="CA1841">
        <v>4641.92</v>
      </c>
      <c r="CD1841">
        <v>21902.84</v>
      </c>
      <c r="CG1841">
        <v>1880.9</v>
      </c>
      <c r="CI1841">
        <v>2388.65</v>
      </c>
      <c r="CJ1841">
        <v>1071.07</v>
      </c>
      <c r="CK1841">
        <v>16435.39</v>
      </c>
      <c r="CM1841">
        <v>879.99</v>
      </c>
      <c r="CN1841">
        <v>430.87</v>
      </c>
      <c r="CO1841" t="s">
        <v>2</v>
      </c>
      <c r="CR1841">
        <v>1359.27</v>
      </c>
      <c r="CS1841">
        <v>1044.58</v>
      </c>
      <c r="CV1841">
        <v>2270.71</v>
      </c>
      <c r="CW1841">
        <v>5211.0200000000004</v>
      </c>
      <c r="CX1841">
        <v>3648.77</v>
      </c>
      <c r="CY1841">
        <v>3183.44</v>
      </c>
      <c r="CZ1841">
        <v>21853.96</v>
      </c>
      <c r="DA1841">
        <v>727.43</v>
      </c>
    </row>
    <row r="1842" spans="1:105" x14ac:dyDescent="0.25">
      <c r="A1842" s="1">
        <v>41292</v>
      </c>
      <c r="B1842">
        <v>1485.98</v>
      </c>
      <c r="C1842">
        <v>6172.49</v>
      </c>
      <c r="E1842">
        <v>7753.49</v>
      </c>
      <c r="F1842">
        <v>2731.04</v>
      </c>
      <c r="G1842">
        <v>287.93</v>
      </c>
      <c r="H1842">
        <v>3237.26</v>
      </c>
      <c r="J1842">
        <v>3760.95</v>
      </c>
      <c r="K1842">
        <v>911.44</v>
      </c>
      <c r="L1842">
        <v>2433.3319999999999</v>
      </c>
      <c r="M1842">
        <v>17709.05</v>
      </c>
      <c r="N1842">
        <v>23606.5</v>
      </c>
      <c r="O1842">
        <v>4782.6000000000004</v>
      </c>
      <c r="P1842">
        <v>7457.65</v>
      </c>
      <c r="Q1842">
        <v>688.74</v>
      </c>
      <c r="R1842">
        <v>1988.47</v>
      </c>
      <c r="S1842">
        <v>12951.54</v>
      </c>
      <c r="T1842">
        <v>8679.7999999999993</v>
      </c>
      <c r="V1842">
        <v>12751.16</v>
      </c>
      <c r="W1842">
        <v>270.94</v>
      </c>
      <c r="X1842">
        <v>1141.17</v>
      </c>
      <c r="Y1842">
        <v>789.11</v>
      </c>
      <c r="Z1842">
        <v>2643.53</v>
      </c>
      <c r="AA1842">
        <v>352.61</v>
      </c>
      <c r="AB1842">
        <v>534.46</v>
      </c>
      <c r="AC1842">
        <v>2481.3200000000002</v>
      </c>
      <c r="AD1842">
        <v>1437.02</v>
      </c>
      <c r="AE1842">
        <v>2546.09</v>
      </c>
      <c r="AF1842">
        <v>4465.4799999999996</v>
      </c>
      <c r="AG1842">
        <v>6134.51</v>
      </c>
      <c r="AH1842">
        <v>7732.87</v>
      </c>
      <c r="AI1842">
        <v>12584.8</v>
      </c>
      <c r="AJ1842">
        <v>4761.8</v>
      </c>
      <c r="AK1842">
        <v>12112</v>
      </c>
      <c r="AM1842">
        <v>3214.39</v>
      </c>
      <c r="AN1842">
        <v>19634.29</v>
      </c>
      <c r="AO1842">
        <v>2888.29</v>
      </c>
      <c r="AP1842">
        <v>763.46699999999998</v>
      </c>
      <c r="AQ1842" t="s">
        <v>2</v>
      </c>
      <c r="AR1842">
        <v>703.89</v>
      </c>
      <c r="AS1842">
        <v>2923.51</v>
      </c>
      <c r="AT1842">
        <v>5693.7</v>
      </c>
      <c r="AU1842">
        <v>4714.3590000000004</v>
      </c>
      <c r="AV1842">
        <v>1615.64</v>
      </c>
      <c r="AY1842">
        <v>10913.3</v>
      </c>
      <c r="AZ1842">
        <v>13649.93</v>
      </c>
      <c r="BA1842">
        <v>3134.73</v>
      </c>
      <c r="BC1842">
        <v>40222.43</v>
      </c>
      <c r="BD1842">
        <v>892.8</v>
      </c>
      <c r="BE1842">
        <v>8792.6299999999992</v>
      </c>
      <c r="BF1842">
        <v>1605.68</v>
      </c>
      <c r="BG1842">
        <v>45220.13</v>
      </c>
      <c r="BH1842">
        <v>2743.54</v>
      </c>
      <c r="BI1842">
        <v>4861.7</v>
      </c>
      <c r="BK1842">
        <v>1683.96</v>
      </c>
      <c r="BL1842">
        <v>3501.98</v>
      </c>
      <c r="BM1842">
        <v>1542.09</v>
      </c>
      <c r="BN1842">
        <v>355.74</v>
      </c>
      <c r="BO1842">
        <v>6150.62</v>
      </c>
      <c r="BP1842">
        <v>6277.66</v>
      </c>
      <c r="BS1842">
        <v>85596.63</v>
      </c>
      <c r="BT1842">
        <v>262.08</v>
      </c>
      <c r="BU1842">
        <v>516.85</v>
      </c>
      <c r="BV1842">
        <v>4608.28</v>
      </c>
      <c r="BX1842">
        <v>978.92</v>
      </c>
      <c r="BY1842">
        <v>363.73</v>
      </c>
      <c r="BZ1842">
        <v>14793.71</v>
      </c>
      <c r="CA1842">
        <v>4652.32</v>
      </c>
      <c r="CD1842">
        <v>22054.15</v>
      </c>
      <c r="CG1842">
        <v>1896.12</v>
      </c>
      <c r="CI1842">
        <v>2390.31</v>
      </c>
      <c r="CJ1842" t="s">
        <v>2</v>
      </c>
      <c r="CK1842">
        <v>16617.810000000001</v>
      </c>
      <c r="CM1842">
        <v>881</v>
      </c>
      <c r="CN1842">
        <v>433.21</v>
      </c>
      <c r="CO1842" t="s">
        <v>2</v>
      </c>
      <c r="CR1842">
        <v>1370.2</v>
      </c>
      <c r="CS1842">
        <v>1045.6400000000001</v>
      </c>
      <c r="CV1842">
        <v>2273.9499999999998</v>
      </c>
      <c r="CW1842">
        <v>5213.29</v>
      </c>
      <c r="CX1842">
        <v>3655.31</v>
      </c>
      <c r="CY1842">
        <v>3198.46</v>
      </c>
      <c r="CZ1842">
        <v>21797.1</v>
      </c>
      <c r="DA1842">
        <v>731.99</v>
      </c>
    </row>
    <row r="1843" spans="1:105" x14ac:dyDescent="0.25">
      <c r="A1843" s="1">
        <v>41295</v>
      </c>
      <c r="B1843" t="s">
        <v>2</v>
      </c>
      <c r="C1843">
        <v>6182.23</v>
      </c>
      <c r="E1843">
        <v>7749.82</v>
      </c>
      <c r="F1843">
        <v>2726.63</v>
      </c>
      <c r="G1843">
        <v>287.93</v>
      </c>
      <c r="H1843">
        <v>3243.3</v>
      </c>
      <c r="J1843">
        <v>3763.42</v>
      </c>
      <c r="K1843">
        <v>913.92</v>
      </c>
      <c r="L1843">
        <v>2438.4169999999999</v>
      </c>
      <c r="M1843">
        <v>17638.38</v>
      </c>
      <c r="N1843">
        <v>23639.63</v>
      </c>
      <c r="O1843">
        <v>4779.7</v>
      </c>
      <c r="P1843">
        <v>7375.97</v>
      </c>
      <c r="Q1843" t="s">
        <v>2</v>
      </c>
      <c r="R1843">
        <v>1991.98</v>
      </c>
      <c r="S1843">
        <v>12994.94</v>
      </c>
      <c r="T1843">
        <v>8665.9</v>
      </c>
      <c r="V1843">
        <v>12798.92</v>
      </c>
      <c r="W1843">
        <v>270.70999999999998</v>
      </c>
      <c r="X1843">
        <v>1143.6300000000001</v>
      </c>
      <c r="Y1843" t="s">
        <v>2</v>
      </c>
      <c r="Z1843">
        <v>2641.27</v>
      </c>
      <c r="AA1843">
        <v>353.36</v>
      </c>
      <c r="AB1843">
        <v>535.4</v>
      </c>
      <c r="AC1843">
        <v>2464.4</v>
      </c>
      <c r="AD1843">
        <v>1443.98</v>
      </c>
      <c r="AE1843">
        <v>2549.62</v>
      </c>
      <c r="AF1843">
        <v>4472.1049999999996</v>
      </c>
      <c r="AG1843">
        <v>6160.65</v>
      </c>
      <c r="AH1843">
        <v>7739.37</v>
      </c>
      <c r="AI1843">
        <v>12605.68</v>
      </c>
      <c r="AJ1843">
        <v>4759</v>
      </c>
      <c r="AK1843">
        <v>12148.51</v>
      </c>
      <c r="AM1843">
        <v>3226.83</v>
      </c>
      <c r="AN1843">
        <v>19664.12</v>
      </c>
      <c r="AO1843">
        <v>2891.44</v>
      </c>
      <c r="AP1843">
        <v>799.53</v>
      </c>
      <c r="AQ1843" t="s">
        <v>2</v>
      </c>
      <c r="AR1843">
        <v>704.5</v>
      </c>
      <c r="AS1843">
        <v>2924.19</v>
      </c>
      <c r="AT1843">
        <v>5703.59</v>
      </c>
      <c r="AU1843">
        <v>4724.4380000000001</v>
      </c>
      <c r="AV1843">
        <v>1620.83</v>
      </c>
      <c r="AY1843">
        <v>10941.45</v>
      </c>
      <c r="AZ1843" t="s">
        <v>2</v>
      </c>
      <c r="BA1843" t="s">
        <v>2</v>
      </c>
      <c r="BC1843">
        <v>40078.239999999998</v>
      </c>
      <c r="BD1843" t="s">
        <v>2</v>
      </c>
      <c r="BE1843" t="s">
        <v>2</v>
      </c>
      <c r="BF1843">
        <v>1603.99</v>
      </c>
      <c r="BG1843">
        <v>45281.36</v>
      </c>
      <c r="BH1843" t="s">
        <v>2</v>
      </c>
      <c r="BI1843">
        <v>4862.3</v>
      </c>
      <c r="BK1843">
        <v>1676.36</v>
      </c>
      <c r="BL1843">
        <v>3488.81</v>
      </c>
      <c r="BM1843">
        <v>1542.79</v>
      </c>
      <c r="BN1843">
        <v>356.86</v>
      </c>
      <c r="BO1843">
        <v>6193.25</v>
      </c>
      <c r="BP1843">
        <v>6323.95</v>
      </c>
      <c r="BS1843">
        <v>85719.31</v>
      </c>
      <c r="BT1843">
        <v>262.25</v>
      </c>
      <c r="BU1843">
        <v>516.9</v>
      </c>
      <c r="BV1843" t="s">
        <v>2</v>
      </c>
      <c r="BX1843">
        <v>990.98</v>
      </c>
      <c r="BY1843">
        <v>367.09</v>
      </c>
      <c r="BZ1843">
        <v>14800.86</v>
      </c>
      <c r="CA1843" t="s">
        <v>2</v>
      </c>
      <c r="CD1843">
        <v>22043.7</v>
      </c>
      <c r="CG1843">
        <v>1892.01</v>
      </c>
      <c r="CI1843">
        <v>2388.98</v>
      </c>
      <c r="CJ1843">
        <v>1061.1400000000001</v>
      </c>
      <c r="CK1843">
        <v>16682.330000000002</v>
      </c>
      <c r="CM1843">
        <v>879.82</v>
      </c>
      <c r="CN1843">
        <v>434.47</v>
      </c>
      <c r="CO1843" t="s">
        <v>2</v>
      </c>
      <c r="CR1843">
        <v>1381.24</v>
      </c>
      <c r="CS1843">
        <v>1043.53</v>
      </c>
      <c r="CV1843" t="s">
        <v>2</v>
      </c>
      <c r="CW1843" t="s">
        <v>2</v>
      </c>
      <c r="CX1843" t="s">
        <v>2</v>
      </c>
      <c r="CY1843">
        <v>3250.39</v>
      </c>
      <c r="CZ1843">
        <v>21785.33</v>
      </c>
      <c r="DA1843">
        <v>735.29</v>
      </c>
    </row>
    <row r="1844" spans="1:105" x14ac:dyDescent="0.25">
      <c r="A1844" s="1">
        <v>41296</v>
      </c>
      <c r="B1844">
        <v>1492.56</v>
      </c>
      <c r="C1844">
        <v>6188.58</v>
      </c>
      <c r="E1844">
        <v>7746.91</v>
      </c>
      <c r="F1844">
        <v>2727.42</v>
      </c>
      <c r="G1844">
        <v>287.87</v>
      </c>
      <c r="H1844">
        <v>3245.77</v>
      </c>
      <c r="J1844">
        <v>3762.93</v>
      </c>
      <c r="K1844">
        <v>912.47</v>
      </c>
      <c r="L1844">
        <v>2444.6529999999998</v>
      </c>
      <c r="M1844">
        <v>17764.689999999999</v>
      </c>
      <c r="N1844">
        <v>23685.55</v>
      </c>
      <c r="O1844">
        <v>4801.7</v>
      </c>
      <c r="P1844">
        <v>7340.71</v>
      </c>
      <c r="Q1844">
        <v>693.26</v>
      </c>
      <c r="R1844">
        <v>1999.35</v>
      </c>
      <c r="S1844">
        <v>12995.37</v>
      </c>
      <c r="T1844">
        <v>8675.4</v>
      </c>
      <c r="V1844">
        <v>12824.63</v>
      </c>
      <c r="W1844">
        <v>270.75</v>
      </c>
      <c r="X1844">
        <v>1142.96</v>
      </c>
      <c r="Y1844">
        <v>791.01</v>
      </c>
      <c r="Z1844">
        <v>2639.68</v>
      </c>
      <c r="AA1844">
        <v>353.79</v>
      </c>
      <c r="AB1844">
        <v>538.17999999999995</v>
      </c>
      <c r="AC1844">
        <v>2447.4299999999998</v>
      </c>
      <c r="AD1844">
        <v>1451.06</v>
      </c>
      <c r="AE1844">
        <v>2552.1799999999998</v>
      </c>
      <c r="AF1844">
        <v>4441.6130000000003</v>
      </c>
      <c r="AG1844">
        <v>6179.3</v>
      </c>
      <c r="AH1844">
        <v>7759.47</v>
      </c>
      <c r="AI1844">
        <v>12586.72</v>
      </c>
      <c r="AJ1844">
        <v>4780.6000000000004</v>
      </c>
      <c r="AK1844">
        <v>12244.15</v>
      </c>
      <c r="AM1844">
        <v>3225.54</v>
      </c>
      <c r="AN1844">
        <v>19602.439999999999</v>
      </c>
      <c r="AO1844">
        <v>2891.31</v>
      </c>
      <c r="AP1844">
        <v>832.35599999999999</v>
      </c>
      <c r="AQ1844" t="s">
        <v>2</v>
      </c>
      <c r="AR1844">
        <v>704.57</v>
      </c>
      <c r="AS1844">
        <v>2923.73</v>
      </c>
      <c r="AT1844">
        <v>5629.03</v>
      </c>
      <c r="AU1844">
        <v>4737.1170000000002</v>
      </c>
      <c r="AV1844">
        <v>1623.02</v>
      </c>
      <c r="AY1844">
        <v>10859.42</v>
      </c>
      <c r="AZ1844">
        <v>13712.21</v>
      </c>
      <c r="BA1844">
        <v>3143.18</v>
      </c>
      <c r="BC1844">
        <v>39953.11</v>
      </c>
      <c r="BD1844">
        <v>899.24</v>
      </c>
      <c r="BE1844">
        <v>8832.85</v>
      </c>
      <c r="BF1844">
        <v>1604.63</v>
      </c>
      <c r="BG1844">
        <v>45347.66</v>
      </c>
      <c r="BH1844">
        <v>2747.52</v>
      </c>
      <c r="BI1844">
        <v>4872.7</v>
      </c>
      <c r="BK1844">
        <v>1628.66</v>
      </c>
      <c r="BL1844">
        <v>3489.91</v>
      </c>
      <c r="BM1844">
        <v>1540.01</v>
      </c>
      <c r="BN1844">
        <v>356.75</v>
      </c>
      <c r="BO1844">
        <v>6176.12</v>
      </c>
      <c r="BP1844">
        <v>6342.82</v>
      </c>
      <c r="BS1844">
        <v>86497.44</v>
      </c>
      <c r="BT1844">
        <v>263.35000000000002</v>
      </c>
      <c r="BU1844">
        <v>516.89</v>
      </c>
      <c r="BV1844">
        <v>4633.79</v>
      </c>
      <c r="BX1844">
        <v>999.4</v>
      </c>
      <c r="BY1844">
        <v>368.13</v>
      </c>
      <c r="BZ1844">
        <v>14834.95</v>
      </c>
      <c r="CA1844">
        <v>4685.03</v>
      </c>
      <c r="CD1844">
        <v>22099.82</v>
      </c>
      <c r="CG1844">
        <v>1892.62</v>
      </c>
      <c r="CI1844">
        <v>2388.69</v>
      </c>
      <c r="CJ1844" t="s">
        <v>2</v>
      </c>
      <c r="CK1844">
        <v>16907.53</v>
      </c>
      <c r="CM1844">
        <v>880.36</v>
      </c>
      <c r="CN1844">
        <v>436.07</v>
      </c>
      <c r="CO1844" t="s">
        <v>2</v>
      </c>
      <c r="CR1844">
        <v>1388.03</v>
      </c>
      <c r="CS1844">
        <v>1031.32</v>
      </c>
      <c r="CV1844">
        <v>2288.6</v>
      </c>
      <c r="CW1844">
        <v>5235.62</v>
      </c>
      <c r="CX1844">
        <v>3699.38</v>
      </c>
      <c r="CY1844">
        <v>3307.13</v>
      </c>
      <c r="CZ1844">
        <v>21753.19</v>
      </c>
      <c r="DA1844">
        <v>736.81</v>
      </c>
    </row>
    <row r="1845" spans="1:105" x14ac:dyDescent="0.25">
      <c r="A1845" s="1">
        <v>41297</v>
      </c>
      <c r="B1845">
        <v>1496.13</v>
      </c>
      <c r="C1845">
        <v>6200.49</v>
      </c>
      <c r="E1845">
        <v>7731.63</v>
      </c>
      <c r="F1845">
        <v>2724.35</v>
      </c>
      <c r="G1845">
        <v>288.23</v>
      </c>
      <c r="H1845">
        <v>3250.2</v>
      </c>
      <c r="J1845">
        <v>3751.91</v>
      </c>
      <c r="K1845">
        <v>898.9</v>
      </c>
      <c r="L1845">
        <v>2433.37</v>
      </c>
      <c r="M1845">
        <v>17752.55</v>
      </c>
      <c r="N1845">
        <v>23710.87</v>
      </c>
      <c r="O1845">
        <v>4802.2</v>
      </c>
      <c r="P1845">
        <v>7406.46</v>
      </c>
      <c r="Q1845">
        <v>693.72</v>
      </c>
      <c r="R1845">
        <v>2008.06</v>
      </c>
      <c r="S1845">
        <v>12962.89</v>
      </c>
      <c r="T1845">
        <v>8650.4</v>
      </c>
      <c r="V1845">
        <v>12828.93</v>
      </c>
      <c r="W1845">
        <v>270.41000000000003</v>
      </c>
      <c r="X1845">
        <v>1141.99</v>
      </c>
      <c r="Y1845">
        <v>794.22</v>
      </c>
      <c r="Z1845">
        <v>2649.97</v>
      </c>
      <c r="AA1845">
        <v>355.54</v>
      </c>
      <c r="AB1845">
        <v>539.19000000000005</v>
      </c>
      <c r="AC1845">
        <v>2440.34</v>
      </c>
      <c r="AD1845">
        <v>1444.85</v>
      </c>
      <c r="AE1845">
        <v>2553.73</v>
      </c>
      <c r="AF1845">
        <v>4441.8440000000001</v>
      </c>
      <c r="AG1845">
        <v>6197.9</v>
      </c>
      <c r="AH1845">
        <v>7773.2</v>
      </c>
      <c r="AI1845">
        <v>12608.75</v>
      </c>
      <c r="AJ1845">
        <v>4781</v>
      </c>
      <c r="AK1845">
        <v>12222.61</v>
      </c>
      <c r="AM1845">
        <v>3235.32</v>
      </c>
      <c r="AN1845">
        <v>19354.48</v>
      </c>
      <c r="AO1845">
        <v>2883.23</v>
      </c>
      <c r="AP1845">
        <v>842.06100000000004</v>
      </c>
      <c r="AQ1845" t="s">
        <v>2</v>
      </c>
      <c r="AR1845">
        <v>704.18</v>
      </c>
      <c r="AS1845">
        <v>2920.54</v>
      </c>
      <c r="AT1845">
        <v>5604.87</v>
      </c>
      <c r="AU1845">
        <v>4759.6679999999997</v>
      </c>
      <c r="AV1845">
        <v>1628.91</v>
      </c>
      <c r="AY1845">
        <v>10663.09</v>
      </c>
      <c r="AZ1845">
        <v>13794.29</v>
      </c>
      <c r="BA1845">
        <v>3161.06</v>
      </c>
      <c r="BC1845">
        <v>40218.160000000003</v>
      </c>
      <c r="BD1845">
        <v>899.53</v>
      </c>
      <c r="BE1845">
        <v>8834.94</v>
      </c>
      <c r="BF1845">
        <v>1605.88</v>
      </c>
      <c r="BG1845">
        <v>45443.45</v>
      </c>
      <c r="BH1845">
        <v>2769.31</v>
      </c>
      <c r="BI1845">
        <v>4841.3500000000004</v>
      </c>
      <c r="BK1845">
        <v>1637.42</v>
      </c>
      <c r="BL1845">
        <v>3493.04</v>
      </c>
      <c r="BM1845">
        <v>1538.04</v>
      </c>
      <c r="BN1845">
        <v>356.54</v>
      </c>
      <c r="BO1845">
        <v>6104.88</v>
      </c>
      <c r="BP1845">
        <v>6363.46</v>
      </c>
      <c r="BS1845">
        <v>86497.13</v>
      </c>
      <c r="BT1845">
        <v>264.83</v>
      </c>
      <c r="BU1845">
        <v>517.54999999999995</v>
      </c>
      <c r="BV1845">
        <v>4634.28</v>
      </c>
      <c r="BX1845">
        <v>1019.67</v>
      </c>
      <c r="BY1845">
        <v>371.28</v>
      </c>
      <c r="BZ1845">
        <v>14893.15</v>
      </c>
      <c r="CA1845">
        <v>4702.29</v>
      </c>
      <c r="CD1845">
        <v>22109.33</v>
      </c>
      <c r="CG1845">
        <v>1903.77</v>
      </c>
      <c r="CI1845">
        <v>2393.6999999999998</v>
      </c>
      <c r="CJ1845">
        <v>1078.1199999999999</v>
      </c>
      <c r="CK1845">
        <v>16949.32</v>
      </c>
      <c r="CM1845">
        <v>876.72</v>
      </c>
      <c r="CN1845">
        <v>435.36</v>
      </c>
      <c r="CO1845" t="s">
        <v>2</v>
      </c>
      <c r="CR1845">
        <v>1398.68</v>
      </c>
      <c r="CS1845">
        <v>1028.42</v>
      </c>
      <c r="CV1845">
        <v>2289.35</v>
      </c>
      <c r="CW1845">
        <v>5244.86</v>
      </c>
      <c r="CX1845">
        <v>3701.31</v>
      </c>
      <c r="CY1845">
        <v>3361.5</v>
      </c>
      <c r="CZ1845">
        <v>21673.57</v>
      </c>
      <c r="DA1845">
        <v>737.09</v>
      </c>
    </row>
    <row r="1846" spans="1:105" x14ac:dyDescent="0.25">
      <c r="A1846" s="1">
        <v>41298</v>
      </c>
      <c r="B1846">
        <v>1502.27</v>
      </c>
      <c r="C1846">
        <v>6271.4</v>
      </c>
      <c r="E1846">
        <v>7753.3</v>
      </c>
      <c r="F1846">
        <v>2724.67</v>
      </c>
      <c r="G1846">
        <v>289.08999999999997</v>
      </c>
      <c r="H1846">
        <v>3285.64</v>
      </c>
      <c r="J1846">
        <v>3752.42</v>
      </c>
      <c r="K1846">
        <v>898.06</v>
      </c>
      <c r="L1846">
        <v>2473.1089999999999</v>
      </c>
      <c r="M1846">
        <v>17765.650000000001</v>
      </c>
      <c r="N1846">
        <v>23688.79</v>
      </c>
      <c r="O1846">
        <v>4814.2</v>
      </c>
      <c r="P1846">
        <v>7465.76</v>
      </c>
      <c r="Q1846">
        <v>698.84</v>
      </c>
      <c r="R1846">
        <v>1980.03</v>
      </c>
      <c r="S1846">
        <v>13066.44</v>
      </c>
      <c r="T1846">
        <v>8673</v>
      </c>
      <c r="V1846">
        <v>12863.47</v>
      </c>
      <c r="W1846">
        <v>270.81</v>
      </c>
      <c r="X1846">
        <v>1146.93</v>
      </c>
      <c r="Y1846">
        <v>794.96</v>
      </c>
      <c r="Z1846">
        <v>2656.44</v>
      </c>
      <c r="AA1846">
        <v>354.74</v>
      </c>
      <c r="AB1846">
        <v>537.91999999999996</v>
      </c>
      <c r="AC1846">
        <v>2444.5700000000002</v>
      </c>
      <c r="AD1846">
        <v>1450.8</v>
      </c>
      <c r="AE1846">
        <v>2556.34</v>
      </c>
      <c r="AF1846" t="s">
        <v>2</v>
      </c>
      <c r="AG1846">
        <v>6195.07</v>
      </c>
      <c r="AH1846">
        <v>7724.68</v>
      </c>
      <c r="AI1846">
        <v>12692.2</v>
      </c>
      <c r="AJ1846">
        <v>4793.6000000000004</v>
      </c>
      <c r="AK1846">
        <v>12226.55</v>
      </c>
      <c r="AM1846">
        <v>3251.55</v>
      </c>
      <c r="AN1846">
        <v>19240.669999999998</v>
      </c>
      <c r="AO1846">
        <v>2886.05</v>
      </c>
      <c r="AP1846">
        <v>853.63199999999995</v>
      </c>
      <c r="AQ1846" t="s">
        <v>2</v>
      </c>
      <c r="AR1846">
        <v>704.37</v>
      </c>
      <c r="AS1846">
        <v>2931.13</v>
      </c>
      <c r="AT1846">
        <v>5612.09</v>
      </c>
      <c r="AU1846">
        <v>4716.598</v>
      </c>
      <c r="AV1846">
        <v>1630.85</v>
      </c>
      <c r="AY1846">
        <v>10634.74</v>
      </c>
      <c r="AZ1846">
        <v>13879.66</v>
      </c>
      <c r="BA1846">
        <v>3153.56</v>
      </c>
      <c r="BC1846">
        <v>40604.589999999997</v>
      </c>
      <c r="BD1846">
        <v>904.27</v>
      </c>
      <c r="BE1846">
        <v>8890.73</v>
      </c>
      <c r="BF1846">
        <v>1605.36</v>
      </c>
      <c r="BG1846">
        <v>45547.78</v>
      </c>
      <c r="BH1846">
        <v>2748.36</v>
      </c>
      <c r="BI1846">
        <v>4820.95</v>
      </c>
      <c r="BK1846" t="s">
        <v>2</v>
      </c>
      <c r="BL1846">
        <v>3529.9</v>
      </c>
      <c r="BM1846">
        <v>1537.44</v>
      </c>
      <c r="BN1846">
        <v>358.08</v>
      </c>
      <c r="BO1846">
        <v>6124.9</v>
      </c>
      <c r="BP1846">
        <v>6358.46</v>
      </c>
      <c r="BS1846">
        <v>86787.13</v>
      </c>
      <c r="BT1846">
        <v>260.99</v>
      </c>
      <c r="BU1846">
        <v>519.53</v>
      </c>
      <c r="BV1846">
        <v>4647.8100000000004</v>
      </c>
      <c r="BX1846">
        <v>1024.5999999999999</v>
      </c>
      <c r="BY1846">
        <v>379.21</v>
      </c>
      <c r="BZ1846">
        <v>14919.56</v>
      </c>
      <c r="CA1846">
        <v>4740.7700000000004</v>
      </c>
      <c r="CD1846">
        <v>21986.14</v>
      </c>
      <c r="CG1846">
        <v>1906.69</v>
      </c>
      <c r="CI1846">
        <v>2401.85</v>
      </c>
      <c r="CJ1846">
        <v>1067.3399999999999</v>
      </c>
      <c r="CK1846">
        <v>17067.580000000002</v>
      </c>
      <c r="CM1846">
        <v>880.02</v>
      </c>
      <c r="CN1846">
        <v>434.92</v>
      </c>
      <c r="CO1846" t="s">
        <v>2</v>
      </c>
      <c r="CR1846">
        <v>1398.66</v>
      </c>
      <c r="CS1846">
        <v>1027.3399999999999</v>
      </c>
      <c r="CV1846">
        <v>2305.5500000000002</v>
      </c>
      <c r="CW1846">
        <v>5304.61</v>
      </c>
      <c r="CX1846">
        <v>3728.15</v>
      </c>
      <c r="CY1846">
        <v>3334.8</v>
      </c>
      <c r="CZ1846">
        <v>21651.42</v>
      </c>
      <c r="DA1846">
        <v>739.47</v>
      </c>
    </row>
    <row r="1847" spans="1:105" x14ac:dyDescent="0.25">
      <c r="A1847" s="1">
        <v>41299</v>
      </c>
      <c r="B1847">
        <v>1503.26</v>
      </c>
      <c r="C1847">
        <v>6284.45</v>
      </c>
      <c r="E1847">
        <v>7865.16</v>
      </c>
      <c r="F1847">
        <v>2748.13</v>
      </c>
      <c r="G1847">
        <v>289.82</v>
      </c>
      <c r="H1847">
        <v>3294.38</v>
      </c>
      <c r="J1847">
        <v>3782.6</v>
      </c>
      <c r="K1847">
        <v>917.23</v>
      </c>
      <c r="L1847">
        <v>2416.0390000000002</v>
      </c>
      <c r="M1847">
        <v>17876</v>
      </c>
      <c r="N1847">
        <v>23666.39</v>
      </c>
      <c r="O1847">
        <v>4835.2</v>
      </c>
      <c r="P1847">
        <v>7468.38</v>
      </c>
      <c r="Q1847">
        <v>699.84</v>
      </c>
      <c r="R1847">
        <v>1966.83</v>
      </c>
      <c r="S1847">
        <v>13136.1</v>
      </c>
      <c r="T1847">
        <v>8734.1</v>
      </c>
      <c r="V1847">
        <v>12875.35</v>
      </c>
      <c r="W1847">
        <v>272.83</v>
      </c>
      <c r="X1847">
        <v>1158.5</v>
      </c>
      <c r="Y1847">
        <v>795.38</v>
      </c>
      <c r="Z1847">
        <v>2660.87</v>
      </c>
      <c r="AA1847">
        <v>356.21</v>
      </c>
      <c r="AB1847">
        <v>542.27</v>
      </c>
      <c r="AC1847">
        <v>2466.0500000000002</v>
      </c>
      <c r="AD1847">
        <v>1463.2</v>
      </c>
      <c r="AE1847">
        <v>2573.66</v>
      </c>
      <c r="AF1847">
        <v>4440.1049999999996</v>
      </c>
      <c r="AG1847">
        <v>6101.58</v>
      </c>
      <c r="AH1847">
        <v>7704.31</v>
      </c>
      <c r="AI1847">
        <v>12738.6</v>
      </c>
      <c r="AJ1847">
        <v>4814.2</v>
      </c>
      <c r="AK1847">
        <v>12145.23</v>
      </c>
      <c r="AM1847">
        <v>3269.31</v>
      </c>
      <c r="AN1847">
        <v>19314.900000000001</v>
      </c>
      <c r="AO1847">
        <v>2907.48</v>
      </c>
      <c r="AP1847">
        <v>839.44200000000001</v>
      </c>
      <c r="AQ1847" t="s">
        <v>2</v>
      </c>
      <c r="AR1847">
        <v>709.07</v>
      </c>
      <c r="AS1847">
        <v>2966.49</v>
      </c>
      <c r="AT1847">
        <v>5603.71</v>
      </c>
      <c r="AU1847">
        <v>4683.027</v>
      </c>
      <c r="AV1847">
        <v>1634.76</v>
      </c>
      <c r="AY1847">
        <v>10926.65</v>
      </c>
      <c r="AZ1847">
        <v>13895.98</v>
      </c>
      <c r="BA1847">
        <v>3156.2</v>
      </c>
      <c r="BC1847">
        <v>40604.29</v>
      </c>
      <c r="BD1847">
        <v>905.24</v>
      </c>
      <c r="BE1847">
        <v>8904.65</v>
      </c>
      <c r="BF1847">
        <v>1620.43</v>
      </c>
      <c r="BG1847">
        <v>45624.6</v>
      </c>
      <c r="BH1847">
        <v>2745.09</v>
      </c>
      <c r="BI1847">
        <v>4819.5</v>
      </c>
      <c r="BK1847">
        <v>1643.84</v>
      </c>
      <c r="BL1847">
        <v>3559.32</v>
      </c>
      <c r="BM1847">
        <v>1544.8</v>
      </c>
      <c r="BN1847">
        <v>361.07</v>
      </c>
      <c r="BO1847">
        <v>6167.64</v>
      </c>
      <c r="BP1847">
        <v>6314.05</v>
      </c>
      <c r="BS1847">
        <v>86614.56</v>
      </c>
      <c r="BT1847">
        <v>259.06</v>
      </c>
      <c r="BU1847">
        <v>520.76</v>
      </c>
      <c r="BV1847">
        <v>4653.8599999999997</v>
      </c>
      <c r="BX1847">
        <v>1016.56</v>
      </c>
      <c r="BY1847">
        <v>386.52</v>
      </c>
      <c r="BZ1847">
        <v>15049.83</v>
      </c>
      <c r="CA1847">
        <v>4752.0200000000004</v>
      </c>
      <c r="CD1847">
        <v>21975.07</v>
      </c>
      <c r="CG1847">
        <v>1909.66</v>
      </c>
      <c r="CI1847">
        <v>2407.7600000000002</v>
      </c>
      <c r="CJ1847" t="s">
        <v>2</v>
      </c>
      <c r="CK1847" t="s">
        <v>2</v>
      </c>
      <c r="CM1847">
        <v>886.44</v>
      </c>
      <c r="CN1847">
        <v>438.27</v>
      </c>
      <c r="CO1847" t="s">
        <v>2</v>
      </c>
      <c r="CR1847">
        <v>1391.44</v>
      </c>
      <c r="CS1847">
        <v>1024.29</v>
      </c>
      <c r="CV1847">
        <v>2312.6799999999998</v>
      </c>
      <c r="CW1847">
        <v>5330.96</v>
      </c>
      <c r="CX1847">
        <v>3733.51</v>
      </c>
      <c r="CY1847">
        <v>3355.09</v>
      </c>
      <c r="CZ1847">
        <v>21514.91</v>
      </c>
      <c r="DA1847">
        <v>740.74</v>
      </c>
    </row>
    <row r="1848" spans="1:105" x14ac:dyDescent="0.25">
      <c r="A1848" s="1">
        <v>41302</v>
      </c>
      <c r="B1848">
        <v>1503.23</v>
      </c>
      <c r="C1848">
        <v>6311.26</v>
      </c>
      <c r="E1848">
        <v>7871.79</v>
      </c>
      <c r="F1848">
        <v>2753.93</v>
      </c>
      <c r="G1848">
        <v>290.08</v>
      </c>
      <c r="H1848">
        <v>3306.63</v>
      </c>
      <c r="J1848">
        <v>3789.12</v>
      </c>
      <c r="K1848">
        <v>924.28</v>
      </c>
      <c r="L1848">
        <v>2456.4630000000002</v>
      </c>
      <c r="M1848">
        <v>17924.919999999998</v>
      </c>
      <c r="N1848">
        <v>23736.02</v>
      </c>
      <c r="O1848" t="s">
        <v>2</v>
      </c>
      <c r="P1848">
        <v>7495.83</v>
      </c>
      <c r="Q1848">
        <v>700.15</v>
      </c>
      <c r="R1848">
        <v>1943.49</v>
      </c>
      <c r="S1848">
        <v>13159.77</v>
      </c>
      <c r="T1848">
        <v>8755.9</v>
      </c>
      <c r="V1848">
        <v>12859.93</v>
      </c>
      <c r="W1848">
        <v>273.45</v>
      </c>
      <c r="X1848">
        <v>1162.49</v>
      </c>
      <c r="Y1848">
        <v>794.85</v>
      </c>
      <c r="Z1848">
        <v>2663.89</v>
      </c>
      <c r="AA1848">
        <v>357.55</v>
      </c>
      <c r="AB1848">
        <v>543.11</v>
      </c>
      <c r="AC1848">
        <v>2468.4499999999998</v>
      </c>
      <c r="AD1848">
        <v>1473.67</v>
      </c>
      <c r="AE1848">
        <v>2584.9699999999998</v>
      </c>
      <c r="AF1848">
        <v>4444.2849999999999</v>
      </c>
      <c r="AG1848">
        <v>6131.76</v>
      </c>
      <c r="AH1848">
        <v>7717.35</v>
      </c>
      <c r="AI1848">
        <v>12814.87</v>
      </c>
      <c r="AJ1848" t="s">
        <v>2</v>
      </c>
      <c r="AK1848">
        <v>12120.69</v>
      </c>
      <c r="AM1848">
        <v>3281.46</v>
      </c>
      <c r="AN1848">
        <v>19445.53</v>
      </c>
      <c r="AO1848">
        <v>2911.81</v>
      </c>
      <c r="AP1848">
        <v>849.96299999999997</v>
      </c>
      <c r="AQ1848" t="s">
        <v>2</v>
      </c>
      <c r="AR1848">
        <v>711.19</v>
      </c>
      <c r="AS1848">
        <v>2971.25</v>
      </c>
      <c r="AT1848">
        <v>5607.03</v>
      </c>
      <c r="AU1848">
        <v>4664.527</v>
      </c>
      <c r="AV1848">
        <v>1636.07</v>
      </c>
      <c r="AY1848">
        <v>11002.86</v>
      </c>
      <c r="AZ1848">
        <v>13915.72</v>
      </c>
      <c r="BA1848">
        <v>3161.83</v>
      </c>
      <c r="BC1848">
        <v>40622.89</v>
      </c>
      <c r="BD1848">
        <v>907.91</v>
      </c>
      <c r="BE1848">
        <v>8911.66</v>
      </c>
      <c r="BF1848">
        <v>1638.08</v>
      </c>
      <c r="BG1848">
        <v>45959.93</v>
      </c>
      <c r="BH1848">
        <v>2752.54</v>
      </c>
      <c r="BI1848">
        <v>4831.05</v>
      </c>
      <c r="BK1848" t="s">
        <v>2</v>
      </c>
      <c r="BL1848">
        <v>3559.43</v>
      </c>
      <c r="BM1848">
        <v>1563.93</v>
      </c>
      <c r="BN1848">
        <v>362.39</v>
      </c>
      <c r="BO1848">
        <v>6192.42</v>
      </c>
      <c r="BP1848">
        <v>6300.41</v>
      </c>
      <c r="BS1848">
        <v>84905.5</v>
      </c>
      <c r="BT1848">
        <v>255.43</v>
      </c>
      <c r="BU1848">
        <v>520.17999999999995</v>
      </c>
      <c r="BV1848">
        <v>4654.62</v>
      </c>
      <c r="BX1848">
        <v>1029.2</v>
      </c>
      <c r="BY1848">
        <v>391.82</v>
      </c>
      <c r="BZ1848">
        <v>14995.54</v>
      </c>
      <c r="CA1848">
        <v>4756.76</v>
      </c>
      <c r="CD1848">
        <v>22036.400000000001</v>
      </c>
      <c r="CG1848">
        <v>1909.94</v>
      </c>
      <c r="CI1848">
        <v>2410.1799999999998</v>
      </c>
      <c r="CJ1848">
        <v>1067.27</v>
      </c>
      <c r="CK1848">
        <v>17124.330000000002</v>
      </c>
      <c r="CM1848">
        <v>888.31</v>
      </c>
      <c r="CN1848">
        <v>438.51</v>
      </c>
      <c r="CO1848" t="s">
        <v>2</v>
      </c>
      <c r="CR1848">
        <v>1388.44</v>
      </c>
      <c r="CS1848">
        <v>1024.8800000000001</v>
      </c>
      <c r="CV1848">
        <v>2314.02</v>
      </c>
      <c r="CW1848">
        <v>5331.8</v>
      </c>
      <c r="CX1848">
        <v>3736.93</v>
      </c>
      <c r="CY1848">
        <v>3382.19</v>
      </c>
      <c r="CZ1848">
        <v>21293.119999999999</v>
      </c>
      <c r="DA1848">
        <v>741.17</v>
      </c>
    </row>
    <row r="1849" spans="1:105" x14ac:dyDescent="0.25">
      <c r="A1849" s="1">
        <v>41303</v>
      </c>
      <c r="B1849">
        <v>1509.35</v>
      </c>
      <c r="C1849">
        <v>6346.37</v>
      </c>
      <c r="E1849">
        <v>7857.14</v>
      </c>
      <c r="F1849">
        <v>2750.89</v>
      </c>
      <c r="G1849">
        <v>290.44</v>
      </c>
      <c r="H1849">
        <v>3320.91</v>
      </c>
      <c r="J1849">
        <v>3789.92</v>
      </c>
      <c r="K1849">
        <v>924.96</v>
      </c>
      <c r="L1849">
        <v>2474.1120000000001</v>
      </c>
      <c r="M1849">
        <v>17937.169999999998</v>
      </c>
      <c r="N1849">
        <v>23707.11</v>
      </c>
      <c r="O1849">
        <v>4896.6000000000004</v>
      </c>
      <c r="P1849">
        <v>7465.98</v>
      </c>
      <c r="Q1849">
        <v>703.76</v>
      </c>
      <c r="R1849">
        <v>1958.88</v>
      </c>
      <c r="S1849">
        <v>13148.73</v>
      </c>
      <c r="T1849">
        <v>8690.9</v>
      </c>
      <c r="V1849">
        <v>12849.16</v>
      </c>
      <c r="W1849">
        <v>273.02</v>
      </c>
      <c r="X1849">
        <v>1161.97</v>
      </c>
      <c r="Y1849">
        <v>797.04</v>
      </c>
      <c r="Z1849">
        <v>2674.46</v>
      </c>
      <c r="AA1849">
        <v>358.11</v>
      </c>
      <c r="AB1849">
        <v>540.25</v>
      </c>
      <c r="AC1849">
        <v>2465.69</v>
      </c>
      <c r="AD1849">
        <v>1480.19</v>
      </c>
      <c r="AE1849">
        <v>2580.7600000000002</v>
      </c>
      <c r="AF1849">
        <v>4439.6049999999996</v>
      </c>
      <c r="AG1849">
        <v>6155.74</v>
      </c>
      <c r="AH1849">
        <v>7802</v>
      </c>
      <c r="AI1849">
        <v>12779.23</v>
      </c>
      <c r="AJ1849">
        <v>4874.3999999999996</v>
      </c>
      <c r="AK1849">
        <v>12136.1</v>
      </c>
      <c r="AM1849">
        <v>3276.31</v>
      </c>
      <c r="AN1849">
        <v>19519.45</v>
      </c>
      <c r="AO1849">
        <v>2910.38</v>
      </c>
      <c r="AP1849">
        <v>871.32899999999995</v>
      </c>
      <c r="AQ1849" t="s">
        <v>2</v>
      </c>
      <c r="AR1849">
        <v>711.78</v>
      </c>
      <c r="AS1849">
        <v>2965.65</v>
      </c>
      <c r="AT1849">
        <v>5569.42</v>
      </c>
      <c r="AU1849">
        <v>4712.7969999999996</v>
      </c>
      <c r="AV1849">
        <v>1639.4</v>
      </c>
      <c r="AY1849">
        <v>10937.63</v>
      </c>
      <c r="AZ1849">
        <v>13969.99</v>
      </c>
      <c r="BA1849">
        <v>3156.94</v>
      </c>
      <c r="BC1849">
        <v>40707.269999999997</v>
      </c>
      <c r="BD1849">
        <v>907.31</v>
      </c>
      <c r="BE1849">
        <v>8941.14</v>
      </c>
      <c r="BF1849">
        <v>1637</v>
      </c>
      <c r="BG1849">
        <v>46075.040000000001</v>
      </c>
      <c r="BH1849">
        <v>2749.44</v>
      </c>
      <c r="BI1849">
        <v>4845.7</v>
      </c>
      <c r="BK1849">
        <v>1646.14</v>
      </c>
      <c r="BL1849">
        <v>3569.51</v>
      </c>
      <c r="BM1849">
        <v>1566.42</v>
      </c>
      <c r="BN1849">
        <v>361.92</v>
      </c>
      <c r="BO1849">
        <v>6254.04</v>
      </c>
      <c r="BP1849">
        <v>6287.41</v>
      </c>
      <c r="BS1849">
        <v>82225.440000000002</v>
      </c>
      <c r="BT1849">
        <v>257.66000000000003</v>
      </c>
      <c r="BU1849">
        <v>516.97</v>
      </c>
      <c r="BV1849">
        <v>4678.53</v>
      </c>
      <c r="BX1849">
        <v>1016.96</v>
      </c>
      <c r="BY1849">
        <v>392.25</v>
      </c>
      <c r="BZ1849">
        <v>15035.59</v>
      </c>
      <c r="CA1849">
        <v>4770.9399999999996</v>
      </c>
      <c r="CD1849">
        <v>22048.99</v>
      </c>
      <c r="CG1849">
        <v>1907</v>
      </c>
      <c r="CI1849">
        <v>2417.6999999999998</v>
      </c>
      <c r="CJ1849">
        <v>1067.45</v>
      </c>
      <c r="CK1849">
        <v>17180.04</v>
      </c>
      <c r="CM1849">
        <v>882.73</v>
      </c>
      <c r="CN1849">
        <v>436.5</v>
      </c>
      <c r="CO1849" t="s">
        <v>2</v>
      </c>
      <c r="CR1849">
        <v>1384.76</v>
      </c>
      <c r="CS1849">
        <v>1022.82</v>
      </c>
      <c r="CV1849">
        <v>2315.4499999999998</v>
      </c>
      <c r="CW1849">
        <v>5314.53</v>
      </c>
      <c r="CX1849">
        <v>3758.84</v>
      </c>
      <c r="CY1849">
        <v>3470.15</v>
      </c>
      <c r="CZ1849">
        <v>20965.5</v>
      </c>
      <c r="DA1849">
        <v>739.93</v>
      </c>
    </row>
    <row r="1850" spans="1:105" x14ac:dyDescent="0.25">
      <c r="A1850" s="1">
        <v>41304</v>
      </c>
      <c r="B1850">
        <v>1509.94</v>
      </c>
      <c r="C1850">
        <v>6354.46</v>
      </c>
      <c r="E1850">
        <v>7863.35</v>
      </c>
      <c r="F1850">
        <v>2754.8</v>
      </c>
      <c r="G1850">
        <v>290.33</v>
      </c>
      <c r="H1850">
        <v>3324.01</v>
      </c>
      <c r="J1850">
        <v>3793.26</v>
      </c>
      <c r="K1850">
        <v>935.01</v>
      </c>
      <c r="L1850">
        <v>2495.1329999999998</v>
      </c>
      <c r="M1850">
        <v>17983.63</v>
      </c>
      <c r="N1850">
        <v>23916.16</v>
      </c>
      <c r="O1850">
        <v>4906.2</v>
      </c>
      <c r="P1850">
        <v>7456.47</v>
      </c>
      <c r="Q1850">
        <v>703.87</v>
      </c>
      <c r="R1850">
        <v>1967.29</v>
      </c>
      <c r="S1850">
        <v>13128.77</v>
      </c>
      <c r="T1850">
        <v>8689.2000000000007</v>
      </c>
      <c r="V1850">
        <v>12895.28</v>
      </c>
      <c r="W1850">
        <v>273.27999999999997</v>
      </c>
      <c r="X1850">
        <v>1173.3800000000001</v>
      </c>
      <c r="Y1850">
        <v>797.64</v>
      </c>
      <c r="Z1850">
        <v>2668.64</v>
      </c>
      <c r="AA1850">
        <v>358.92</v>
      </c>
      <c r="AB1850">
        <v>542.59</v>
      </c>
      <c r="AC1850">
        <v>2461.77</v>
      </c>
      <c r="AD1850">
        <v>1492.72</v>
      </c>
      <c r="AE1850">
        <v>2579.8200000000002</v>
      </c>
      <c r="AF1850">
        <v>4456.9340000000002</v>
      </c>
      <c r="AG1850">
        <v>6170.67</v>
      </c>
      <c r="AH1850">
        <v>7847.21</v>
      </c>
      <c r="AI1850">
        <v>12712.09</v>
      </c>
      <c r="AJ1850">
        <v>4884.1000000000004</v>
      </c>
      <c r="AK1850">
        <v>12236.57</v>
      </c>
      <c r="AM1850">
        <v>3285.9</v>
      </c>
      <c r="AN1850">
        <v>19661.87</v>
      </c>
      <c r="AO1850">
        <v>2911.48</v>
      </c>
      <c r="AP1850">
        <v>880.48500000000001</v>
      </c>
      <c r="AQ1850" t="s">
        <v>2</v>
      </c>
      <c r="AR1850">
        <v>712.53</v>
      </c>
      <c r="AS1850">
        <v>2966</v>
      </c>
      <c r="AT1850">
        <v>5557.96</v>
      </c>
      <c r="AU1850">
        <v>4765.1289999999999</v>
      </c>
      <c r="AV1850">
        <v>1628.07</v>
      </c>
      <c r="AY1850">
        <v>11113.95</v>
      </c>
      <c r="AZ1850">
        <v>13966.13</v>
      </c>
      <c r="BA1850">
        <v>3164.06</v>
      </c>
      <c r="BC1850">
        <v>40784.76</v>
      </c>
      <c r="BD1850">
        <v>906.7</v>
      </c>
      <c r="BE1850">
        <v>8944.2900000000009</v>
      </c>
      <c r="BF1850">
        <v>1636.03</v>
      </c>
      <c r="BG1850">
        <v>46051.89</v>
      </c>
      <c r="BH1850">
        <v>2757.09</v>
      </c>
      <c r="BI1850">
        <v>4814.75</v>
      </c>
      <c r="BK1850">
        <v>1640.96</v>
      </c>
      <c r="BL1850">
        <v>3569.57</v>
      </c>
      <c r="BM1850">
        <v>1559.46</v>
      </c>
      <c r="BN1850">
        <v>364.82</v>
      </c>
      <c r="BO1850">
        <v>6320.6</v>
      </c>
      <c r="BP1850">
        <v>6300.58</v>
      </c>
      <c r="BS1850">
        <v>82564.5</v>
      </c>
      <c r="BT1850">
        <v>258.85000000000002</v>
      </c>
      <c r="BU1850">
        <v>516.87</v>
      </c>
      <c r="BV1850">
        <v>4679.3500000000004</v>
      </c>
      <c r="BX1850">
        <v>1013.56</v>
      </c>
      <c r="BY1850">
        <v>397.34</v>
      </c>
      <c r="BZ1850">
        <v>15037.95</v>
      </c>
      <c r="CA1850">
        <v>4768.55</v>
      </c>
      <c r="CD1850">
        <v>22120.12</v>
      </c>
      <c r="CG1850">
        <v>1899.56</v>
      </c>
      <c r="CI1850">
        <v>2414.46</v>
      </c>
      <c r="CJ1850">
        <v>1061.6600000000001</v>
      </c>
      <c r="CK1850">
        <v>17253</v>
      </c>
      <c r="CM1850">
        <v>882.76</v>
      </c>
      <c r="CN1850">
        <v>437.86</v>
      </c>
      <c r="CO1850" t="s">
        <v>2</v>
      </c>
      <c r="CR1850">
        <v>1384.44</v>
      </c>
      <c r="CS1850">
        <v>1024.23</v>
      </c>
      <c r="CV1850">
        <v>2318.6799999999998</v>
      </c>
      <c r="CW1850">
        <v>5326.47</v>
      </c>
      <c r="CX1850">
        <v>3759.76</v>
      </c>
      <c r="CY1850">
        <v>3498.07</v>
      </c>
      <c r="CZ1850">
        <v>21323.81</v>
      </c>
      <c r="DA1850">
        <v>742.39</v>
      </c>
    </row>
    <row r="1851" spans="1:105" x14ac:dyDescent="0.25">
      <c r="A1851" s="1">
        <v>41305</v>
      </c>
      <c r="B1851">
        <v>1504.19</v>
      </c>
      <c r="C1851">
        <v>6323.11</v>
      </c>
      <c r="E1851">
        <v>7812.34</v>
      </c>
      <c r="F1851">
        <v>2730.51</v>
      </c>
      <c r="G1851">
        <v>288.95</v>
      </c>
      <c r="H1851">
        <v>3308.6</v>
      </c>
      <c r="J1851">
        <v>3761.22</v>
      </c>
      <c r="K1851">
        <v>942.08</v>
      </c>
      <c r="L1851">
        <v>2503.6080000000002</v>
      </c>
      <c r="M1851">
        <v>17519.78</v>
      </c>
      <c r="N1851">
        <v>23799.17</v>
      </c>
      <c r="O1851">
        <v>4906.2</v>
      </c>
      <c r="P1851">
        <v>7417.95</v>
      </c>
      <c r="Q1851">
        <v>700.54</v>
      </c>
      <c r="R1851">
        <v>1965.92</v>
      </c>
      <c r="S1851">
        <v>13050.52</v>
      </c>
      <c r="T1851">
        <v>8543.7000000000007</v>
      </c>
      <c r="V1851">
        <v>12794.44</v>
      </c>
      <c r="W1851">
        <v>270.69</v>
      </c>
      <c r="X1851">
        <v>1182.1199999999999</v>
      </c>
      <c r="Y1851">
        <v>795.26</v>
      </c>
      <c r="Z1851">
        <v>2658.27</v>
      </c>
      <c r="AA1851">
        <v>357.23</v>
      </c>
      <c r="AB1851">
        <v>546.30999999999995</v>
      </c>
      <c r="AC1851">
        <v>2452.0100000000002</v>
      </c>
      <c r="AD1851">
        <v>1491.02</v>
      </c>
      <c r="AE1851">
        <v>2562.91</v>
      </c>
      <c r="AF1851">
        <v>4457.66</v>
      </c>
      <c r="AG1851">
        <v>6172.36</v>
      </c>
      <c r="AH1851">
        <v>7850.02</v>
      </c>
      <c r="AI1851">
        <v>12617.3</v>
      </c>
      <c r="AJ1851">
        <v>4883.3999999999996</v>
      </c>
      <c r="AK1851">
        <v>12145.86</v>
      </c>
      <c r="AM1851">
        <v>3290.9</v>
      </c>
      <c r="AN1851">
        <v>19456.97</v>
      </c>
      <c r="AO1851">
        <v>2888.81</v>
      </c>
      <c r="AP1851">
        <v>876.68499999999995</v>
      </c>
      <c r="AQ1851" t="s">
        <v>2</v>
      </c>
      <c r="AR1851">
        <v>707.47</v>
      </c>
      <c r="AS1851">
        <v>2946.82</v>
      </c>
      <c r="AT1851">
        <v>5517.69</v>
      </c>
      <c r="AU1851">
        <v>4742.8280000000004</v>
      </c>
      <c r="AV1851">
        <v>1612.67</v>
      </c>
      <c r="AY1851">
        <v>11145.38</v>
      </c>
      <c r="AZ1851">
        <v>13941.06</v>
      </c>
      <c r="BA1851">
        <v>3154.18</v>
      </c>
      <c r="BC1851">
        <v>40484.74</v>
      </c>
      <c r="BD1851">
        <v>902.9</v>
      </c>
      <c r="BE1851">
        <v>8910.66</v>
      </c>
      <c r="BF1851">
        <v>1623.63</v>
      </c>
      <c r="BG1851">
        <v>45811.51</v>
      </c>
      <c r="BH1851">
        <v>2751.11</v>
      </c>
      <c r="BI1851">
        <v>4803.6499999999996</v>
      </c>
      <c r="BK1851">
        <v>1631.86</v>
      </c>
      <c r="BL1851">
        <v>3560.87</v>
      </c>
      <c r="BM1851">
        <v>1547.34</v>
      </c>
      <c r="BN1851">
        <v>366.9</v>
      </c>
      <c r="BO1851">
        <v>6332.27</v>
      </c>
      <c r="BP1851">
        <v>6281.43</v>
      </c>
      <c r="BS1851">
        <v>80364.38</v>
      </c>
      <c r="BT1851">
        <v>258.44</v>
      </c>
      <c r="BU1851">
        <v>517.14</v>
      </c>
      <c r="BV1851">
        <v>4671.0600000000004</v>
      </c>
      <c r="BX1851">
        <v>994.36</v>
      </c>
      <c r="BY1851">
        <v>399.59</v>
      </c>
      <c r="BZ1851">
        <v>15012.1</v>
      </c>
      <c r="CA1851">
        <v>4754.4399999999996</v>
      </c>
      <c r="CD1851">
        <v>22181.11</v>
      </c>
      <c r="CG1851">
        <v>1896.32</v>
      </c>
      <c r="CI1851">
        <v>2406.85</v>
      </c>
      <c r="CJ1851">
        <v>1051.81</v>
      </c>
      <c r="CK1851">
        <v>17274.93</v>
      </c>
      <c r="CM1851">
        <v>865.85</v>
      </c>
      <c r="CN1851">
        <v>439.95</v>
      </c>
      <c r="CO1851" t="s">
        <v>2</v>
      </c>
      <c r="CR1851">
        <v>1379.49</v>
      </c>
      <c r="CS1851">
        <v>1021.44</v>
      </c>
      <c r="CV1851">
        <v>2310.9</v>
      </c>
      <c r="CW1851">
        <v>5296.6</v>
      </c>
      <c r="CX1851">
        <v>3743.24</v>
      </c>
      <c r="CY1851" t="s">
        <v>2</v>
      </c>
      <c r="CZ1851">
        <v>21461.4</v>
      </c>
      <c r="DA1851">
        <v>735.04</v>
      </c>
    </row>
    <row r="1852" spans="1:105" x14ac:dyDescent="0.25">
      <c r="A1852" s="1">
        <v>41306</v>
      </c>
      <c r="B1852">
        <v>1514.41</v>
      </c>
      <c r="C1852">
        <v>6353.95</v>
      </c>
      <c r="E1852">
        <v>7853.37</v>
      </c>
      <c r="F1852">
        <v>2718.56</v>
      </c>
      <c r="G1852">
        <v>289.22000000000003</v>
      </c>
      <c r="H1852">
        <v>3330.12</v>
      </c>
      <c r="J1852">
        <v>3786.25</v>
      </c>
      <c r="K1852">
        <v>948.35</v>
      </c>
      <c r="L1852">
        <v>2534.3870000000002</v>
      </c>
      <c r="M1852">
        <v>17558.21</v>
      </c>
      <c r="N1852">
        <v>23763.34</v>
      </c>
      <c r="O1852">
        <v>4922.6000000000004</v>
      </c>
      <c r="P1852">
        <v>7440.87</v>
      </c>
      <c r="Q1852">
        <v>706.65</v>
      </c>
      <c r="R1852">
        <v>1966.54</v>
      </c>
      <c r="S1852">
        <v>13275.79</v>
      </c>
      <c r="T1852">
        <v>8301.2999999999993</v>
      </c>
      <c r="V1852">
        <v>12783.13</v>
      </c>
      <c r="W1852">
        <v>270.79000000000002</v>
      </c>
      <c r="X1852">
        <v>1178.8699999999999</v>
      </c>
      <c r="Y1852">
        <v>799.08</v>
      </c>
      <c r="Z1852">
        <v>2652.39</v>
      </c>
      <c r="AA1852">
        <v>356.88</v>
      </c>
      <c r="AB1852">
        <v>549.26</v>
      </c>
      <c r="AC1852">
        <v>2448.52</v>
      </c>
      <c r="AD1852">
        <v>1499.22</v>
      </c>
      <c r="AE1852">
        <v>2563.08</v>
      </c>
      <c r="AF1852">
        <v>4519.4570000000003</v>
      </c>
      <c r="AG1852">
        <v>6159.73</v>
      </c>
      <c r="AH1852">
        <v>7866.23</v>
      </c>
      <c r="AI1852">
        <v>12770.55</v>
      </c>
      <c r="AJ1852">
        <v>4899.1000000000004</v>
      </c>
      <c r="AK1852">
        <v>12223.54</v>
      </c>
      <c r="AM1852">
        <v>3293.31</v>
      </c>
      <c r="AN1852">
        <v>19456.939999999999</v>
      </c>
      <c r="AO1852">
        <v>2912.32</v>
      </c>
      <c r="AP1852">
        <v>873.25</v>
      </c>
      <c r="AQ1852" t="s">
        <v>2</v>
      </c>
      <c r="AR1852">
        <v>708.51</v>
      </c>
      <c r="AS1852">
        <v>2963.62</v>
      </c>
      <c r="AT1852">
        <v>5597.5</v>
      </c>
      <c r="AU1852">
        <v>4698.0469999999996</v>
      </c>
      <c r="AV1852">
        <v>1628.8</v>
      </c>
      <c r="AY1852">
        <v>11237.84</v>
      </c>
      <c r="AZ1852">
        <v>14019.78</v>
      </c>
      <c r="BA1852">
        <v>3183.14</v>
      </c>
      <c r="BC1852">
        <v>40763.050000000003</v>
      </c>
      <c r="BD1852">
        <v>912.76</v>
      </c>
      <c r="BE1852">
        <v>8970.32</v>
      </c>
      <c r="BF1852">
        <v>1635.71</v>
      </c>
      <c r="BG1852">
        <v>45775.16</v>
      </c>
      <c r="BH1852">
        <v>2768.63</v>
      </c>
      <c r="BI1852">
        <v>4814.5</v>
      </c>
      <c r="BK1852" t="s">
        <v>2</v>
      </c>
      <c r="BL1852">
        <v>3615.73</v>
      </c>
      <c r="BM1852">
        <v>1555.82</v>
      </c>
      <c r="BN1852">
        <v>366.27</v>
      </c>
      <c r="BO1852">
        <v>6342.72</v>
      </c>
      <c r="BP1852">
        <v>6281.38</v>
      </c>
      <c r="BS1852">
        <v>80342.94</v>
      </c>
      <c r="BT1852">
        <v>259.01</v>
      </c>
      <c r="BU1852">
        <v>519.86</v>
      </c>
      <c r="BV1852">
        <v>4700.12</v>
      </c>
      <c r="BX1852">
        <v>1002.49</v>
      </c>
      <c r="BY1852">
        <v>400.18</v>
      </c>
      <c r="BZ1852">
        <v>15110.18</v>
      </c>
      <c r="CA1852">
        <v>4780.26</v>
      </c>
      <c r="CD1852">
        <v>22250.68</v>
      </c>
      <c r="CG1852">
        <v>1903.3</v>
      </c>
      <c r="CI1852">
        <v>2401.44</v>
      </c>
      <c r="CJ1852" t="s">
        <v>2</v>
      </c>
      <c r="CK1852">
        <v>17280.89</v>
      </c>
      <c r="CM1852">
        <v>841.67</v>
      </c>
      <c r="CN1852">
        <v>441.78</v>
      </c>
      <c r="CO1852" t="s">
        <v>2</v>
      </c>
      <c r="CR1852">
        <v>1378.99</v>
      </c>
      <c r="CS1852">
        <v>1021.52</v>
      </c>
      <c r="CV1852">
        <v>2328.7600000000002</v>
      </c>
      <c r="CW1852">
        <v>5342.36</v>
      </c>
      <c r="CX1852">
        <v>3777.95</v>
      </c>
      <c r="CY1852">
        <v>3544.85</v>
      </c>
      <c r="CZ1852">
        <v>21810.76</v>
      </c>
      <c r="DA1852">
        <v>733.42</v>
      </c>
    </row>
    <row r="1853" spans="1:105" x14ac:dyDescent="0.25">
      <c r="A1853" s="1">
        <v>41309</v>
      </c>
      <c r="B1853">
        <v>1513.17</v>
      </c>
      <c r="C1853">
        <v>6347.26</v>
      </c>
      <c r="E1853">
        <v>7837.64</v>
      </c>
      <c r="F1853">
        <v>2712.67</v>
      </c>
      <c r="G1853">
        <v>288.7</v>
      </c>
      <c r="H1853">
        <v>3327.28</v>
      </c>
      <c r="J1853">
        <v>3778.36</v>
      </c>
      <c r="K1853">
        <v>957.05</v>
      </c>
      <c r="L1853">
        <v>2554.538</v>
      </c>
      <c r="M1853">
        <v>17284.79</v>
      </c>
      <c r="N1853">
        <v>23944.74</v>
      </c>
      <c r="O1853">
        <v>4951.3</v>
      </c>
      <c r="P1853">
        <v>7445.9</v>
      </c>
      <c r="Q1853">
        <v>706.13</v>
      </c>
      <c r="R1853">
        <v>1969.13</v>
      </c>
      <c r="S1853">
        <v>13295.49</v>
      </c>
      <c r="T1853">
        <v>8227.7000000000007</v>
      </c>
      <c r="V1853">
        <v>12768.83</v>
      </c>
      <c r="W1853">
        <v>270.51</v>
      </c>
      <c r="X1853">
        <v>1177.4100000000001</v>
      </c>
      <c r="Y1853">
        <v>798.37</v>
      </c>
      <c r="Z1853">
        <v>2647.01</v>
      </c>
      <c r="AA1853">
        <v>356.23</v>
      </c>
      <c r="AB1853">
        <v>554.70000000000005</v>
      </c>
      <c r="AC1853">
        <v>2444.06</v>
      </c>
      <c r="AD1853">
        <v>1511.95</v>
      </c>
      <c r="AE1853">
        <v>2561.54</v>
      </c>
      <c r="AF1853">
        <v>4518.9489999999996</v>
      </c>
      <c r="AG1853">
        <v>6178.3</v>
      </c>
      <c r="AH1853">
        <v>7929.97</v>
      </c>
      <c r="AI1853">
        <v>12783.14</v>
      </c>
      <c r="AJ1853">
        <v>4927.6000000000004</v>
      </c>
      <c r="AK1853">
        <v>12354.22</v>
      </c>
      <c r="AM1853">
        <v>3319.19</v>
      </c>
      <c r="AN1853">
        <v>19431.689999999999</v>
      </c>
      <c r="AO1853">
        <v>2908.54</v>
      </c>
      <c r="AP1853">
        <v>870.39099999999996</v>
      </c>
      <c r="AQ1853" t="s">
        <v>2</v>
      </c>
      <c r="AR1853">
        <v>707.99</v>
      </c>
      <c r="AS1853">
        <v>2961.79</v>
      </c>
      <c r="AT1853">
        <v>5613.17</v>
      </c>
      <c r="AU1853">
        <v>4741.8789999999999</v>
      </c>
      <c r="AV1853">
        <v>1631.42</v>
      </c>
      <c r="AY1853">
        <v>11285.49</v>
      </c>
      <c r="AZ1853">
        <v>14009.79</v>
      </c>
      <c r="BA1853">
        <v>3169.63</v>
      </c>
      <c r="BC1853">
        <v>40822.080000000002</v>
      </c>
      <c r="BD1853">
        <v>911.18</v>
      </c>
      <c r="BE1853">
        <v>8910</v>
      </c>
      <c r="BF1853">
        <v>1637.62</v>
      </c>
      <c r="BG1853" t="s">
        <v>2</v>
      </c>
      <c r="BH1853">
        <v>2755.65</v>
      </c>
      <c r="BI1853">
        <v>4802.7</v>
      </c>
      <c r="BK1853">
        <v>1639.58</v>
      </c>
      <c r="BL1853">
        <v>3592.51</v>
      </c>
      <c r="BM1853">
        <v>1553.38</v>
      </c>
      <c r="BN1853">
        <v>366.35</v>
      </c>
      <c r="BO1853">
        <v>6449.44</v>
      </c>
      <c r="BP1853">
        <v>6264.58</v>
      </c>
      <c r="BS1853">
        <v>81209.63</v>
      </c>
      <c r="BT1853">
        <v>259.35000000000002</v>
      </c>
      <c r="BU1853">
        <v>521.87</v>
      </c>
      <c r="BV1853">
        <v>4689.51</v>
      </c>
      <c r="BX1853">
        <v>998.95</v>
      </c>
      <c r="BY1853">
        <v>397.4</v>
      </c>
      <c r="BZ1853">
        <v>15169.4</v>
      </c>
      <c r="CA1853">
        <v>4776.95</v>
      </c>
      <c r="CD1853">
        <v>22229.78</v>
      </c>
      <c r="CG1853">
        <v>1926.26</v>
      </c>
      <c r="CI1853">
        <v>2398</v>
      </c>
      <c r="CJ1853">
        <v>1066.4000000000001</v>
      </c>
      <c r="CK1853">
        <v>17312.150000000001</v>
      </c>
      <c r="CM1853">
        <v>834.8</v>
      </c>
      <c r="CN1853">
        <v>445.08</v>
      </c>
      <c r="CO1853" t="s">
        <v>2</v>
      </c>
      <c r="CR1853">
        <v>1374.69</v>
      </c>
      <c r="CS1853">
        <v>1019.21</v>
      </c>
      <c r="CV1853">
        <v>2326.09</v>
      </c>
      <c r="CW1853">
        <v>5332.11</v>
      </c>
      <c r="CX1853">
        <v>3771.92</v>
      </c>
      <c r="CY1853">
        <v>3537.06</v>
      </c>
      <c r="CZ1853">
        <v>21798.68</v>
      </c>
      <c r="DA1853">
        <v>732.5</v>
      </c>
    </row>
    <row r="1854" spans="1:105" x14ac:dyDescent="0.25">
      <c r="A1854" s="1">
        <v>41310</v>
      </c>
      <c r="B1854">
        <v>1514.96</v>
      </c>
      <c r="C1854">
        <v>6296.47</v>
      </c>
      <c r="E1854">
        <v>7677.14</v>
      </c>
      <c r="F1854">
        <v>2660.5</v>
      </c>
      <c r="G1854">
        <v>286.43</v>
      </c>
      <c r="H1854">
        <v>3303.34</v>
      </c>
      <c r="J1854">
        <v>3710.81</v>
      </c>
      <c r="K1854">
        <v>952.93</v>
      </c>
      <c r="L1854">
        <v>2551.549</v>
      </c>
      <c r="M1854">
        <v>16802.86</v>
      </c>
      <c r="N1854">
        <v>23406.99</v>
      </c>
      <c r="O1854">
        <v>4897.3999999999996</v>
      </c>
      <c r="P1854">
        <v>7423.06</v>
      </c>
      <c r="Q1854">
        <v>707.09</v>
      </c>
      <c r="R1854">
        <v>1944</v>
      </c>
      <c r="S1854">
        <v>13256.18</v>
      </c>
      <c r="T1854">
        <v>8126.8</v>
      </c>
      <c r="V1854">
        <v>12786.79</v>
      </c>
      <c r="W1854">
        <v>265.44</v>
      </c>
      <c r="X1854">
        <v>1175.54</v>
      </c>
      <c r="Y1854">
        <v>799.17</v>
      </c>
      <c r="Z1854">
        <v>2627.37</v>
      </c>
      <c r="AA1854">
        <v>350.38</v>
      </c>
      <c r="AB1854">
        <v>553.55999999999995</v>
      </c>
      <c r="AC1854">
        <v>2395.46</v>
      </c>
      <c r="AD1854">
        <v>1509.23</v>
      </c>
      <c r="AE1854">
        <v>2524.8200000000002</v>
      </c>
      <c r="AF1854">
        <v>4492.527</v>
      </c>
      <c r="AG1854">
        <v>6134.39</v>
      </c>
      <c r="AH1854">
        <v>7896.67</v>
      </c>
      <c r="AI1854">
        <v>12653.66</v>
      </c>
      <c r="AJ1854">
        <v>4873.3</v>
      </c>
      <c r="AK1854">
        <v>11953</v>
      </c>
      <c r="AM1854">
        <v>3286.07</v>
      </c>
      <c r="AN1854">
        <v>19264.86</v>
      </c>
      <c r="AO1854">
        <v>2860.34</v>
      </c>
      <c r="AP1854">
        <v>852.97699999999998</v>
      </c>
      <c r="AQ1854" t="s">
        <v>2</v>
      </c>
      <c r="AR1854">
        <v>696.14</v>
      </c>
      <c r="AS1854">
        <v>2905.52</v>
      </c>
      <c r="AT1854">
        <v>5613.29</v>
      </c>
      <c r="AU1854">
        <v>4650.2700000000004</v>
      </c>
      <c r="AV1854">
        <v>1597.72</v>
      </c>
      <c r="AY1854">
        <v>11170.85</v>
      </c>
      <c r="AZ1854">
        <v>14013.6</v>
      </c>
      <c r="BA1854">
        <v>3178.52</v>
      </c>
      <c r="BC1854">
        <v>40668.93</v>
      </c>
      <c r="BD1854">
        <v>909.61</v>
      </c>
      <c r="BE1854">
        <v>8938.57</v>
      </c>
      <c r="BF1854">
        <v>1617.26</v>
      </c>
      <c r="BG1854">
        <v>45785.96</v>
      </c>
      <c r="BH1854">
        <v>2762.86</v>
      </c>
      <c r="BI1854">
        <v>4743.5</v>
      </c>
      <c r="BK1854">
        <v>1637.51</v>
      </c>
      <c r="BL1854">
        <v>3548.35</v>
      </c>
      <c r="BM1854">
        <v>1540.54</v>
      </c>
      <c r="BN1854">
        <v>364.94</v>
      </c>
      <c r="BO1854">
        <v>6479.31</v>
      </c>
      <c r="BP1854">
        <v>6198.8</v>
      </c>
      <c r="BS1854">
        <v>81219.63</v>
      </c>
      <c r="BT1854">
        <v>255.77</v>
      </c>
      <c r="BU1854">
        <v>517.55999999999995</v>
      </c>
      <c r="BV1854">
        <v>4696.68</v>
      </c>
      <c r="BX1854">
        <v>1016.72</v>
      </c>
      <c r="BY1854">
        <v>389.08</v>
      </c>
      <c r="BZ1854">
        <v>15213.39</v>
      </c>
      <c r="CA1854">
        <v>4786.1899999999996</v>
      </c>
      <c r="CD1854">
        <v>22298.32</v>
      </c>
      <c r="CG1854">
        <v>1929.69</v>
      </c>
      <c r="CI1854">
        <v>2379.15</v>
      </c>
      <c r="CJ1854">
        <v>1074.47</v>
      </c>
      <c r="CK1854" t="s">
        <v>2</v>
      </c>
      <c r="CM1854">
        <v>822.78</v>
      </c>
      <c r="CN1854">
        <v>443.71</v>
      </c>
      <c r="CO1854" t="s">
        <v>2</v>
      </c>
      <c r="CR1854">
        <v>1362.04</v>
      </c>
      <c r="CS1854">
        <v>1007.84</v>
      </c>
      <c r="CV1854">
        <v>2328.7399999999998</v>
      </c>
      <c r="CW1854">
        <v>5338.73</v>
      </c>
      <c r="CX1854">
        <v>3778.25</v>
      </c>
      <c r="CY1854">
        <v>3428.35</v>
      </c>
      <c r="CZ1854">
        <v>21769.01</v>
      </c>
      <c r="DA1854">
        <v>734.27</v>
      </c>
    </row>
    <row r="1855" spans="1:105" x14ac:dyDescent="0.25">
      <c r="A1855" s="1">
        <v>41311</v>
      </c>
      <c r="B1855">
        <v>1512.53</v>
      </c>
      <c r="C1855">
        <v>6321.45</v>
      </c>
      <c r="E1855">
        <v>7694.42</v>
      </c>
      <c r="F1855">
        <v>2658.47</v>
      </c>
      <c r="G1855">
        <v>286.73</v>
      </c>
      <c r="H1855">
        <v>3318.79</v>
      </c>
      <c r="J1855">
        <v>3706.98</v>
      </c>
      <c r="K1855">
        <v>972.57</v>
      </c>
      <c r="L1855">
        <v>2555.9110000000001</v>
      </c>
      <c r="M1855">
        <v>16805.14</v>
      </c>
      <c r="N1855">
        <v>23355.37</v>
      </c>
      <c r="O1855">
        <v>4931.2</v>
      </c>
      <c r="P1855">
        <v>7465.51</v>
      </c>
      <c r="Q1855">
        <v>705.88</v>
      </c>
      <c r="R1855">
        <v>1944.44</v>
      </c>
      <c r="S1855">
        <v>13392.72</v>
      </c>
      <c r="T1855">
        <v>8161</v>
      </c>
      <c r="V1855">
        <v>12783.73</v>
      </c>
      <c r="W1855">
        <v>265.83999999999997</v>
      </c>
      <c r="X1855">
        <v>1181.03</v>
      </c>
      <c r="Y1855">
        <v>798.52</v>
      </c>
      <c r="Z1855">
        <v>2623.22</v>
      </c>
      <c r="AA1855">
        <v>349.53</v>
      </c>
      <c r="AB1855">
        <v>559.63</v>
      </c>
      <c r="AC1855">
        <v>2404.21</v>
      </c>
      <c r="AD1855">
        <v>1509.89</v>
      </c>
      <c r="AE1855">
        <v>2530.06</v>
      </c>
      <c r="AF1855">
        <v>4508.1130000000003</v>
      </c>
      <c r="AG1855">
        <v>6166.83</v>
      </c>
      <c r="AH1855">
        <v>7941.65</v>
      </c>
      <c r="AI1855">
        <v>12736.06</v>
      </c>
      <c r="AJ1855">
        <v>4906.8</v>
      </c>
      <c r="AK1855">
        <v>11935.26</v>
      </c>
      <c r="AM1855">
        <v>3282.99</v>
      </c>
      <c r="AN1855">
        <v>19362.41</v>
      </c>
      <c r="AO1855">
        <v>2860.57</v>
      </c>
      <c r="AP1855">
        <v>859.38199999999995</v>
      </c>
      <c r="AQ1855" t="s">
        <v>2</v>
      </c>
      <c r="AR1855">
        <v>695.98</v>
      </c>
      <c r="AS1855">
        <v>2914.33</v>
      </c>
      <c r="AT1855">
        <v>5607.73</v>
      </c>
      <c r="AU1855">
        <v>4660.0389999999998</v>
      </c>
      <c r="AV1855">
        <v>1604.74</v>
      </c>
      <c r="AY1855">
        <v>11498.42</v>
      </c>
      <c r="AZ1855">
        <v>13991.61</v>
      </c>
      <c r="BA1855">
        <v>3174.82</v>
      </c>
      <c r="BC1855">
        <v>40779.83</v>
      </c>
      <c r="BD1855">
        <v>911.45</v>
      </c>
      <c r="BE1855">
        <v>8934.26</v>
      </c>
      <c r="BF1855">
        <v>1630.74</v>
      </c>
      <c r="BG1855">
        <v>45727.01</v>
      </c>
      <c r="BH1855">
        <v>2758.25</v>
      </c>
      <c r="BI1855">
        <v>4761.3999999999996</v>
      </c>
      <c r="BK1855">
        <v>1634.7</v>
      </c>
      <c r="BL1855">
        <v>3593.52</v>
      </c>
      <c r="BM1855">
        <v>1553.19</v>
      </c>
      <c r="BN1855">
        <v>366.9</v>
      </c>
      <c r="BO1855">
        <v>6486.45</v>
      </c>
      <c r="BP1855">
        <v>6182.68</v>
      </c>
      <c r="BS1855">
        <v>80736.44</v>
      </c>
      <c r="BT1855">
        <v>255.64</v>
      </c>
      <c r="BU1855">
        <v>518.98</v>
      </c>
      <c r="BV1855">
        <v>4696.8900000000003</v>
      </c>
      <c r="BX1855">
        <v>1043.23</v>
      </c>
      <c r="BY1855">
        <v>390.72</v>
      </c>
      <c r="BZ1855">
        <v>15263.62</v>
      </c>
      <c r="CA1855">
        <v>4774.83</v>
      </c>
      <c r="CD1855">
        <v>22358.23</v>
      </c>
      <c r="CG1855">
        <v>1935.46</v>
      </c>
      <c r="CI1855">
        <v>2377.12</v>
      </c>
      <c r="CJ1855">
        <v>1080.33</v>
      </c>
      <c r="CK1855">
        <v>17439.11</v>
      </c>
      <c r="CM1855">
        <v>826.4</v>
      </c>
      <c r="CN1855">
        <v>447.68</v>
      </c>
      <c r="CO1855" t="s">
        <v>2</v>
      </c>
      <c r="CR1855">
        <v>1360.65</v>
      </c>
      <c r="CS1855">
        <v>1006.26</v>
      </c>
      <c r="CV1855">
        <v>2329.4899999999998</v>
      </c>
      <c r="CW1855">
        <v>5356.64</v>
      </c>
      <c r="CX1855">
        <v>3780.42</v>
      </c>
      <c r="CY1855">
        <v>3355.36</v>
      </c>
      <c r="CZ1855">
        <v>21779.98</v>
      </c>
      <c r="DA1855">
        <v>733.57</v>
      </c>
    </row>
    <row r="1856" spans="1:105" x14ac:dyDescent="0.25">
      <c r="A1856" s="1">
        <v>41312</v>
      </c>
      <c r="B1856">
        <v>1512.9</v>
      </c>
      <c r="C1856">
        <v>6313</v>
      </c>
      <c r="E1856">
        <v>7661.31</v>
      </c>
      <c r="F1856">
        <v>2639.74</v>
      </c>
      <c r="G1856">
        <v>286.2</v>
      </c>
      <c r="H1856">
        <v>3315.37</v>
      </c>
      <c r="J1856">
        <v>3659.97</v>
      </c>
      <c r="K1856">
        <v>974.51</v>
      </c>
      <c r="L1856">
        <v>2547.6550000000002</v>
      </c>
      <c r="M1856">
        <v>16828.150000000001</v>
      </c>
      <c r="N1856">
        <v>23298.13</v>
      </c>
      <c r="O1856">
        <v>4938.2</v>
      </c>
      <c r="P1856">
        <v>7427.41</v>
      </c>
      <c r="Q1856">
        <v>706.47</v>
      </c>
      <c r="R1856">
        <v>1946.67</v>
      </c>
      <c r="S1856">
        <v>13375.33</v>
      </c>
      <c r="T1856">
        <v>8160.1</v>
      </c>
      <c r="V1856">
        <v>12790.11</v>
      </c>
      <c r="W1856">
        <v>264.33</v>
      </c>
      <c r="X1856">
        <v>1177.06</v>
      </c>
      <c r="Y1856">
        <v>797.67</v>
      </c>
      <c r="Z1856">
        <v>2616.7800000000002</v>
      </c>
      <c r="AA1856">
        <v>347.4</v>
      </c>
      <c r="AB1856">
        <v>562.26</v>
      </c>
      <c r="AC1856">
        <v>2400.23</v>
      </c>
      <c r="AD1856">
        <v>1502.89</v>
      </c>
      <c r="AE1856">
        <v>2515.67</v>
      </c>
      <c r="AF1856">
        <v>4514.8670000000002</v>
      </c>
      <c r="AG1856">
        <v>6159.07</v>
      </c>
      <c r="AH1856" t="s">
        <v>2</v>
      </c>
      <c r="AI1856">
        <v>12734.5</v>
      </c>
      <c r="AJ1856">
        <v>4913.8</v>
      </c>
      <c r="AK1856">
        <v>11825.18</v>
      </c>
      <c r="AM1856">
        <v>3277.45</v>
      </c>
      <c r="AN1856">
        <v>19294.46</v>
      </c>
      <c r="AO1856">
        <v>2829.39</v>
      </c>
      <c r="AP1856">
        <v>852.32100000000003</v>
      </c>
      <c r="AQ1856" t="s">
        <v>2</v>
      </c>
      <c r="AR1856">
        <v>689.66</v>
      </c>
      <c r="AS1856">
        <v>2904.17</v>
      </c>
      <c r="AT1856">
        <v>5605.9</v>
      </c>
      <c r="AU1856">
        <v>4645.8789999999999</v>
      </c>
      <c r="AV1856">
        <v>1605.1</v>
      </c>
      <c r="AY1856">
        <v>11446.81</v>
      </c>
      <c r="AZ1856">
        <v>13988.06</v>
      </c>
      <c r="BA1856">
        <v>3170.42</v>
      </c>
      <c r="BC1856">
        <v>40792.85</v>
      </c>
      <c r="BD1856">
        <v>911.49</v>
      </c>
      <c r="BE1856">
        <v>8931.61</v>
      </c>
      <c r="BF1856">
        <v>1607.27</v>
      </c>
      <c r="BG1856">
        <v>45574.33</v>
      </c>
      <c r="BH1856">
        <v>2749.14</v>
      </c>
      <c r="BI1856">
        <v>4753.8999999999996</v>
      </c>
      <c r="BK1856">
        <v>1621.06</v>
      </c>
      <c r="BL1856">
        <v>3563.75</v>
      </c>
      <c r="BM1856">
        <v>1533.06</v>
      </c>
      <c r="BN1856">
        <v>365.77</v>
      </c>
      <c r="BO1856">
        <v>6459.99</v>
      </c>
      <c r="BP1856">
        <v>6172.87</v>
      </c>
      <c r="BS1856">
        <v>80427.44</v>
      </c>
      <c r="BT1856">
        <v>255.97</v>
      </c>
      <c r="BU1856">
        <v>520.99</v>
      </c>
      <c r="BV1856">
        <v>4709.9799999999996</v>
      </c>
      <c r="BX1856">
        <v>1046.2</v>
      </c>
      <c r="BY1856">
        <v>397.23</v>
      </c>
      <c r="BZ1856">
        <v>15199.7</v>
      </c>
      <c r="CA1856">
        <v>4782.7700000000004</v>
      </c>
      <c r="CD1856">
        <v>22379.54</v>
      </c>
      <c r="CG1856">
        <v>1940.98</v>
      </c>
      <c r="CI1856">
        <v>2370.15</v>
      </c>
      <c r="CJ1856">
        <v>1081.25</v>
      </c>
      <c r="CK1856">
        <v>17486.36</v>
      </c>
      <c r="CM1856">
        <v>827.16</v>
      </c>
      <c r="CN1856">
        <v>448.02</v>
      </c>
      <c r="CO1856" t="s">
        <v>2</v>
      </c>
      <c r="CR1856">
        <v>1353.12</v>
      </c>
      <c r="CS1856">
        <v>996.63</v>
      </c>
      <c r="CV1856">
        <v>2331.7199999999998</v>
      </c>
      <c r="CW1856">
        <v>5346.42</v>
      </c>
      <c r="CX1856">
        <v>3791.8</v>
      </c>
      <c r="CY1856">
        <v>3334.73</v>
      </c>
      <c r="CZ1856">
        <v>21778.14</v>
      </c>
      <c r="DA1856">
        <v>733.9</v>
      </c>
    </row>
    <row r="1857" spans="1:105" x14ac:dyDescent="0.25">
      <c r="A1857" s="1">
        <v>41313</v>
      </c>
      <c r="B1857">
        <v>1518.31</v>
      </c>
      <c r="C1857">
        <v>6278.07</v>
      </c>
      <c r="E1857">
        <v>7655.31</v>
      </c>
      <c r="F1857">
        <v>2631.82</v>
      </c>
      <c r="G1857">
        <v>287.39999999999998</v>
      </c>
      <c r="H1857">
        <v>3300.26</v>
      </c>
      <c r="J1857">
        <v>3653.56</v>
      </c>
      <c r="K1857">
        <v>967.1</v>
      </c>
      <c r="L1857">
        <v>2557.0039999999999</v>
      </c>
      <c r="M1857">
        <v>16637.68</v>
      </c>
      <c r="N1857">
        <v>23267.200000000001</v>
      </c>
      <c r="O1857">
        <v>4971.3</v>
      </c>
      <c r="P1857">
        <v>7406.27</v>
      </c>
      <c r="Q1857">
        <v>707.32</v>
      </c>
      <c r="R1857">
        <v>1955.86</v>
      </c>
      <c r="S1857">
        <v>13375.71</v>
      </c>
      <c r="T1857">
        <v>8183.3</v>
      </c>
      <c r="V1857">
        <v>12823.5</v>
      </c>
      <c r="W1857">
        <v>263.99</v>
      </c>
      <c r="X1857">
        <v>1175.6400000000001</v>
      </c>
      <c r="Y1857">
        <v>802.34</v>
      </c>
      <c r="Z1857">
        <v>2626.69</v>
      </c>
      <c r="AA1857">
        <v>345.96</v>
      </c>
      <c r="AB1857">
        <v>556.92999999999995</v>
      </c>
      <c r="AC1857">
        <v>2410.84</v>
      </c>
      <c r="AD1857">
        <v>1509.57</v>
      </c>
      <c r="AE1857">
        <v>2509.34</v>
      </c>
      <c r="AF1857">
        <v>4528.2619999999997</v>
      </c>
      <c r="AG1857">
        <v>6200.25</v>
      </c>
      <c r="AH1857" t="s">
        <v>2</v>
      </c>
      <c r="AI1857">
        <v>12769.29</v>
      </c>
      <c r="AJ1857">
        <v>4946.5</v>
      </c>
      <c r="AK1857">
        <v>11688.6</v>
      </c>
      <c r="AM1857">
        <v>3275.29</v>
      </c>
      <c r="AN1857">
        <v>19116.349999999999</v>
      </c>
      <c r="AO1857">
        <v>2826.29</v>
      </c>
      <c r="AP1857">
        <v>857.053</v>
      </c>
      <c r="AQ1857" t="s">
        <v>2</v>
      </c>
      <c r="AR1857">
        <v>688.06</v>
      </c>
      <c r="AS1857">
        <v>2904.53</v>
      </c>
      <c r="AT1857">
        <v>5596.17</v>
      </c>
      <c r="AU1857">
        <v>4637.6289999999999</v>
      </c>
      <c r="AV1857">
        <v>1602.93</v>
      </c>
      <c r="AY1857">
        <v>11299.71</v>
      </c>
      <c r="AZ1857">
        <v>14022.62</v>
      </c>
      <c r="BA1857">
        <v>3196.89</v>
      </c>
      <c r="BC1857">
        <v>40983.01</v>
      </c>
      <c r="BD1857">
        <v>914.15</v>
      </c>
      <c r="BE1857">
        <v>8937.0300000000007</v>
      </c>
      <c r="BF1857">
        <v>1596.88</v>
      </c>
      <c r="BG1857">
        <v>45191.72</v>
      </c>
      <c r="BH1857">
        <v>2780.13</v>
      </c>
      <c r="BI1857">
        <v>4721</v>
      </c>
      <c r="BK1857">
        <v>1626.99</v>
      </c>
      <c r="BL1857">
        <v>3610.78</v>
      </c>
      <c r="BM1857">
        <v>1527.19</v>
      </c>
      <c r="BN1857">
        <v>365.87</v>
      </c>
      <c r="BO1857">
        <v>6489.9</v>
      </c>
      <c r="BP1857">
        <v>6136.37</v>
      </c>
      <c r="BS1857">
        <v>78813.63</v>
      </c>
      <c r="BT1857">
        <v>257.89999999999998</v>
      </c>
      <c r="BU1857">
        <v>521.15</v>
      </c>
      <c r="BV1857">
        <v>4712.12</v>
      </c>
      <c r="BX1857">
        <v>1052.83</v>
      </c>
      <c r="BY1857">
        <v>398.72</v>
      </c>
      <c r="BZ1857">
        <v>15064.63</v>
      </c>
      <c r="CA1857">
        <v>4790.0200000000004</v>
      </c>
      <c r="CD1857">
        <v>22327.279999999999</v>
      </c>
      <c r="CG1857">
        <v>1961.07</v>
      </c>
      <c r="CI1857">
        <v>2378.0700000000002</v>
      </c>
      <c r="CJ1857" t="s">
        <v>2</v>
      </c>
      <c r="CK1857">
        <v>17499.59</v>
      </c>
      <c r="CM1857">
        <v>830.06</v>
      </c>
      <c r="CN1857">
        <v>446.29</v>
      </c>
      <c r="CO1857" t="s">
        <v>2</v>
      </c>
      <c r="CR1857">
        <v>1344.19</v>
      </c>
      <c r="CS1857">
        <v>995.58</v>
      </c>
      <c r="CV1857">
        <v>2338.54</v>
      </c>
      <c r="CW1857">
        <v>5369.95</v>
      </c>
      <c r="CX1857">
        <v>3792.52</v>
      </c>
      <c r="CY1857">
        <v>3315.32</v>
      </c>
      <c r="CZ1857">
        <v>21798.6</v>
      </c>
      <c r="DA1857">
        <v>736.13</v>
      </c>
    </row>
    <row r="1858" spans="1:105" x14ac:dyDescent="0.25">
      <c r="A1858" s="1">
        <v>41316</v>
      </c>
      <c r="B1858">
        <v>1518.31</v>
      </c>
      <c r="C1858">
        <v>6294.81</v>
      </c>
      <c r="E1858">
        <v>7676.82</v>
      </c>
      <c r="F1858">
        <v>2641.58</v>
      </c>
      <c r="G1858">
        <v>287.20999999999998</v>
      </c>
      <c r="H1858">
        <v>3308.13</v>
      </c>
      <c r="J1858">
        <v>3676.43</v>
      </c>
      <c r="K1858" t="s">
        <v>2</v>
      </c>
      <c r="L1858" t="s">
        <v>2</v>
      </c>
      <c r="M1858">
        <v>16694.509999999998</v>
      </c>
      <c r="N1858" t="s">
        <v>2</v>
      </c>
      <c r="O1858">
        <v>4977.8</v>
      </c>
      <c r="P1858">
        <v>7429.43</v>
      </c>
      <c r="Q1858">
        <v>707.61</v>
      </c>
      <c r="R1858" t="s">
        <v>2</v>
      </c>
      <c r="S1858">
        <v>13397.14</v>
      </c>
      <c r="T1858">
        <v>8181.5</v>
      </c>
      <c r="V1858">
        <v>12800.69</v>
      </c>
      <c r="W1858">
        <v>264.75</v>
      </c>
      <c r="X1858">
        <v>1176.28</v>
      </c>
      <c r="Y1858">
        <v>802.25</v>
      </c>
      <c r="Z1858">
        <v>2631.13</v>
      </c>
      <c r="AA1858">
        <v>346.36</v>
      </c>
      <c r="AB1858">
        <v>526.35</v>
      </c>
      <c r="AC1858">
        <v>2414.3000000000002</v>
      </c>
      <c r="AD1858">
        <v>1502.47</v>
      </c>
      <c r="AE1858">
        <v>2512.9299999999998</v>
      </c>
      <c r="AF1858">
        <v>4514.1170000000002</v>
      </c>
      <c r="AG1858">
        <v>6222.22</v>
      </c>
      <c r="AH1858" t="s">
        <v>2</v>
      </c>
      <c r="AI1858">
        <v>12764.91</v>
      </c>
      <c r="AJ1858">
        <v>4953.2</v>
      </c>
      <c r="AK1858" t="s">
        <v>2</v>
      </c>
      <c r="AM1858" t="s">
        <v>2</v>
      </c>
      <c r="AN1858">
        <v>19197.47</v>
      </c>
      <c r="AO1858">
        <v>2840.32</v>
      </c>
      <c r="AP1858" t="s">
        <v>2</v>
      </c>
      <c r="AQ1858" t="s">
        <v>2</v>
      </c>
      <c r="AR1858">
        <v>690.19</v>
      </c>
      <c r="AS1858">
        <v>2910.95</v>
      </c>
      <c r="AT1858">
        <v>5571.35</v>
      </c>
      <c r="AU1858" t="s">
        <v>2</v>
      </c>
      <c r="AV1858">
        <v>1606.08</v>
      </c>
      <c r="AY1858" t="s">
        <v>2</v>
      </c>
      <c r="AZ1858">
        <v>13992.97</v>
      </c>
      <c r="BA1858">
        <v>3194.01</v>
      </c>
      <c r="BC1858">
        <v>40959.279999999999</v>
      </c>
      <c r="BD1858">
        <v>913.56</v>
      </c>
      <c r="BE1858">
        <v>8925.9599999999991</v>
      </c>
      <c r="BF1858">
        <v>1595.99</v>
      </c>
      <c r="BG1858">
        <v>45249.91</v>
      </c>
      <c r="BH1858">
        <v>2777.13</v>
      </c>
      <c r="BI1858">
        <v>4692.25</v>
      </c>
      <c r="BK1858" t="s">
        <v>2</v>
      </c>
      <c r="BL1858">
        <v>3606.24</v>
      </c>
      <c r="BM1858">
        <v>1527.01</v>
      </c>
      <c r="BN1858">
        <v>366.56</v>
      </c>
      <c r="BO1858">
        <v>6500.08</v>
      </c>
      <c r="BP1858">
        <v>6170</v>
      </c>
      <c r="BS1858">
        <v>78831.88</v>
      </c>
      <c r="BT1858" t="s">
        <v>2</v>
      </c>
      <c r="BU1858">
        <v>521.04999999999995</v>
      </c>
      <c r="BV1858">
        <v>4714.9399999999996</v>
      </c>
      <c r="BX1858">
        <v>1025.68</v>
      </c>
      <c r="BY1858">
        <v>402.2</v>
      </c>
      <c r="BZ1858">
        <v>14986.6</v>
      </c>
      <c r="CA1858">
        <v>4788.17</v>
      </c>
      <c r="CD1858">
        <v>22304</v>
      </c>
      <c r="CG1858">
        <v>1982.68</v>
      </c>
      <c r="CI1858">
        <v>2376.9899999999998</v>
      </c>
      <c r="CJ1858">
        <v>1089.97</v>
      </c>
      <c r="CK1858">
        <v>17591.64</v>
      </c>
      <c r="CM1858">
        <v>829.89</v>
      </c>
      <c r="CN1858">
        <v>427.8</v>
      </c>
      <c r="CO1858" t="s">
        <v>2</v>
      </c>
      <c r="CR1858">
        <v>1352.82</v>
      </c>
      <c r="CS1858">
        <v>1003.84</v>
      </c>
      <c r="CV1858">
        <v>2338.61</v>
      </c>
      <c r="CW1858">
        <v>5369.9</v>
      </c>
      <c r="CX1858">
        <v>3799.17</v>
      </c>
      <c r="CY1858" t="s">
        <v>2</v>
      </c>
      <c r="CZ1858">
        <v>21784.28</v>
      </c>
      <c r="DA1858">
        <v>734.48</v>
      </c>
    </row>
    <row r="1859" spans="1:105" x14ac:dyDescent="0.25">
      <c r="A1859" s="1">
        <v>41317</v>
      </c>
      <c r="B1859">
        <v>1522.29</v>
      </c>
      <c r="C1859">
        <v>6338.38</v>
      </c>
      <c r="E1859">
        <v>7661.97</v>
      </c>
      <c r="F1859">
        <v>2648.8339999999998</v>
      </c>
      <c r="G1859">
        <v>287.07</v>
      </c>
      <c r="H1859">
        <v>3330.8</v>
      </c>
      <c r="J1859">
        <v>3686.58</v>
      </c>
      <c r="K1859">
        <v>978.44</v>
      </c>
      <c r="L1859" t="s">
        <v>2</v>
      </c>
      <c r="M1859">
        <v>16661.18</v>
      </c>
      <c r="N1859" t="s">
        <v>2</v>
      </c>
      <c r="O1859">
        <v>4981.5</v>
      </c>
      <c r="P1859">
        <v>7433.98</v>
      </c>
      <c r="Q1859">
        <v>710.75</v>
      </c>
      <c r="R1859">
        <v>1958.65</v>
      </c>
      <c r="S1859">
        <v>13476.01</v>
      </c>
      <c r="T1859">
        <v>8240.7999999999993</v>
      </c>
      <c r="V1859">
        <v>12815.39</v>
      </c>
      <c r="W1859">
        <v>265.23</v>
      </c>
      <c r="X1859">
        <v>1176.68</v>
      </c>
      <c r="Y1859">
        <v>802.79</v>
      </c>
      <c r="Z1859">
        <v>2630.4850000000001</v>
      </c>
      <c r="AA1859">
        <v>346.2</v>
      </c>
      <c r="AB1859">
        <v>523.96</v>
      </c>
      <c r="AC1859">
        <v>2422.37</v>
      </c>
      <c r="AD1859">
        <v>1497.25</v>
      </c>
      <c r="AE1859">
        <v>2519.92</v>
      </c>
      <c r="AF1859">
        <v>4548.5389999999998</v>
      </c>
      <c r="AG1859">
        <v>6243.68</v>
      </c>
      <c r="AH1859" t="s">
        <v>2</v>
      </c>
      <c r="AI1859">
        <v>12786.68</v>
      </c>
      <c r="AJ1859">
        <v>4956.7</v>
      </c>
      <c r="AK1859" t="s">
        <v>2</v>
      </c>
      <c r="AM1859" t="s">
        <v>2</v>
      </c>
      <c r="AN1859">
        <v>19121.990000000002</v>
      </c>
      <c r="AO1859">
        <v>2848.53</v>
      </c>
      <c r="AP1859" t="s">
        <v>2</v>
      </c>
      <c r="AQ1859" t="s">
        <v>2</v>
      </c>
      <c r="AR1859">
        <v>692.77</v>
      </c>
      <c r="AS1859">
        <v>2907.89</v>
      </c>
      <c r="AT1859">
        <v>5561.33</v>
      </c>
      <c r="AU1859" t="s">
        <v>2</v>
      </c>
      <c r="AV1859">
        <v>1609.98</v>
      </c>
      <c r="AY1859">
        <v>11460.64</v>
      </c>
      <c r="AZ1859">
        <v>14038.97</v>
      </c>
      <c r="BA1859">
        <v>3196.92</v>
      </c>
      <c r="BC1859">
        <v>40867.57</v>
      </c>
      <c r="BD1859">
        <v>918.17</v>
      </c>
      <c r="BE1859">
        <v>8970.9</v>
      </c>
      <c r="BF1859">
        <v>1590.31</v>
      </c>
      <c r="BG1859">
        <v>45079.360000000001</v>
      </c>
      <c r="BH1859">
        <v>2776.71</v>
      </c>
      <c r="BI1859">
        <v>4693.2</v>
      </c>
      <c r="BK1859" t="s">
        <v>2</v>
      </c>
      <c r="BL1859">
        <v>3626.45</v>
      </c>
      <c r="BM1859">
        <v>1518.75</v>
      </c>
      <c r="BN1859">
        <v>366.7</v>
      </c>
      <c r="BO1859">
        <v>6477.82</v>
      </c>
      <c r="BP1859">
        <v>6204.36</v>
      </c>
      <c r="BS1859">
        <v>78886.63</v>
      </c>
      <c r="BT1859">
        <v>258.44</v>
      </c>
      <c r="BU1859">
        <v>519.99</v>
      </c>
      <c r="BV1859">
        <v>4721.59</v>
      </c>
      <c r="BX1859">
        <v>1037.49</v>
      </c>
      <c r="BY1859">
        <v>411.98</v>
      </c>
      <c r="BZ1859">
        <v>14992.73</v>
      </c>
      <c r="CA1859">
        <v>4798.25</v>
      </c>
      <c r="CD1859">
        <v>22331.62</v>
      </c>
      <c r="CG1859">
        <v>1983.34</v>
      </c>
      <c r="CI1859">
        <v>2376.0300000000002</v>
      </c>
      <c r="CJ1859">
        <v>1097.1099999999999</v>
      </c>
      <c r="CK1859">
        <v>17658.21</v>
      </c>
      <c r="CM1859">
        <v>836.26</v>
      </c>
      <c r="CN1859">
        <v>426.61</v>
      </c>
      <c r="CO1859" t="s">
        <v>2</v>
      </c>
      <c r="CR1859">
        <v>1366.42</v>
      </c>
      <c r="CS1859">
        <v>1004.45</v>
      </c>
      <c r="CV1859">
        <v>2347.66</v>
      </c>
      <c r="CW1859">
        <v>5379.27</v>
      </c>
      <c r="CX1859">
        <v>3817.23</v>
      </c>
      <c r="CY1859" t="s">
        <v>2</v>
      </c>
      <c r="CZ1859">
        <v>21653.41</v>
      </c>
      <c r="DA1859">
        <v>736.33</v>
      </c>
    </row>
    <row r="1860" spans="1:105" x14ac:dyDescent="0.25">
      <c r="A1860" s="1">
        <v>41318</v>
      </c>
      <c r="B1860">
        <v>1524.69</v>
      </c>
      <c r="C1860">
        <v>6384.7</v>
      </c>
      <c r="E1860">
        <v>7737.41</v>
      </c>
      <c r="F1860">
        <v>2666.65</v>
      </c>
      <c r="G1860">
        <v>289.01</v>
      </c>
      <c r="H1860">
        <v>3356.15</v>
      </c>
      <c r="J1860">
        <v>3709.39</v>
      </c>
      <c r="K1860">
        <v>968.76</v>
      </c>
      <c r="L1860" t="s">
        <v>2</v>
      </c>
      <c r="M1860">
        <v>16793.12</v>
      </c>
      <c r="N1860" t="s">
        <v>2</v>
      </c>
      <c r="O1860">
        <v>5013.6000000000004</v>
      </c>
      <c r="P1860">
        <v>7497.67</v>
      </c>
      <c r="Q1860">
        <v>711.78</v>
      </c>
      <c r="R1860">
        <v>1976.07</v>
      </c>
      <c r="S1860">
        <v>13622.74</v>
      </c>
      <c r="T1860">
        <v>8343.4</v>
      </c>
      <c r="V1860">
        <v>12814.53</v>
      </c>
      <c r="W1860">
        <v>267.51</v>
      </c>
      <c r="X1860">
        <v>1186.02</v>
      </c>
      <c r="Y1860">
        <v>804.07</v>
      </c>
      <c r="Z1860">
        <v>2640.87</v>
      </c>
      <c r="AA1860">
        <v>347.3</v>
      </c>
      <c r="AB1860">
        <v>527.39</v>
      </c>
      <c r="AC1860">
        <v>2440.9</v>
      </c>
      <c r="AD1860">
        <v>1516.21</v>
      </c>
      <c r="AE1860">
        <v>2539.79</v>
      </c>
      <c r="AF1860">
        <v>4586.9769999999999</v>
      </c>
      <c r="AG1860">
        <v>6296.35</v>
      </c>
      <c r="AH1860" t="s">
        <v>2</v>
      </c>
      <c r="AI1860">
        <v>13042.05</v>
      </c>
      <c r="AJ1860">
        <v>4988.2</v>
      </c>
      <c r="AK1860" t="s">
        <v>2</v>
      </c>
      <c r="AM1860">
        <v>3304.87</v>
      </c>
      <c r="AN1860">
        <v>19305.310000000001</v>
      </c>
      <c r="AO1860">
        <v>2867.24</v>
      </c>
      <c r="AP1860" t="s">
        <v>2</v>
      </c>
      <c r="AQ1860" t="s">
        <v>2</v>
      </c>
      <c r="AR1860">
        <v>696.61</v>
      </c>
      <c r="AS1860">
        <v>2939.59</v>
      </c>
      <c r="AT1860">
        <v>5506.81</v>
      </c>
      <c r="AU1860" t="s">
        <v>2</v>
      </c>
      <c r="AV1860">
        <v>1623.38</v>
      </c>
      <c r="AY1860">
        <v>11365.27</v>
      </c>
      <c r="AZ1860">
        <v>14029.35</v>
      </c>
      <c r="BA1860">
        <v>3205.52</v>
      </c>
      <c r="BC1860">
        <v>40837.35</v>
      </c>
      <c r="BD1860">
        <v>921.29</v>
      </c>
      <c r="BE1860">
        <v>8980.52</v>
      </c>
      <c r="BF1860">
        <v>1615.58</v>
      </c>
      <c r="BG1860">
        <v>44876.54</v>
      </c>
      <c r="BH1860">
        <v>2783.19</v>
      </c>
      <c r="BI1860">
        <v>4726.5</v>
      </c>
      <c r="BK1860">
        <v>1633.71</v>
      </c>
      <c r="BL1860">
        <v>3692.6</v>
      </c>
      <c r="BM1860">
        <v>1540.98</v>
      </c>
      <c r="BN1860">
        <v>370.08</v>
      </c>
      <c r="BO1860">
        <v>6531.79</v>
      </c>
      <c r="BP1860">
        <v>6231.77</v>
      </c>
      <c r="BS1860">
        <v>79301.13</v>
      </c>
      <c r="BT1860">
        <v>260.97000000000003</v>
      </c>
      <c r="BU1860">
        <v>521.22</v>
      </c>
      <c r="BV1860">
        <v>4725.18</v>
      </c>
      <c r="BX1860">
        <v>1033.0899999999999</v>
      </c>
      <c r="BY1860">
        <v>413.84</v>
      </c>
      <c r="BZ1860">
        <v>15073.03</v>
      </c>
      <c r="CA1860">
        <v>4804.67</v>
      </c>
      <c r="CD1860">
        <v>22405.3</v>
      </c>
      <c r="CG1860">
        <v>1959.25</v>
      </c>
      <c r="CI1860">
        <v>2387.77</v>
      </c>
      <c r="CJ1860">
        <v>1099.1099999999999</v>
      </c>
      <c r="CK1860">
        <v>17737.68</v>
      </c>
      <c r="CM1860">
        <v>846.68</v>
      </c>
      <c r="CN1860">
        <v>429.11</v>
      </c>
      <c r="CO1860" t="s">
        <v>2</v>
      </c>
      <c r="CR1860">
        <v>1371.27</v>
      </c>
      <c r="CS1860">
        <v>1012.76</v>
      </c>
      <c r="CV1860">
        <v>2352.67</v>
      </c>
      <c r="CW1860">
        <v>5402.89</v>
      </c>
      <c r="CX1860">
        <v>3815.62</v>
      </c>
      <c r="CY1860">
        <v>3313.18</v>
      </c>
      <c r="CZ1860">
        <v>21646.78</v>
      </c>
      <c r="DA1860">
        <v>735.93</v>
      </c>
    </row>
    <row r="1861" spans="1:105" x14ac:dyDescent="0.25">
      <c r="A1861" s="1">
        <v>41319</v>
      </c>
      <c r="B1861">
        <v>1523.14</v>
      </c>
      <c r="C1861">
        <v>6364.72</v>
      </c>
      <c r="E1861">
        <v>7729.36</v>
      </c>
      <c r="F1861">
        <v>2666.25</v>
      </c>
      <c r="G1861">
        <v>288.92</v>
      </c>
      <c r="H1861">
        <v>3346.95</v>
      </c>
      <c r="J1861">
        <v>3710.09</v>
      </c>
      <c r="K1861">
        <v>962.31</v>
      </c>
      <c r="L1861" t="s">
        <v>2</v>
      </c>
      <c r="M1861">
        <v>16813.990000000002</v>
      </c>
      <c r="N1861">
        <v>23469.26</v>
      </c>
      <c r="O1861">
        <v>5045.3999999999996</v>
      </c>
      <c r="P1861">
        <v>7488.42</v>
      </c>
      <c r="Q1861">
        <v>711.24</v>
      </c>
      <c r="R1861">
        <v>1986.14</v>
      </c>
      <c r="S1861">
        <v>13603.54</v>
      </c>
      <c r="T1861">
        <v>8328.7000000000007</v>
      </c>
      <c r="V1861">
        <v>12775.05</v>
      </c>
      <c r="W1861">
        <v>267.63</v>
      </c>
      <c r="X1861">
        <v>1184.55</v>
      </c>
      <c r="Y1861">
        <v>803.17</v>
      </c>
      <c r="Z1861">
        <v>2638.86</v>
      </c>
      <c r="AA1861">
        <v>346.74</v>
      </c>
      <c r="AB1861">
        <v>532.96</v>
      </c>
      <c r="AC1861">
        <v>2437.71</v>
      </c>
      <c r="AD1861">
        <v>1527.48</v>
      </c>
      <c r="AE1861">
        <v>2563.84</v>
      </c>
      <c r="AF1861">
        <v>4601.9489999999996</v>
      </c>
      <c r="AG1861">
        <v>6295.22</v>
      </c>
      <c r="AH1861" t="s">
        <v>2</v>
      </c>
      <c r="AI1861">
        <v>13024.89</v>
      </c>
      <c r="AJ1861">
        <v>5019.7</v>
      </c>
      <c r="AK1861">
        <v>11870.95</v>
      </c>
      <c r="AM1861" t="s">
        <v>2</v>
      </c>
      <c r="AN1861">
        <v>19233.88</v>
      </c>
      <c r="AO1861">
        <v>2866.87</v>
      </c>
      <c r="AP1861" t="s">
        <v>2</v>
      </c>
      <c r="AQ1861" t="s">
        <v>2</v>
      </c>
      <c r="AR1861">
        <v>699.63</v>
      </c>
      <c r="AS1861">
        <v>2937.29</v>
      </c>
      <c r="AT1861">
        <v>5519.54</v>
      </c>
      <c r="AU1861">
        <v>4690.6880000000001</v>
      </c>
      <c r="AV1861">
        <v>1626.81</v>
      </c>
      <c r="AY1861">
        <v>11356.54</v>
      </c>
      <c r="AZ1861">
        <v>13990.36</v>
      </c>
      <c r="BA1861">
        <v>3202.33</v>
      </c>
      <c r="BC1861">
        <v>40764.07</v>
      </c>
      <c r="BD1861">
        <v>924.68</v>
      </c>
      <c r="BE1861">
        <v>8962.01</v>
      </c>
      <c r="BF1861">
        <v>1623.28</v>
      </c>
      <c r="BG1861">
        <v>44184.31</v>
      </c>
      <c r="BH1861">
        <v>2776.49</v>
      </c>
      <c r="BI1861">
        <v>4693</v>
      </c>
      <c r="BK1861">
        <v>1635.55</v>
      </c>
      <c r="BL1861">
        <v>3701.2</v>
      </c>
      <c r="BM1861">
        <v>1550.01</v>
      </c>
      <c r="BN1861">
        <v>369.87</v>
      </c>
      <c r="BO1861">
        <v>6542.51</v>
      </c>
      <c r="BP1861">
        <v>6248.49</v>
      </c>
      <c r="BS1861">
        <v>78110.13</v>
      </c>
      <c r="BT1861">
        <v>262.52</v>
      </c>
      <c r="BU1861">
        <v>521.24</v>
      </c>
      <c r="BV1861">
        <v>4719.16</v>
      </c>
      <c r="BX1861">
        <v>1040.73</v>
      </c>
      <c r="BY1861">
        <v>413.56</v>
      </c>
      <c r="BZ1861">
        <v>15059.04</v>
      </c>
      <c r="CA1861">
        <v>4792.04</v>
      </c>
      <c r="CD1861">
        <v>22418.91</v>
      </c>
      <c r="CG1861">
        <v>1941.69</v>
      </c>
      <c r="CI1861">
        <v>2387.7600000000002</v>
      </c>
      <c r="CJ1861">
        <v>1092</v>
      </c>
      <c r="CK1861">
        <v>17777.68</v>
      </c>
      <c r="CM1861">
        <v>845.02</v>
      </c>
      <c r="CN1861">
        <v>432.54</v>
      </c>
      <c r="CO1861" t="s">
        <v>2</v>
      </c>
      <c r="CR1861">
        <v>1376.43</v>
      </c>
      <c r="CS1861">
        <v>1010.25</v>
      </c>
      <c r="CV1861">
        <v>2351.38</v>
      </c>
      <c r="CW1861">
        <v>5403.67</v>
      </c>
      <c r="CX1861">
        <v>3825.18</v>
      </c>
      <c r="CY1861">
        <v>3310.05</v>
      </c>
      <c r="CZ1861">
        <v>21613.27</v>
      </c>
      <c r="DA1861">
        <v>733.63</v>
      </c>
    </row>
    <row r="1862" spans="1:105" x14ac:dyDescent="0.25">
      <c r="A1862" s="1">
        <v>41320</v>
      </c>
      <c r="B1862">
        <v>1524.24</v>
      </c>
      <c r="C1862">
        <v>6352.2</v>
      </c>
      <c r="E1862">
        <v>7649.5</v>
      </c>
      <c r="F1862">
        <v>2642.95</v>
      </c>
      <c r="G1862">
        <v>288.68</v>
      </c>
      <c r="H1862">
        <v>3339.1</v>
      </c>
      <c r="J1862">
        <v>3694.73</v>
      </c>
      <c r="K1862">
        <v>949.71</v>
      </c>
      <c r="L1862" t="s">
        <v>2</v>
      </c>
      <c r="M1862">
        <v>16655.41</v>
      </c>
      <c r="N1862">
        <v>23446.77</v>
      </c>
      <c r="O1862">
        <v>5044.3999999999996</v>
      </c>
      <c r="P1862">
        <v>7524.88</v>
      </c>
      <c r="Q1862">
        <v>710.89</v>
      </c>
      <c r="R1862">
        <v>1982.76</v>
      </c>
      <c r="S1862">
        <v>13563.74</v>
      </c>
      <c r="T1862">
        <v>8251.2000000000007</v>
      </c>
      <c r="V1862">
        <v>12719.16</v>
      </c>
      <c r="W1862">
        <v>266.22000000000003</v>
      </c>
      <c r="X1862">
        <v>1187.52</v>
      </c>
      <c r="Y1862">
        <v>804.7</v>
      </c>
      <c r="Z1862">
        <v>2637.27</v>
      </c>
      <c r="AA1862">
        <v>346.23</v>
      </c>
      <c r="AB1862">
        <v>532.20000000000005</v>
      </c>
      <c r="AC1862">
        <v>2417.36</v>
      </c>
      <c r="AD1862">
        <v>1526.23</v>
      </c>
      <c r="AE1862">
        <v>2550.02</v>
      </c>
      <c r="AF1862">
        <v>4616</v>
      </c>
      <c r="AG1862">
        <v>6316.25</v>
      </c>
      <c r="AH1862" t="s">
        <v>2</v>
      </c>
      <c r="AI1862">
        <v>12999.52</v>
      </c>
      <c r="AJ1862">
        <v>5018.7</v>
      </c>
      <c r="AK1862">
        <v>11866.8</v>
      </c>
      <c r="AM1862" t="s">
        <v>2</v>
      </c>
      <c r="AN1862">
        <v>18947.3</v>
      </c>
      <c r="AO1862">
        <v>2858.95</v>
      </c>
      <c r="AP1862" t="s">
        <v>2</v>
      </c>
      <c r="AQ1862" t="s">
        <v>2</v>
      </c>
      <c r="AR1862">
        <v>698.39</v>
      </c>
      <c r="AS1862">
        <v>2912.27</v>
      </c>
      <c r="AT1862">
        <v>5508.69</v>
      </c>
      <c r="AU1862">
        <v>4686.8090000000002</v>
      </c>
      <c r="AV1862">
        <v>1619.23</v>
      </c>
      <c r="AY1862">
        <v>11261.58</v>
      </c>
      <c r="AZ1862">
        <v>14001.93</v>
      </c>
      <c r="BA1862">
        <v>3206.21</v>
      </c>
      <c r="BC1862">
        <v>40777.040000000001</v>
      </c>
      <c r="BD1862">
        <v>927.34</v>
      </c>
      <c r="BE1862">
        <v>8959.77</v>
      </c>
      <c r="BF1862">
        <v>1589.35</v>
      </c>
      <c r="BG1862">
        <v>44219.29</v>
      </c>
      <c r="BH1862">
        <v>2779.07</v>
      </c>
      <c r="BI1862">
        <v>4653.8500000000004</v>
      </c>
      <c r="BK1862">
        <v>1632.56</v>
      </c>
      <c r="BL1862">
        <v>3680.64</v>
      </c>
      <c r="BM1862">
        <v>1520.11</v>
      </c>
      <c r="BN1862">
        <v>371.11</v>
      </c>
      <c r="BO1862">
        <v>6522.27</v>
      </c>
      <c r="BP1862">
        <v>6182.98</v>
      </c>
      <c r="BS1862">
        <v>78443.94</v>
      </c>
      <c r="BT1862">
        <v>261.85000000000002</v>
      </c>
      <c r="BU1862">
        <v>518.91999999999996</v>
      </c>
      <c r="BV1862">
        <v>4720.95</v>
      </c>
      <c r="BX1862">
        <v>1049.82</v>
      </c>
      <c r="BY1862">
        <v>410.26</v>
      </c>
      <c r="BZ1862">
        <v>15012.82</v>
      </c>
      <c r="CA1862">
        <v>4801.29</v>
      </c>
      <c r="CD1862">
        <v>22423.52</v>
      </c>
      <c r="CG1862">
        <v>1929.02</v>
      </c>
      <c r="CI1862">
        <v>2384.31</v>
      </c>
      <c r="CJ1862" t="s">
        <v>2</v>
      </c>
      <c r="CK1862">
        <v>17854.060000000001</v>
      </c>
      <c r="CM1862">
        <v>836.8</v>
      </c>
      <c r="CN1862">
        <v>432.08</v>
      </c>
      <c r="CO1862" t="s">
        <v>2</v>
      </c>
      <c r="CR1862">
        <v>1361.88</v>
      </c>
      <c r="CS1862">
        <v>1006.52</v>
      </c>
      <c r="CV1862">
        <v>2353.71</v>
      </c>
      <c r="CW1862">
        <v>5411.47</v>
      </c>
      <c r="CX1862">
        <v>3823.57</v>
      </c>
      <c r="CY1862">
        <v>3320.57</v>
      </c>
      <c r="CZ1862">
        <v>21391.14</v>
      </c>
      <c r="DA1862">
        <v>730.38</v>
      </c>
    </row>
    <row r="1863" spans="1:105" x14ac:dyDescent="0.25">
      <c r="A1863" s="1">
        <v>41323</v>
      </c>
      <c r="B1863" t="s">
        <v>2</v>
      </c>
      <c r="C1863">
        <v>6330.17</v>
      </c>
      <c r="E1863">
        <v>7629.78</v>
      </c>
      <c r="F1863">
        <v>2618.27</v>
      </c>
      <c r="G1863">
        <v>287.02999999999997</v>
      </c>
      <c r="H1863">
        <v>3329.94</v>
      </c>
      <c r="J1863">
        <v>3669.35</v>
      </c>
      <c r="K1863">
        <v>964.54</v>
      </c>
      <c r="L1863">
        <v>2558.8330000000001</v>
      </c>
      <c r="M1863">
        <v>16481.04</v>
      </c>
      <c r="N1863">
        <v>23477.49</v>
      </c>
      <c r="O1863">
        <v>5070.5</v>
      </c>
      <c r="P1863">
        <v>7504.39</v>
      </c>
      <c r="Q1863" t="s">
        <v>2</v>
      </c>
      <c r="R1863">
        <v>1985.41</v>
      </c>
      <c r="S1863">
        <v>13567.3</v>
      </c>
      <c r="T1863">
        <v>8145.4</v>
      </c>
      <c r="V1863" t="s">
        <v>2</v>
      </c>
      <c r="W1863">
        <v>264.31</v>
      </c>
      <c r="X1863">
        <v>1186.45</v>
      </c>
      <c r="Y1863" t="s">
        <v>2</v>
      </c>
      <c r="Z1863">
        <v>2619.38</v>
      </c>
      <c r="AA1863">
        <v>343.47</v>
      </c>
      <c r="AB1863">
        <v>529.55999999999995</v>
      </c>
      <c r="AC1863">
        <v>2403.83</v>
      </c>
      <c r="AD1863">
        <v>1528.56</v>
      </c>
      <c r="AE1863">
        <v>2533.52</v>
      </c>
      <c r="AF1863">
        <v>4630.3980000000001</v>
      </c>
      <c r="AG1863">
        <v>6315.22</v>
      </c>
      <c r="AH1863">
        <v>8005.73</v>
      </c>
      <c r="AI1863">
        <v>13022.82</v>
      </c>
      <c r="AJ1863">
        <v>5045.3</v>
      </c>
      <c r="AK1863">
        <v>11875.23</v>
      </c>
      <c r="AM1863">
        <v>3290.62</v>
      </c>
      <c r="AN1863">
        <v>19076.830000000002</v>
      </c>
      <c r="AO1863">
        <v>2844.74</v>
      </c>
      <c r="AP1863">
        <v>858.28700000000003</v>
      </c>
      <c r="AQ1863" t="s">
        <v>2</v>
      </c>
      <c r="AR1863">
        <v>694.27</v>
      </c>
      <c r="AS1863">
        <v>2905.38</v>
      </c>
      <c r="AT1863">
        <v>5506.55</v>
      </c>
      <c r="AU1863">
        <v>4687.4769999999999</v>
      </c>
      <c r="AV1863">
        <v>1616.94</v>
      </c>
      <c r="AY1863">
        <v>11445.46</v>
      </c>
      <c r="AZ1863" t="s">
        <v>2</v>
      </c>
      <c r="BA1863" t="s">
        <v>2</v>
      </c>
      <c r="BC1863">
        <v>40689.58</v>
      </c>
      <c r="BD1863" t="s">
        <v>2</v>
      </c>
      <c r="BE1863" t="s">
        <v>2</v>
      </c>
      <c r="BF1863">
        <v>1580.9</v>
      </c>
      <c r="BG1863">
        <v>44226.44</v>
      </c>
      <c r="BH1863" t="s">
        <v>2</v>
      </c>
      <c r="BI1863">
        <v>4669</v>
      </c>
      <c r="BK1863">
        <v>1629.91</v>
      </c>
      <c r="BL1863">
        <v>3666.81</v>
      </c>
      <c r="BM1863">
        <v>1511.72</v>
      </c>
      <c r="BN1863">
        <v>370.92</v>
      </c>
      <c r="BO1863">
        <v>6582.51</v>
      </c>
      <c r="BP1863">
        <v>6133.85</v>
      </c>
      <c r="BS1863">
        <v>78528.44</v>
      </c>
      <c r="BT1863">
        <v>262.29000000000002</v>
      </c>
      <c r="BU1863">
        <v>519</v>
      </c>
      <c r="BV1863" t="s">
        <v>2</v>
      </c>
      <c r="BX1863">
        <v>1048.95</v>
      </c>
      <c r="BY1863">
        <v>408.48</v>
      </c>
      <c r="BZ1863">
        <v>14973.92</v>
      </c>
      <c r="CA1863" t="s">
        <v>2</v>
      </c>
      <c r="CD1863">
        <v>22370.94</v>
      </c>
      <c r="CG1863">
        <v>1926.39</v>
      </c>
      <c r="CI1863">
        <v>2369.25</v>
      </c>
      <c r="CJ1863">
        <v>1092.26</v>
      </c>
      <c r="CK1863">
        <v>17914.43</v>
      </c>
      <c r="CM1863">
        <v>825.82</v>
      </c>
      <c r="CN1863">
        <v>430.33</v>
      </c>
      <c r="CO1863" t="s">
        <v>2</v>
      </c>
      <c r="CR1863">
        <v>1352.71</v>
      </c>
      <c r="CS1863">
        <v>1006</v>
      </c>
      <c r="CV1863" t="s">
        <v>2</v>
      </c>
      <c r="CW1863" t="s">
        <v>2</v>
      </c>
      <c r="CX1863" t="s">
        <v>2</v>
      </c>
      <c r="CY1863">
        <v>3297.75</v>
      </c>
      <c r="CZ1863">
        <v>21162.09</v>
      </c>
      <c r="DA1863" t="s">
        <v>2</v>
      </c>
    </row>
    <row r="1864" spans="1:105" x14ac:dyDescent="0.25">
      <c r="A1864" s="1">
        <v>41324</v>
      </c>
      <c r="B1864">
        <v>1530.94</v>
      </c>
      <c r="C1864">
        <v>6385.14</v>
      </c>
      <c r="E1864">
        <v>7762.9</v>
      </c>
      <c r="F1864">
        <v>2664.5</v>
      </c>
      <c r="G1864">
        <v>290.12</v>
      </c>
      <c r="H1864">
        <v>3358.13</v>
      </c>
      <c r="J1864">
        <v>3740.49</v>
      </c>
      <c r="K1864">
        <v>967.35</v>
      </c>
      <c r="L1864">
        <v>2540.3449999999998</v>
      </c>
      <c r="M1864">
        <v>16688.310000000001</v>
      </c>
      <c r="N1864">
        <v>23454.19</v>
      </c>
      <c r="O1864">
        <v>5081.8999999999996</v>
      </c>
      <c r="P1864">
        <v>7579.5</v>
      </c>
      <c r="Q1864">
        <v>714.02</v>
      </c>
      <c r="R1864">
        <v>1990.09</v>
      </c>
      <c r="S1864">
        <v>13668.82</v>
      </c>
      <c r="T1864">
        <v>8230.7999999999993</v>
      </c>
      <c r="V1864">
        <v>12810.21</v>
      </c>
      <c r="W1864">
        <v>268.45999999999998</v>
      </c>
      <c r="X1864">
        <v>1193.8</v>
      </c>
      <c r="Y1864">
        <v>808.17</v>
      </c>
      <c r="Z1864">
        <v>2645.16</v>
      </c>
      <c r="AA1864">
        <v>348.14</v>
      </c>
      <c r="AB1864">
        <v>534.28</v>
      </c>
      <c r="AC1864">
        <v>2408.54</v>
      </c>
      <c r="AD1864">
        <v>1533.59</v>
      </c>
      <c r="AE1864">
        <v>2559.59</v>
      </c>
      <c r="AF1864">
        <v>4618.6989999999996</v>
      </c>
      <c r="AG1864">
        <v>6320.38</v>
      </c>
      <c r="AH1864">
        <v>7974.4</v>
      </c>
      <c r="AI1864">
        <v>13205.23</v>
      </c>
      <c r="AJ1864">
        <v>5055.8999999999996</v>
      </c>
      <c r="AK1864">
        <v>11784.21</v>
      </c>
      <c r="AM1864">
        <v>3306.61</v>
      </c>
      <c r="AN1864">
        <v>19236.02</v>
      </c>
      <c r="AO1864">
        <v>2895.41</v>
      </c>
      <c r="AP1864">
        <v>852.19299999999998</v>
      </c>
      <c r="AQ1864" t="s">
        <v>2</v>
      </c>
      <c r="AR1864">
        <v>705.23</v>
      </c>
      <c r="AS1864">
        <v>2952.27</v>
      </c>
      <c r="AT1864">
        <v>5512.07</v>
      </c>
      <c r="AU1864">
        <v>4685.1289999999999</v>
      </c>
      <c r="AV1864">
        <v>1634.5</v>
      </c>
      <c r="AY1864">
        <v>11412.86</v>
      </c>
      <c r="AZ1864">
        <v>14044.82</v>
      </c>
      <c r="BA1864">
        <v>3213.6</v>
      </c>
      <c r="BC1864">
        <v>40755.19</v>
      </c>
      <c r="BD1864">
        <v>932</v>
      </c>
      <c r="BE1864">
        <v>9004.41</v>
      </c>
      <c r="BF1864">
        <v>1593.38</v>
      </c>
      <c r="BG1864">
        <v>44783.360000000001</v>
      </c>
      <c r="BH1864">
        <v>2782.86</v>
      </c>
      <c r="BI1864">
        <v>4701.75</v>
      </c>
      <c r="BK1864">
        <v>1623.72</v>
      </c>
      <c r="BL1864">
        <v>3693.06</v>
      </c>
      <c r="BM1864">
        <v>1523.34</v>
      </c>
      <c r="BN1864">
        <v>373.54</v>
      </c>
      <c r="BO1864">
        <v>6632.56</v>
      </c>
      <c r="BP1864">
        <v>6165.31</v>
      </c>
      <c r="BS1864">
        <v>78523.13</v>
      </c>
      <c r="BT1864">
        <v>262.89</v>
      </c>
      <c r="BU1864">
        <v>522.84</v>
      </c>
      <c r="BV1864">
        <v>4753.29</v>
      </c>
      <c r="BX1864">
        <v>1038.26</v>
      </c>
      <c r="BY1864">
        <v>401.77</v>
      </c>
      <c r="BZ1864">
        <v>14948.87</v>
      </c>
      <c r="CA1864">
        <v>4826.33</v>
      </c>
      <c r="CD1864">
        <v>22404.57</v>
      </c>
      <c r="CG1864">
        <v>1916.05</v>
      </c>
      <c r="CI1864">
        <v>2395.0500000000002</v>
      </c>
      <c r="CJ1864">
        <v>1093.45</v>
      </c>
      <c r="CK1864">
        <v>17941.73</v>
      </c>
      <c r="CM1864">
        <v>834.69</v>
      </c>
      <c r="CN1864">
        <v>434.53</v>
      </c>
      <c r="CO1864" t="s">
        <v>2</v>
      </c>
      <c r="CR1864">
        <v>1361.03</v>
      </c>
      <c r="CS1864">
        <v>1003.89</v>
      </c>
      <c r="CV1864">
        <v>2363.4499999999998</v>
      </c>
      <c r="CW1864">
        <v>5409.37</v>
      </c>
      <c r="CX1864">
        <v>3829.98</v>
      </c>
      <c r="CY1864">
        <v>3310.22</v>
      </c>
      <c r="CZ1864">
        <v>21111.26</v>
      </c>
      <c r="DA1864">
        <v>735.99</v>
      </c>
    </row>
    <row r="1865" spans="1:105" x14ac:dyDescent="0.25">
      <c r="A1865" s="1">
        <v>41325</v>
      </c>
      <c r="B1865">
        <v>1530.94</v>
      </c>
      <c r="C1865">
        <v>6412.44</v>
      </c>
      <c r="E1865">
        <v>7784.64</v>
      </c>
      <c r="F1865">
        <v>2670.69</v>
      </c>
      <c r="G1865">
        <v>290.36</v>
      </c>
      <c r="H1865">
        <v>3374.36</v>
      </c>
      <c r="J1865">
        <v>3743.65</v>
      </c>
      <c r="K1865">
        <v>976.17</v>
      </c>
      <c r="L1865">
        <v>2510.1469999999999</v>
      </c>
      <c r="M1865">
        <v>16727.849999999999</v>
      </c>
      <c r="N1865">
        <v>23310.93</v>
      </c>
      <c r="O1865">
        <v>5106.6000000000004</v>
      </c>
      <c r="P1865">
        <v>7635.12</v>
      </c>
      <c r="Q1865">
        <v>714.02</v>
      </c>
      <c r="R1865">
        <v>2024.64</v>
      </c>
      <c r="S1865">
        <v>13777.67</v>
      </c>
      <c r="T1865">
        <v>8274.4</v>
      </c>
      <c r="V1865">
        <v>12809.07</v>
      </c>
      <c r="W1865">
        <v>269.02999999999997</v>
      </c>
      <c r="X1865">
        <v>1201.28</v>
      </c>
      <c r="Y1865">
        <v>808.17</v>
      </c>
      <c r="Z1865">
        <v>2644.92</v>
      </c>
      <c r="AA1865">
        <v>347.02</v>
      </c>
      <c r="AB1865">
        <v>540.39</v>
      </c>
      <c r="AC1865">
        <v>2429.5700000000002</v>
      </c>
      <c r="AD1865">
        <v>1547.33</v>
      </c>
      <c r="AE1865">
        <v>2574.48</v>
      </c>
      <c r="AF1865">
        <v>4634.4489999999996</v>
      </c>
      <c r="AG1865">
        <v>6349.42</v>
      </c>
      <c r="AH1865">
        <v>8029.1</v>
      </c>
      <c r="AI1865">
        <v>13269.04</v>
      </c>
      <c r="AJ1865">
        <v>5079.7</v>
      </c>
      <c r="AK1865">
        <v>11690.29</v>
      </c>
      <c r="AM1865">
        <v>3311.67</v>
      </c>
      <c r="AN1865">
        <v>19277.88</v>
      </c>
      <c r="AO1865">
        <v>2898.38</v>
      </c>
      <c r="AP1865">
        <v>837.26800000000003</v>
      </c>
      <c r="AQ1865" t="s">
        <v>2</v>
      </c>
      <c r="AR1865">
        <v>705.88</v>
      </c>
      <c r="AS1865">
        <v>2962.59</v>
      </c>
      <c r="AT1865">
        <v>5577.28</v>
      </c>
      <c r="AU1865">
        <v>4627.0590000000002</v>
      </c>
      <c r="AV1865">
        <v>1636.02</v>
      </c>
      <c r="AY1865">
        <v>11510.52</v>
      </c>
      <c r="AZ1865">
        <v>14058.27</v>
      </c>
      <c r="BA1865">
        <v>3213.25</v>
      </c>
      <c r="BC1865">
        <v>40718.44</v>
      </c>
      <c r="BD1865">
        <v>931.65</v>
      </c>
      <c r="BE1865">
        <v>8992.8700000000008</v>
      </c>
      <c r="BF1865">
        <v>1597.68</v>
      </c>
      <c r="BG1865">
        <v>44641.09</v>
      </c>
      <c r="BH1865">
        <v>2782.45</v>
      </c>
      <c r="BI1865">
        <v>4718.1000000000004</v>
      </c>
      <c r="BK1865">
        <v>1617.64</v>
      </c>
      <c r="BL1865">
        <v>3701.91</v>
      </c>
      <c r="BM1865">
        <v>1526.32</v>
      </c>
      <c r="BN1865">
        <v>375.8</v>
      </c>
      <c r="BO1865">
        <v>6690</v>
      </c>
      <c r="BP1865">
        <v>6181.72</v>
      </c>
      <c r="BS1865">
        <v>79074.44</v>
      </c>
      <c r="BT1865">
        <v>268.07</v>
      </c>
      <c r="BU1865">
        <v>524.11</v>
      </c>
      <c r="BV1865">
        <v>4771.1099999999997</v>
      </c>
      <c r="BX1865">
        <v>1049.05</v>
      </c>
      <c r="BY1865">
        <v>393.29</v>
      </c>
      <c r="BZ1865">
        <v>14880.16</v>
      </c>
      <c r="CA1865">
        <v>4826.33</v>
      </c>
      <c r="CD1865">
        <v>22420.05</v>
      </c>
      <c r="CG1865">
        <v>1934.7</v>
      </c>
      <c r="CI1865">
        <v>2395.0500000000002</v>
      </c>
      <c r="CJ1865">
        <v>1104.53</v>
      </c>
      <c r="CK1865">
        <v>17989.93</v>
      </c>
      <c r="CM1865">
        <v>838.85</v>
      </c>
      <c r="CN1865">
        <v>438.79</v>
      </c>
      <c r="CO1865" t="s">
        <v>2</v>
      </c>
      <c r="CR1865">
        <v>1364.69</v>
      </c>
      <c r="CS1865">
        <v>1004.9</v>
      </c>
      <c r="CV1865">
        <v>2363.4</v>
      </c>
      <c r="CW1865">
        <v>5409.37</v>
      </c>
      <c r="CX1865">
        <v>3829.85</v>
      </c>
      <c r="CY1865" t="s">
        <v>2</v>
      </c>
      <c r="CZ1865">
        <v>21045.96</v>
      </c>
      <c r="DA1865">
        <v>736</v>
      </c>
    </row>
    <row r="1866" spans="1:105" x14ac:dyDescent="0.25">
      <c r="A1866" s="1">
        <v>41326</v>
      </c>
      <c r="B1866">
        <v>1511.95</v>
      </c>
      <c r="C1866">
        <v>6395.37</v>
      </c>
      <c r="E1866">
        <v>7688.44</v>
      </c>
      <c r="F1866">
        <v>2629.62</v>
      </c>
      <c r="G1866">
        <v>288.32</v>
      </c>
      <c r="H1866">
        <v>3365.96</v>
      </c>
      <c r="J1866">
        <v>3688.05</v>
      </c>
      <c r="K1866">
        <v>973.82</v>
      </c>
      <c r="L1866">
        <v>2490.0349999999999</v>
      </c>
      <c r="M1866">
        <v>16390.84</v>
      </c>
      <c r="N1866">
        <v>23026.18</v>
      </c>
      <c r="O1866">
        <v>5076</v>
      </c>
      <c r="P1866">
        <v>7616.26</v>
      </c>
      <c r="Q1866">
        <v>705.21</v>
      </c>
      <c r="R1866">
        <v>2021.24</v>
      </c>
      <c r="S1866">
        <v>13740.11</v>
      </c>
      <c r="T1866">
        <v>8117.6</v>
      </c>
      <c r="V1866">
        <v>12714.05</v>
      </c>
      <c r="W1866">
        <v>265.89999999999998</v>
      </c>
      <c r="X1866">
        <v>1195.1400000000001</v>
      </c>
      <c r="Y1866">
        <v>798.1</v>
      </c>
      <c r="Z1866">
        <v>2627.57</v>
      </c>
      <c r="AA1866">
        <v>341.17</v>
      </c>
      <c r="AB1866">
        <v>542.02</v>
      </c>
      <c r="AC1866">
        <v>2428.39</v>
      </c>
      <c r="AD1866">
        <v>1540.81</v>
      </c>
      <c r="AE1866">
        <v>2551.13</v>
      </c>
      <c r="AF1866">
        <v>4656.125</v>
      </c>
      <c r="AG1866">
        <v>6286.01</v>
      </c>
      <c r="AH1866">
        <v>8020.52</v>
      </c>
      <c r="AI1866">
        <v>13131.29</v>
      </c>
      <c r="AJ1866">
        <v>5049.7</v>
      </c>
      <c r="AK1866">
        <v>11515.29</v>
      </c>
      <c r="AM1866">
        <v>3304.99</v>
      </c>
      <c r="AN1866">
        <v>18986.21</v>
      </c>
      <c r="AO1866">
        <v>2858.48</v>
      </c>
      <c r="AP1866">
        <v>835.32399999999996</v>
      </c>
      <c r="AQ1866" t="s">
        <v>2</v>
      </c>
      <c r="AR1866">
        <v>697.76</v>
      </c>
      <c r="AS1866">
        <v>2930.17</v>
      </c>
      <c r="AT1866">
        <v>5559.6</v>
      </c>
      <c r="AU1866">
        <v>4562.9179999999997</v>
      </c>
      <c r="AV1866">
        <v>1613.36</v>
      </c>
      <c r="AY1866">
        <v>11442.11</v>
      </c>
      <c r="AZ1866">
        <v>13927.54</v>
      </c>
      <c r="BA1866">
        <v>3155.19</v>
      </c>
      <c r="BC1866">
        <v>40221.75</v>
      </c>
      <c r="BD1866">
        <v>912.7</v>
      </c>
      <c r="BE1866">
        <v>8852.67</v>
      </c>
      <c r="BF1866">
        <v>1583.25</v>
      </c>
      <c r="BG1866">
        <v>44313.49</v>
      </c>
      <c r="BH1866">
        <v>2731.25</v>
      </c>
      <c r="BI1866">
        <v>4679.3999999999996</v>
      </c>
      <c r="BK1866">
        <v>1614.05</v>
      </c>
      <c r="BL1866">
        <v>3680.06</v>
      </c>
      <c r="BM1866">
        <v>1512.27</v>
      </c>
      <c r="BN1866">
        <v>373.8</v>
      </c>
      <c r="BO1866">
        <v>6667.41</v>
      </c>
      <c r="BP1866">
        <v>6132.36</v>
      </c>
      <c r="BS1866">
        <v>78774.880000000005</v>
      </c>
      <c r="BT1866">
        <v>267.73</v>
      </c>
      <c r="BU1866">
        <v>523.98</v>
      </c>
      <c r="BV1866">
        <v>4734.7299999999996</v>
      </c>
      <c r="BX1866">
        <v>1031.6300000000001</v>
      </c>
      <c r="BY1866">
        <v>387.47</v>
      </c>
      <c r="BZ1866">
        <v>14821.81</v>
      </c>
      <c r="CA1866">
        <v>4780.38</v>
      </c>
      <c r="CD1866">
        <v>22142.69</v>
      </c>
      <c r="CG1866">
        <v>1933.09</v>
      </c>
      <c r="CI1866">
        <v>2386.2199999999998</v>
      </c>
      <c r="CJ1866">
        <v>1092.94</v>
      </c>
      <c r="CK1866">
        <v>17993.05</v>
      </c>
      <c r="CM1866">
        <v>822.24</v>
      </c>
      <c r="CN1866">
        <v>438.8</v>
      </c>
      <c r="CO1866" t="s">
        <v>2</v>
      </c>
      <c r="CR1866">
        <v>1361.47</v>
      </c>
      <c r="CS1866">
        <v>1003.49</v>
      </c>
      <c r="CV1866">
        <v>2324.9699999999998</v>
      </c>
      <c r="CW1866">
        <v>5291.31</v>
      </c>
      <c r="CX1866">
        <v>3748.66</v>
      </c>
      <c r="CY1866">
        <v>3268.12</v>
      </c>
      <c r="CZ1866">
        <v>20842.59</v>
      </c>
      <c r="DA1866">
        <v>731.15</v>
      </c>
    </row>
    <row r="1867" spans="1:105" x14ac:dyDescent="0.25">
      <c r="A1867" s="1">
        <v>41327</v>
      </c>
      <c r="B1867">
        <v>1515.64</v>
      </c>
      <c r="C1867">
        <v>6347.25</v>
      </c>
      <c r="E1867">
        <v>7681.12</v>
      </c>
      <c r="F1867">
        <v>2630.46</v>
      </c>
      <c r="G1867">
        <v>288.82</v>
      </c>
      <c r="H1867">
        <v>3342.37</v>
      </c>
      <c r="J1867">
        <v>3706.78</v>
      </c>
      <c r="K1867">
        <v>964.33</v>
      </c>
      <c r="L1867">
        <v>2439.8130000000001</v>
      </c>
      <c r="M1867">
        <v>16312.02</v>
      </c>
      <c r="N1867">
        <v>22850.25</v>
      </c>
      <c r="O1867">
        <v>5055.3</v>
      </c>
      <c r="P1867">
        <v>7563.69</v>
      </c>
      <c r="Q1867">
        <v>707.61</v>
      </c>
      <c r="R1867">
        <v>2029.44</v>
      </c>
      <c r="S1867">
        <v>13704.39</v>
      </c>
      <c r="T1867">
        <v>8179</v>
      </c>
      <c r="V1867">
        <v>12707.18</v>
      </c>
      <c r="W1867">
        <v>265.63</v>
      </c>
      <c r="X1867">
        <v>1207.3599999999999</v>
      </c>
      <c r="Y1867">
        <v>799.3</v>
      </c>
      <c r="Z1867">
        <v>2634.25</v>
      </c>
      <c r="AA1867">
        <v>340.63</v>
      </c>
      <c r="AB1867">
        <v>541.82000000000005</v>
      </c>
      <c r="AC1867">
        <v>2425.5300000000002</v>
      </c>
      <c r="AD1867">
        <v>1542.9</v>
      </c>
      <c r="AE1867">
        <v>2551.0100000000002</v>
      </c>
      <c r="AF1867">
        <v>4651.1210000000001</v>
      </c>
      <c r="AG1867">
        <v>6307.61</v>
      </c>
      <c r="AH1867">
        <v>7970.24</v>
      </c>
      <c r="AI1867">
        <v>13148.89</v>
      </c>
      <c r="AJ1867">
        <v>5028.1000000000004</v>
      </c>
      <c r="AK1867">
        <v>11416.26</v>
      </c>
      <c r="AM1867">
        <v>3288.55</v>
      </c>
      <c r="AN1867">
        <v>18929.03</v>
      </c>
      <c r="AO1867">
        <v>2870.43</v>
      </c>
      <c r="AP1867">
        <v>826.58699999999999</v>
      </c>
      <c r="AQ1867" t="s">
        <v>2</v>
      </c>
      <c r="AR1867">
        <v>699.9</v>
      </c>
      <c r="AS1867">
        <v>2926.64</v>
      </c>
      <c r="AT1867">
        <v>5578.56</v>
      </c>
      <c r="AU1867">
        <v>4563.5780000000004</v>
      </c>
      <c r="AV1867">
        <v>1610.37</v>
      </c>
      <c r="AY1867">
        <v>11390.65</v>
      </c>
      <c r="AZ1867">
        <v>14001.19</v>
      </c>
      <c r="BA1867">
        <v>3161.82</v>
      </c>
      <c r="BC1867">
        <v>39883.599999999999</v>
      </c>
      <c r="BD1867">
        <v>916.16</v>
      </c>
      <c r="BE1867">
        <v>8894.66</v>
      </c>
      <c r="BF1867">
        <v>1558.19</v>
      </c>
      <c r="BG1867">
        <v>44145.96</v>
      </c>
      <c r="BH1867">
        <v>2737.28</v>
      </c>
      <c r="BI1867">
        <v>4640.45</v>
      </c>
      <c r="BK1867">
        <v>1622.08</v>
      </c>
      <c r="BL1867">
        <v>3694.47</v>
      </c>
      <c r="BM1867">
        <v>1501.65</v>
      </c>
      <c r="BN1867">
        <v>376.69</v>
      </c>
      <c r="BO1867">
        <v>6669.95</v>
      </c>
      <c r="BP1867">
        <v>6134.21</v>
      </c>
      <c r="BS1867">
        <v>77682.559999999998</v>
      </c>
      <c r="BT1867">
        <v>268.89</v>
      </c>
      <c r="BU1867">
        <v>520.14</v>
      </c>
      <c r="BV1867">
        <v>4765.3</v>
      </c>
      <c r="BX1867">
        <v>1004.31</v>
      </c>
      <c r="BY1867">
        <v>391.41</v>
      </c>
      <c r="BZ1867">
        <v>14868.75</v>
      </c>
      <c r="CA1867">
        <v>4802.93</v>
      </c>
      <c r="CD1867">
        <v>22158.78</v>
      </c>
      <c r="CG1867">
        <v>1921.02</v>
      </c>
      <c r="CI1867">
        <v>2381.36</v>
      </c>
      <c r="CJ1867" t="s">
        <v>2</v>
      </c>
      <c r="CK1867">
        <v>18085.53</v>
      </c>
      <c r="CM1867">
        <v>829.07</v>
      </c>
      <c r="CN1867">
        <v>439.4</v>
      </c>
      <c r="CO1867" t="s">
        <v>2</v>
      </c>
      <c r="CR1867">
        <v>1352.61</v>
      </c>
      <c r="CS1867">
        <v>1008.31</v>
      </c>
      <c r="CV1867">
        <v>2329.16</v>
      </c>
      <c r="CW1867">
        <v>5300.48</v>
      </c>
      <c r="CX1867">
        <v>3758.28</v>
      </c>
      <c r="CY1867">
        <v>3202.63</v>
      </c>
      <c r="CZ1867">
        <v>20683.310000000001</v>
      </c>
      <c r="DA1867">
        <v>730.96</v>
      </c>
    </row>
    <row r="1868" spans="1:105" x14ac:dyDescent="0.25">
      <c r="A1868" s="1">
        <v>41330</v>
      </c>
      <c r="B1868">
        <v>1525.84</v>
      </c>
      <c r="C1868">
        <v>6390.09</v>
      </c>
      <c r="E1868">
        <v>7860.57</v>
      </c>
      <c r="F1868">
        <v>2699.95</v>
      </c>
      <c r="G1868">
        <v>290.49</v>
      </c>
      <c r="H1868">
        <v>3362.61</v>
      </c>
      <c r="J1868">
        <v>3787.53</v>
      </c>
      <c r="K1868">
        <v>981.8</v>
      </c>
      <c r="L1868">
        <v>2448.0279999999998</v>
      </c>
      <c r="M1868">
        <v>16884.14</v>
      </c>
      <c r="N1868">
        <v>22876.03</v>
      </c>
      <c r="O1868">
        <v>5064.3</v>
      </c>
      <c r="P1868">
        <v>7611.16</v>
      </c>
      <c r="Q1868">
        <v>712.01</v>
      </c>
      <c r="R1868">
        <v>2022.77</v>
      </c>
      <c r="S1868">
        <v>13744.13</v>
      </c>
      <c r="T1868">
        <v>8400.1</v>
      </c>
      <c r="V1868">
        <v>12832.71</v>
      </c>
      <c r="W1868">
        <v>270.98</v>
      </c>
      <c r="X1868">
        <v>1212.32</v>
      </c>
      <c r="Y1868">
        <v>805.04</v>
      </c>
      <c r="Z1868">
        <v>2651.19</v>
      </c>
      <c r="AA1868">
        <v>343.94</v>
      </c>
      <c r="AB1868">
        <v>546.08000000000004</v>
      </c>
      <c r="AC1868">
        <v>2462.4499999999998</v>
      </c>
      <c r="AD1868" t="s">
        <v>2</v>
      </c>
      <c r="AE1868">
        <v>2584.1799999999998</v>
      </c>
      <c r="AF1868">
        <v>4696.1049999999996</v>
      </c>
      <c r="AG1868">
        <v>6333.12</v>
      </c>
      <c r="AH1868">
        <v>7995.11</v>
      </c>
      <c r="AI1868">
        <v>13255.64</v>
      </c>
      <c r="AJ1868">
        <v>5037.7</v>
      </c>
      <c r="AK1868">
        <v>11432.92</v>
      </c>
      <c r="AM1868">
        <v>3297.57</v>
      </c>
      <c r="AN1868">
        <v>18995.03</v>
      </c>
      <c r="AO1868">
        <v>2924.57</v>
      </c>
      <c r="AP1868">
        <v>826.23500000000001</v>
      </c>
      <c r="AQ1868" t="s">
        <v>2</v>
      </c>
      <c r="AR1868">
        <v>710.71</v>
      </c>
      <c r="AS1868">
        <v>2984.44</v>
      </c>
      <c r="AT1868">
        <v>5585.55</v>
      </c>
      <c r="AU1868">
        <v>4572.5659999999998</v>
      </c>
      <c r="AV1868">
        <v>1621.53</v>
      </c>
      <c r="AY1868">
        <v>11662.52</v>
      </c>
      <c r="AZ1868">
        <v>14081.58</v>
      </c>
      <c r="BA1868">
        <v>3186.25</v>
      </c>
      <c r="BC1868">
        <v>40019.49</v>
      </c>
      <c r="BD1868">
        <v>919.36</v>
      </c>
      <c r="BE1868">
        <v>8947.75</v>
      </c>
      <c r="BF1868">
        <v>1567.29</v>
      </c>
      <c r="BG1868">
        <v>43943.31</v>
      </c>
      <c r="BH1868">
        <v>2763.96</v>
      </c>
      <c r="BI1868">
        <v>4638.25</v>
      </c>
      <c r="BK1868">
        <v>1627.35</v>
      </c>
      <c r="BL1868">
        <v>3733.41</v>
      </c>
      <c r="BM1868">
        <v>1506.45</v>
      </c>
      <c r="BN1868">
        <v>378.07</v>
      </c>
      <c r="BO1868">
        <v>6721.33</v>
      </c>
      <c r="BP1868">
        <v>6195.83</v>
      </c>
      <c r="BS1868">
        <v>76929</v>
      </c>
      <c r="BT1868">
        <v>267.95999999999998</v>
      </c>
      <c r="BU1868">
        <v>523.41999999999996</v>
      </c>
      <c r="BV1868">
        <v>4793.7700000000004</v>
      </c>
      <c r="BX1868">
        <v>1012.27</v>
      </c>
      <c r="BY1868">
        <v>387.67</v>
      </c>
      <c r="BZ1868">
        <v>14946.92</v>
      </c>
      <c r="CA1868">
        <v>4833.95</v>
      </c>
      <c r="CD1868">
        <v>22247.85</v>
      </c>
      <c r="CG1868">
        <v>1915.38</v>
      </c>
      <c r="CI1868">
        <v>2398.96</v>
      </c>
      <c r="CJ1868">
        <v>1091.3800000000001</v>
      </c>
      <c r="CK1868">
        <v>18175.650000000001</v>
      </c>
      <c r="CM1868">
        <v>851.35</v>
      </c>
      <c r="CN1868">
        <v>442.43</v>
      </c>
      <c r="CO1868" t="s">
        <v>2</v>
      </c>
      <c r="CR1868">
        <v>1364.72</v>
      </c>
      <c r="CS1868">
        <v>1017.15</v>
      </c>
      <c r="CV1868">
        <v>2342.48</v>
      </c>
      <c r="CW1868">
        <v>5334.47</v>
      </c>
      <c r="CX1868">
        <v>3777.17</v>
      </c>
      <c r="CY1868">
        <v>3168.78</v>
      </c>
      <c r="CZ1868">
        <v>20657.73</v>
      </c>
      <c r="DA1868">
        <v>738.52</v>
      </c>
    </row>
    <row r="1869" spans="1:105" x14ac:dyDescent="0.25">
      <c r="A1869" s="1">
        <v>41331</v>
      </c>
      <c r="B1869">
        <v>1498.99</v>
      </c>
      <c r="C1869">
        <v>6355.37</v>
      </c>
      <c r="E1869">
        <v>7683.96</v>
      </c>
      <c r="F1869">
        <v>2619.89</v>
      </c>
      <c r="G1869">
        <v>288.14999999999998</v>
      </c>
      <c r="H1869">
        <v>3345.84</v>
      </c>
      <c r="J1869">
        <v>3667.62</v>
      </c>
      <c r="K1869">
        <v>976.03</v>
      </c>
      <c r="L1869">
        <v>2450.0250000000001</v>
      </c>
      <c r="M1869">
        <v>16121.88</v>
      </c>
      <c r="N1869">
        <v>22769.07</v>
      </c>
      <c r="O1869">
        <v>5038.6000000000004</v>
      </c>
      <c r="P1869">
        <v>7499.56</v>
      </c>
      <c r="Q1869">
        <v>698.2</v>
      </c>
      <c r="R1869">
        <v>2005.86</v>
      </c>
      <c r="S1869">
        <v>13685.5</v>
      </c>
      <c r="T1869">
        <v>8099.8</v>
      </c>
      <c r="V1869">
        <v>12673</v>
      </c>
      <c r="W1869">
        <v>264.02</v>
      </c>
      <c r="X1869">
        <v>1191.67</v>
      </c>
      <c r="Y1869">
        <v>792.22</v>
      </c>
      <c r="Z1869">
        <v>2645.18</v>
      </c>
      <c r="AA1869">
        <v>337.72</v>
      </c>
      <c r="AB1869">
        <v>544.91</v>
      </c>
      <c r="AC1869">
        <v>2443.83</v>
      </c>
      <c r="AD1869">
        <v>1539.81</v>
      </c>
      <c r="AE1869">
        <v>2531.71</v>
      </c>
      <c r="AF1869">
        <v>4684.9920000000002</v>
      </c>
      <c r="AG1869">
        <v>6188.42</v>
      </c>
      <c r="AH1869">
        <v>7927.49</v>
      </c>
      <c r="AI1869">
        <v>13052.37</v>
      </c>
      <c r="AJ1869">
        <v>5012.1000000000004</v>
      </c>
      <c r="AK1869">
        <v>11295.11</v>
      </c>
      <c r="AM1869">
        <v>3277.12</v>
      </c>
      <c r="AN1869">
        <v>18595.57</v>
      </c>
      <c r="AO1869">
        <v>2840.98</v>
      </c>
      <c r="AP1869">
        <v>818.98</v>
      </c>
      <c r="AQ1869" t="s">
        <v>2</v>
      </c>
      <c r="AR1869">
        <v>693.97</v>
      </c>
      <c r="AS1869">
        <v>2953.13</v>
      </c>
      <c r="AT1869">
        <v>5572.6</v>
      </c>
      <c r="AU1869">
        <v>4522.3980000000001</v>
      </c>
      <c r="AV1869">
        <v>1592.36</v>
      </c>
      <c r="AY1869">
        <v>11520.24</v>
      </c>
      <c r="AZ1869">
        <v>13918.44</v>
      </c>
      <c r="BA1869">
        <v>3135.57</v>
      </c>
      <c r="BC1869">
        <v>39787.96</v>
      </c>
      <c r="BD1869">
        <v>902.13</v>
      </c>
      <c r="BE1869">
        <v>8779.15</v>
      </c>
      <c r="BF1869">
        <v>1567.11</v>
      </c>
      <c r="BG1869">
        <v>43593.04</v>
      </c>
      <c r="BH1869">
        <v>2718.06</v>
      </c>
      <c r="BI1869">
        <v>4602.25</v>
      </c>
      <c r="BK1869">
        <v>1627.33</v>
      </c>
      <c r="BL1869">
        <v>3748.15</v>
      </c>
      <c r="BM1869">
        <v>1504.98</v>
      </c>
      <c r="BN1869">
        <v>372.06</v>
      </c>
      <c r="BO1869">
        <v>6718.02</v>
      </c>
      <c r="BP1869">
        <v>6084.15</v>
      </c>
      <c r="BS1869">
        <v>77955.88</v>
      </c>
      <c r="BT1869">
        <v>265.70999999999998</v>
      </c>
      <c r="BU1869">
        <v>522.52</v>
      </c>
      <c r="BV1869">
        <v>4736.2700000000004</v>
      </c>
      <c r="BX1869">
        <v>1000.85</v>
      </c>
      <c r="BY1869">
        <v>383.38</v>
      </c>
      <c r="BZ1869">
        <v>14842.95</v>
      </c>
      <c r="CA1869">
        <v>4752.6099999999997</v>
      </c>
      <c r="CD1869">
        <v>22050.34</v>
      </c>
      <c r="CG1869">
        <v>1914.13</v>
      </c>
      <c r="CI1869">
        <v>2402.25</v>
      </c>
      <c r="CJ1869">
        <v>1087.1199999999999</v>
      </c>
      <c r="CK1869">
        <v>18041.150000000001</v>
      </c>
      <c r="CM1869">
        <v>820.18</v>
      </c>
      <c r="CN1869">
        <v>440.66</v>
      </c>
      <c r="CO1869" t="s">
        <v>2</v>
      </c>
      <c r="CR1869">
        <v>1359.02</v>
      </c>
      <c r="CS1869">
        <v>1013.29</v>
      </c>
      <c r="CV1869">
        <v>2297.7199999999998</v>
      </c>
      <c r="CW1869">
        <v>5247.4</v>
      </c>
      <c r="CX1869">
        <v>3683.07</v>
      </c>
      <c r="CY1869">
        <v>3125.68</v>
      </c>
      <c r="CZ1869">
        <v>20724.02</v>
      </c>
      <c r="DA1869">
        <v>728.95</v>
      </c>
    </row>
    <row r="1870" spans="1:105" x14ac:dyDescent="0.25">
      <c r="A1870" s="1">
        <v>41332</v>
      </c>
      <c r="B1870">
        <v>1520.08</v>
      </c>
      <c r="C1870">
        <v>6335.9</v>
      </c>
      <c r="E1870">
        <v>7679.44</v>
      </c>
      <c r="F1870">
        <v>2612</v>
      </c>
      <c r="G1870">
        <v>287.33999999999997</v>
      </c>
      <c r="H1870">
        <v>3335.21</v>
      </c>
      <c r="J1870">
        <v>3693.17</v>
      </c>
      <c r="K1870">
        <v>968.4</v>
      </c>
      <c r="L1870">
        <v>2433.0729999999999</v>
      </c>
      <c r="M1870">
        <v>15827.02</v>
      </c>
      <c r="N1870">
        <v>22656.400000000001</v>
      </c>
      <c r="O1870">
        <v>5043.2</v>
      </c>
      <c r="P1870">
        <v>7491.9</v>
      </c>
      <c r="Q1870">
        <v>708.27</v>
      </c>
      <c r="R1870">
        <v>2014.96</v>
      </c>
      <c r="S1870">
        <v>13625.49</v>
      </c>
      <c r="T1870">
        <v>8136.7</v>
      </c>
      <c r="V1870">
        <v>12738.03</v>
      </c>
      <c r="W1870">
        <v>264.23</v>
      </c>
      <c r="X1870">
        <v>1194.1300000000001</v>
      </c>
      <c r="Y1870">
        <v>803.18</v>
      </c>
      <c r="Z1870">
        <v>2621.56</v>
      </c>
      <c r="AA1870">
        <v>337.69</v>
      </c>
      <c r="AB1870">
        <v>544.87</v>
      </c>
      <c r="AC1870">
        <v>2434.34</v>
      </c>
      <c r="AD1870">
        <v>1538.23</v>
      </c>
      <c r="AE1870">
        <v>2546.69</v>
      </c>
      <c r="AF1870">
        <v>4721.8590000000004</v>
      </c>
      <c r="AG1870">
        <v>6227.34</v>
      </c>
      <c r="AH1870">
        <v>7912.85</v>
      </c>
      <c r="AI1870">
        <v>13154.64</v>
      </c>
      <c r="AJ1870">
        <v>5016.6000000000004</v>
      </c>
      <c r="AK1870">
        <v>11196.6</v>
      </c>
      <c r="AM1870">
        <v>3270.96</v>
      </c>
      <c r="AN1870">
        <v>18600.490000000002</v>
      </c>
      <c r="AO1870">
        <v>2859.62</v>
      </c>
      <c r="AP1870">
        <v>820.00900000000001</v>
      </c>
      <c r="AQ1870" t="s">
        <v>2</v>
      </c>
      <c r="AR1870">
        <v>697.23</v>
      </c>
      <c r="AS1870">
        <v>2924.74</v>
      </c>
      <c r="AT1870">
        <v>5612.52</v>
      </c>
      <c r="AU1870">
        <v>4509.6880000000001</v>
      </c>
      <c r="AV1870">
        <v>1601.33</v>
      </c>
      <c r="AY1870">
        <v>11419.62</v>
      </c>
      <c r="AZ1870">
        <v>14104.86</v>
      </c>
      <c r="BA1870">
        <v>3177.8</v>
      </c>
      <c r="BC1870">
        <v>39630.35</v>
      </c>
      <c r="BD1870">
        <v>913.51</v>
      </c>
      <c r="BE1870">
        <v>8890</v>
      </c>
      <c r="BF1870">
        <v>1535.42</v>
      </c>
      <c r="BG1870">
        <v>43782.41</v>
      </c>
      <c r="BH1870">
        <v>2757.61</v>
      </c>
      <c r="BI1870">
        <v>4583.25</v>
      </c>
      <c r="BK1870">
        <v>1627.07</v>
      </c>
      <c r="BL1870">
        <v>3741.96</v>
      </c>
      <c r="BM1870">
        <v>1491.63</v>
      </c>
      <c r="BN1870">
        <v>373.58</v>
      </c>
      <c r="BO1870">
        <v>6687.49</v>
      </c>
      <c r="BP1870">
        <v>6021.44</v>
      </c>
      <c r="BS1870">
        <v>78429</v>
      </c>
      <c r="BT1870">
        <v>266.94</v>
      </c>
      <c r="BU1870">
        <v>522.35</v>
      </c>
      <c r="BV1870">
        <v>4778.3</v>
      </c>
      <c r="BX1870">
        <v>1003.58</v>
      </c>
      <c r="BY1870">
        <v>375.52</v>
      </c>
      <c r="BZ1870">
        <v>14850.54</v>
      </c>
      <c r="CA1870">
        <v>4840.59</v>
      </c>
      <c r="CD1870">
        <v>22081.68</v>
      </c>
      <c r="CG1870">
        <v>1917.87</v>
      </c>
      <c r="CI1870">
        <v>2372.42</v>
      </c>
      <c r="CJ1870">
        <v>1087.72</v>
      </c>
      <c r="CK1870">
        <v>18087.87</v>
      </c>
      <c r="CM1870">
        <v>824.2</v>
      </c>
      <c r="CN1870">
        <v>441.09</v>
      </c>
      <c r="CO1870" t="s">
        <v>2</v>
      </c>
      <c r="CR1870">
        <v>1326.45</v>
      </c>
      <c r="CS1870">
        <v>1000.52</v>
      </c>
      <c r="CV1870">
        <v>2333.6799999999998</v>
      </c>
      <c r="CW1870">
        <v>5347.32</v>
      </c>
      <c r="CX1870">
        <v>3739.58</v>
      </c>
      <c r="CY1870">
        <v>3163.36</v>
      </c>
      <c r="CZ1870">
        <v>20709.900000000001</v>
      </c>
      <c r="DA1870">
        <v>733.63</v>
      </c>
    </row>
    <row r="1871" spans="1:105" x14ac:dyDescent="0.25">
      <c r="A1871" s="1">
        <v>41333</v>
      </c>
      <c r="B1871">
        <v>1525.34</v>
      </c>
      <c r="C1871">
        <v>6372</v>
      </c>
      <c r="E1871">
        <v>7753.39</v>
      </c>
      <c r="F1871">
        <v>2637.7</v>
      </c>
      <c r="G1871">
        <v>290.08</v>
      </c>
      <c r="H1871">
        <v>3354.51</v>
      </c>
      <c r="J1871">
        <v>3728.12</v>
      </c>
      <c r="K1871">
        <v>975.8</v>
      </c>
      <c r="L1871">
        <v>2476.5650000000001</v>
      </c>
      <c r="M1871">
        <v>15928.44</v>
      </c>
      <c r="N1871">
        <v>23031.69</v>
      </c>
      <c r="O1871">
        <v>5112.5</v>
      </c>
      <c r="P1871">
        <v>7598.47</v>
      </c>
      <c r="Q1871">
        <v>711.12</v>
      </c>
      <c r="R1871">
        <v>2030.85</v>
      </c>
      <c r="S1871">
        <v>13715.51</v>
      </c>
      <c r="T1871">
        <v>8252.2999999999993</v>
      </c>
      <c r="V1871">
        <v>12821.83</v>
      </c>
      <c r="W1871">
        <v>266.63</v>
      </c>
      <c r="X1871">
        <v>1200</v>
      </c>
      <c r="Y1871">
        <v>805.45</v>
      </c>
      <c r="Z1871">
        <v>2648.52</v>
      </c>
      <c r="AA1871">
        <v>340.82</v>
      </c>
      <c r="AB1871">
        <v>547.66</v>
      </c>
      <c r="AC1871">
        <v>2471.86</v>
      </c>
      <c r="AD1871">
        <v>1541.68</v>
      </c>
      <c r="AE1871">
        <v>2569.17</v>
      </c>
      <c r="AF1871">
        <v>4795.7849999999999</v>
      </c>
      <c r="AG1871">
        <v>6254.51</v>
      </c>
      <c r="AH1871" t="s">
        <v>2</v>
      </c>
      <c r="AI1871">
        <v>13305.07</v>
      </c>
      <c r="AJ1871">
        <v>5085.3999999999996</v>
      </c>
      <c r="AK1871">
        <v>11466.87</v>
      </c>
      <c r="AM1871">
        <v>3282.9</v>
      </c>
      <c r="AN1871">
        <v>18834.52</v>
      </c>
      <c r="AO1871">
        <v>2883.47</v>
      </c>
      <c r="AP1871">
        <v>845.54</v>
      </c>
      <c r="AQ1871" t="s">
        <v>2</v>
      </c>
      <c r="AR1871">
        <v>704.34</v>
      </c>
      <c r="AS1871">
        <v>2955.1</v>
      </c>
      <c r="AT1871">
        <v>5680.01</v>
      </c>
      <c r="AU1871">
        <v>4599.848</v>
      </c>
      <c r="AV1871">
        <v>1609.25</v>
      </c>
      <c r="AY1871">
        <v>11563.75</v>
      </c>
      <c r="AZ1871">
        <v>14149.15</v>
      </c>
      <c r="BA1871">
        <v>3182.6</v>
      </c>
      <c r="BC1871">
        <v>39746.980000000003</v>
      </c>
      <c r="BD1871">
        <v>915.89</v>
      </c>
      <c r="BE1871">
        <v>8920.0499999999993</v>
      </c>
      <c r="BF1871">
        <v>1544.84</v>
      </c>
      <c r="BG1871">
        <v>44193.99</v>
      </c>
      <c r="BH1871">
        <v>2761.28</v>
      </c>
      <c r="BI1871">
        <v>4608.5</v>
      </c>
      <c r="BK1871">
        <v>1637.63</v>
      </c>
      <c r="BL1871">
        <v>3765.02</v>
      </c>
      <c r="BM1871">
        <v>1496.6</v>
      </c>
      <c r="BN1871">
        <v>375.32</v>
      </c>
      <c r="BO1871">
        <v>6721.45</v>
      </c>
      <c r="BP1871">
        <v>6051.48</v>
      </c>
      <c r="BS1871">
        <v>79506.25</v>
      </c>
      <c r="BT1871">
        <v>268.95</v>
      </c>
      <c r="BU1871">
        <v>523.45000000000005</v>
      </c>
      <c r="BV1871">
        <v>4796.79</v>
      </c>
      <c r="BX1871">
        <v>1019.34</v>
      </c>
      <c r="BY1871">
        <v>382.2</v>
      </c>
      <c r="BZ1871">
        <v>14899.5</v>
      </c>
      <c r="CA1871">
        <v>4858.97</v>
      </c>
      <c r="CD1871">
        <v>22252.75</v>
      </c>
      <c r="CG1871">
        <v>1945.85</v>
      </c>
      <c r="CI1871">
        <v>2395.4499999999998</v>
      </c>
      <c r="CJ1871">
        <v>1091.6600000000001</v>
      </c>
      <c r="CK1871">
        <v>18217.830000000002</v>
      </c>
      <c r="CM1871">
        <v>835.61</v>
      </c>
      <c r="CN1871">
        <v>443.91</v>
      </c>
      <c r="CO1871" t="s">
        <v>2</v>
      </c>
      <c r="CR1871">
        <v>1331.4</v>
      </c>
      <c r="CS1871">
        <v>1014.57</v>
      </c>
      <c r="CV1871">
        <v>2343.59</v>
      </c>
      <c r="CW1871">
        <v>5377.64</v>
      </c>
      <c r="CX1871">
        <v>3753.23</v>
      </c>
      <c r="CY1871">
        <v>3159.24</v>
      </c>
      <c r="CZ1871">
        <v>20650.93</v>
      </c>
      <c r="DA1871">
        <v>738.55</v>
      </c>
    </row>
    <row r="1872" spans="1:105" x14ac:dyDescent="0.25">
      <c r="A1872" s="1">
        <v>41334</v>
      </c>
      <c r="B1872">
        <v>1519.99</v>
      </c>
      <c r="C1872">
        <v>6391.67</v>
      </c>
      <c r="E1872">
        <v>7767.67</v>
      </c>
      <c r="F1872">
        <v>2638.32</v>
      </c>
      <c r="G1872">
        <v>290.45</v>
      </c>
      <c r="H1872">
        <v>3365.15</v>
      </c>
      <c r="J1872">
        <v>3731.7</v>
      </c>
      <c r="K1872">
        <v>986.06</v>
      </c>
      <c r="L1872">
        <v>2480.2310000000002</v>
      </c>
      <c r="M1872">
        <v>15905.53</v>
      </c>
      <c r="N1872">
        <v>23015.68</v>
      </c>
      <c r="O1872">
        <v>5104.1000000000004</v>
      </c>
      <c r="P1872">
        <v>7619.07</v>
      </c>
      <c r="Q1872">
        <v>708.56</v>
      </c>
      <c r="R1872" t="s">
        <v>2</v>
      </c>
      <c r="S1872">
        <v>13773.72</v>
      </c>
      <c r="T1872">
        <v>8285.7999999999993</v>
      </c>
      <c r="V1872">
        <v>12819.43</v>
      </c>
      <c r="W1872">
        <v>266.94</v>
      </c>
      <c r="X1872">
        <v>1203.76</v>
      </c>
      <c r="Y1872">
        <v>802.8</v>
      </c>
      <c r="Z1872">
        <v>2650.72</v>
      </c>
      <c r="AA1872">
        <v>340.83</v>
      </c>
      <c r="AB1872">
        <v>551.58000000000004</v>
      </c>
      <c r="AC1872">
        <v>2473.9499999999998</v>
      </c>
      <c r="AD1872">
        <v>1549.82</v>
      </c>
      <c r="AE1872">
        <v>2564.77</v>
      </c>
      <c r="AF1872">
        <v>4817.91</v>
      </c>
      <c r="AG1872">
        <v>6244.02</v>
      </c>
      <c r="AH1872">
        <v>7964.63</v>
      </c>
      <c r="AI1872">
        <v>13362.01</v>
      </c>
      <c r="AJ1872">
        <v>5077.2</v>
      </c>
      <c r="AK1872">
        <v>11450.21</v>
      </c>
      <c r="AM1872">
        <v>3279.17</v>
      </c>
      <c r="AN1872">
        <v>18900.22</v>
      </c>
      <c r="AO1872">
        <v>2887.55</v>
      </c>
      <c r="AP1872">
        <v>849.69399999999996</v>
      </c>
      <c r="AQ1872" t="s">
        <v>2</v>
      </c>
      <c r="AR1872">
        <v>705.47</v>
      </c>
      <c r="AS1872">
        <v>2960.52</v>
      </c>
      <c r="AT1872">
        <v>5671.06</v>
      </c>
      <c r="AU1872">
        <v>4601.0780000000004</v>
      </c>
      <c r="AV1872">
        <v>1598.05</v>
      </c>
      <c r="AY1872">
        <v>11648.63</v>
      </c>
      <c r="AZ1872">
        <v>14107.09</v>
      </c>
      <c r="BA1872">
        <v>3171.5</v>
      </c>
      <c r="BC1872">
        <v>40179.300000000003</v>
      </c>
      <c r="BD1872">
        <v>915.72</v>
      </c>
      <c r="BE1872">
        <v>8881.09</v>
      </c>
      <c r="BF1872">
        <v>1537.27</v>
      </c>
      <c r="BG1872">
        <v>44100.92</v>
      </c>
      <c r="BH1872">
        <v>2751.22</v>
      </c>
      <c r="BI1872">
        <v>4515.75</v>
      </c>
      <c r="BK1872">
        <v>1640.6</v>
      </c>
      <c r="BL1872">
        <v>3773.42</v>
      </c>
      <c r="BM1872">
        <v>1487.46</v>
      </c>
      <c r="BN1872">
        <v>376.2</v>
      </c>
      <c r="BO1872">
        <v>6725.36</v>
      </c>
      <c r="BP1872">
        <v>6008.6</v>
      </c>
      <c r="BS1872">
        <v>79995.13</v>
      </c>
      <c r="BT1872" t="s">
        <v>2</v>
      </c>
      <c r="BU1872">
        <v>522.66999999999996</v>
      </c>
      <c r="BV1872">
        <v>4789.12</v>
      </c>
      <c r="BX1872">
        <v>1014.44</v>
      </c>
      <c r="BY1872">
        <v>384.28</v>
      </c>
      <c r="BZ1872">
        <v>14842.39</v>
      </c>
      <c r="CA1872">
        <v>4841.1099999999997</v>
      </c>
      <c r="CD1872">
        <v>22294.97</v>
      </c>
      <c r="CG1872">
        <v>1957.14</v>
      </c>
      <c r="CI1872">
        <v>2396.5300000000002</v>
      </c>
      <c r="CJ1872" t="s">
        <v>2</v>
      </c>
      <c r="CK1872">
        <v>18312.650000000001</v>
      </c>
      <c r="CM1872">
        <v>838.44</v>
      </c>
      <c r="CN1872">
        <v>446.9</v>
      </c>
      <c r="CO1872" t="s">
        <v>2</v>
      </c>
      <c r="CR1872">
        <v>1326.07</v>
      </c>
      <c r="CS1872">
        <v>1017.27</v>
      </c>
      <c r="CV1872">
        <v>2335.36</v>
      </c>
      <c r="CW1872">
        <v>5379.05</v>
      </c>
      <c r="CX1872">
        <v>3734.79</v>
      </c>
      <c r="CY1872">
        <v>3103.09</v>
      </c>
      <c r="CZ1872">
        <v>20682.32</v>
      </c>
      <c r="DA1872">
        <v>738.55</v>
      </c>
    </row>
    <row r="1873" spans="1:105" x14ac:dyDescent="0.25">
      <c r="A1873" s="1">
        <v>41337</v>
      </c>
      <c r="B1873">
        <v>1525.27</v>
      </c>
      <c r="C1873">
        <v>6379.29</v>
      </c>
      <c r="E1873">
        <v>7708.88</v>
      </c>
      <c r="F1873">
        <v>2628.67</v>
      </c>
      <c r="G1873">
        <v>289.29000000000002</v>
      </c>
      <c r="H1873">
        <v>3358.57</v>
      </c>
      <c r="J1873">
        <v>3723.68</v>
      </c>
      <c r="K1873">
        <v>1001.15</v>
      </c>
      <c r="L1873">
        <v>2442.4549999999999</v>
      </c>
      <c r="M1873">
        <v>15697.2</v>
      </c>
      <c r="N1873">
        <v>22866.51</v>
      </c>
      <c r="O1873">
        <v>5086.1000000000004</v>
      </c>
      <c r="P1873">
        <v>7596.99</v>
      </c>
      <c r="Q1873">
        <v>710.64</v>
      </c>
      <c r="R1873">
        <v>2029.32</v>
      </c>
      <c r="S1873">
        <v>13750.53</v>
      </c>
      <c r="T1873">
        <v>8271.7000000000007</v>
      </c>
      <c r="V1873">
        <v>12773.12</v>
      </c>
      <c r="W1873">
        <v>265.68</v>
      </c>
      <c r="X1873">
        <v>1203.6400000000001</v>
      </c>
      <c r="Y1873">
        <v>805.98</v>
      </c>
      <c r="Z1873">
        <v>2639.25</v>
      </c>
      <c r="AA1873">
        <v>340.08</v>
      </c>
      <c r="AB1873">
        <v>556.65</v>
      </c>
      <c r="AC1873">
        <v>2471.17</v>
      </c>
      <c r="AD1873">
        <v>1543.38</v>
      </c>
      <c r="AE1873">
        <v>2548.12</v>
      </c>
      <c r="AF1873">
        <v>4825.6949999999997</v>
      </c>
      <c r="AG1873">
        <v>6193.36</v>
      </c>
      <c r="AH1873">
        <v>7966.22</v>
      </c>
      <c r="AI1873">
        <v>13248.97</v>
      </c>
      <c r="AJ1873">
        <v>5059</v>
      </c>
      <c r="AK1873">
        <v>11318.83</v>
      </c>
      <c r="AM1873">
        <v>3266.3</v>
      </c>
      <c r="AN1873">
        <v>18812.73</v>
      </c>
      <c r="AO1873">
        <v>2880.58</v>
      </c>
      <c r="AP1873">
        <v>838.8</v>
      </c>
      <c r="AQ1873" t="s">
        <v>2</v>
      </c>
      <c r="AR1873">
        <v>704.35</v>
      </c>
      <c r="AS1873">
        <v>2938.05</v>
      </c>
      <c r="AT1873">
        <v>5624.71</v>
      </c>
      <c r="AU1873">
        <v>4565.93</v>
      </c>
      <c r="AV1873">
        <v>1580.02</v>
      </c>
      <c r="AY1873">
        <v>11767.68</v>
      </c>
      <c r="AZ1873">
        <v>14128.21</v>
      </c>
      <c r="BA1873">
        <v>3182.27</v>
      </c>
      <c r="BC1873">
        <v>39975.050000000003</v>
      </c>
      <c r="BD1873">
        <v>916.69</v>
      </c>
      <c r="BE1873">
        <v>8901.17</v>
      </c>
      <c r="BF1873">
        <v>1514.95</v>
      </c>
      <c r="BG1873">
        <v>44019.11</v>
      </c>
      <c r="BH1873">
        <v>2759.84</v>
      </c>
      <c r="BI1873">
        <v>4491.3500000000004</v>
      </c>
      <c r="BK1873">
        <v>1639.51</v>
      </c>
      <c r="BL1873">
        <v>3813.76</v>
      </c>
      <c r="BM1873">
        <v>1477.27</v>
      </c>
      <c r="BN1873">
        <v>375.45</v>
      </c>
      <c r="BO1873">
        <v>6664.16</v>
      </c>
      <c r="BP1873">
        <v>5943.57</v>
      </c>
      <c r="BS1873">
        <v>80770.559999999998</v>
      </c>
      <c r="BT1873">
        <v>268.61</v>
      </c>
      <c r="BU1873">
        <v>519.94000000000005</v>
      </c>
      <c r="BV1873">
        <v>4821.34</v>
      </c>
      <c r="BX1873">
        <v>987.74</v>
      </c>
      <c r="BY1873">
        <v>382.84</v>
      </c>
      <c r="BZ1873">
        <v>14812.36</v>
      </c>
      <c r="CA1873">
        <v>4864.74</v>
      </c>
      <c r="CD1873">
        <v>22342.83</v>
      </c>
      <c r="CG1873">
        <v>1970.76</v>
      </c>
      <c r="CI1873">
        <v>2386.94</v>
      </c>
      <c r="CJ1873">
        <v>1088.31</v>
      </c>
      <c r="CK1873">
        <v>18209.86</v>
      </c>
      <c r="CM1873">
        <v>836.19</v>
      </c>
      <c r="CN1873">
        <v>449.39</v>
      </c>
      <c r="CO1873" t="s">
        <v>2</v>
      </c>
      <c r="CR1873">
        <v>1311.72</v>
      </c>
      <c r="CS1873">
        <v>1013.37</v>
      </c>
      <c r="CV1873">
        <v>2343.7199999999998</v>
      </c>
      <c r="CW1873">
        <v>5405.73</v>
      </c>
      <c r="CX1873">
        <v>3745.99</v>
      </c>
      <c r="CY1873">
        <v>3146.59</v>
      </c>
      <c r="CZ1873">
        <v>20665.91</v>
      </c>
      <c r="DA1873">
        <v>735.52</v>
      </c>
    </row>
    <row r="1874" spans="1:105" x14ac:dyDescent="0.25">
      <c r="A1874" s="1">
        <v>41338</v>
      </c>
      <c r="B1874">
        <v>1543.47</v>
      </c>
      <c r="C1874">
        <v>6437.34</v>
      </c>
      <c r="E1874">
        <v>7883.6</v>
      </c>
      <c r="F1874">
        <v>2685.85</v>
      </c>
      <c r="G1874">
        <v>294.38</v>
      </c>
      <c r="H1874">
        <v>3389.15</v>
      </c>
      <c r="J1874">
        <v>3793.24</v>
      </c>
      <c r="K1874">
        <v>1000.63</v>
      </c>
      <c r="L1874">
        <v>2436.8139999999999</v>
      </c>
      <c r="M1874">
        <v>15974.3</v>
      </c>
      <c r="N1874">
        <v>22661.49</v>
      </c>
      <c r="O1874">
        <v>5095</v>
      </c>
      <c r="P1874">
        <v>7729.43</v>
      </c>
      <c r="Q1874">
        <v>718.79</v>
      </c>
      <c r="R1874">
        <v>2031.65</v>
      </c>
      <c r="S1874">
        <v>13875.02</v>
      </c>
      <c r="T1874">
        <v>8429.5</v>
      </c>
      <c r="V1874">
        <v>12820.11</v>
      </c>
      <c r="W1874">
        <v>270.87</v>
      </c>
      <c r="X1874">
        <v>1219.22</v>
      </c>
      <c r="Y1874">
        <v>815.93</v>
      </c>
      <c r="Z1874">
        <v>2684.68</v>
      </c>
      <c r="AA1874">
        <v>347.23</v>
      </c>
      <c r="AB1874">
        <v>564.61</v>
      </c>
      <c r="AC1874">
        <v>2514.17</v>
      </c>
      <c r="AD1874">
        <v>1555.63</v>
      </c>
      <c r="AE1874">
        <v>2594.5300000000002</v>
      </c>
      <c r="AF1874">
        <v>4779.5510000000004</v>
      </c>
      <c r="AG1874">
        <v>6292.72</v>
      </c>
      <c r="AH1874">
        <v>7939.85</v>
      </c>
      <c r="AI1874">
        <v>13349.94</v>
      </c>
      <c r="AJ1874">
        <v>5067</v>
      </c>
      <c r="AK1874">
        <v>11220.08</v>
      </c>
      <c r="AM1874">
        <v>3255.96</v>
      </c>
      <c r="AN1874">
        <v>18876.150000000001</v>
      </c>
      <c r="AO1874">
        <v>2933.11</v>
      </c>
      <c r="AP1874">
        <v>828.18600000000004</v>
      </c>
      <c r="AQ1874" t="s">
        <v>2</v>
      </c>
      <c r="AR1874">
        <v>715.57</v>
      </c>
      <c r="AS1874">
        <v>2996.79</v>
      </c>
      <c r="AT1874">
        <v>5622.68</v>
      </c>
      <c r="AU1874">
        <v>4482.8090000000002</v>
      </c>
      <c r="AV1874">
        <v>1607.44</v>
      </c>
      <c r="AY1874">
        <v>11779.42</v>
      </c>
      <c r="AZ1874">
        <v>14286.37</v>
      </c>
      <c r="BA1874">
        <v>3227.31</v>
      </c>
      <c r="BC1874">
        <v>40558.519999999997</v>
      </c>
      <c r="BD1874">
        <v>928.13</v>
      </c>
      <c r="BE1874">
        <v>9000.57</v>
      </c>
      <c r="BF1874">
        <v>1525.49</v>
      </c>
      <c r="BG1874">
        <v>44226.07</v>
      </c>
      <c r="BH1874">
        <v>2803.35</v>
      </c>
      <c r="BI1874">
        <v>4542.5</v>
      </c>
      <c r="BK1874">
        <v>1643.42</v>
      </c>
      <c r="BL1874">
        <v>3885.68</v>
      </c>
      <c r="BM1874">
        <v>1486.18</v>
      </c>
      <c r="BN1874">
        <v>379.41</v>
      </c>
      <c r="BO1874">
        <v>6723.71</v>
      </c>
      <c r="BP1874">
        <v>6031.98</v>
      </c>
      <c r="BS1874">
        <v>81603.63</v>
      </c>
      <c r="BT1874">
        <v>268.88</v>
      </c>
      <c r="BU1874">
        <v>525.35</v>
      </c>
      <c r="BV1874">
        <v>4858.72</v>
      </c>
      <c r="BX1874">
        <v>982.54</v>
      </c>
      <c r="BY1874">
        <v>382.69</v>
      </c>
      <c r="BZ1874">
        <v>14774.88</v>
      </c>
      <c r="CA1874">
        <v>4927.88</v>
      </c>
      <c r="CD1874">
        <v>22415.07</v>
      </c>
      <c r="CG1874">
        <v>1982.1</v>
      </c>
      <c r="CI1874">
        <v>2429.1999999999998</v>
      </c>
      <c r="CJ1874">
        <v>1098.0899999999999</v>
      </c>
      <c r="CK1874">
        <v>18199.990000000002</v>
      </c>
      <c r="CM1874">
        <v>851.4</v>
      </c>
      <c r="CN1874">
        <v>455.33</v>
      </c>
      <c r="CO1874" t="s">
        <v>2</v>
      </c>
      <c r="CR1874">
        <v>1328.5</v>
      </c>
      <c r="CS1874">
        <v>1018.4</v>
      </c>
      <c r="CV1874">
        <v>2371.3200000000002</v>
      </c>
      <c r="CW1874">
        <v>5468.84</v>
      </c>
      <c r="CX1874">
        <v>3795.14</v>
      </c>
      <c r="CY1874">
        <v>3208.82</v>
      </c>
      <c r="CZ1874">
        <v>20493.48</v>
      </c>
      <c r="DA1874">
        <v>738.75</v>
      </c>
    </row>
    <row r="1875" spans="1:105" x14ac:dyDescent="0.25">
      <c r="A1875" s="1">
        <v>41339</v>
      </c>
      <c r="B1875">
        <v>1545.25</v>
      </c>
      <c r="C1875">
        <v>6460.96</v>
      </c>
      <c r="E1875">
        <v>7977.64</v>
      </c>
      <c r="F1875">
        <v>2704.01</v>
      </c>
      <c r="G1875">
        <v>295.17</v>
      </c>
      <c r="H1875">
        <v>3402.39</v>
      </c>
      <c r="J1875">
        <v>3809</v>
      </c>
      <c r="K1875">
        <v>1003.22</v>
      </c>
      <c r="L1875">
        <v>2461.1709999999998</v>
      </c>
      <c r="M1875">
        <v>16077.91</v>
      </c>
      <c r="N1875">
        <v>22808.81</v>
      </c>
      <c r="O1875">
        <v>5131.6000000000004</v>
      </c>
      <c r="P1875">
        <v>7748.69</v>
      </c>
      <c r="Q1875">
        <v>720.07</v>
      </c>
      <c r="R1875">
        <v>2033.89</v>
      </c>
      <c r="S1875">
        <v>13946.56</v>
      </c>
      <c r="T1875">
        <v>8485</v>
      </c>
      <c r="V1875">
        <v>12833.49</v>
      </c>
      <c r="W1875">
        <v>272.54000000000002</v>
      </c>
      <c r="X1875">
        <v>1221</v>
      </c>
      <c r="Y1875">
        <v>816.82</v>
      </c>
      <c r="Z1875">
        <v>2691.6</v>
      </c>
      <c r="AA1875">
        <v>349.08</v>
      </c>
      <c r="AB1875">
        <v>562.70000000000005</v>
      </c>
      <c r="AC1875">
        <v>2531.6999999999998</v>
      </c>
      <c r="AD1875">
        <v>1561.72</v>
      </c>
      <c r="AE1875">
        <v>2603.25</v>
      </c>
      <c r="AF1875">
        <v>4835.0659999999998</v>
      </c>
      <c r="AG1875">
        <v>6314.05</v>
      </c>
      <c r="AH1875">
        <v>7982.39</v>
      </c>
      <c r="AI1875">
        <v>13438</v>
      </c>
      <c r="AJ1875">
        <v>5102.8999999999996</v>
      </c>
      <c r="AK1875">
        <v>11396.85</v>
      </c>
      <c r="AM1875">
        <v>3291.81</v>
      </c>
      <c r="AN1875">
        <v>19161.07</v>
      </c>
      <c r="AO1875">
        <v>2944.59</v>
      </c>
      <c r="AP1875">
        <v>841.72900000000004</v>
      </c>
      <c r="AQ1875" t="s">
        <v>2</v>
      </c>
      <c r="AR1875">
        <v>717.93</v>
      </c>
      <c r="AS1875">
        <v>3030.06</v>
      </c>
      <c r="AT1875">
        <v>5678.02</v>
      </c>
      <c r="AU1875">
        <v>4515.5200000000004</v>
      </c>
      <c r="AV1875">
        <v>1616.02</v>
      </c>
      <c r="AY1875">
        <v>11933.82</v>
      </c>
      <c r="AZ1875">
        <v>14320.65</v>
      </c>
      <c r="BA1875">
        <v>3233.44</v>
      </c>
      <c r="BC1875">
        <v>40668.35</v>
      </c>
      <c r="BD1875">
        <v>930.81</v>
      </c>
      <c r="BE1875">
        <v>9014.52</v>
      </c>
      <c r="BF1875">
        <v>1538.77</v>
      </c>
      <c r="BG1875">
        <v>44257.18</v>
      </c>
      <c r="BH1875">
        <v>2808.18</v>
      </c>
      <c r="BI1875">
        <v>4581.1000000000004</v>
      </c>
      <c r="BK1875">
        <v>1652.84</v>
      </c>
      <c r="BL1875">
        <v>3882.64</v>
      </c>
      <c r="BM1875">
        <v>1498.02</v>
      </c>
      <c r="BN1875">
        <v>380.23</v>
      </c>
      <c r="BO1875">
        <v>6842.97</v>
      </c>
      <c r="BP1875">
        <v>6053.16</v>
      </c>
      <c r="BS1875">
        <v>82398.69</v>
      </c>
      <c r="BT1875">
        <v>269.12</v>
      </c>
      <c r="BU1875">
        <v>526.16</v>
      </c>
      <c r="BV1875">
        <v>4855.26</v>
      </c>
      <c r="BX1875">
        <v>976.34</v>
      </c>
      <c r="BY1875">
        <v>385.79</v>
      </c>
      <c r="BZ1875">
        <v>14646.99</v>
      </c>
      <c r="CA1875">
        <v>4937.5600000000004</v>
      </c>
      <c r="CD1875">
        <v>22307.54</v>
      </c>
      <c r="CG1875">
        <v>2007.74</v>
      </c>
      <c r="CI1875">
        <v>2435.02</v>
      </c>
      <c r="CJ1875">
        <v>1100.47</v>
      </c>
      <c r="CK1875">
        <v>18171.400000000001</v>
      </c>
      <c r="CM1875">
        <v>855.99</v>
      </c>
      <c r="CN1875">
        <v>454.17</v>
      </c>
      <c r="CO1875" t="s">
        <v>2</v>
      </c>
      <c r="CR1875">
        <v>1334.53</v>
      </c>
      <c r="CS1875">
        <v>1033.3900000000001</v>
      </c>
      <c r="CV1875">
        <v>2377.9299999999998</v>
      </c>
      <c r="CW1875">
        <v>5497.61</v>
      </c>
      <c r="CX1875">
        <v>3815.82</v>
      </c>
      <c r="CY1875">
        <v>3243.3</v>
      </c>
      <c r="CZ1875">
        <v>20565.63</v>
      </c>
      <c r="DA1875">
        <v>738.46</v>
      </c>
    </row>
    <row r="1876" spans="1:105" x14ac:dyDescent="0.25">
      <c r="A1876" s="1">
        <v>41340</v>
      </c>
      <c r="B1876">
        <v>1545.78</v>
      </c>
      <c r="C1876">
        <v>6459.68</v>
      </c>
      <c r="E1876">
        <v>7956.26</v>
      </c>
      <c r="F1876">
        <v>2700.84</v>
      </c>
      <c r="G1876">
        <v>294.39</v>
      </c>
      <c r="H1876">
        <v>3402.29</v>
      </c>
      <c r="J1876">
        <v>3802.18</v>
      </c>
      <c r="K1876">
        <v>1012.62</v>
      </c>
      <c r="L1876">
        <v>2461.7570000000001</v>
      </c>
      <c r="M1876">
        <v>16037.98</v>
      </c>
      <c r="N1876">
        <v>22843.73</v>
      </c>
      <c r="O1876">
        <v>5135.7</v>
      </c>
      <c r="P1876">
        <v>7720.51</v>
      </c>
      <c r="Q1876">
        <v>720.61</v>
      </c>
      <c r="R1876">
        <v>2018.63</v>
      </c>
      <c r="S1876">
        <v>13964.01</v>
      </c>
      <c r="T1876">
        <v>8454.7000000000007</v>
      </c>
      <c r="V1876">
        <v>12869.64</v>
      </c>
      <c r="W1876">
        <v>272.3</v>
      </c>
      <c r="X1876">
        <v>1213.33</v>
      </c>
      <c r="Y1876">
        <v>816.42</v>
      </c>
      <c r="Z1876">
        <v>2687.5</v>
      </c>
      <c r="AA1876">
        <v>349.43</v>
      </c>
      <c r="AB1876">
        <v>560.02</v>
      </c>
      <c r="AC1876">
        <v>2521.23</v>
      </c>
      <c r="AD1876">
        <v>1562.9</v>
      </c>
      <c r="AE1876">
        <v>2611.31</v>
      </c>
      <c r="AF1876">
        <v>4848.5469999999996</v>
      </c>
      <c r="AG1876">
        <v>6310.07</v>
      </c>
      <c r="AH1876">
        <v>7984.29</v>
      </c>
      <c r="AI1876">
        <v>13429.07</v>
      </c>
      <c r="AJ1876">
        <v>5107.1000000000004</v>
      </c>
      <c r="AK1876">
        <v>11374.57</v>
      </c>
      <c r="AM1876">
        <v>3299.6</v>
      </c>
      <c r="AN1876">
        <v>19165.98</v>
      </c>
      <c r="AO1876">
        <v>2939.69</v>
      </c>
      <c r="AP1876">
        <v>840.63300000000004</v>
      </c>
      <c r="AQ1876" t="s">
        <v>2</v>
      </c>
      <c r="AR1876">
        <v>717.86</v>
      </c>
      <c r="AS1876">
        <v>3021.74</v>
      </c>
      <c r="AT1876">
        <v>5664.85</v>
      </c>
      <c r="AU1876">
        <v>4518.3670000000002</v>
      </c>
      <c r="AV1876">
        <v>1615.24</v>
      </c>
      <c r="AY1876">
        <v>12069.6</v>
      </c>
      <c r="AZ1876">
        <v>14354.69</v>
      </c>
      <c r="BA1876">
        <v>3235.1</v>
      </c>
      <c r="BC1876">
        <v>40740.89</v>
      </c>
      <c r="BD1876">
        <v>934.57</v>
      </c>
      <c r="BE1876">
        <v>9021.43</v>
      </c>
      <c r="BF1876">
        <v>1536.3</v>
      </c>
      <c r="BG1876">
        <v>44261.08</v>
      </c>
      <c r="BH1876">
        <v>2804.03</v>
      </c>
      <c r="BI1876">
        <v>4608.3500000000004</v>
      </c>
      <c r="BK1876">
        <v>1656.65</v>
      </c>
      <c r="BL1876">
        <v>3850.53</v>
      </c>
      <c r="BM1876">
        <v>1498.29</v>
      </c>
      <c r="BN1876">
        <v>378.67</v>
      </c>
      <c r="BO1876">
        <v>6835.86</v>
      </c>
      <c r="BP1876">
        <v>6058.52</v>
      </c>
      <c r="BS1876">
        <v>82717.56</v>
      </c>
      <c r="BT1876">
        <v>266.83</v>
      </c>
      <c r="BU1876">
        <v>525.72</v>
      </c>
      <c r="BV1876">
        <v>4845.74</v>
      </c>
      <c r="BX1876">
        <v>967.67</v>
      </c>
      <c r="BY1876">
        <v>388.59</v>
      </c>
      <c r="BZ1876">
        <v>14546.47</v>
      </c>
      <c r="CA1876">
        <v>4923.1899999999996</v>
      </c>
      <c r="CD1876">
        <v>22135.21</v>
      </c>
      <c r="CG1876">
        <v>2008.25</v>
      </c>
      <c r="CI1876">
        <v>2429.04</v>
      </c>
      <c r="CJ1876">
        <v>1101.51</v>
      </c>
      <c r="CK1876">
        <v>18120.849999999999</v>
      </c>
      <c r="CM1876">
        <v>852.8</v>
      </c>
      <c r="CN1876">
        <v>452.76</v>
      </c>
      <c r="CO1876" t="s">
        <v>2</v>
      </c>
      <c r="CR1876">
        <v>1335.76</v>
      </c>
      <c r="CS1876">
        <v>1030.21</v>
      </c>
      <c r="CV1876">
        <v>2377.1</v>
      </c>
      <c r="CW1876">
        <v>5483.47</v>
      </c>
      <c r="CX1876">
        <v>3822.34</v>
      </c>
      <c r="CY1876">
        <v>3328.19</v>
      </c>
      <c r="CZ1876">
        <v>20629.38</v>
      </c>
      <c r="DA1876">
        <v>740.64</v>
      </c>
    </row>
    <row r="1877" spans="1:105" x14ac:dyDescent="0.25">
      <c r="A1877" s="1">
        <v>41341</v>
      </c>
      <c r="B1877">
        <v>1552.48</v>
      </c>
      <c r="C1877">
        <v>6489.54</v>
      </c>
      <c r="E1877">
        <v>8015.07</v>
      </c>
      <c r="F1877">
        <v>2733.86</v>
      </c>
      <c r="G1877">
        <v>296.16000000000003</v>
      </c>
      <c r="H1877">
        <v>3418.82</v>
      </c>
      <c r="J1877">
        <v>3849.87</v>
      </c>
      <c r="K1877">
        <v>1021.85</v>
      </c>
      <c r="L1877">
        <v>2442.4830000000002</v>
      </c>
      <c r="M1877">
        <v>16258.5</v>
      </c>
      <c r="N1877">
        <v>23220.52</v>
      </c>
      <c r="O1877">
        <v>5131.2</v>
      </c>
      <c r="P1877">
        <v>7776</v>
      </c>
      <c r="Q1877">
        <v>724.41</v>
      </c>
      <c r="R1877">
        <v>2007.37</v>
      </c>
      <c r="S1877">
        <v>14044.88</v>
      </c>
      <c r="T1877">
        <v>8638.2999999999993</v>
      </c>
      <c r="V1877">
        <v>12843.71</v>
      </c>
      <c r="W1877">
        <v>275.11</v>
      </c>
      <c r="X1877">
        <v>1219.83</v>
      </c>
      <c r="Y1877">
        <v>819.2</v>
      </c>
      <c r="Z1877">
        <v>2704.27</v>
      </c>
      <c r="AA1877">
        <v>352.94</v>
      </c>
      <c r="AB1877">
        <v>555.02</v>
      </c>
      <c r="AC1877">
        <v>2550.27</v>
      </c>
      <c r="AD1877">
        <v>1573.1</v>
      </c>
      <c r="AE1877">
        <v>2632.52</v>
      </c>
      <c r="AF1877">
        <v>4904.4769999999999</v>
      </c>
      <c r="AG1877">
        <v>6343.68</v>
      </c>
      <c r="AH1877">
        <v>8029.14</v>
      </c>
      <c r="AI1877">
        <v>13423.57</v>
      </c>
      <c r="AJ1877">
        <v>5103</v>
      </c>
      <c r="AK1877">
        <v>11530.3</v>
      </c>
      <c r="AM1877">
        <v>3300.16</v>
      </c>
      <c r="AN1877">
        <v>19282.810000000001</v>
      </c>
      <c r="AO1877">
        <v>2971.84</v>
      </c>
      <c r="AP1877">
        <v>835.38400000000001</v>
      </c>
      <c r="AQ1877" t="s">
        <v>2</v>
      </c>
      <c r="AR1877">
        <v>724.72</v>
      </c>
      <c r="AS1877">
        <v>3039.89</v>
      </c>
      <c r="AT1877">
        <v>5704.6</v>
      </c>
      <c r="AU1877">
        <v>4584.5</v>
      </c>
      <c r="AV1877">
        <v>1628.98</v>
      </c>
      <c r="AY1877">
        <v>12283.62</v>
      </c>
      <c r="AZ1877">
        <v>14413.17</v>
      </c>
      <c r="BA1877">
        <v>3248.7</v>
      </c>
      <c r="BC1877">
        <v>40915.9</v>
      </c>
      <c r="BD1877">
        <v>942.56</v>
      </c>
      <c r="BE1877">
        <v>9060.59</v>
      </c>
      <c r="BF1877" t="s">
        <v>2</v>
      </c>
      <c r="BG1877">
        <v>44323.62</v>
      </c>
      <c r="BH1877">
        <v>2812.73</v>
      </c>
      <c r="BI1877">
        <v>4664.3500000000004</v>
      </c>
      <c r="BK1877">
        <v>1653.96</v>
      </c>
      <c r="BL1877">
        <v>3854.03</v>
      </c>
      <c r="BM1877" t="s">
        <v>2</v>
      </c>
      <c r="BN1877">
        <v>380.62</v>
      </c>
      <c r="BO1877">
        <v>6859.79</v>
      </c>
      <c r="BP1877">
        <v>6076.09</v>
      </c>
      <c r="BS1877">
        <v>83763.75</v>
      </c>
      <c r="BT1877">
        <v>264.92</v>
      </c>
      <c r="BU1877">
        <v>527</v>
      </c>
      <c r="BV1877">
        <v>4845.5200000000004</v>
      </c>
      <c r="BX1877">
        <v>955.47</v>
      </c>
      <c r="BY1877">
        <v>394.53</v>
      </c>
      <c r="BZ1877">
        <v>14504.59</v>
      </c>
      <c r="CA1877">
        <v>4944.76</v>
      </c>
      <c r="CD1877">
        <v>22133.49</v>
      </c>
      <c r="CG1877">
        <v>2011.27</v>
      </c>
      <c r="CI1877">
        <v>2444.52</v>
      </c>
      <c r="CJ1877" t="s">
        <v>2</v>
      </c>
      <c r="CK1877">
        <v>18041.740000000002</v>
      </c>
      <c r="CM1877">
        <v>872.63</v>
      </c>
      <c r="CN1877">
        <v>451.06</v>
      </c>
      <c r="CO1877" t="s">
        <v>2</v>
      </c>
      <c r="CR1877">
        <v>1337.29</v>
      </c>
      <c r="CS1877">
        <v>1040.81</v>
      </c>
      <c r="CV1877">
        <v>2392.7199999999998</v>
      </c>
      <c r="CW1877">
        <v>5515.23</v>
      </c>
      <c r="CX1877">
        <v>3860.19</v>
      </c>
      <c r="CY1877">
        <v>3349.34</v>
      </c>
      <c r="CZ1877">
        <v>20463.16</v>
      </c>
      <c r="DA1877">
        <v>738.45</v>
      </c>
    </row>
    <row r="1878" spans="1:105" x14ac:dyDescent="0.25">
      <c r="A1878" s="1">
        <v>41344</v>
      </c>
      <c r="B1878">
        <v>1556.27</v>
      </c>
      <c r="C1878">
        <v>6505.3</v>
      </c>
      <c r="E1878">
        <v>7989.21</v>
      </c>
      <c r="F1878">
        <v>2723.74</v>
      </c>
      <c r="G1878">
        <v>295.33</v>
      </c>
      <c r="H1878">
        <v>3424.63</v>
      </c>
      <c r="J1878">
        <v>3837.79</v>
      </c>
      <c r="K1878">
        <v>1043</v>
      </c>
      <c r="L1878">
        <v>2429.2710000000002</v>
      </c>
      <c r="M1878">
        <v>16146.81</v>
      </c>
      <c r="N1878">
        <v>23246.29</v>
      </c>
      <c r="O1878">
        <v>5148.3999999999996</v>
      </c>
      <c r="P1878">
        <v>7760.22</v>
      </c>
      <c r="Q1878">
        <v>726.55</v>
      </c>
      <c r="R1878">
        <v>2006.3</v>
      </c>
      <c r="S1878">
        <v>14023.29</v>
      </c>
      <c r="T1878">
        <v>8610.2000000000007</v>
      </c>
      <c r="V1878">
        <v>12865.32</v>
      </c>
      <c r="W1878">
        <v>274.16000000000003</v>
      </c>
      <c r="X1878">
        <v>1218.28</v>
      </c>
      <c r="Y1878">
        <v>821.07</v>
      </c>
      <c r="Z1878">
        <v>2699.54</v>
      </c>
      <c r="AA1878">
        <v>351.95</v>
      </c>
      <c r="AB1878">
        <v>556.32000000000005</v>
      </c>
      <c r="AC1878">
        <v>2550.36</v>
      </c>
      <c r="AD1878">
        <v>1580.87</v>
      </c>
      <c r="AE1878">
        <v>2633.13</v>
      </c>
      <c r="AF1878">
        <v>4886.5200000000004</v>
      </c>
      <c r="AG1878">
        <v>6323.06</v>
      </c>
      <c r="AH1878">
        <v>8089.21</v>
      </c>
      <c r="AI1878">
        <v>13347.57</v>
      </c>
      <c r="AJ1878">
        <v>5120.6000000000004</v>
      </c>
      <c r="AK1878">
        <v>11553.52</v>
      </c>
      <c r="AM1878">
        <v>3299.47</v>
      </c>
      <c r="AN1878">
        <v>19114.03</v>
      </c>
      <c r="AO1878">
        <v>2963.04</v>
      </c>
      <c r="AP1878">
        <v>829.57399999999996</v>
      </c>
      <c r="AQ1878" t="s">
        <v>2</v>
      </c>
      <c r="AR1878">
        <v>723.31</v>
      </c>
      <c r="AS1878">
        <v>3031.01</v>
      </c>
      <c r="AT1878">
        <v>5719.84</v>
      </c>
      <c r="AU1878">
        <v>4577.2889999999998</v>
      </c>
      <c r="AV1878">
        <v>1629.64</v>
      </c>
      <c r="AY1878">
        <v>12403.95</v>
      </c>
      <c r="AZ1878">
        <v>14448.06</v>
      </c>
      <c r="BA1878">
        <v>3252.87</v>
      </c>
      <c r="BC1878">
        <v>41019.89</v>
      </c>
      <c r="BD1878">
        <v>942.62</v>
      </c>
      <c r="BE1878">
        <v>9084.17</v>
      </c>
      <c r="BF1878">
        <v>1553.35</v>
      </c>
      <c r="BG1878">
        <v>44322.85</v>
      </c>
      <c r="BH1878">
        <v>2812.05</v>
      </c>
      <c r="BI1878">
        <v>4682.7</v>
      </c>
      <c r="BK1878">
        <v>1658.68</v>
      </c>
      <c r="BL1878">
        <v>3862.76</v>
      </c>
      <c r="BM1878">
        <v>1516.49</v>
      </c>
      <c r="BN1878">
        <v>380.23</v>
      </c>
      <c r="BO1878">
        <v>6867.1</v>
      </c>
      <c r="BP1878">
        <v>6082.69</v>
      </c>
      <c r="BS1878">
        <v>83932.94</v>
      </c>
      <c r="BT1878">
        <v>264.81</v>
      </c>
      <c r="BU1878">
        <v>525.65</v>
      </c>
      <c r="BV1878">
        <v>4854.5600000000004</v>
      </c>
      <c r="BX1878">
        <v>951.19</v>
      </c>
      <c r="BY1878">
        <v>392.23</v>
      </c>
      <c r="BZ1878">
        <v>14503.26</v>
      </c>
      <c r="CA1878">
        <v>4955.5200000000004</v>
      </c>
      <c r="CD1878">
        <v>22152.5</v>
      </c>
      <c r="CG1878">
        <v>2004.27</v>
      </c>
      <c r="CI1878">
        <v>2440.33</v>
      </c>
      <c r="CJ1878">
        <v>1105.4000000000001</v>
      </c>
      <c r="CK1878">
        <v>18059.09</v>
      </c>
      <c r="CM1878">
        <v>869.07</v>
      </c>
      <c r="CN1878">
        <v>452.11</v>
      </c>
      <c r="CO1878" t="s">
        <v>2</v>
      </c>
      <c r="CR1878">
        <v>1338.42</v>
      </c>
      <c r="CS1878">
        <v>1039.69</v>
      </c>
      <c r="CV1878">
        <v>2398.81</v>
      </c>
      <c r="CW1878">
        <v>5522.59</v>
      </c>
      <c r="CX1878">
        <v>3878.21</v>
      </c>
      <c r="CY1878">
        <v>3359.79</v>
      </c>
      <c r="CZ1878">
        <v>20452.61</v>
      </c>
      <c r="DA1878">
        <v>739.75</v>
      </c>
    </row>
    <row r="1879" spans="1:105" x14ac:dyDescent="0.25">
      <c r="A1879" s="1">
        <v>41345</v>
      </c>
      <c r="B1879">
        <v>1556.77</v>
      </c>
      <c r="C1879">
        <v>6533.99</v>
      </c>
      <c r="E1879">
        <v>7999.5</v>
      </c>
      <c r="F1879">
        <v>2724.63</v>
      </c>
      <c r="G1879">
        <v>296.01</v>
      </c>
      <c r="H1879">
        <v>3439.6</v>
      </c>
      <c r="J1879">
        <v>3855.07</v>
      </c>
      <c r="K1879">
        <v>1050.76</v>
      </c>
      <c r="L1879">
        <v>2442.2489999999998</v>
      </c>
      <c r="M1879">
        <v>16228.92</v>
      </c>
      <c r="N1879">
        <v>23262.02</v>
      </c>
      <c r="O1879">
        <v>5163.5</v>
      </c>
      <c r="P1879">
        <v>7806.61</v>
      </c>
      <c r="Q1879">
        <v>727.04</v>
      </c>
      <c r="R1879">
        <v>2007.44</v>
      </c>
      <c r="S1879">
        <v>14065.53</v>
      </c>
      <c r="T1879">
        <v>8598.1</v>
      </c>
      <c r="V1879">
        <v>12904.71</v>
      </c>
      <c r="W1879">
        <v>274.83999999999997</v>
      </c>
      <c r="X1879">
        <v>1219.5</v>
      </c>
      <c r="Y1879">
        <v>821.06</v>
      </c>
      <c r="Z1879">
        <v>2702.99</v>
      </c>
      <c r="AA1879">
        <v>352.91</v>
      </c>
      <c r="AB1879">
        <v>556.66</v>
      </c>
      <c r="AC1879">
        <v>2539.17</v>
      </c>
      <c r="AD1879">
        <v>1586.41</v>
      </c>
      <c r="AE1879">
        <v>2639.94</v>
      </c>
      <c r="AF1879" t="s">
        <v>2</v>
      </c>
      <c r="AG1879">
        <v>6338.5</v>
      </c>
      <c r="AH1879">
        <v>8063.23</v>
      </c>
      <c r="AI1879">
        <v>13385.78</v>
      </c>
      <c r="AJ1879">
        <v>5135.1000000000004</v>
      </c>
      <c r="AK1879">
        <v>11562.24</v>
      </c>
      <c r="AM1879">
        <v>3317.42</v>
      </c>
      <c r="AN1879">
        <v>18919.98</v>
      </c>
      <c r="AO1879">
        <v>2975.71</v>
      </c>
      <c r="AP1879">
        <v>832.24400000000003</v>
      </c>
      <c r="AQ1879" t="s">
        <v>2</v>
      </c>
      <c r="AR1879">
        <v>725.23</v>
      </c>
      <c r="AS1879">
        <v>3035.36</v>
      </c>
      <c r="AT1879">
        <v>5721.98</v>
      </c>
      <c r="AU1879">
        <v>4543.7380000000003</v>
      </c>
      <c r="AV1879">
        <v>1637.09</v>
      </c>
      <c r="AY1879">
        <v>12461.97</v>
      </c>
      <c r="AZ1879">
        <v>14478.8</v>
      </c>
      <c r="BA1879">
        <v>3249.78</v>
      </c>
      <c r="BC1879">
        <v>41026.239999999998</v>
      </c>
      <c r="BD1879">
        <v>942.75</v>
      </c>
      <c r="BE1879">
        <v>9093.6299999999992</v>
      </c>
      <c r="BF1879">
        <v>1545.76</v>
      </c>
      <c r="BG1879">
        <v>44019.54</v>
      </c>
      <c r="BH1879">
        <v>2809.53</v>
      </c>
      <c r="BI1879">
        <v>4669.8500000000004</v>
      </c>
      <c r="BK1879">
        <v>1664.39</v>
      </c>
      <c r="BL1879">
        <v>3877.49</v>
      </c>
      <c r="BM1879">
        <v>1506.42</v>
      </c>
      <c r="BN1879">
        <v>380.28</v>
      </c>
      <c r="BO1879">
        <v>6853.94</v>
      </c>
      <c r="BP1879">
        <v>6081.04</v>
      </c>
      <c r="BS1879">
        <v>83785.75</v>
      </c>
      <c r="BT1879">
        <v>264.75</v>
      </c>
      <c r="BU1879">
        <v>528.69000000000005</v>
      </c>
      <c r="BV1879">
        <v>4855.33</v>
      </c>
      <c r="BX1879">
        <v>946.43</v>
      </c>
      <c r="BY1879">
        <v>388.21</v>
      </c>
      <c r="BZ1879">
        <v>14544.19</v>
      </c>
      <c r="CA1879">
        <v>4964.0200000000004</v>
      </c>
      <c r="CD1879">
        <v>22118.61</v>
      </c>
      <c r="CG1879">
        <v>2019.63</v>
      </c>
      <c r="CI1879">
        <v>2443.71</v>
      </c>
      <c r="CJ1879">
        <v>1106.73</v>
      </c>
      <c r="CK1879">
        <v>17886.29</v>
      </c>
      <c r="CM1879">
        <v>868.58</v>
      </c>
      <c r="CN1879">
        <v>452.73</v>
      </c>
      <c r="CO1879" t="s">
        <v>2</v>
      </c>
      <c r="CR1879">
        <v>1338.25</v>
      </c>
      <c r="CS1879">
        <v>1034.7</v>
      </c>
      <c r="CV1879">
        <v>2400.4899999999998</v>
      </c>
      <c r="CW1879">
        <v>5530.53</v>
      </c>
      <c r="CX1879">
        <v>3890.86</v>
      </c>
      <c r="CY1879">
        <v>3416.93</v>
      </c>
      <c r="CZ1879">
        <v>20404.73</v>
      </c>
      <c r="DA1879">
        <v>742.24</v>
      </c>
    </row>
    <row r="1880" spans="1:105" x14ac:dyDescent="0.25">
      <c r="A1880" s="1">
        <v>41346</v>
      </c>
      <c r="B1880">
        <v>1556.39</v>
      </c>
      <c r="C1880">
        <v>6510.62</v>
      </c>
      <c r="E1880">
        <v>7978.84</v>
      </c>
      <c r="F1880">
        <v>2710.13</v>
      </c>
      <c r="G1880">
        <v>295.32</v>
      </c>
      <c r="H1880">
        <v>3427.87</v>
      </c>
      <c r="J1880">
        <v>3839.99</v>
      </c>
      <c r="K1880">
        <v>1038.51</v>
      </c>
      <c r="L1880">
        <v>2393.2130000000002</v>
      </c>
      <c r="M1880">
        <v>16006.16</v>
      </c>
      <c r="N1880">
        <v>22901.119999999999</v>
      </c>
      <c r="O1880">
        <v>5121.8</v>
      </c>
      <c r="P1880">
        <v>7801.6</v>
      </c>
      <c r="Q1880">
        <v>726.94</v>
      </c>
      <c r="R1880">
        <v>1999.73</v>
      </c>
      <c r="S1880">
        <v>14040.97</v>
      </c>
      <c r="T1880">
        <v>8516.7000000000007</v>
      </c>
      <c r="V1880">
        <v>12878.59</v>
      </c>
      <c r="W1880">
        <v>273.61</v>
      </c>
      <c r="X1880">
        <v>1211.47</v>
      </c>
      <c r="Y1880">
        <v>820.48</v>
      </c>
      <c r="Z1880">
        <v>2696.7</v>
      </c>
      <c r="AA1880">
        <v>352.18</v>
      </c>
      <c r="AB1880">
        <v>556.29999999999995</v>
      </c>
      <c r="AC1880">
        <v>2510.12</v>
      </c>
      <c r="AD1880">
        <v>1582.1</v>
      </c>
      <c r="AE1880">
        <v>2632.67</v>
      </c>
      <c r="AF1880">
        <v>4868.902</v>
      </c>
      <c r="AG1880">
        <v>6317.5</v>
      </c>
      <c r="AH1880">
        <v>8047.56</v>
      </c>
      <c r="AI1880">
        <v>13400.36</v>
      </c>
      <c r="AJ1880">
        <v>5093.6000000000004</v>
      </c>
      <c r="AK1880">
        <v>11273.48</v>
      </c>
      <c r="AM1880">
        <v>3303.96</v>
      </c>
      <c r="AN1880">
        <v>18603.66</v>
      </c>
      <c r="AO1880">
        <v>2963.55</v>
      </c>
      <c r="AP1880">
        <v>815.26</v>
      </c>
      <c r="AQ1880" t="s">
        <v>2</v>
      </c>
      <c r="AR1880">
        <v>723.46</v>
      </c>
      <c r="AS1880">
        <v>3029.52</v>
      </c>
      <c r="AT1880">
        <v>5729.89</v>
      </c>
      <c r="AU1880">
        <v>4469.3590000000004</v>
      </c>
      <c r="AV1880">
        <v>1629.26</v>
      </c>
      <c r="AY1880">
        <v>12339.45</v>
      </c>
      <c r="AZ1880">
        <v>14472.8</v>
      </c>
      <c r="BA1880">
        <v>3251.45</v>
      </c>
      <c r="BC1880">
        <v>41040.11</v>
      </c>
      <c r="BD1880">
        <v>944.61</v>
      </c>
      <c r="BE1880">
        <v>9066.98</v>
      </c>
      <c r="BF1880">
        <v>1548.74</v>
      </c>
      <c r="BG1880">
        <v>43976.76</v>
      </c>
      <c r="BH1880">
        <v>2807.7</v>
      </c>
      <c r="BI1880">
        <v>4620.3999999999996</v>
      </c>
      <c r="BK1880">
        <v>1653.88</v>
      </c>
      <c r="BL1880">
        <v>3871.14</v>
      </c>
      <c r="BM1880">
        <v>1510.65</v>
      </c>
      <c r="BN1880">
        <v>377.66</v>
      </c>
      <c r="BO1880">
        <v>6812.6</v>
      </c>
      <c r="BP1880">
        <v>6071.81</v>
      </c>
      <c r="BS1880">
        <v>83552.31</v>
      </c>
      <c r="BT1880">
        <v>263.38</v>
      </c>
      <c r="BU1880">
        <v>528.07000000000005</v>
      </c>
      <c r="BV1880">
        <v>4866.67</v>
      </c>
      <c r="BX1880">
        <v>973.77</v>
      </c>
      <c r="BY1880">
        <v>388.67</v>
      </c>
      <c r="BZ1880">
        <v>14512.44</v>
      </c>
      <c r="CA1880">
        <v>4980.18</v>
      </c>
      <c r="CD1880">
        <v>22052.76</v>
      </c>
      <c r="CG1880">
        <v>2025.5</v>
      </c>
      <c r="CI1880">
        <v>2441.77</v>
      </c>
      <c r="CJ1880">
        <v>1106.07</v>
      </c>
      <c r="CK1880">
        <v>17912.89</v>
      </c>
      <c r="CM1880">
        <v>860.44</v>
      </c>
      <c r="CN1880">
        <v>452.38</v>
      </c>
      <c r="CO1880" t="s">
        <v>2</v>
      </c>
      <c r="CR1880">
        <v>1336.05</v>
      </c>
      <c r="CS1880">
        <v>1023.5</v>
      </c>
      <c r="CV1880">
        <v>2405.4299999999998</v>
      </c>
      <c r="CW1880">
        <v>5548.17</v>
      </c>
      <c r="CX1880">
        <v>3904.82</v>
      </c>
      <c r="CY1880">
        <v>3462.24</v>
      </c>
      <c r="CZ1880">
        <v>20218.939999999999</v>
      </c>
      <c r="DA1880">
        <v>740.67</v>
      </c>
    </row>
    <row r="1881" spans="1:105" x14ac:dyDescent="0.25">
      <c r="A1881" s="1">
        <v>41347</v>
      </c>
      <c r="B1881">
        <v>1563.32</v>
      </c>
      <c r="C1881">
        <v>6532.57</v>
      </c>
      <c r="E1881">
        <v>8060.26</v>
      </c>
      <c r="F1881">
        <v>2744.7</v>
      </c>
      <c r="G1881">
        <v>298.52</v>
      </c>
      <c r="H1881">
        <v>3439.66</v>
      </c>
      <c r="J1881">
        <v>3871.58</v>
      </c>
      <c r="K1881">
        <v>1040.03</v>
      </c>
      <c r="L1881">
        <v>2382.607</v>
      </c>
      <c r="M1881">
        <v>16131.05</v>
      </c>
      <c r="N1881">
        <v>22655.88</v>
      </c>
      <c r="O1881">
        <v>5103.3999999999996</v>
      </c>
      <c r="P1881">
        <v>7845.34</v>
      </c>
      <c r="Q1881">
        <v>731.35</v>
      </c>
      <c r="R1881">
        <v>2002.13</v>
      </c>
      <c r="S1881">
        <v>14084</v>
      </c>
      <c r="T1881">
        <v>8670.4</v>
      </c>
      <c r="V1881">
        <v>12816.78</v>
      </c>
      <c r="W1881">
        <v>276.322</v>
      </c>
      <c r="X1881">
        <v>1222.8</v>
      </c>
      <c r="Y1881">
        <v>822.85</v>
      </c>
      <c r="Z1881">
        <v>2726.94</v>
      </c>
      <c r="AA1881">
        <v>355.85</v>
      </c>
      <c r="AB1881">
        <v>559.25</v>
      </c>
      <c r="AC1881">
        <v>2515.6</v>
      </c>
      <c r="AD1881">
        <v>1587.22</v>
      </c>
      <c r="AE1881">
        <v>2650.51</v>
      </c>
      <c r="AF1881">
        <v>4830.3909999999996</v>
      </c>
      <c r="AG1881">
        <v>6319.05</v>
      </c>
      <c r="AH1881">
        <v>8002.71</v>
      </c>
      <c r="AI1881">
        <v>13480.39</v>
      </c>
      <c r="AJ1881">
        <v>5074.8999999999996</v>
      </c>
      <c r="AK1881">
        <v>11138.51</v>
      </c>
      <c r="AM1881">
        <v>3287.41</v>
      </c>
      <c r="AN1881">
        <v>18664.48</v>
      </c>
      <c r="AO1881">
        <v>2986.46</v>
      </c>
      <c r="AP1881">
        <v>800.11800000000005</v>
      </c>
      <c r="AQ1881" t="s">
        <v>2</v>
      </c>
      <c r="AR1881">
        <v>729.34</v>
      </c>
      <c r="AS1881">
        <v>3057.5</v>
      </c>
      <c r="AT1881">
        <v>5782.68</v>
      </c>
      <c r="AU1881">
        <v>4391.7579999999998</v>
      </c>
      <c r="AV1881">
        <v>1634.84</v>
      </c>
      <c r="AY1881">
        <v>12395.73</v>
      </c>
      <c r="AZ1881">
        <v>14539.29</v>
      </c>
      <c r="BA1881">
        <v>3258.93</v>
      </c>
      <c r="BC1881">
        <v>41047.72</v>
      </c>
      <c r="BD1881">
        <v>953.07</v>
      </c>
      <c r="BE1881">
        <v>9128.89</v>
      </c>
      <c r="BF1881">
        <v>1540.39</v>
      </c>
      <c r="BG1881">
        <v>43644.21</v>
      </c>
      <c r="BH1881">
        <v>2812.29</v>
      </c>
      <c r="BI1881">
        <v>4631.45</v>
      </c>
      <c r="BK1881">
        <v>1645.83</v>
      </c>
      <c r="BL1881">
        <v>3912.07</v>
      </c>
      <c r="BM1881">
        <v>1504.65</v>
      </c>
      <c r="BN1881">
        <v>381.11</v>
      </c>
      <c r="BO1881">
        <v>6753.77</v>
      </c>
      <c r="BP1881">
        <v>6221.32</v>
      </c>
      <c r="BS1881">
        <v>82952.94</v>
      </c>
      <c r="BT1881">
        <v>263.41000000000003</v>
      </c>
      <c r="BU1881">
        <v>527.87</v>
      </c>
      <c r="BV1881">
        <v>4880.46</v>
      </c>
      <c r="BX1881">
        <v>976.32</v>
      </c>
      <c r="BY1881">
        <v>382.53</v>
      </c>
      <c r="BZ1881">
        <v>14340.16</v>
      </c>
      <c r="CA1881">
        <v>5006.6000000000004</v>
      </c>
      <c r="CD1881">
        <v>21984.22</v>
      </c>
      <c r="CG1881">
        <v>2032.14</v>
      </c>
      <c r="CI1881">
        <v>2467.7199999999998</v>
      </c>
      <c r="CJ1881">
        <v>1108.0999999999999</v>
      </c>
      <c r="CK1881">
        <v>17831.53</v>
      </c>
      <c r="CM1881">
        <v>876.29</v>
      </c>
      <c r="CN1881">
        <v>454.71</v>
      </c>
      <c r="CO1881" t="s">
        <v>2</v>
      </c>
      <c r="CR1881">
        <v>1362.26</v>
      </c>
      <c r="CS1881">
        <v>1023.4</v>
      </c>
      <c r="CV1881">
        <v>2418.4299999999998</v>
      </c>
      <c r="CW1881">
        <v>5563.63</v>
      </c>
      <c r="CX1881">
        <v>3926.53</v>
      </c>
      <c r="CY1881">
        <v>3499.25</v>
      </c>
      <c r="CZ1881">
        <v>19916.599999999999</v>
      </c>
      <c r="DA1881">
        <v>737</v>
      </c>
    </row>
    <row r="1882" spans="1:105" x14ac:dyDescent="0.25">
      <c r="A1882" s="1">
        <v>41348</v>
      </c>
      <c r="B1882">
        <v>1563.62</v>
      </c>
      <c r="C1882">
        <v>6533.78</v>
      </c>
      <c r="E1882">
        <v>8074.47</v>
      </c>
      <c r="F1882">
        <v>2746.02</v>
      </c>
      <c r="G1882">
        <v>298.89999999999998</v>
      </c>
      <c r="H1882">
        <v>3440.89</v>
      </c>
      <c r="J1882">
        <v>3868.52</v>
      </c>
      <c r="K1882">
        <v>1052.55</v>
      </c>
      <c r="L1882">
        <v>2420.201</v>
      </c>
      <c r="M1882">
        <v>16232.76</v>
      </c>
      <c r="N1882">
        <v>22799.67</v>
      </c>
      <c r="O1882">
        <v>5120.2</v>
      </c>
      <c r="P1882">
        <v>7874.21</v>
      </c>
      <c r="Q1882">
        <v>731.33</v>
      </c>
      <c r="R1882">
        <v>2009.71</v>
      </c>
      <c r="S1882">
        <v>14172.73</v>
      </c>
      <c r="T1882">
        <v>8649.9</v>
      </c>
      <c r="V1882">
        <v>12865.95</v>
      </c>
      <c r="W1882">
        <v>276.5</v>
      </c>
      <c r="X1882">
        <v>1218.99</v>
      </c>
      <c r="Y1882">
        <v>823.44</v>
      </c>
      <c r="Z1882">
        <v>2731.13</v>
      </c>
      <c r="AA1882">
        <v>356.16</v>
      </c>
      <c r="AB1882">
        <v>556.95000000000005</v>
      </c>
      <c r="AC1882">
        <v>2518.75</v>
      </c>
      <c r="AD1882">
        <v>1599.89</v>
      </c>
      <c r="AE1882">
        <v>2646.03</v>
      </c>
      <c r="AF1882">
        <v>4854.527</v>
      </c>
      <c r="AG1882">
        <v>6324.37</v>
      </c>
      <c r="AH1882">
        <v>7999.92</v>
      </c>
      <c r="AI1882">
        <v>13493.27</v>
      </c>
      <c r="AJ1882">
        <v>5091.3999999999996</v>
      </c>
      <c r="AK1882">
        <v>11209.73</v>
      </c>
      <c r="AM1882">
        <v>3305.77</v>
      </c>
      <c r="AN1882" t="s">
        <v>2</v>
      </c>
      <c r="AO1882">
        <v>2982.65</v>
      </c>
      <c r="AP1882">
        <v>809.48099999999999</v>
      </c>
      <c r="AQ1882" t="s">
        <v>2</v>
      </c>
      <c r="AR1882">
        <v>728.88</v>
      </c>
      <c r="AS1882">
        <v>3062.9</v>
      </c>
      <c r="AT1882">
        <v>5765.58</v>
      </c>
      <c r="AU1882">
        <v>4402.2190000000001</v>
      </c>
      <c r="AV1882">
        <v>1637.45</v>
      </c>
      <c r="AY1882">
        <v>12560.95</v>
      </c>
      <c r="AZ1882">
        <v>14539.14</v>
      </c>
      <c r="BA1882">
        <v>3260.62</v>
      </c>
      <c r="BC1882">
        <v>41023.760000000002</v>
      </c>
      <c r="BD1882">
        <v>954</v>
      </c>
      <c r="BE1882">
        <v>9128.77</v>
      </c>
      <c r="BF1882">
        <v>1556.58</v>
      </c>
      <c r="BG1882">
        <v>43389.3</v>
      </c>
      <c r="BH1882">
        <v>2810.24</v>
      </c>
      <c r="BI1882">
        <v>4655.8500000000004</v>
      </c>
      <c r="BK1882">
        <v>1642.15</v>
      </c>
      <c r="BL1882">
        <v>3925.59</v>
      </c>
      <c r="BM1882">
        <v>1514.98</v>
      </c>
      <c r="BN1882">
        <v>380.53</v>
      </c>
      <c r="BO1882">
        <v>6732.64</v>
      </c>
      <c r="BP1882">
        <v>6234.82</v>
      </c>
      <c r="BS1882">
        <v>83587</v>
      </c>
      <c r="BT1882">
        <v>264.44</v>
      </c>
      <c r="BU1882">
        <v>529.67999999999995</v>
      </c>
      <c r="BV1882">
        <v>4881.21</v>
      </c>
      <c r="BX1882">
        <v>976.16</v>
      </c>
      <c r="BY1882">
        <v>381.42</v>
      </c>
      <c r="BZ1882">
        <v>14376.6</v>
      </c>
      <c r="CA1882">
        <v>5006.58</v>
      </c>
      <c r="CD1882">
        <v>21824.27</v>
      </c>
      <c r="CG1882">
        <v>2019.39</v>
      </c>
      <c r="CI1882">
        <v>2469.6799999999998</v>
      </c>
      <c r="CJ1882" t="s">
        <v>2</v>
      </c>
      <c r="CK1882">
        <v>17755.560000000001</v>
      </c>
      <c r="CM1882">
        <v>874.56</v>
      </c>
      <c r="CN1882">
        <v>453.91</v>
      </c>
      <c r="CO1882" t="s">
        <v>2</v>
      </c>
      <c r="CR1882">
        <v>1363.19</v>
      </c>
      <c r="CS1882">
        <v>1020.44</v>
      </c>
      <c r="CV1882">
        <v>2417.5700000000002</v>
      </c>
      <c r="CW1882">
        <v>5562.52</v>
      </c>
      <c r="CX1882">
        <v>3931.67</v>
      </c>
      <c r="CY1882">
        <v>3523.71</v>
      </c>
      <c r="CZ1882">
        <v>20228.52</v>
      </c>
      <c r="DA1882">
        <v>740.43</v>
      </c>
    </row>
    <row r="1883" spans="1:105" x14ac:dyDescent="0.25">
      <c r="A1883" s="1">
        <v>41351</v>
      </c>
      <c r="B1883">
        <v>1560.7</v>
      </c>
      <c r="C1883">
        <v>6489.65</v>
      </c>
      <c r="E1883">
        <v>8020.91</v>
      </c>
      <c r="F1883">
        <v>2709.32</v>
      </c>
      <c r="G1883">
        <v>297.14999999999998</v>
      </c>
      <c r="H1883">
        <v>3422.11</v>
      </c>
      <c r="J1883">
        <v>3832.02</v>
      </c>
      <c r="K1883">
        <v>1039.76</v>
      </c>
      <c r="L1883">
        <v>2382.4499999999998</v>
      </c>
      <c r="M1883">
        <v>15968.45</v>
      </c>
      <c r="N1883">
        <v>22185.32</v>
      </c>
      <c r="O1883">
        <v>5101.7</v>
      </c>
      <c r="P1883">
        <v>7842.41</v>
      </c>
      <c r="Q1883">
        <v>730.29</v>
      </c>
      <c r="R1883">
        <v>1982.92</v>
      </c>
      <c r="S1883">
        <v>14105.6</v>
      </c>
      <c r="T1883">
        <v>8527.6</v>
      </c>
      <c r="V1883">
        <v>12830.03</v>
      </c>
      <c r="W1883">
        <v>274.02999999999997</v>
      </c>
      <c r="X1883">
        <v>1211.8499999999999</v>
      </c>
      <c r="Y1883">
        <v>820.98</v>
      </c>
      <c r="Z1883">
        <v>2714.67</v>
      </c>
      <c r="AA1883">
        <v>353.32</v>
      </c>
      <c r="AB1883">
        <v>550.04999999999995</v>
      </c>
      <c r="AC1883">
        <v>2495.86</v>
      </c>
      <c r="AD1883">
        <v>1596.44</v>
      </c>
      <c r="AE1883">
        <v>2624.25</v>
      </c>
      <c r="AF1883">
        <v>4822.1989999999996</v>
      </c>
      <c r="AG1883">
        <v>6262.68</v>
      </c>
      <c r="AH1883">
        <v>7888.16</v>
      </c>
      <c r="AI1883">
        <v>13528.39</v>
      </c>
      <c r="AJ1883">
        <v>5073.3</v>
      </c>
      <c r="AK1883">
        <v>10856.76</v>
      </c>
      <c r="AM1883">
        <v>3269.33</v>
      </c>
      <c r="AN1883">
        <v>18404.7</v>
      </c>
      <c r="AO1883">
        <v>2961.54</v>
      </c>
      <c r="AP1883">
        <v>795.69799999999998</v>
      </c>
      <c r="AQ1883" t="s">
        <v>2</v>
      </c>
      <c r="AR1883">
        <v>723.92</v>
      </c>
      <c r="AS1883">
        <v>3046.74</v>
      </c>
      <c r="AT1883">
        <v>5753.17</v>
      </c>
      <c r="AU1883">
        <v>4307.9179999999997</v>
      </c>
      <c r="AV1883">
        <v>1632</v>
      </c>
      <c r="AY1883">
        <v>12373.17</v>
      </c>
      <c r="AZ1883">
        <v>14521.59</v>
      </c>
      <c r="BA1883">
        <v>3249.37</v>
      </c>
      <c r="BC1883">
        <v>40566.050000000003</v>
      </c>
      <c r="BD1883">
        <v>952.46</v>
      </c>
      <c r="BE1883">
        <v>9086.6</v>
      </c>
      <c r="BF1883">
        <v>1538.91</v>
      </c>
      <c r="BG1883" t="s">
        <v>2</v>
      </c>
      <c r="BH1883">
        <v>2803.45</v>
      </c>
      <c r="BI1883">
        <v>4583.2</v>
      </c>
      <c r="BK1883">
        <v>1627.05</v>
      </c>
      <c r="BL1883">
        <v>3906.03</v>
      </c>
      <c r="BM1883">
        <v>1497.9</v>
      </c>
      <c r="BN1883">
        <v>378.09</v>
      </c>
      <c r="BO1883">
        <v>6690.28</v>
      </c>
      <c r="BP1883">
        <v>6135.6</v>
      </c>
      <c r="BS1883">
        <v>83466</v>
      </c>
      <c r="BT1883">
        <v>260.14999999999998</v>
      </c>
      <c r="BU1883">
        <v>526.38</v>
      </c>
      <c r="BV1883">
        <v>4874.8</v>
      </c>
      <c r="BX1883" t="s">
        <v>2</v>
      </c>
      <c r="BY1883">
        <v>379.54</v>
      </c>
      <c r="BZ1883">
        <v>14337.9</v>
      </c>
      <c r="CA1883">
        <v>5007.67</v>
      </c>
      <c r="CD1883">
        <v>21644.51</v>
      </c>
      <c r="CG1883">
        <v>2000.07</v>
      </c>
      <c r="CI1883">
        <v>2467.59</v>
      </c>
      <c r="CJ1883">
        <v>1110.04</v>
      </c>
      <c r="CK1883">
        <v>17640.97</v>
      </c>
      <c r="CM1883">
        <v>861.02</v>
      </c>
      <c r="CN1883">
        <v>448.61</v>
      </c>
      <c r="CO1883" t="s">
        <v>2</v>
      </c>
      <c r="CR1883">
        <v>1354.47</v>
      </c>
      <c r="CS1883">
        <v>994.61</v>
      </c>
      <c r="CV1883">
        <v>2412.36</v>
      </c>
      <c r="CW1883">
        <v>5535.11</v>
      </c>
      <c r="CX1883">
        <v>3928.18</v>
      </c>
      <c r="CY1883">
        <v>3489.25</v>
      </c>
      <c r="CZ1883">
        <v>20255.91</v>
      </c>
      <c r="DA1883">
        <v>736.91</v>
      </c>
    </row>
    <row r="1884" spans="1:105" x14ac:dyDescent="0.25">
      <c r="A1884" s="1">
        <v>41352</v>
      </c>
      <c r="B1884">
        <v>1557.25</v>
      </c>
      <c r="C1884">
        <v>6474.57</v>
      </c>
      <c r="E1884">
        <v>8000.97</v>
      </c>
      <c r="F1884">
        <v>2701.29</v>
      </c>
      <c r="G1884">
        <v>297.08</v>
      </c>
      <c r="H1884">
        <v>3414.99</v>
      </c>
      <c r="J1884">
        <v>3819.37</v>
      </c>
      <c r="K1884">
        <v>1047.73</v>
      </c>
      <c r="L1884">
        <v>2367.0279999999998</v>
      </c>
      <c r="M1884">
        <v>15964.5</v>
      </c>
      <c r="N1884">
        <v>22218.85</v>
      </c>
      <c r="O1884">
        <v>5057.3999999999996</v>
      </c>
      <c r="P1884">
        <v>7842.59</v>
      </c>
      <c r="Q1884">
        <v>727.71</v>
      </c>
      <c r="R1884">
        <v>1989.46</v>
      </c>
      <c r="S1884">
        <v>14114.48</v>
      </c>
      <c r="T1884">
        <v>8532.4</v>
      </c>
      <c r="V1884">
        <v>12826.26</v>
      </c>
      <c r="W1884">
        <v>273.22000000000003</v>
      </c>
      <c r="X1884">
        <v>1210.19</v>
      </c>
      <c r="Y1884">
        <v>820.68</v>
      </c>
      <c r="Z1884">
        <v>2715.45</v>
      </c>
      <c r="AA1884">
        <v>354.33</v>
      </c>
      <c r="AB1884">
        <v>547.74</v>
      </c>
      <c r="AC1884">
        <v>2471.46</v>
      </c>
      <c r="AD1884">
        <v>1601.34</v>
      </c>
      <c r="AE1884">
        <v>2624.58</v>
      </c>
      <c r="AF1884">
        <v>4840.66</v>
      </c>
      <c r="AG1884">
        <v>6303.23</v>
      </c>
      <c r="AH1884">
        <v>7863.77</v>
      </c>
      <c r="AI1884">
        <v>13525.8</v>
      </c>
      <c r="AJ1884">
        <v>5028.8999999999996</v>
      </c>
      <c r="AK1884">
        <v>10905.04</v>
      </c>
      <c r="AM1884">
        <v>3283.7</v>
      </c>
      <c r="AN1884">
        <v>18266.39</v>
      </c>
      <c r="AO1884">
        <v>2953.66</v>
      </c>
      <c r="AP1884">
        <v>785.30600000000004</v>
      </c>
      <c r="AQ1884" t="s">
        <v>2</v>
      </c>
      <c r="AR1884">
        <v>721.99</v>
      </c>
      <c r="AS1884">
        <v>3040.59</v>
      </c>
      <c r="AT1884">
        <v>5732.01</v>
      </c>
      <c r="AU1884">
        <v>4330.0780000000004</v>
      </c>
      <c r="AV1884">
        <v>1630.4</v>
      </c>
      <c r="AY1884">
        <v>12491.16</v>
      </c>
      <c r="AZ1884">
        <v>14514.34</v>
      </c>
      <c r="BA1884">
        <v>3252.6</v>
      </c>
      <c r="BC1884">
        <v>40539.61</v>
      </c>
      <c r="BD1884">
        <v>950.79</v>
      </c>
      <c r="BE1884">
        <v>9073.6</v>
      </c>
      <c r="BF1884">
        <v>1501.77</v>
      </c>
      <c r="BG1884">
        <v>42885.41</v>
      </c>
      <c r="BH1884">
        <v>2807</v>
      </c>
      <c r="BI1884">
        <v>4587.45</v>
      </c>
      <c r="BK1884">
        <v>1628.26</v>
      </c>
      <c r="BL1884">
        <v>3960.4</v>
      </c>
      <c r="BM1884">
        <v>1469.78</v>
      </c>
      <c r="BN1884">
        <v>377.39</v>
      </c>
      <c r="BO1884">
        <v>6531.63</v>
      </c>
      <c r="BP1884">
        <v>6138.85</v>
      </c>
      <c r="BS1884">
        <v>83929.56</v>
      </c>
      <c r="BT1884">
        <v>261.42</v>
      </c>
      <c r="BU1884">
        <v>526.5</v>
      </c>
      <c r="BV1884">
        <v>4872.71</v>
      </c>
      <c r="BX1884">
        <v>951.06</v>
      </c>
      <c r="BY1884">
        <v>377.49</v>
      </c>
      <c r="BZ1884">
        <v>14131.03</v>
      </c>
      <c r="CA1884">
        <v>5010.0200000000004</v>
      </c>
      <c r="CD1884">
        <v>21724.89</v>
      </c>
      <c r="CG1884">
        <v>1994.72</v>
      </c>
      <c r="CI1884">
        <v>2451.61</v>
      </c>
      <c r="CJ1884">
        <v>1115.3399999999999</v>
      </c>
      <c r="CK1884">
        <v>17703.16</v>
      </c>
      <c r="CM1884">
        <v>861.29</v>
      </c>
      <c r="CN1884">
        <v>448.14</v>
      </c>
      <c r="CO1884" t="s">
        <v>2</v>
      </c>
      <c r="CR1884">
        <v>1350.67</v>
      </c>
      <c r="CS1884">
        <v>994.42</v>
      </c>
      <c r="CV1884">
        <v>2404.92</v>
      </c>
      <c r="CW1884">
        <v>5535.31</v>
      </c>
      <c r="CX1884">
        <v>3915.6</v>
      </c>
      <c r="CY1884">
        <v>3446.12</v>
      </c>
      <c r="CZ1884">
        <v>20206.2</v>
      </c>
      <c r="DA1884">
        <v>737.03</v>
      </c>
    </row>
    <row r="1885" spans="1:105" x14ac:dyDescent="0.25">
      <c r="A1885" s="1">
        <v>41353</v>
      </c>
      <c r="B1885">
        <v>1561.56</v>
      </c>
      <c r="C1885">
        <v>6475.61</v>
      </c>
      <c r="E1885">
        <v>8030.46</v>
      </c>
      <c r="F1885">
        <v>2712.8</v>
      </c>
      <c r="G1885">
        <v>297.26</v>
      </c>
      <c r="H1885">
        <v>3414.3</v>
      </c>
      <c r="J1885">
        <v>3834.88</v>
      </c>
      <c r="K1885" t="s">
        <v>2</v>
      </c>
      <c r="L1885">
        <v>2426.183</v>
      </c>
      <c r="M1885">
        <v>16015.98</v>
      </c>
      <c r="N1885">
        <v>22302.5</v>
      </c>
      <c r="O1885">
        <v>4988.1000000000004</v>
      </c>
      <c r="P1885">
        <v>7862.64</v>
      </c>
      <c r="Q1885">
        <v>729.04</v>
      </c>
      <c r="R1885">
        <v>1978.17</v>
      </c>
      <c r="S1885">
        <v>14085.73</v>
      </c>
      <c r="T1885">
        <v>8494.4</v>
      </c>
      <c r="V1885">
        <v>12828.55</v>
      </c>
      <c r="W1885">
        <v>273.83999999999997</v>
      </c>
      <c r="X1885">
        <v>1205.83</v>
      </c>
      <c r="Y1885">
        <v>823.61</v>
      </c>
      <c r="Z1885">
        <v>2721.65</v>
      </c>
      <c r="AA1885">
        <v>355.33</v>
      </c>
      <c r="AB1885">
        <v>547.5</v>
      </c>
      <c r="AC1885">
        <v>2478.37</v>
      </c>
      <c r="AD1885">
        <v>1569.7</v>
      </c>
      <c r="AE1885">
        <v>2620.65</v>
      </c>
      <c r="AF1885">
        <v>4843.3869999999997</v>
      </c>
      <c r="AG1885">
        <v>6295.08</v>
      </c>
      <c r="AH1885">
        <v>7844.54</v>
      </c>
      <c r="AI1885">
        <v>13527.77</v>
      </c>
      <c r="AJ1885">
        <v>4961.2</v>
      </c>
      <c r="AK1885">
        <v>10999.85</v>
      </c>
      <c r="AM1885">
        <v>3265.85</v>
      </c>
      <c r="AN1885">
        <v>18400.099999999999</v>
      </c>
      <c r="AO1885">
        <v>2961.18</v>
      </c>
      <c r="AP1885">
        <v>803.82</v>
      </c>
      <c r="AQ1885" t="s">
        <v>2</v>
      </c>
      <c r="AR1885">
        <v>724.63</v>
      </c>
      <c r="AS1885">
        <v>3045.71</v>
      </c>
      <c r="AT1885">
        <v>5756.53</v>
      </c>
      <c r="AU1885">
        <v>4394.4769999999999</v>
      </c>
      <c r="AV1885">
        <v>1623.69</v>
      </c>
      <c r="AY1885" t="s">
        <v>2</v>
      </c>
      <c r="AZ1885">
        <v>14546.82</v>
      </c>
      <c r="BA1885">
        <v>3257.99</v>
      </c>
      <c r="BC1885">
        <v>40502.300000000003</v>
      </c>
      <c r="BD1885">
        <v>951.95</v>
      </c>
      <c r="BE1885">
        <v>9094.27</v>
      </c>
      <c r="BF1885">
        <v>1490.95</v>
      </c>
      <c r="BG1885">
        <v>42509.85</v>
      </c>
      <c r="BH1885">
        <v>2811.48</v>
      </c>
      <c r="BI1885">
        <v>4500.1499999999996</v>
      </c>
      <c r="BK1885">
        <v>1632.32</v>
      </c>
      <c r="BL1885">
        <v>3993.49</v>
      </c>
      <c r="BM1885">
        <v>1460.61</v>
      </c>
      <c r="BN1885">
        <v>375.71</v>
      </c>
      <c r="BO1885">
        <v>6471.98</v>
      </c>
      <c r="BP1885">
        <v>6130.16</v>
      </c>
      <c r="BS1885">
        <v>82961</v>
      </c>
      <c r="BT1885">
        <v>259.81</v>
      </c>
      <c r="BU1885">
        <v>526.11</v>
      </c>
      <c r="BV1885">
        <v>4900.01</v>
      </c>
      <c r="BX1885">
        <v>936.87</v>
      </c>
      <c r="BY1885">
        <v>378.71</v>
      </c>
      <c r="BZ1885">
        <v>13996.41</v>
      </c>
      <c r="CA1885">
        <v>5005.26</v>
      </c>
      <c r="CD1885">
        <v>21824.92</v>
      </c>
      <c r="CG1885">
        <v>1995.37</v>
      </c>
      <c r="CI1885">
        <v>2455.2199999999998</v>
      </c>
      <c r="CJ1885">
        <v>1115.99</v>
      </c>
      <c r="CK1885">
        <v>17771.63</v>
      </c>
      <c r="CM1885">
        <v>857.51</v>
      </c>
      <c r="CN1885">
        <v>448.45</v>
      </c>
      <c r="CO1885" t="s">
        <v>2</v>
      </c>
      <c r="CR1885">
        <v>1349.3</v>
      </c>
      <c r="CS1885">
        <v>985.41</v>
      </c>
      <c r="CV1885">
        <v>2413.02</v>
      </c>
      <c r="CW1885">
        <v>5562.46</v>
      </c>
      <c r="CX1885">
        <v>3910.72</v>
      </c>
      <c r="CY1885">
        <v>3485.13</v>
      </c>
      <c r="CZ1885">
        <v>19862.02</v>
      </c>
      <c r="DA1885">
        <v>737.56</v>
      </c>
    </row>
    <row r="1886" spans="1:105" x14ac:dyDescent="0.25">
      <c r="A1886" s="1">
        <v>41354</v>
      </c>
      <c r="B1886">
        <v>1558.71</v>
      </c>
      <c r="C1886">
        <v>6435.59</v>
      </c>
      <c r="E1886">
        <v>7999.34</v>
      </c>
      <c r="F1886">
        <v>2706.27</v>
      </c>
      <c r="G1886">
        <v>296.54000000000002</v>
      </c>
      <c r="H1886">
        <v>3394.61</v>
      </c>
      <c r="J1886">
        <v>3822.65</v>
      </c>
      <c r="K1886">
        <v>1061.75</v>
      </c>
      <c r="L1886">
        <v>2439.7600000000002</v>
      </c>
      <c r="M1886">
        <v>16042.28</v>
      </c>
      <c r="N1886">
        <v>22403.79</v>
      </c>
      <c r="O1886">
        <v>4998.8999999999996</v>
      </c>
      <c r="P1886">
        <v>7858.44</v>
      </c>
      <c r="Q1886">
        <v>727.63</v>
      </c>
      <c r="R1886">
        <v>1973.26</v>
      </c>
      <c r="S1886">
        <v>14045.46</v>
      </c>
      <c r="T1886">
        <v>8447.7999999999993</v>
      </c>
      <c r="V1886">
        <v>12831.15</v>
      </c>
      <c r="W1886">
        <v>273.38</v>
      </c>
      <c r="X1886">
        <v>1198.48</v>
      </c>
      <c r="Y1886">
        <v>822.12</v>
      </c>
      <c r="Z1886">
        <v>2714.15</v>
      </c>
      <c r="AA1886">
        <v>354.25</v>
      </c>
      <c r="AB1886">
        <v>541.17999999999995</v>
      </c>
      <c r="AC1886">
        <v>2466.61</v>
      </c>
      <c r="AD1886">
        <v>1548.66</v>
      </c>
      <c r="AE1886">
        <v>2621.8</v>
      </c>
      <c r="AF1886">
        <v>4855.1989999999996</v>
      </c>
      <c r="AG1886">
        <v>6293.66</v>
      </c>
      <c r="AH1886">
        <v>7843.16</v>
      </c>
      <c r="AI1886">
        <v>13438.09</v>
      </c>
      <c r="AJ1886">
        <v>4971</v>
      </c>
      <c r="AK1886">
        <v>11113.32</v>
      </c>
      <c r="AM1886">
        <v>3274.55</v>
      </c>
      <c r="AN1886">
        <v>18425.89</v>
      </c>
      <c r="AO1886">
        <v>2953.2</v>
      </c>
      <c r="AP1886">
        <v>808.41399999999999</v>
      </c>
      <c r="AQ1886" t="s">
        <v>2</v>
      </c>
      <c r="AR1886">
        <v>722.91</v>
      </c>
      <c r="AS1886">
        <v>3035.81</v>
      </c>
      <c r="AT1886">
        <v>5749.6</v>
      </c>
      <c r="AU1886">
        <v>4419.4380000000001</v>
      </c>
      <c r="AV1886">
        <v>1619.56</v>
      </c>
      <c r="AY1886">
        <v>12650.26</v>
      </c>
      <c r="AZ1886">
        <v>14511.73</v>
      </c>
      <c r="BA1886">
        <v>3237.57</v>
      </c>
      <c r="BC1886" t="s">
        <v>2</v>
      </c>
      <c r="BD1886">
        <v>950.07</v>
      </c>
      <c r="BE1886">
        <v>9066.51</v>
      </c>
      <c r="BF1886">
        <v>1496.06</v>
      </c>
      <c r="BG1886">
        <v>42564.63</v>
      </c>
      <c r="BH1886">
        <v>2787.85</v>
      </c>
      <c r="BI1886">
        <v>4489.3</v>
      </c>
      <c r="BK1886">
        <v>1634.54</v>
      </c>
      <c r="BL1886">
        <v>3971.62</v>
      </c>
      <c r="BM1886">
        <v>1466.95</v>
      </c>
      <c r="BN1886">
        <v>373.9</v>
      </c>
      <c r="BO1886">
        <v>6483.85</v>
      </c>
      <c r="BP1886">
        <v>6158.86</v>
      </c>
      <c r="BS1886">
        <v>83283</v>
      </c>
      <c r="BT1886">
        <v>258.89999999999998</v>
      </c>
      <c r="BU1886">
        <v>524.55999999999995</v>
      </c>
      <c r="BV1886">
        <v>4891.8</v>
      </c>
      <c r="BX1886">
        <v>934.78</v>
      </c>
      <c r="BY1886">
        <v>383.59</v>
      </c>
      <c r="BZ1886">
        <v>14052.73</v>
      </c>
      <c r="CA1886">
        <v>4997.41</v>
      </c>
      <c r="CD1886">
        <v>21851.72</v>
      </c>
      <c r="CG1886">
        <v>1994.12</v>
      </c>
      <c r="CI1886">
        <v>2448.89</v>
      </c>
      <c r="CJ1886">
        <v>1113.78</v>
      </c>
      <c r="CK1886">
        <v>17957.09</v>
      </c>
      <c r="CM1886">
        <v>852.56</v>
      </c>
      <c r="CN1886">
        <v>444.87</v>
      </c>
      <c r="CO1886" t="s">
        <v>2</v>
      </c>
      <c r="CR1886">
        <v>1353.99</v>
      </c>
      <c r="CS1886">
        <v>989.3</v>
      </c>
      <c r="CV1886">
        <v>2408.25</v>
      </c>
      <c r="CW1886">
        <v>5550.52</v>
      </c>
      <c r="CX1886">
        <v>3900.39</v>
      </c>
      <c r="CY1886">
        <v>3498.85</v>
      </c>
      <c r="CZ1886">
        <v>19982.72</v>
      </c>
      <c r="DA1886">
        <v>737.86</v>
      </c>
    </row>
    <row r="1887" spans="1:105" x14ac:dyDescent="0.25">
      <c r="A1887" s="1">
        <v>41355</v>
      </c>
      <c r="B1887">
        <v>1557.74</v>
      </c>
      <c r="C1887">
        <v>6426.45</v>
      </c>
      <c r="E1887">
        <v>7953.93</v>
      </c>
      <c r="F1887">
        <v>2702.14</v>
      </c>
      <c r="G1887">
        <v>295.35000000000002</v>
      </c>
      <c r="H1887">
        <v>3389.32</v>
      </c>
      <c r="J1887">
        <v>3790.92</v>
      </c>
      <c r="K1887">
        <v>1051.74</v>
      </c>
      <c r="L1887">
        <v>2441.0279999999998</v>
      </c>
      <c r="M1887">
        <v>16192.24</v>
      </c>
      <c r="N1887">
        <v>22232.07</v>
      </c>
      <c r="O1887">
        <v>4983.6000000000004</v>
      </c>
      <c r="P1887">
        <v>7777.91</v>
      </c>
      <c r="Q1887">
        <v>727</v>
      </c>
      <c r="R1887">
        <v>1956.33</v>
      </c>
      <c r="S1887">
        <v>14021.22</v>
      </c>
      <c r="T1887">
        <v>8395.1</v>
      </c>
      <c r="V1887">
        <v>12818.43</v>
      </c>
      <c r="W1887">
        <v>272.23</v>
      </c>
      <c r="X1887">
        <v>1196.98</v>
      </c>
      <c r="Y1887">
        <v>821.98</v>
      </c>
      <c r="Z1887">
        <v>2709.79</v>
      </c>
      <c r="AA1887">
        <v>353.15</v>
      </c>
      <c r="AB1887">
        <v>536.04</v>
      </c>
      <c r="AC1887">
        <v>2453.36</v>
      </c>
      <c r="AD1887">
        <v>1526.27</v>
      </c>
      <c r="AE1887">
        <v>2628.86</v>
      </c>
      <c r="AF1887">
        <v>4816.4610000000002</v>
      </c>
      <c r="AG1887">
        <v>6252.95</v>
      </c>
      <c r="AH1887">
        <v>7832.59</v>
      </c>
      <c r="AI1887">
        <v>13400.74</v>
      </c>
      <c r="AJ1887">
        <v>4955.1000000000004</v>
      </c>
      <c r="AK1887">
        <v>10971.43</v>
      </c>
      <c r="AM1887">
        <v>3271.48</v>
      </c>
      <c r="AN1887">
        <v>18198.330000000002</v>
      </c>
      <c r="AO1887">
        <v>2930.12</v>
      </c>
      <c r="AP1887">
        <v>807.26300000000003</v>
      </c>
      <c r="AQ1887" t="s">
        <v>2</v>
      </c>
      <c r="AR1887">
        <v>720.24</v>
      </c>
      <c r="AS1887">
        <v>3019.81</v>
      </c>
      <c r="AT1887">
        <v>5686.84</v>
      </c>
      <c r="AU1887">
        <v>4412.9570000000003</v>
      </c>
      <c r="AV1887">
        <v>1602.61</v>
      </c>
      <c r="AY1887">
        <v>12522.05</v>
      </c>
      <c r="AZ1887">
        <v>14519.95</v>
      </c>
      <c r="BA1887">
        <v>3247.94</v>
      </c>
      <c r="BC1887">
        <v>40318.79</v>
      </c>
      <c r="BD1887">
        <v>947.54</v>
      </c>
      <c r="BE1887">
        <v>9075.86</v>
      </c>
      <c r="BF1887">
        <v>1487.06</v>
      </c>
      <c r="BG1887">
        <v>42726.34</v>
      </c>
      <c r="BH1887">
        <v>2803.96</v>
      </c>
      <c r="BI1887">
        <v>4431.75</v>
      </c>
      <c r="BK1887">
        <v>1633.33</v>
      </c>
      <c r="BL1887">
        <v>3938.74</v>
      </c>
      <c r="BM1887">
        <v>1460.39</v>
      </c>
      <c r="BN1887">
        <v>373.22</v>
      </c>
      <c r="BO1887">
        <v>6551.06</v>
      </c>
      <c r="BP1887">
        <v>6134.05</v>
      </c>
      <c r="BS1887">
        <v>82600.13</v>
      </c>
      <c r="BT1887">
        <v>256.54000000000002</v>
      </c>
      <c r="BU1887">
        <v>523.12</v>
      </c>
      <c r="BV1887">
        <v>4902.95</v>
      </c>
      <c r="BX1887">
        <v>934.16</v>
      </c>
      <c r="BY1887">
        <v>381.56</v>
      </c>
      <c r="BZ1887">
        <v>14062.79</v>
      </c>
      <c r="CA1887">
        <v>4987.8100000000004</v>
      </c>
      <c r="CD1887">
        <v>21873.73</v>
      </c>
      <c r="CG1887">
        <v>2004.22</v>
      </c>
      <c r="CI1887">
        <v>2443.21</v>
      </c>
      <c r="CJ1887" t="s">
        <v>2</v>
      </c>
      <c r="CK1887">
        <v>17975.84</v>
      </c>
      <c r="CM1887">
        <v>847.59</v>
      </c>
      <c r="CN1887">
        <v>440.96</v>
      </c>
      <c r="CO1887" t="s">
        <v>2</v>
      </c>
      <c r="CR1887">
        <v>1347.78</v>
      </c>
      <c r="CS1887">
        <v>984.88</v>
      </c>
      <c r="CV1887">
        <v>2400.33</v>
      </c>
      <c r="CW1887">
        <v>5529.34</v>
      </c>
      <c r="CX1887">
        <v>3881.02</v>
      </c>
      <c r="CY1887">
        <v>3499.58</v>
      </c>
      <c r="CZ1887">
        <v>20079.099999999999</v>
      </c>
      <c r="DA1887">
        <v>736.56</v>
      </c>
    </row>
    <row r="1888" spans="1:105" x14ac:dyDescent="0.25">
      <c r="A1888" s="1">
        <v>41358</v>
      </c>
      <c r="B1888">
        <v>1564.91</v>
      </c>
      <c r="C1888">
        <v>6458.53</v>
      </c>
      <c r="E1888">
        <v>8030.76</v>
      </c>
      <c r="F1888">
        <v>2726.01</v>
      </c>
      <c r="G1888">
        <v>297.02999999999997</v>
      </c>
      <c r="H1888">
        <v>3407.59</v>
      </c>
      <c r="J1888">
        <v>3837.02</v>
      </c>
      <c r="K1888">
        <v>1051.74</v>
      </c>
      <c r="L1888">
        <v>2454.5720000000001</v>
      </c>
      <c r="M1888">
        <v>16218.35</v>
      </c>
      <c r="N1888">
        <v>22351.08</v>
      </c>
      <c r="O1888">
        <v>5023.2</v>
      </c>
      <c r="P1888">
        <v>7812.4</v>
      </c>
      <c r="Q1888">
        <v>730.35</v>
      </c>
      <c r="R1888">
        <v>1981.75</v>
      </c>
      <c r="S1888">
        <v>14120.34</v>
      </c>
      <c r="T1888">
        <v>8461.9</v>
      </c>
      <c r="V1888">
        <v>12788.41</v>
      </c>
      <c r="W1888">
        <v>274.47000000000003</v>
      </c>
      <c r="X1888">
        <v>1206.78</v>
      </c>
      <c r="Y1888">
        <v>825.73</v>
      </c>
      <c r="Z1888">
        <v>2721.25</v>
      </c>
      <c r="AA1888">
        <v>354.71</v>
      </c>
      <c r="AB1888">
        <v>541.27</v>
      </c>
      <c r="AC1888">
        <v>2450.19</v>
      </c>
      <c r="AD1888">
        <v>1525.42</v>
      </c>
      <c r="AE1888">
        <v>2646.5</v>
      </c>
      <c r="AF1888">
        <v>4786.402</v>
      </c>
      <c r="AG1888">
        <v>6280.44</v>
      </c>
      <c r="AH1888">
        <v>7877.05</v>
      </c>
      <c r="AI1888">
        <v>13532.32</v>
      </c>
      <c r="AJ1888">
        <v>4993.6000000000004</v>
      </c>
      <c r="AK1888">
        <v>11059.71</v>
      </c>
      <c r="AM1888">
        <v>3278.38</v>
      </c>
      <c r="AN1888">
        <v>18344.27</v>
      </c>
      <c r="AO1888">
        <v>2963.17</v>
      </c>
      <c r="AP1888">
        <v>806.03899999999999</v>
      </c>
      <c r="AQ1888" t="s">
        <v>2</v>
      </c>
      <c r="AR1888">
        <v>727.42</v>
      </c>
      <c r="AS1888">
        <v>3049.33</v>
      </c>
      <c r="AT1888">
        <v>5676.93</v>
      </c>
      <c r="AU1888">
        <v>4446.6170000000002</v>
      </c>
      <c r="AV1888">
        <v>1610.83</v>
      </c>
      <c r="AY1888">
        <v>12594.36</v>
      </c>
      <c r="AZ1888">
        <v>14563.75</v>
      </c>
      <c r="BA1888">
        <v>3263.63</v>
      </c>
      <c r="BC1888">
        <v>40180.230000000003</v>
      </c>
      <c r="BD1888">
        <v>953.53</v>
      </c>
      <c r="BE1888">
        <v>9105.34</v>
      </c>
      <c r="BF1888">
        <v>1493.82</v>
      </c>
      <c r="BG1888">
        <v>42902.77</v>
      </c>
      <c r="BH1888">
        <v>2816.55</v>
      </c>
      <c r="BI1888">
        <v>4453.6499999999996</v>
      </c>
      <c r="BK1888">
        <v>1644.59</v>
      </c>
      <c r="BL1888">
        <v>3982.92</v>
      </c>
      <c r="BM1888">
        <v>1458.58</v>
      </c>
      <c r="BN1888">
        <v>376.51</v>
      </c>
      <c r="BO1888">
        <v>6600.51</v>
      </c>
      <c r="BP1888">
        <v>6153.24</v>
      </c>
      <c r="BS1888">
        <v>83196.88</v>
      </c>
      <c r="BT1888">
        <v>260.18</v>
      </c>
      <c r="BU1888">
        <v>525.27</v>
      </c>
      <c r="BV1888">
        <v>4923.6400000000003</v>
      </c>
      <c r="BX1888" t="s">
        <v>2</v>
      </c>
      <c r="BY1888">
        <v>383.32</v>
      </c>
      <c r="BZ1888" t="s">
        <v>2</v>
      </c>
      <c r="CA1888">
        <v>5011.4399999999996</v>
      </c>
      <c r="CD1888">
        <v>21842.52</v>
      </c>
      <c r="CG1888">
        <v>2017.49</v>
      </c>
      <c r="CI1888">
        <v>2456.35</v>
      </c>
      <c r="CJ1888" t="s">
        <v>2</v>
      </c>
      <c r="CK1888">
        <v>18071.3</v>
      </c>
      <c r="CM1888">
        <v>853.15</v>
      </c>
      <c r="CN1888">
        <v>444.82</v>
      </c>
      <c r="CO1888" t="s">
        <v>2</v>
      </c>
      <c r="CR1888">
        <v>1353.16</v>
      </c>
      <c r="CS1888">
        <v>989.83</v>
      </c>
      <c r="CV1888">
        <v>2412.1999999999998</v>
      </c>
      <c r="CW1888">
        <v>5559.32</v>
      </c>
      <c r="CX1888">
        <v>3911.58</v>
      </c>
      <c r="CY1888">
        <v>3434.03</v>
      </c>
      <c r="CZ1888">
        <v>19986.57</v>
      </c>
      <c r="DA1888">
        <v>735.15</v>
      </c>
    </row>
    <row r="1889" spans="1:105" x14ac:dyDescent="0.25">
      <c r="A1889" s="1">
        <v>41359</v>
      </c>
      <c r="B1889">
        <v>1563.95</v>
      </c>
      <c r="C1889">
        <v>6404.52</v>
      </c>
      <c r="E1889">
        <v>7912.52</v>
      </c>
      <c r="F1889">
        <v>2661.26</v>
      </c>
      <c r="G1889">
        <v>294.35000000000002</v>
      </c>
      <c r="H1889">
        <v>3379.61</v>
      </c>
      <c r="J1889">
        <v>3765.01</v>
      </c>
      <c r="K1889">
        <v>1048.53</v>
      </c>
      <c r="L1889">
        <v>2428.3530000000001</v>
      </c>
      <c r="M1889">
        <v>15757.63</v>
      </c>
      <c r="N1889">
        <v>22346.27</v>
      </c>
      <c r="O1889">
        <v>4981</v>
      </c>
      <c r="P1889">
        <v>7807.35</v>
      </c>
      <c r="Q1889">
        <v>729.31</v>
      </c>
      <c r="R1889">
        <v>1990.23</v>
      </c>
      <c r="S1889">
        <v>14030.76</v>
      </c>
      <c r="T1889">
        <v>8183.7</v>
      </c>
      <c r="V1889">
        <v>12709.84</v>
      </c>
      <c r="W1889">
        <v>269.01</v>
      </c>
      <c r="X1889">
        <v>1199.9100000000001</v>
      </c>
      <c r="Y1889">
        <v>825.7</v>
      </c>
      <c r="Z1889">
        <v>2699.71</v>
      </c>
      <c r="AA1889">
        <v>350.07</v>
      </c>
      <c r="AB1889">
        <v>538.78</v>
      </c>
      <c r="AC1889">
        <v>2386.19</v>
      </c>
      <c r="AD1889">
        <v>1547.1</v>
      </c>
      <c r="AE1889">
        <v>2602.21</v>
      </c>
      <c r="AF1889">
        <v>4861.7579999999998</v>
      </c>
      <c r="AG1889">
        <v>6213.23</v>
      </c>
      <c r="AH1889">
        <v>7876.68</v>
      </c>
      <c r="AI1889">
        <v>13434.01</v>
      </c>
      <c r="AJ1889">
        <v>4952.3</v>
      </c>
      <c r="AK1889">
        <v>10967.16</v>
      </c>
      <c r="AM1889">
        <v>3288.53</v>
      </c>
      <c r="AN1889">
        <v>18160</v>
      </c>
      <c r="AO1889">
        <v>2910.58</v>
      </c>
      <c r="AP1889">
        <v>806.34500000000003</v>
      </c>
      <c r="AQ1889" t="s">
        <v>2</v>
      </c>
      <c r="AR1889">
        <v>716.9</v>
      </c>
      <c r="AS1889">
        <v>3009.39</v>
      </c>
      <c r="AT1889">
        <v>5736.61</v>
      </c>
      <c r="AU1889">
        <v>4438.9380000000001</v>
      </c>
      <c r="AV1889">
        <v>1590.87</v>
      </c>
      <c r="AY1889">
        <v>12540.12</v>
      </c>
      <c r="AZ1889">
        <v>14561.54</v>
      </c>
      <c r="BA1889">
        <v>3252.93</v>
      </c>
      <c r="BC1889">
        <v>40314.93</v>
      </c>
      <c r="BD1889">
        <v>950.77</v>
      </c>
      <c r="BE1889">
        <v>9083.7099999999991</v>
      </c>
      <c r="BF1889">
        <v>1461.76</v>
      </c>
      <c r="BG1889">
        <v>43666.45</v>
      </c>
      <c r="BH1889">
        <v>2807.18</v>
      </c>
      <c r="BI1889">
        <v>4400.55</v>
      </c>
      <c r="BK1889">
        <v>1660.8</v>
      </c>
      <c r="BL1889">
        <v>3944.87</v>
      </c>
      <c r="BM1889">
        <v>1432.38</v>
      </c>
      <c r="BN1889">
        <v>373.97</v>
      </c>
      <c r="BO1889">
        <v>6681.28</v>
      </c>
      <c r="BP1889">
        <v>6037.71</v>
      </c>
      <c r="BS1889">
        <v>84002.69</v>
      </c>
      <c r="BT1889">
        <v>261.63</v>
      </c>
      <c r="BU1889">
        <v>521.29999999999995</v>
      </c>
      <c r="BV1889">
        <v>4939.3999999999996</v>
      </c>
      <c r="BX1889">
        <v>924.25</v>
      </c>
      <c r="BY1889">
        <v>383.15</v>
      </c>
      <c r="BZ1889">
        <v>14093.46</v>
      </c>
      <c r="CA1889">
        <v>5002.59</v>
      </c>
      <c r="CD1889">
        <v>21780.82</v>
      </c>
      <c r="CG1889">
        <v>2015.61</v>
      </c>
      <c r="CI1889">
        <v>2435.2199999999998</v>
      </c>
      <c r="CJ1889" t="s">
        <v>2</v>
      </c>
      <c r="CK1889">
        <v>17981.5</v>
      </c>
      <c r="CM1889">
        <v>824.84</v>
      </c>
      <c r="CN1889">
        <v>443.21</v>
      </c>
      <c r="CO1889" t="s">
        <v>2</v>
      </c>
      <c r="CR1889">
        <v>1335.6</v>
      </c>
      <c r="CS1889">
        <v>967.58</v>
      </c>
      <c r="CV1889">
        <v>2410.0100000000002</v>
      </c>
      <c r="CW1889">
        <v>5554.27</v>
      </c>
      <c r="CX1889">
        <v>3905.3</v>
      </c>
      <c r="CY1889">
        <v>3426.9</v>
      </c>
      <c r="CZ1889">
        <v>19778.79</v>
      </c>
      <c r="DA1889">
        <v>729.86</v>
      </c>
    </row>
    <row r="1890" spans="1:105" x14ac:dyDescent="0.25">
      <c r="A1890" s="1">
        <v>41360</v>
      </c>
      <c r="B1890">
        <v>1564.07</v>
      </c>
      <c r="C1890">
        <v>6420.9</v>
      </c>
      <c r="E1890">
        <v>7916.76</v>
      </c>
      <c r="F1890">
        <v>2653.85</v>
      </c>
      <c r="G1890">
        <v>294.48</v>
      </c>
      <c r="H1890">
        <v>3387.29</v>
      </c>
      <c r="J1890">
        <v>3765.76</v>
      </c>
      <c r="K1890">
        <v>1047.18</v>
      </c>
      <c r="L1890">
        <v>2432.0169999999998</v>
      </c>
      <c r="M1890">
        <v>15510.72</v>
      </c>
      <c r="N1890">
        <v>22529.37</v>
      </c>
      <c r="O1890">
        <v>4995</v>
      </c>
      <c r="P1890">
        <v>7821.66</v>
      </c>
      <c r="Q1890">
        <v>729.32</v>
      </c>
      <c r="R1890">
        <v>1996.56</v>
      </c>
      <c r="S1890">
        <v>14018.8</v>
      </c>
      <c r="T1890">
        <v>8040.2</v>
      </c>
      <c r="V1890">
        <v>12712.41</v>
      </c>
      <c r="W1890">
        <v>268.24</v>
      </c>
      <c r="X1890">
        <v>1200.2</v>
      </c>
      <c r="Y1890">
        <v>825.83</v>
      </c>
      <c r="Z1890">
        <v>2706.69</v>
      </c>
      <c r="AA1890">
        <v>350.69</v>
      </c>
      <c r="AB1890">
        <v>541.4</v>
      </c>
      <c r="AC1890">
        <v>2388.64</v>
      </c>
      <c r="AD1890">
        <v>1569.32</v>
      </c>
      <c r="AE1890">
        <v>2608.0100000000002</v>
      </c>
      <c r="AF1890">
        <v>4928.1019999999999</v>
      </c>
      <c r="AG1890">
        <v>6196.71</v>
      </c>
      <c r="AH1890">
        <v>7894.26</v>
      </c>
      <c r="AI1890">
        <v>13434.34</v>
      </c>
      <c r="AJ1890">
        <v>4965.8999999999996</v>
      </c>
      <c r="AK1890">
        <v>11125.83</v>
      </c>
      <c r="AM1890">
        <v>3314.16</v>
      </c>
      <c r="AN1890">
        <v>18120.48</v>
      </c>
      <c r="AO1890">
        <v>2908.07</v>
      </c>
      <c r="AP1890">
        <v>805.59299999999996</v>
      </c>
      <c r="AQ1890" t="s">
        <v>2</v>
      </c>
      <c r="AR1890">
        <v>717.28</v>
      </c>
      <c r="AS1890">
        <v>3010.57</v>
      </c>
      <c r="AT1890">
        <v>5738.77</v>
      </c>
      <c r="AU1890">
        <v>4470.0469999999996</v>
      </c>
      <c r="AV1890">
        <v>1588.81</v>
      </c>
      <c r="AY1890">
        <v>12502.26</v>
      </c>
      <c r="AZ1890">
        <v>14559.65</v>
      </c>
      <c r="BA1890">
        <v>3258.26</v>
      </c>
      <c r="BC1890">
        <v>40465.120000000003</v>
      </c>
      <c r="BD1890">
        <v>950.42</v>
      </c>
      <c r="BE1890">
        <v>9077.4599999999991</v>
      </c>
      <c r="BF1890">
        <v>1455.63</v>
      </c>
      <c r="BG1890">
        <v>44087.34</v>
      </c>
      <c r="BH1890">
        <v>2811.79</v>
      </c>
      <c r="BI1890" t="s">
        <v>2</v>
      </c>
      <c r="BK1890">
        <v>1669.85</v>
      </c>
      <c r="BL1890">
        <v>3946.61</v>
      </c>
      <c r="BM1890">
        <v>1426.65</v>
      </c>
      <c r="BN1890">
        <v>374.41</v>
      </c>
      <c r="BO1890">
        <v>6873.89</v>
      </c>
      <c r="BP1890">
        <v>5980.81</v>
      </c>
      <c r="BS1890">
        <v>84320</v>
      </c>
      <c r="BT1890">
        <v>262.5</v>
      </c>
      <c r="BU1890">
        <v>521.63</v>
      </c>
      <c r="BV1890">
        <v>4948.1499999999996</v>
      </c>
      <c r="BX1890">
        <v>886.48</v>
      </c>
      <c r="BY1890">
        <v>382</v>
      </c>
      <c r="BZ1890">
        <v>14135.35</v>
      </c>
      <c r="CA1890">
        <v>5006.4399999999996</v>
      </c>
      <c r="CD1890">
        <v>21727.67</v>
      </c>
      <c r="CG1890">
        <v>2008.16</v>
      </c>
      <c r="CI1890">
        <v>2441.5100000000002</v>
      </c>
      <c r="CJ1890">
        <v>1114.05</v>
      </c>
      <c r="CK1890">
        <v>18003.43</v>
      </c>
      <c r="CM1890">
        <v>806.99</v>
      </c>
      <c r="CN1890">
        <v>444.45</v>
      </c>
      <c r="CO1890" t="s">
        <v>2</v>
      </c>
      <c r="CR1890">
        <v>1324.85</v>
      </c>
      <c r="CS1890">
        <v>966.19</v>
      </c>
      <c r="CV1890">
        <v>2412.08</v>
      </c>
      <c r="CW1890">
        <v>5562.81</v>
      </c>
      <c r="CX1890">
        <v>3907.62</v>
      </c>
      <c r="CY1890">
        <v>3415.23</v>
      </c>
      <c r="CZ1890">
        <v>19934.38</v>
      </c>
      <c r="DA1890">
        <v>729.85</v>
      </c>
    </row>
    <row r="1891" spans="1:105" x14ac:dyDescent="0.25">
      <c r="A1891" s="1">
        <v>41361</v>
      </c>
      <c r="B1891">
        <v>1570.28</v>
      </c>
      <c r="C1891">
        <v>6447.86</v>
      </c>
      <c r="E1891">
        <v>7842.58</v>
      </c>
      <c r="F1891">
        <v>2641.58</v>
      </c>
      <c r="G1891">
        <v>294.89999999999998</v>
      </c>
      <c r="H1891">
        <v>3395.56</v>
      </c>
      <c r="J1891">
        <v>3751.15</v>
      </c>
      <c r="K1891">
        <v>1045.18</v>
      </c>
      <c r="L1891">
        <v>2379.578</v>
      </c>
      <c r="M1891">
        <v>15545.7</v>
      </c>
      <c r="N1891">
        <v>22390.35</v>
      </c>
      <c r="O1891">
        <v>4995</v>
      </c>
      <c r="P1891">
        <v>7840.98</v>
      </c>
      <c r="Q1891">
        <v>732.09</v>
      </c>
      <c r="R1891">
        <v>1995.31</v>
      </c>
      <c r="S1891">
        <v>13948.55</v>
      </c>
      <c r="T1891">
        <v>7972</v>
      </c>
      <c r="V1891">
        <v>12764.92</v>
      </c>
      <c r="W1891">
        <v>267.48</v>
      </c>
      <c r="X1891">
        <v>1203.44</v>
      </c>
      <c r="Y1891">
        <v>829.19</v>
      </c>
      <c r="Z1891">
        <v>2710.34</v>
      </c>
      <c r="AA1891">
        <v>350.34</v>
      </c>
      <c r="AB1891" t="s">
        <v>2</v>
      </c>
      <c r="AC1891">
        <v>2368.7399999999998</v>
      </c>
      <c r="AD1891">
        <v>1562.49</v>
      </c>
      <c r="AE1891">
        <v>2602.41</v>
      </c>
      <c r="AF1891">
        <v>4940.9840000000004</v>
      </c>
      <c r="AG1891">
        <v>6146.9</v>
      </c>
      <c r="AH1891">
        <v>7905.71</v>
      </c>
      <c r="AI1891">
        <v>13348.97</v>
      </c>
      <c r="AJ1891">
        <v>4965.8999999999996</v>
      </c>
      <c r="AK1891">
        <v>10961.15</v>
      </c>
      <c r="AM1891">
        <v>3321.62</v>
      </c>
      <c r="AN1891">
        <v>17929.28</v>
      </c>
      <c r="AO1891">
        <v>2898.8</v>
      </c>
      <c r="AP1891">
        <v>802.48599999999999</v>
      </c>
      <c r="AQ1891" t="s">
        <v>2</v>
      </c>
      <c r="AR1891">
        <v>716.19</v>
      </c>
      <c r="AS1891">
        <v>2982.38</v>
      </c>
      <c r="AT1891">
        <v>5712.97</v>
      </c>
      <c r="AU1891">
        <v>4427.4769999999999</v>
      </c>
      <c r="AV1891">
        <v>1563.61</v>
      </c>
      <c r="AY1891">
        <v>12462.86</v>
      </c>
      <c r="AZ1891">
        <v>14585.1</v>
      </c>
      <c r="BA1891">
        <v>3270.3</v>
      </c>
      <c r="BC1891">
        <v>39943.75</v>
      </c>
      <c r="BD1891">
        <v>953.26</v>
      </c>
      <c r="BE1891">
        <v>9112.49</v>
      </c>
      <c r="BF1891">
        <v>1455.18</v>
      </c>
      <c r="BG1891" t="s">
        <v>2</v>
      </c>
      <c r="BH1891">
        <v>2820.67</v>
      </c>
      <c r="BI1891">
        <v>4444.1499999999996</v>
      </c>
      <c r="BK1891">
        <v>1675.87</v>
      </c>
      <c r="BL1891">
        <v>3971.41</v>
      </c>
      <c r="BM1891">
        <v>1434.36</v>
      </c>
      <c r="BN1891">
        <v>375.75</v>
      </c>
      <c r="BO1891" t="s">
        <v>2</v>
      </c>
      <c r="BP1891">
        <v>5841.79</v>
      </c>
      <c r="BS1891">
        <v>85477.81</v>
      </c>
      <c r="BT1891">
        <v>262.27999999999997</v>
      </c>
      <c r="BU1891" t="s">
        <v>2</v>
      </c>
      <c r="BV1891">
        <v>4994.51</v>
      </c>
      <c r="BX1891">
        <v>874.03</v>
      </c>
      <c r="BY1891">
        <v>384.45</v>
      </c>
      <c r="BZ1891" t="s">
        <v>2</v>
      </c>
      <c r="CA1891">
        <v>5039.01</v>
      </c>
      <c r="CD1891">
        <v>21733.24</v>
      </c>
      <c r="CG1891">
        <v>2009.31</v>
      </c>
      <c r="CI1891">
        <v>2442.7399999999998</v>
      </c>
      <c r="CJ1891">
        <v>1105.94</v>
      </c>
      <c r="CK1891">
        <v>17978.5</v>
      </c>
      <c r="CM1891">
        <v>803.55</v>
      </c>
      <c r="CN1891" t="s">
        <v>2</v>
      </c>
      <c r="CO1891" t="s">
        <v>2</v>
      </c>
      <c r="CR1891">
        <v>1303.18</v>
      </c>
      <c r="CS1891">
        <v>967.96</v>
      </c>
      <c r="CV1891">
        <v>2426.8200000000002</v>
      </c>
      <c r="CW1891">
        <v>5587.99</v>
      </c>
      <c r="CX1891">
        <v>3924.48</v>
      </c>
      <c r="CY1891" t="s">
        <v>2</v>
      </c>
      <c r="CZ1891" t="s">
        <v>2</v>
      </c>
      <c r="DA1891">
        <v>732.43</v>
      </c>
    </row>
    <row r="1892" spans="1:105" x14ac:dyDescent="0.25">
      <c r="A1892" s="1">
        <v>41362</v>
      </c>
      <c r="B1892" t="s">
        <v>2</v>
      </c>
      <c r="C1892" t="s">
        <v>2</v>
      </c>
      <c r="E1892" t="s">
        <v>2</v>
      </c>
      <c r="F1892" t="s">
        <v>2</v>
      </c>
      <c r="G1892" t="s">
        <v>2</v>
      </c>
      <c r="H1892" t="s">
        <v>2</v>
      </c>
      <c r="J1892" t="s">
        <v>2</v>
      </c>
      <c r="K1892">
        <v>1040.1600000000001</v>
      </c>
      <c r="L1892">
        <v>2351.598</v>
      </c>
      <c r="M1892" t="s">
        <v>2</v>
      </c>
      <c r="N1892" t="s">
        <v>2</v>
      </c>
      <c r="O1892" t="s">
        <v>2</v>
      </c>
      <c r="P1892" t="s">
        <v>2</v>
      </c>
      <c r="Q1892" t="s">
        <v>2</v>
      </c>
      <c r="R1892">
        <v>2013.21</v>
      </c>
      <c r="S1892" t="s">
        <v>2</v>
      </c>
      <c r="T1892" t="s">
        <v>2</v>
      </c>
      <c r="V1892" t="s">
        <v>2</v>
      </c>
      <c r="W1892" t="s">
        <v>2</v>
      </c>
      <c r="X1892" t="s">
        <v>2</v>
      </c>
      <c r="Y1892" t="s">
        <v>2</v>
      </c>
      <c r="Z1892" t="s">
        <v>2</v>
      </c>
      <c r="AA1892" t="s">
        <v>2</v>
      </c>
      <c r="AB1892" t="s">
        <v>2</v>
      </c>
      <c r="AC1892" t="s">
        <v>2</v>
      </c>
      <c r="AD1892">
        <v>1567.44</v>
      </c>
      <c r="AE1892" t="s">
        <v>2</v>
      </c>
      <c r="AF1892" t="s">
        <v>2</v>
      </c>
      <c r="AG1892" t="s">
        <v>2</v>
      </c>
      <c r="AH1892">
        <v>7931.7</v>
      </c>
      <c r="AI1892" t="s">
        <v>2</v>
      </c>
      <c r="AJ1892" t="s">
        <v>2</v>
      </c>
      <c r="AK1892" t="s">
        <v>2</v>
      </c>
      <c r="AM1892" t="s">
        <v>2</v>
      </c>
      <c r="AN1892" t="s">
        <v>2</v>
      </c>
      <c r="AO1892" t="s">
        <v>2</v>
      </c>
      <c r="AP1892">
        <v>794.47</v>
      </c>
      <c r="AQ1892" t="s">
        <v>2</v>
      </c>
      <c r="AR1892" t="s">
        <v>2</v>
      </c>
      <c r="AS1892" t="s">
        <v>2</v>
      </c>
      <c r="AT1892">
        <v>5706.66</v>
      </c>
      <c r="AU1892" t="s">
        <v>2</v>
      </c>
      <c r="AV1892" t="s">
        <v>2</v>
      </c>
      <c r="AY1892">
        <v>12425.96</v>
      </c>
      <c r="AZ1892" t="s">
        <v>2</v>
      </c>
      <c r="BA1892" t="s">
        <v>2</v>
      </c>
      <c r="BC1892" t="s">
        <v>2</v>
      </c>
      <c r="BD1892" t="s">
        <v>2</v>
      </c>
      <c r="BE1892" t="s">
        <v>2</v>
      </c>
      <c r="BF1892">
        <v>1460.31</v>
      </c>
      <c r="BG1892" t="s">
        <v>2</v>
      </c>
      <c r="BH1892" t="s">
        <v>2</v>
      </c>
      <c r="BI1892" t="s">
        <v>2</v>
      </c>
      <c r="BK1892">
        <v>1681.03</v>
      </c>
      <c r="BL1892" t="s">
        <v>2</v>
      </c>
      <c r="BM1892">
        <v>1439.99</v>
      </c>
      <c r="BN1892" t="s">
        <v>2</v>
      </c>
      <c r="BO1892" t="s">
        <v>2</v>
      </c>
      <c r="BP1892" t="s">
        <v>2</v>
      </c>
      <c r="BS1892">
        <v>85999.25</v>
      </c>
      <c r="BT1892">
        <v>264.74</v>
      </c>
      <c r="BU1892" t="s">
        <v>2</v>
      </c>
      <c r="BV1892" t="s">
        <v>2</v>
      </c>
      <c r="BX1892" t="s">
        <v>2</v>
      </c>
      <c r="BY1892" t="s">
        <v>2</v>
      </c>
      <c r="BZ1892" t="s">
        <v>2</v>
      </c>
      <c r="CA1892" t="s">
        <v>2</v>
      </c>
      <c r="CD1892" t="s">
        <v>2</v>
      </c>
      <c r="CG1892" t="s">
        <v>2</v>
      </c>
      <c r="CI1892" t="s">
        <v>2</v>
      </c>
      <c r="CJ1892" t="s">
        <v>2</v>
      </c>
      <c r="CK1892">
        <v>18056.599999999999</v>
      </c>
      <c r="CM1892" t="s">
        <v>2</v>
      </c>
      <c r="CN1892" t="s">
        <v>2</v>
      </c>
      <c r="CO1892" t="s">
        <v>2</v>
      </c>
      <c r="CR1892" t="s">
        <v>2</v>
      </c>
      <c r="CS1892" t="s">
        <v>2</v>
      </c>
      <c r="CV1892" t="s">
        <v>2</v>
      </c>
      <c r="CW1892" t="s">
        <v>2</v>
      </c>
      <c r="CX1892" t="s">
        <v>2</v>
      </c>
      <c r="CY1892" t="s">
        <v>2</v>
      </c>
      <c r="CZ1892" t="s">
        <v>2</v>
      </c>
      <c r="DA1892" t="s">
        <v>2</v>
      </c>
    </row>
    <row r="1893" spans="1:105" x14ac:dyDescent="0.25">
      <c r="A1893" s="1">
        <v>41365</v>
      </c>
      <c r="B1893">
        <v>1570.57</v>
      </c>
      <c r="C1893" t="s">
        <v>2</v>
      </c>
      <c r="E1893" t="s">
        <v>2</v>
      </c>
      <c r="F1893" t="s">
        <v>2</v>
      </c>
      <c r="G1893" t="s">
        <v>2</v>
      </c>
      <c r="H1893" t="s">
        <v>2</v>
      </c>
      <c r="J1893" t="s">
        <v>2</v>
      </c>
      <c r="K1893">
        <v>1032.0999999999999</v>
      </c>
      <c r="L1893">
        <v>2348.5619999999999</v>
      </c>
      <c r="M1893" t="s">
        <v>2</v>
      </c>
      <c r="N1893" t="s">
        <v>2</v>
      </c>
      <c r="O1893" t="s">
        <v>2</v>
      </c>
      <c r="P1893" t="s">
        <v>2</v>
      </c>
      <c r="Q1893">
        <v>732.56</v>
      </c>
      <c r="R1893">
        <v>2010.15</v>
      </c>
      <c r="S1893" t="s">
        <v>2</v>
      </c>
      <c r="T1893" t="s">
        <v>2</v>
      </c>
      <c r="V1893">
        <v>12750.96</v>
      </c>
      <c r="W1893" t="s">
        <v>2</v>
      </c>
      <c r="X1893" t="s">
        <v>2</v>
      </c>
      <c r="Y1893">
        <v>829</v>
      </c>
      <c r="Z1893" t="s">
        <v>2</v>
      </c>
      <c r="AA1893" t="s">
        <v>2</v>
      </c>
      <c r="AB1893" t="s">
        <v>2</v>
      </c>
      <c r="AC1893" t="s">
        <v>2</v>
      </c>
      <c r="AD1893">
        <v>1563.1</v>
      </c>
      <c r="AE1893" t="s">
        <v>2</v>
      </c>
      <c r="AF1893">
        <v>4953.3980000000001</v>
      </c>
      <c r="AG1893" t="s">
        <v>2</v>
      </c>
      <c r="AH1893">
        <v>7937.73</v>
      </c>
      <c r="AI1893" t="s">
        <v>2</v>
      </c>
      <c r="AJ1893" t="s">
        <v>2</v>
      </c>
      <c r="AK1893" t="s">
        <v>2</v>
      </c>
      <c r="AM1893">
        <v>3314.67</v>
      </c>
      <c r="AN1893" t="s">
        <v>2</v>
      </c>
      <c r="AO1893" t="s">
        <v>2</v>
      </c>
      <c r="AP1893">
        <v>795.70799999999997</v>
      </c>
      <c r="AQ1893" t="s">
        <v>2</v>
      </c>
      <c r="AR1893" t="s">
        <v>2</v>
      </c>
      <c r="AS1893" t="s">
        <v>2</v>
      </c>
      <c r="AT1893">
        <v>5640.36</v>
      </c>
      <c r="AU1893" t="s">
        <v>2</v>
      </c>
      <c r="AV1893" t="s">
        <v>2</v>
      </c>
      <c r="AY1893">
        <v>12384.83</v>
      </c>
      <c r="AZ1893">
        <v>14605.72</v>
      </c>
      <c r="BA1893">
        <v>3270.23</v>
      </c>
      <c r="BC1893" t="s">
        <v>2</v>
      </c>
      <c r="BD1893">
        <v>951.6</v>
      </c>
      <c r="BE1893">
        <v>9107.76</v>
      </c>
      <c r="BF1893">
        <v>1460.04</v>
      </c>
      <c r="BG1893">
        <v>44263.360000000001</v>
      </c>
      <c r="BH1893">
        <v>2821.48</v>
      </c>
      <c r="BI1893">
        <v>4471.2</v>
      </c>
      <c r="BK1893">
        <v>1671.88</v>
      </c>
      <c r="BL1893" t="s">
        <v>2</v>
      </c>
      <c r="BM1893">
        <v>1442.7</v>
      </c>
      <c r="BN1893" t="s">
        <v>2</v>
      </c>
      <c r="BO1893">
        <v>6956.92</v>
      </c>
      <c r="BP1893" t="s">
        <v>2</v>
      </c>
      <c r="BS1893">
        <v>86370.94</v>
      </c>
      <c r="BT1893">
        <v>264.19</v>
      </c>
      <c r="BU1893" t="s">
        <v>2</v>
      </c>
      <c r="BV1893">
        <v>4992.7</v>
      </c>
      <c r="BX1893" t="s">
        <v>2</v>
      </c>
      <c r="BY1893" t="s">
        <v>2</v>
      </c>
      <c r="BZ1893">
        <v>14164.77</v>
      </c>
      <c r="CA1893">
        <v>5042.1499999999996</v>
      </c>
      <c r="CD1893">
        <v>21724.97</v>
      </c>
      <c r="CG1893" t="s">
        <v>2</v>
      </c>
      <c r="CI1893" t="s">
        <v>2</v>
      </c>
      <c r="CJ1893" t="s">
        <v>2</v>
      </c>
      <c r="CK1893">
        <v>18327.11</v>
      </c>
      <c r="CM1893" t="s">
        <v>2</v>
      </c>
      <c r="CN1893" t="s">
        <v>2</v>
      </c>
      <c r="CO1893" t="s">
        <v>2</v>
      </c>
      <c r="CR1893" t="s">
        <v>2</v>
      </c>
      <c r="CS1893" t="s">
        <v>2</v>
      </c>
      <c r="CV1893">
        <v>2425.67</v>
      </c>
      <c r="CW1893">
        <v>5589.54</v>
      </c>
      <c r="CX1893">
        <v>3926.83</v>
      </c>
      <c r="CY1893" t="s">
        <v>2</v>
      </c>
      <c r="CZ1893">
        <v>19984</v>
      </c>
      <c r="DA1893">
        <v>731.93</v>
      </c>
    </row>
    <row r="1894" spans="1:105" x14ac:dyDescent="0.25">
      <c r="A1894" s="1">
        <v>41366</v>
      </c>
      <c r="B1894">
        <v>1573.66</v>
      </c>
      <c r="C1894">
        <v>6501.78</v>
      </c>
      <c r="E1894">
        <v>7949.2</v>
      </c>
      <c r="F1894">
        <v>2680.34</v>
      </c>
      <c r="G1894">
        <v>297.76</v>
      </c>
      <c r="H1894">
        <v>3424.91</v>
      </c>
      <c r="J1894">
        <v>3810.18</v>
      </c>
      <c r="K1894">
        <v>998.24</v>
      </c>
      <c r="L1894">
        <v>2358.4490000000001</v>
      </c>
      <c r="M1894">
        <v>15555.03</v>
      </c>
      <c r="N1894">
        <v>22449.46</v>
      </c>
      <c r="O1894">
        <v>5005.6000000000004</v>
      </c>
      <c r="P1894">
        <v>7913.73</v>
      </c>
      <c r="Q1894">
        <v>733.89</v>
      </c>
      <c r="R1894">
        <v>2001.78</v>
      </c>
      <c r="S1894">
        <v>14074.38</v>
      </c>
      <c r="T1894">
        <v>8059</v>
      </c>
      <c r="V1894">
        <v>12718.32</v>
      </c>
      <c r="W1894">
        <v>270.74</v>
      </c>
      <c r="X1894">
        <v>1211.25</v>
      </c>
      <c r="Y1894">
        <v>830.84</v>
      </c>
      <c r="Z1894">
        <v>2738.37</v>
      </c>
      <c r="AA1894">
        <v>352.85</v>
      </c>
      <c r="AB1894">
        <v>541.9</v>
      </c>
      <c r="AC1894">
        <v>2382.5500000000002</v>
      </c>
      <c r="AD1894">
        <v>1559.5</v>
      </c>
      <c r="AE1894">
        <v>2629.43</v>
      </c>
      <c r="AF1894">
        <v>4968.3090000000002</v>
      </c>
      <c r="AG1894">
        <v>6218.42</v>
      </c>
      <c r="AH1894">
        <v>7924.46</v>
      </c>
      <c r="AI1894">
        <v>13540.38</v>
      </c>
      <c r="AJ1894">
        <v>4975.8</v>
      </c>
      <c r="AK1894">
        <v>10990.91</v>
      </c>
      <c r="AM1894">
        <v>3317.59</v>
      </c>
      <c r="AN1894">
        <v>18097.79</v>
      </c>
      <c r="AO1894">
        <v>2942.03</v>
      </c>
      <c r="AP1894">
        <v>799.33600000000001</v>
      </c>
      <c r="AQ1894" t="s">
        <v>2</v>
      </c>
      <c r="AR1894">
        <v>725.88</v>
      </c>
      <c r="AS1894">
        <v>3024.3</v>
      </c>
      <c r="AT1894">
        <v>5680.23</v>
      </c>
      <c r="AU1894">
        <v>4393.3789999999999</v>
      </c>
      <c r="AV1894">
        <v>1566.33</v>
      </c>
      <c r="AY1894">
        <v>12107.4</v>
      </c>
      <c r="AZ1894">
        <v>14684.49</v>
      </c>
      <c r="BA1894">
        <v>3267.93</v>
      </c>
      <c r="BC1894">
        <v>40117.449999999997</v>
      </c>
      <c r="BD1894">
        <v>944.95</v>
      </c>
      <c r="BE1894">
        <v>9122.26</v>
      </c>
      <c r="BF1894">
        <v>1452.31</v>
      </c>
      <c r="BG1894">
        <v>44246.07</v>
      </c>
      <c r="BH1894">
        <v>2828.64</v>
      </c>
      <c r="BI1894">
        <v>4511.2</v>
      </c>
      <c r="BK1894">
        <v>1685</v>
      </c>
      <c r="BL1894">
        <v>4009.59</v>
      </c>
      <c r="BM1894">
        <v>1435.12</v>
      </c>
      <c r="BN1894">
        <v>378.03</v>
      </c>
      <c r="BO1894">
        <v>6837.96</v>
      </c>
      <c r="BP1894">
        <v>5854.48</v>
      </c>
      <c r="BS1894">
        <v>86289.06</v>
      </c>
      <c r="BT1894">
        <v>263.16000000000003</v>
      </c>
      <c r="BU1894">
        <v>522.86</v>
      </c>
      <c r="BV1894">
        <v>5014.84</v>
      </c>
      <c r="BX1894">
        <v>879.13</v>
      </c>
      <c r="BY1894">
        <v>386.97</v>
      </c>
      <c r="BZ1894">
        <v>14108.94</v>
      </c>
      <c r="CA1894">
        <v>5035.18</v>
      </c>
      <c r="CD1894">
        <v>21654.5</v>
      </c>
      <c r="CG1894">
        <v>2008.49</v>
      </c>
      <c r="CI1894">
        <v>2467.23</v>
      </c>
      <c r="CJ1894">
        <v>1105.44</v>
      </c>
      <c r="CK1894">
        <v>18434.04</v>
      </c>
      <c r="CM1894">
        <v>811.91</v>
      </c>
      <c r="CN1894">
        <v>445.12</v>
      </c>
      <c r="CO1894" t="s">
        <v>2</v>
      </c>
      <c r="CR1894">
        <v>1308.47</v>
      </c>
      <c r="CS1894">
        <v>978.07</v>
      </c>
      <c r="CV1894">
        <v>2421.62</v>
      </c>
      <c r="CW1894">
        <v>5571.5</v>
      </c>
      <c r="CX1894">
        <v>3926.81</v>
      </c>
      <c r="CY1894" t="s">
        <v>2</v>
      </c>
      <c r="CZ1894">
        <v>19923.439999999999</v>
      </c>
      <c r="DA1894">
        <v>730.83</v>
      </c>
    </row>
    <row r="1895" spans="1:105" x14ac:dyDescent="0.25">
      <c r="A1895" s="1">
        <v>41367</v>
      </c>
      <c r="B1895">
        <v>1571.47</v>
      </c>
      <c r="C1895">
        <v>6491.84</v>
      </c>
      <c r="E1895">
        <v>7953.15</v>
      </c>
      <c r="F1895">
        <v>2676.9</v>
      </c>
      <c r="G1895">
        <v>297.47000000000003</v>
      </c>
      <c r="H1895">
        <v>3420.58</v>
      </c>
      <c r="J1895">
        <v>3806.3</v>
      </c>
      <c r="K1895">
        <v>1010.43</v>
      </c>
      <c r="L1895">
        <v>2345.8200000000002</v>
      </c>
      <c r="M1895">
        <v>15504.12</v>
      </c>
      <c r="N1895">
        <v>22527.119999999999</v>
      </c>
      <c r="O1895">
        <v>5011.8999999999996</v>
      </c>
      <c r="P1895">
        <v>7946.86</v>
      </c>
      <c r="Q1895">
        <v>732.13</v>
      </c>
      <c r="R1895">
        <v>1992.4</v>
      </c>
      <c r="S1895">
        <v>14057.87</v>
      </c>
      <c r="T1895">
        <v>8037.6</v>
      </c>
      <c r="V1895">
        <v>12688.64</v>
      </c>
      <c r="W1895">
        <v>270.77999999999997</v>
      </c>
      <c r="X1895">
        <v>1210.3599999999999</v>
      </c>
      <c r="Y1895">
        <v>830.65</v>
      </c>
      <c r="Z1895">
        <v>2733.64</v>
      </c>
      <c r="AA1895">
        <v>353.01</v>
      </c>
      <c r="AB1895">
        <v>547.16999999999996</v>
      </c>
      <c r="AC1895">
        <v>2385.87</v>
      </c>
      <c r="AD1895">
        <v>1562.39</v>
      </c>
      <c r="AE1895">
        <v>2620.77</v>
      </c>
      <c r="AF1895">
        <v>4985.8519999999999</v>
      </c>
      <c r="AG1895">
        <v>6248.54</v>
      </c>
      <c r="AH1895">
        <v>7954.15</v>
      </c>
      <c r="AI1895">
        <v>13586.28</v>
      </c>
      <c r="AJ1895">
        <v>4980.8999999999996</v>
      </c>
      <c r="AK1895">
        <v>10869.14</v>
      </c>
      <c r="AM1895">
        <v>3331.26</v>
      </c>
      <c r="AN1895">
        <v>18141.189999999999</v>
      </c>
      <c r="AO1895">
        <v>2941.14</v>
      </c>
      <c r="AP1895">
        <v>789.48099999999999</v>
      </c>
      <c r="AQ1895" t="s">
        <v>2</v>
      </c>
      <c r="AR1895">
        <v>726.43</v>
      </c>
      <c r="AS1895">
        <v>3027.45</v>
      </c>
      <c r="AT1895">
        <v>5688.1</v>
      </c>
      <c r="AU1895">
        <v>4391.4880000000003</v>
      </c>
      <c r="AV1895">
        <v>1563.31</v>
      </c>
      <c r="AY1895">
        <v>12362.2</v>
      </c>
      <c r="AZ1895">
        <v>14683.13</v>
      </c>
      <c r="BA1895">
        <v>3260.15</v>
      </c>
      <c r="BC1895">
        <v>39987.160000000003</v>
      </c>
      <c r="BD1895">
        <v>935.84</v>
      </c>
      <c r="BE1895">
        <v>9100.42</v>
      </c>
      <c r="BF1895">
        <v>1441.15</v>
      </c>
      <c r="BG1895">
        <v>44241.45</v>
      </c>
      <c r="BH1895">
        <v>2825.28</v>
      </c>
      <c r="BI1895">
        <v>4515.3</v>
      </c>
      <c r="BK1895">
        <v>1692.85</v>
      </c>
      <c r="BL1895">
        <v>4001.23</v>
      </c>
      <c r="BM1895">
        <v>1433.8</v>
      </c>
      <c r="BN1895">
        <v>378.02</v>
      </c>
      <c r="BO1895">
        <v>6832.91</v>
      </c>
      <c r="BP1895">
        <v>5734.54</v>
      </c>
      <c r="BS1895">
        <v>86366.25</v>
      </c>
      <c r="BT1895">
        <v>261.64999999999998</v>
      </c>
      <c r="BU1895">
        <v>524.79999999999995</v>
      </c>
      <c r="BV1895">
        <v>5014.76</v>
      </c>
      <c r="BX1895">
        <v>859.04</v>
      </c>
      <c r="BY1895">
        <v>384.42</v>
      </c>
      <c r="BZ1895">
        <v>14028.36</v>
      </c>
      <c r="CA1895">
        <v>5022.3500000000004</v>
      </c>
      <c r="CD1895">
        <v>21538.35</v>
      </c>
      <c r="CG1895">
        <v>2003.46</v>
      </c>
      <c r="CI1895">
        <v>2465.66</v>
      </c>
      <c r="CJ1895">
        <v>1104.97</v>
      </c>
      <c r="CK1895">
        <v>18590.25</v>
      </c>
      <c r="CM1895">
        <v>809.86</v>
      </c>
      <c r="CN1895">
        <v>448.94</v>
      </c>
      <c r="CO1895" t="s">
        <v>2</v>
      </c>
      <c r="CR1895">
        <v>1296.7</v>
      </c>
      <c r="CS1895">
        <v>980.23</v>
      </c>
      <c r="CV1895">
        <v>2413.13</v>
      </c>
      <c r="CW1895">
        <v>5546.7</v>
      </c>
      <c r="CX1895">
        <v>3899.14</v>
      </c>
      <c r="CY1895">
        <v>3415.23</v>
      </c>
      <c r="CZ1895">
        <v>19697.39</v>
      </c>
      <c r="DA1895">
        <v>729.16</v>
      </c>
    </row>
    <row r="1896" spans="1:105" x14ac:dyDescent="0.25">
      <c r="A1896" s="1">
        <v>41368</v>
      </c>
      <c r="B1896">
        <v>1562.6</v>
      </c>
      <c r="C1896">
        <v>6426.37</v>
      </c>
      <c r="E1896">
        <v>7927.93</v>
      </c>
      <c r="F1896">
        <v>2670.42</v>
      </c>
      <c r="G1896">
        <v>295.39999999999998</v>
      </c>
      <c r="H1896">
        <v>3387.77</v>
      </c>
      <c r="J1896">
        <v>3794.72</v>
      </c>
      <c r="K1896">
        <v>1037.8399999999999</v>
      </c>
      <c r="L1896" t="s">
        <v>2</v>
      </c>
      <c r="M1896">
        <v>15452.77</v>
      </c>
      <c r="N1896" t="s">
        <v>2</v>
      </c>
      <c r="O1896">
        <v>4949.8999999999996</v>
      </c>
      <c r="P1896">
        <v>7892.95</v>
      </c>
      <c r="Q1896">
        <v>727.99</v>
      </c>
      <c r="R1896">
        <v>1965.19</v>
      </c>
      <c r="S1896">
        <v>13989.9</v>
      </c>
      <c r="T1896">
        <v>8040.5</v>
      </c>
      <c r="V1896">
        <v>12422.12</v>
      </c>
      <c r="W1896">
        <v>269.79000000000002</v>
      </c>
      <c r="X1896">
        <v>1201.46</v>
      </c>
      <c r="Y1896">
        <v>825.75</v>
      </c>
      <c r="Z1896">
        <v>2716.15</v>
      </c>
      <c r="AA1896">
        <v>351.17</v>
      </c>
      <c r="AB1896">
        <v>544.22</v>
      </c>
      <c r="AC1896">
        <v>2383.77</v>
      </c>
      <c r="AD1896">
        <v>1528.48</v>
      </c>
      <c r="AE1896">
        <v>2615.62</v>
      </c>
      <c r="AF1896">
        <v>4971.07</v>
      </c>
      <c r="AG1896">
        <v>6225.21</v>
      </c>
      <c r="AH1896" t="s">
        <v>2</v>
      </c>
      <c r="AI1896">
        <v>13468.06</v>
      </c>
      <c r="AJ1896">
        <v>4918.6000000000004</v>
      </c>
      <c r="AK1896" t="s">
        <v>2</v>
      </c>
      <c r="AM1896">
        <v>3318.16</v>
      </c>
      <c r="AN1896">
        <v>18171.82</v>
      </c>
      <c r="AO1896">
        <v>2932.12</v>
      </c>
      <c r="AP1896" t="s">
        <v>2</v>
      </c>
      <c r="AQ1896" t="s">
        <v>2</v>
      </c>
      <c r="AR1896">
        <v>722.44</v>
      </c>
      <c r="AS1896">
        <v>3010.69</v>
      </c>
      <c r="AT1896">
        <v>5687.45</v>
      </c>
      <c r="AU1896" t="s">
        <v>2</v>
      </c>
      <c r="AV1896">
        <v>1567.9</v>
      </c>
      <c r="AY1896">
        <v>12634.54</v>
      </c>
      <c r="AZ1896">
        <v>14625.24</v>
      </c>
      <c r="BA1896">
        <v>3226.24</v>
      </c>
      <c r="BC1896">
        <v>39498.449999999997</v>
      </c>
      <c r="BD1896">
        <v>925.74</v>
      </c>
      <c r="BE1896">
        <v>9038.76</v>
      </c>
      <c r="BF1896">
        <v>1432.26</v>
      </c>
      <c r="BG1896">
        <v>43812.95</v>
      </c>
      <c r="BH1896">
        <v>2800.59</v>
      </c>
      <c r="BI1896">
        <v>4433.3999999999996</v>
      </c>
      <c r="BK1896">
        <v>1700.55</v>
      </c>
      <c r="BL1896">
        <v>3966.61</v>
      </c>
      <c r="BM1896">
        <v>1440.6</v>
      </c>
      <c r="BN1896">
        <v>375.6</v>
      </c>
      <c r="BO1896">
        <v>6816.48</v>
      </c>
      <c r="BP1896">
        <v>5805.28</v>
      </c>
      <c r="BS1896">
        <v>84803.75</v>
      </c>
      <c r="BT1896">
        <v>257.94</v>
      </c>
      <c r="BU1896">
        <v>522.96</v>
      </c>
      <c r="BV1896">
        <v>5017.8599999999997</v>
      </c>
      <c r="BX1896">
        <v>852.64</v>
      </c>
      <c r="BY1896">
        <v>384.86</v>
      </c>
      <c r="BZ1896">
        <v>13805.18</v>
      </c>
      <c r="CA1896">
        <v>4990.58</v>
      </c>
      <c r="CD1896">
        <v>21408.18</v>
      </c>
      <c r="CG1896">
        <v>1997.95</v>
      </c>
      <c r="CI1896">
        <v>2447.58</v>
      </c>
      <c r="CJ1896">
        <v>1103.33</v>
      </c>
      <c r="CK1896">
        <v>18652.13</v>
      </c>
      <c r="CM1896">
        <v>810.28</v>
      </c>
      <c r="CN1896">
        <v>447.09</v>
      </c>
      <c r="CO1896" t="s">
        <v>2</v>
      </c>
      <c r="CR1896">
        <v>1297.03</v>
      </c>
      <c r="CS1896">
        <v>969.5</v>
      </c>
      <c r="CV1896">
        <v>2396.4499999999998</v>
      </c>
      <c r="CW1896">
        <v>5493.52</v>
      </c>
      <c r="CX1896">
        <v>3865.31</v>
      </c>
      <c r="CY1896">
        <v>3317.8</v>
      </c>
      <c r="CZ1896">
        <v>19634.46</v>
      </c>
      <c r="DA1896">
        <v>713.1</v>
      </c>
    </row>
    <row r="1897" spans="1:105" x14ac:dyDescent="0.25">
      <c r="A1897" s="1">
        <v>41369</v>
      </c>
      <c r="B1897">
        <v>1559.98</v>
      </c>
      <c r="C1897">
        <v>6346.82</v>
      </c>
      <c r="E1897">
        <v>7825.28</v>
      </c>
      <c r="F1897">
        <v>2634.94</v>
      </c>
      <c r="G1897">
        <v>291.88</v>
      </c>
      <c r="H1897">
        <v>3347.74</v>
      </c>
      <c r="J1897">
        <v>3735.68</v>
      </c>
      <c r="K1897">
        <v>1088.3599999999999</v>
      </c>
      <c r="L1897" t="s">
        <v>2</v>
      </c>
      <c r="M1897">
        <v>15292.69</v>
      </c>
      <c r="N1897">
        <v>22230.93</v>
      </c>
      <c r="O1897">
        <v>4924</v>
      </c>
      <c r="P1897">
        <v>7769.06</v>
      </c>
      <c r="Q1897">
        <v>727.36</v>
      </c>
      <c r="R1897">
        <v>1952.1</v>
      </c>
      <c r="S1897">
        <v>13819.85</v>
      </c>
      <c r="T1897">
        <v>7935</v>
      </c>
      <c r="V1897">
        <v>12363</v>
      </c>
      <c r="W1897">
        <v>266.17</v>
      </c>
      <c r="X1897">
        <v>1184.8</v>
      </c>
      <c r="Y1897">
        <v>823.72</v>
      </c>
      <c r="Z1897">
        <v>2684.02</v>
      </c>
      <c r="AA1897">
        <v>346.76</v>
      </c>
      <c r="AB1897">
        <v>536.89</v>
      </c>
      <c r="AC1897">
        <v>2369.66</v>
      </c>
      <c r="AD1897">
        <v>1517.25</v>
      </c>
      <c r="AE1897">
        <v>2592.79</v>
      </c>
      <c r="AF1897">
        <v>4948.75</v>
      </c>
      <c r="AG1897">
        <v>6156.81</v>
      </c>
      <c r="AH1897" t="s">
        <v>2</v>
      </c>
      <c r="AI1897">
        <v>13210.06</v>
      </c>
      <c r="AJ1897">
        <v>4891.8</v>
      </c>
      <c r="AK1897">
        <v>10717.53</v>
      </c>
      <c r="AM1897">
        <v>3313.61</v>
      </c>
      <c r="AN1897">
        <v>18136.13</v>
      </c>
      <c r="AO1897">
        <v>2887.53</v>
      </c>
      <c r="AP1897" t="s">
        <v>2</v>
      </c>
      <c r="AQ1897" t="s">
        <v>2</v>
      </c>
      <c r="AR1897">
        <v>712.3</v>
      </c>
      <c r="AS1897">
        <v>2975.88</v>
      </c>
      <c r="AT1897">
        <v>5659.19</v>
      </c>
      <c r="AU1897">
        <v>4342.25</v>
      </c>
      <c r="AV1897">
        <v>1551.06</v>
      </c>
      <c r="AY1897">
        <v>13225.62</v>
      </c>
      <c r="AZ1897">
        <v>14606.11</v>
      </c>
      <c r="BA1897">
        <v>3206.21</v>
      </c>
      <c r="BC1897">
        <v>39165.81</v>
      </c>
      <c r="BD1897">
        <v>923.56</v>
      </c>
      <c r="BE1897">
        <v>9006.41</v>
      </c>
      <c r="BF1897">
        <v>1425.4</v>
      </c>
      <c r="BG1897">
        <v>43587.29</v>
      </c>
      <c r="BH1897">
        <v>2774.54</v>
      </c>
      <c r="BI1897">
        <v>4386.5</v>
      </c>
      <c r="BK1897">
        <v>1688.96</v>
      </c>
      <c r="BL1897">
        <v>3920.97</v>
      </c>
      <c r="BM1897">
        <v>1430.55</v>
      </c>
      <c r="BN1897">
        <v>370.75</v>
      </c>
      <c r="BO1897">
        <v>6784.75</v>
      </c>
      <c r="BP1897">
        <v>5753.75</v>
      </c>
      <c r="BS1897">
        <v>83536.44</v>
      </c>
      <c r="BT1897">
        <v>256.16000000000003</v>
      </c>
      <c r="BU1897">
        <v>518.70000000000005</v>
      </c>
      <c r="BV1897">
        <v>5013.76</v>
      </c>
      <c r="BX1897">
        <v>847.09</v>
      </c>
      <c r="BY1897">
        <v>384.17</v>
      </c>
      <c r="BZ1897">
        <v>13751.35</v>
      </c>
      <c r="CA1897">
        <v>4996.12</v>
      </c>
      <c r="CD1897">
        <v>21256.85</v>
      </c>
      <c r="CG1897">
        <v>1993.27</v>
      </c>
      <c r="CI1897">
        <v>2416.87</v>
      </c>
      <c r="CJ1897" t="s">
        <v>2</v>
      </c>
      <c r="CK1897">
        <v>18717.669999999998</v>
      </c>
      <c r="CM1897">
        <v>799.75</v>
      </c>
      <c r="CN1897">
        <v>441.21</v>
      </c>
      <c r="CO1897" t="s">
        <v>2</v>
      </c>
      <c r="CR1897">
        <v>1291.73</v>
      </c>
      <c r="CS1897">
        <v>958</v>
      </c>
      <c r="CV1897">
        <v>2395.38</v>
      </c>
      <c r="CW1897">
        <v>5488</v>
      </c>
      <c r="CX1897">
        <v>3860.63</v>
      </c>
      <c r="CY1897">
        <v>3317.12</v>
      </c>
      <c r="CZ1897">
        <v>19655.7</v>
      </c>
      <c r="DA1897">
        <v>708.66</v>
      </c>
    </row>
    <row r="1898" spans="1:105" x14ac:dyDescent="0.25">
      <c r="A1898" s="1">
        <v>41372</v>
      </c>
      <c r="B1898">
        <v>1563.07</v>
      </c>
      <c r="C1898">
        <v>6289.59</v>
      </c>
      <c r="E1898">
        <v>7698.47</v>
      </c>
      <c r="F1898">
        <v>2604.9299999999998</v>
      </c>
      <c r="G1898">
        <v>289.24</v>
      </c>
      <c r="H1898">
        <v>3314.2</v>
      </c>
      <c r="J1898">
        <v>3694.27</v>
      </c>
      <c r="K1898">
        <v>1101.74</v>
      </c>
      <c r="L1898">
        <v>2315.7739999999999</v>
      </c>
      <c r="M1898">
        <v>15451.55</v>
      </c>
      <c r="N1898">
        <v>21772.23</v>
      </c>
      <c r="O1898">
        <v>4914</v>
      </c>
      <c r="P1898">
        <v>7710.62</v>
      </c>
      <c r="Q1898">
        <v>729.98</v>
      </c>
      <c r="R1898">
        <v>1933.95</v>
      </c>
      <c r="S1898">
        <v>13615.8</v>
      </c>
      <c r="T1898">
        <v>7878.6</v>
      </c>
      <c r="V1898">
        <v>12351.98</v>
      </c>
      <c r="W1898">
        <v>263.36</v>
      </c>
      <c r="X1898">
        <v>1177.83</v>
      </c>
      <c r="Y1898">
        <v>824.09</v>
      </c>
      <c r="Z1898">
        <v>2658.05</v>
      </c>
      <c r="AA1898">
        <v>342.26</v>
      </c>
      <c r="AB1898">
        <v>533.16999999999996</v>
      </c>
      <c r="AC1898">
        <v>2347.36</v>
      </c>
      <c r="AD1898" t="s">
        <v>2</v>
      </c>
      <c r="AE1898">
        <v>2567.5700000000002</v>
      </c>
      <c r="AF1898">
        <v>4934.4489999999996</v>
      </c>
      <c r="AG1898">
        <v>6104.92</v>
      </c>
      <c r="AH1898">
        <v>7843.1</v>
      </c>
      <c r="AI1898">
        <v>13071.99</v>
      </c>
      <c r="AJ1898">
        <v>4882.3999999999996</v>
      </c>
      <c r="AK1898">
        <v>10496.61</v>
      </c>
      <c r="AM1898">
        <v>3298.85</v>
      </c>
      <c r="AN1898">
        <v>18176.93</v>
      </c>
      <c r="AO1898">
        <v>2856.38</v>
      </c>
      <c r="AP1898">
        <v>770.03200000000004</v>
      </c>
      <c r="AQ1898" t="s">
        <v>2</v>
      </c>
      <c r="AR1898">
        <v>705.42</v>
      </c>
      <c r="AS1898">
        <v>2929.82</v>
      </c>
      <c r="AT1898">
        <v>5604.25</v>
      </c>
      <c r="AU1898">
        <v>4251.7969999999996</v>
      </c>
      <c r="AV1898">
        <v>1529.46</v>
      </c>
      <c r="AY1898">
        <v>13225.22</v>
      </c>
      <c r="AZ1898">
        <v>14613.48</v>
      </c>
      <c r="BA1898">
        <v>3222.26</v>
      </c>
      <c r="BC1898">
        <v>38809.19</v>
      </c>
      <c r="BD1898">
        <v>931.54</v>
      </c>
      <c r="BE1898">
        <v>9051.59</v>
      </c>
      <c r="BF1898">
        <v>1428.27</v>
      </c>
      <c r="BG1898">
        <v>43456.37</v>
      </c>
      <c r="BH1898">
        <v>2786.13</v>
      </c>
      <c r="BI1898">
        <v>4381.3</v>
      </c>
      <c r="BK1898">
        <v>1692.06</v>
      </c>
      <c r="BL1898">
        <v>3838.4</v>
      </c>
      <c r="BM1898">
        <v>1430.54</v>
      </c>
      <c r="BN1898">
        <v>368.48</v>
      </c>
      <c r="BO1898">
        <v>6745.42</v>
      </c>
      <c r="BP1898">
        <v>5617.31</v>
      </c>
      <c r="BS1898">
        <v>83416.44</v>
      </c>
      <c r="BT1898">
        <v>253.92</v>
      </c>
      <c r="BU1898">
        <v>513.63</v>
      </c>
      <c r="BV1898">
        <v>5039.3999999999996</v>
      </c>
      <c r="BX1898">
        <v>831.78</v>
      </c>
      <c r="BY1898">
        <v>384.25</v>
      </c>
      <c r="BZ1898">
        <v>13761.75</v>
      </c>
      <c r="CA1898">
        <v>5020.1400000000003</v>
      </c>
      <c r="CD1898">
        <v>21203.360000000001</v>
      </c>
      <c r="CG1898">
        <v>1976.18</v>
      </c>
      <c r="CI1898">
        <v>2395.66</v>
      </c>
      <c r="CJ1898">
        <v>1096.17</v>
      </c>
      <c r="CK1898">
        <v>18731.68</v>
      </c>
      <c r="CM1898">
        <v>793.64</v>
      </c>
      <c r="CN1898">
        <v>438.23</v>
      </c>
      <c r="CO1898" t="s">
        <v>2</v>
      </c>
      <c r="CR1898">
        <v>1269.45</v>
      </c>
      <c r="CS1898">
        <v>955.66</v>
      </c>
      <c r="CV1898">
        <v>2407.27</v>
      </c>
      <c r="CW1898">
        <v>5516.4</v>
      </c>
      <c r="CX1898">
        <v>3885.25</v>
      </c>
      <c r="CY1898">
        <v>3379.39</v>
      </c>
      <c r="CZ1898">
        <v>19510.04</v>
      </c>
      <c r="DA1898">
        <v>707.34</v>
      </c>
    </row>
    <row r="1899" spans="1:105" x14ac:dyDescent="0.25">
      <c r="A1899" s="1">
        <v>41373</v>
      </c>
      <c r="B1899">
        <v>1573.89</v>
      </c>
      <c r="C1899">
        <v>6326.54</v>
      </c>
      <c r="E1899">
        <v>7723.2</v>
      </c>
      <c r="F1899">
        <v>2614.16</v>
      </c>
      <c r="G1899">
        <v>289.56</v>
      </c>
      <c r="H1899">
        <v>3330.12</v>
      </c>
      <c r="J1899">
        <v>3701.93</v>
      </c>
      <c r="K1899">
        <v>1113.0999999999999</v>
      </c>
      <c r="L1899">
        <v>2338.9299999999998</v>
      </c>
      <c r="M1899">
        <v>15441.78</v>
      </c>
      <c r="N1899">
        <v>21979.08</v>
      </c>
      <c r="O1899">
        <v>4976.8999999999996</v>
      </c>
      <c r="P1899">
        <v>7731.27</v>
      </c>
      <c r="Q1899">
        <v>735.63</v>
      </c>
      <c r="R1899">
        <v>1934.74</v>
      </c>
      <c r="S1899">
        <v>13607.81</v>
      </c>
      <c r="T1899">
        <v>7897.3</v>
      </c>
      <c r="V1899">
        <v>12497.96</v>
      </c>
      <c r="W1899">
        <v>263.82</v>
      </c>
      <c r="X1899">
        <v>1178.4000000000001</v>
      </c>
      <c r="Y1899">
        <v>829.17</v>
      </c>
      <c r="Z1899">
        <v>2665.1</v>
      </c>
      <c r="AA1899">
        <v>342.94</v>
      </c>
      <c r="AB1899">
        <v>535.96</v>
      </c>
      <c r="AC1899">
        <v>2383.2800000000002</v>
      </c>
      <c r="AD1899">
        <v>1495.24</v>
      </c>
      <c r="AE1899">
        <v>2567.23</v>
      </c>
      <c r="AF1899">
        <v>4930.07</v>
      </c>
      <c r="AG1899">
        <v>6053.04</v>
      </c>
      <c r="AH1899">
        <v>7781.13</v>
      </c>
      <c r="AI1899">
        <v>13060.08</v>
      </c>
      <c r="AJ1899">
        <v>4943.8</v>
      </c>
      <c r="AK1899">
        <v>10691.1</v>
      </c>
      <c r="AM1899">
        <v>3308.51</v>
      </c>
      <c r="AN1899">
        <v>18285.939999999999</v>
      </c>
      <c r="AO1899">
        <v>2859.81</v>
      </c>
      <c r="AP1899">
        <v>780.46900000000005</v>
      </c>
      <c r="AQ1899" t="s">
        <v>2</v>
      </c>
      <c r="AR1899">
        <v>705.22</v>
      </c>
      <c r="AS1899">
        <v>2935.81</v>
      </c>
      <c r="AT1899">
        <v>5562.28</v>
      </c>
      <c r="AU1899">
        <v>4289.18</v>
      </c>
      <c r="AV1899">
        <v>1531.56</v>
      </c>
      <c r="AY1899">
        <v>13331.39</v>
      </c>
      <c r="AZ1899">
        <v>14716.46</v>
      </c>
      <c r="BA1899">
        <v>3249.95</v>
      </c>
      <c r="BC1899">
        <v>38799.050000000003</v>
      </c>
      <c r="BD1899">
        <v>934.27</v>
      </c>
      <c r="BE1899">
        <v>9117.6299999999992</v>
      </c>
      <c r="BF1899">
        <v>1441.66</v>
      </c>
      <c r="BG1899">
        <v>43991.94</v>
      </c>
      <c r="BH1899">
        <v>2815.07</v>
      </c>
      <c r="BI1899">
        <v>4404</v>
      </c>
      <c r="BK1899">
        <v>1690.45</v>
      </c>
      <c r="BL1899">
        <v>3838.61</v>
      </c>
      <c r="BM1899">
        <v>1427.2</v>
      </c>
      <c r="BN1899">
        <v>368.43</v>
      </c>
      <c r="BO1899" t="s">
        <v>2</v>
      </c>
      <c r="BP1899">
        <v>5712.88</v>
      </c>
      <c r="BS1899">
        <v>83781.19</v>
      </c>
      <c r="BT1899">
        <v>254.52</v>
      </c>
      <c r="BU1899">
        <v>516.44000000000005</v>
      </c>
      <c r="BV1899">
        <v>5050.92</v>
      </c>
      <c r="BX1899">
        <v>877.05</v>
      </c>
      <c r="BY1899">
        <v>384.25</v>
      </c>
      <c r="BZ1899">
        <v>13712.84</v>
      </c>
      <c r="CA1899">
        <v>5040.8</v>
      </c>
      <c r="CD1899">
        <v>21340.32</v>
      </c>
      <c r="CG1899">
        <v>1982.9</v>
      </c>
      <c r="CI1899">
        <v>2400.56</v>
      </c>
      <c r="CJ1899">
        <v>1095.8800000000001</v>
      </c>
      <c r="CK1899">
        <v>18732.939999999999</v>
      </c>
      <c r="CM1899">
        <v>795.87</v>
      </c>
      <c r="CN1899">
        <v>439.4</v>
      </c>
      <c r="CO1899" t="s">
        <v>2</v>
      </c>
      <c r="CR1899">
        <v>1285.24</v>
      </c>
      <c r="CS1899">
        <v>947.85</v>
      </c>
      <c r="CV1899">
        <v>2423.56</v>
      </c>
      <c r="CW1899">
        <v>5557.34</v>
      </c>
      <c r="CX1899">
        <v>3922.09</v>
      </c>
      <c r="CY1899">
        <v>3478.94</v>
      </c>
      <c r="CZ1899">
        <v>19552.669999999998</v>
      </c>
      <c r="DA1899">
        <v>715.32</v>
      </c>
    </row>
    <row r="1900" spans="1:105" x14ac:dyDescent="0.25">
      <c r="A1900" s="1">
        <v>41374</v>
      </c>
      <c r="B1900">
        <v>1589.07</v>
      </c>
      <c r="C1900">
        <v>6405.2</v>
      </c>
      <c r="E1900">
        <v>7822.12</v>
      </c>
      <c r="F1900">
        <v>2666.79</v>
      </c>
      <c r="G1900">
        <v>293.61</v>
      </c>
      <c r="H1900">
        <v>3372.85</v>
      </c>
      <c r="J1900">
        <v>3750.17</v>
      </c>
      <c r="K1900">
        <v>1122.25</v>
      </c>
      <c r="L1900">
        <v>2337.1759999999999</v>
      </c>
      <c r="M1900">
        <v>15942.31</v>
      </c>
      <c r="N1900">
        <v>22038.89</v>
      </c>
      <c r="O1900">
        <v>4991.8999999999996</v>
      </c>
      <c r="P1900">
        <v>7783.19</v>
      </c>
      <c r="Q1900">
        <v>741.53</v>
      </c>
      <c r="R1900">
        <v>1939.19</v>
      </c>
      <c r="S1900">
        <v>13810.05</v>
      </c>
      <c r="T1900">
        <v>8179</v>
      </c>
      <c r="V1900">
        <v>12555.68</v>
      </c>
      <c r="W1900">
        <v>268.74</v>
      </c>
      <c r="X1900">
        <v>1194.67</v>
      </c>
      <c r="Y1900">
        <v>838.58</v>
      </c>
      <c r="Z1900">
        <v>2697.99</v>
      </c>
      <c r="AA1900">
        <v>349.54</v>
      </c>
      <c r="AB1900">
        <v>537.44000000000005</v>
      </c>
      <c r="AC1900">
        <v>2445.66</v>
      </c>
      <c r="AD1900">
        <v>1490.39</v>
      </c>
      <c r="AE1900">
        <v>2624.19</v>
      </c>
      <c r="AF1900">
        <v>4910.098</v>
      </c>
      <c r="AG1900">
        <v>6118.52</v>
      </c>
      <c r="AH1900">
        <v>7772.95</v>
      </c>
      <c r="AI1900">
        <v>13287.38</v>
      </c>
      <c r="AJ1900">
        <v>4959.3</v>
      </c>
      <c r="AK1900">
        <v>10694.23</v>
      </c>
      <c r="AM1900">
        <v>3301.76</v>
      </c>
      <c r="AN1900">
        <v>18405.91</v>
      </c>
      <c r="AO1900">
        <v>2895.68</v>
      </c>
      <c r="AP1900">
        <v>781.59699999999998</v>
      </c>
      <c r="AQ1900" t="s">
        <v>2</v>
      </c>
      <c r="AR1900">
        <v>716.21</v>
      </c>
      <c r="AS1900">
        <v>2974.29</v>
      </c>
      <c r="AT1900">
        <v>5539.78</v>
      </c>
      <c r="AU1900">
        <v>4345.0079999999998</v>
      </c>
      <c r="AV1900">
        <v>1559.74</v>
      </c>
      <c r="AY1900">
        <v>13325.15</v>
      </c>
      <c r="AZ1900">
        <v>14826.66</v>
      </c>
      <c r="BA1900">
        <v>3299.16</v>
      </c>
      <c r="BC1900">
        <v>39076.910000000003</v>
      </c>
      <c r="BD1900">
        <v>946.99</v>
      </c>
      <c r="BE1900">
        <v>9194.6200000000008</v>
      </c>
      <c r="BF1900">
        <v>1459.72</v>
      </c>
      <c r="BG1900">
        <v>44466.74</v>
      </c>
      <c r="BH1900">
        <v>2862.32</v>
      </c>
      <c r="BI1900">
        <v>4370.45</v>
      </c>
      <c r="BK1900">
        <v>1697.51</v>
      </c>
      <c r="BL1900">
        <v>3893.41</v>
      </c>
      <c r="BM1900">
        <v>1432.49</v>
      </c>
      <c r="BN1900">
        <v>372.74</v>
      </c>
      <c r="BO1900">
        <v>6828.28</v>
      </c>
      <c r="BP1900">
        <v>5971.62</v>
      </c>
      <c r="BS1900">
        <v>83088.56</v>
      </c>
      <c r="BT1900">
        <v>255.14</v>
      </c>
      <c r="BU1900">
        <v>518.36</v>
      </c>
      <c r="BV1900">
        <v>5083.91</v>
      </c>
      <c r="BX1900">
        <v>903.13</v>
      </c>
      <c r="BY1900">
        <v>388</v>
      </c>
      <c r="BZ1900">
        <v>13763.44</v>
      </c>
      <c r="CA1900">
        <v>5087.46</v>
      </c>
      <c r="CD1900">
        <v>21428.46</v>
      </c>
      <c r="CG1900">
        <v>1982.35</v>
      </c>
      <c r="CI1900">
        <v>2431.5500000000002</v>
      </c>
      <c r="CJ1900">
        <v>1101.1500000000001</v>
      </c>
      <c r="CK1900">
        <v>18791.22</v>
      </c>
      <c r="CM1900">
        <v>825.39</v>
      </c>
      <c r="CN1900">
        <v>441.2</v>
      </c>
      <c r="CO1900" t="s">
        <v>2</v>
      </c>
      <c r="CR1900">
        <v>1331.76</v>
      </c>
      <c r="CS1900">
        <v>968.41</v>
      </c>
      <c r="CV1900">
        <v>2446.2399999999998</v>
      </c>
      <c r="CW1900">
        <v>5611.06</v>
      </c>
      <c r="CX1900">
        <v>3952.77</v>
      </c>
      <c r="CY1900">
        <v>3470.95</v>
      </c>
      <c r="CZ1900">
        <v>19496.09</v>
      </c>
      <c r="DA1900">
        <v>719.82</v>
      </c>
    </row>
    <row r="1901" spans="1:105" x14ac:dyDescent="0.25">
      <c r="A1901" s="1">
        <v>41375</v>
      </c>
      <c r="B1901">
        <v>1597.35</v>
      </c>
      <c r="C1901">
        <v>6423.56</v>
      </c>
      <c r="E1901">
        <v>7885.45</v>
      </c>
      <c r="F1901">
        <v>2681.95</v>
      </c>
      <c r="G1901">
        <v>295.38</v>
      </c>
      <c r="H1901">
        <v>3387.51</v>
      </c>
      <c r="J1901">
        <v>3788.86</v>
      </c>
      <c r="K1901">
        <v>1147.29</v>
      </c>
      <c r="L1901">
        <v>2347.1970000000001</v>
      </c>
      <c r="M1901">
        <v>16054.21</v>
      </c>
      <c r="N1901">
        <v>22251.62</v>
      </c>
      <c r="O1901">
        <v>5013.2</v>
      </c>
      <c r="P1901">
        <v>7825.37</v>
      </c>
      <c r="Q1901">
        <v>745.36</v>
      </c>
      <c r="R1901">
        <v>1949.8</v>
      </c>
      <c r="S1901">
        <v>13985.45</v>
      </c>
      <c r="T1901">
        <v>8178.9</v>
      </c>
      <c r="V1901">
        <v>12534.91</v>
      </c>
      <c r="W1901">
        <v>270.58</v>
      </c>
      <c r="X1901">
        <v>1197.3699999999999</v>
      </c>
      <c r="Y1901">
        <v>842.84</v>
      </c>
      <c r="Z1901">
        <v>2707.06</v>
      </c>
      <c r="AA1901">
        <v>351.97</v>
      </c>
      <c r="AB1901">
        <v>543.13</v>
      </c>
      <c r="AC1901">
        <v>2470.3000000000002</v>
      </c>
      <c r="AD1901">
        <v>1516.88</v>
      </c>
      <c r="AE1901">
        <v>2642.01</v>
      </c>
      <c r="AF1901">
        <v>4924.2619999999997</v>
      </c>
      <c r="AG1901">
        <v>6163.63</v>
      </c>
      <c r="AH1901">
        <v>7857.98</v>
      </c>
      <c r="AI1901">
        <v>13407.08</v>
      </c>
      <c r="AJ1901">
        <v>4980.1000000000004</v>
      </c>
      <c r="AK1901">
        <v>10837.86</v>
      </c>
      <c r="AM1901">
        <v>3313.5</v>
      </c>
      <c r="AN1901">
        <v>18411.96</v>
      </c>
      <c r="AO1901">
        <v>2925.45</v>
      </c>
      <c r="AP1901">
        <v>788.36400000000003</v>
      </c>
      <c r="AQ1901" t="s">
        <v>2</v>
      </c>
      <c r="AR1901">
        <v>721.84</v>
      </c>
      <c r="AS1901">
        <v>2998.75</v>
      </c>
      <c r="AT1901">
        <v>5534.46</v>
      </c>
      <c r="AU1901">
        <v>4389.1480000000001</v>
      </c>
      <c r="AV1901">
        <v>1574.09</v>
      </c>
      <c r="AY1901">
        <v>13549.16</v>
      </c>
      <c r="AZ1901">
        <v>14887.51</v>
      </c>
      <c r="BA1901">
        <v>3306.95</v>
      </c>
      <c r="BC1901">
        <v>39146.1</v>
      </c>
      <c r="BD1901">
        <v>951.39</v>
      </c>
      <c r="BE1901">
        <v>9256.1299999999992</v>
      </c>
      <c r="BF1901">
        <v>1457.05</v>
      </c>
      <c r="BG1901">
        <v>44422.66</v>
      </c>
      <c r="BH1901">
        <v>2863.66</v>
      </c>
      <c r="BI1901">
        <v>4397.8</v>
      </c>
      <c r="BK1901">
        <v>1710.35</v>
      </c>
      <c r="BL1901">
        <v>3925.37</v>
      </c>
      <c r="BM1901">
        <v>1428.35</v>
      </c>
      <c r="BN1901">
        <v>373.74</v>
      </c>
      <c r="BO1901">
        <v>6872.32</v>
      </c>
      <c r="BP1901">
        <v>5977.59</v>
      </c>
      <c r="BS1901">
        <v>84175.31</v>
      </c>
      <c r="BT1901">
        <v>256.18</v>
      </c>
      <c r="BU1901">
        <v>521.07000000000005</v>
      </c>
      <c r="BV1901">
        <v>5111.75</v>
      </c>
      <c r="BX1901">
        <v>929.93</v>
      </c>
      <c r="BY1901">
        <v>389.24</v>
      </c>
      <c r="BZ1901">
        <v>13839.23</v>
      </c>
      <c r="CA1901">
        <v>5107.2299999999996</v>
      </c>
      <c r="CD1901">
        <v>21365</v>
      </c>
      <c r="CG1901">
        <v>1982.86</v>
      </c>
      <c r="CI1901">
        <v>2442.6799999999998</v>
      </c>
      <c r="CJ1901">
        <v>1102.21</v>
      </c>
      <c r="CK1901">
        <v>18789.68</v>
      </c>
      <c r="CM1901">
        <v>825.65</v>
      </c>
      <c r="CN1901">
        <v>445.11</v>
      </c>
      <c r="CO1901" t="s">
        <v>2</v>
      </c>
      <c r="CR1901">
        <v>1334.09</v>
      </c>
      <c r="CS1901">
        <v>978.42</v>
      </c>
      <c r="CV1901">
        <v>2464.41</v>
      </c>
      <c r="CW1901">
        <v>5664.09</v>
      </c>
      <c r="CX1901">
        <v>3980.32</v>
      </c>
      <c r="CY1901">
        <v>3491.23</v>
      </c>
      <c r="CZ1901">
        <v>19462.2</v>
      </c>
      <c r="DA1901">
        <v>718.01</v>
      </c>
    </row>
    <row r="1902" spans="1:105" x14ac:dyDescent="0.25">
      <c r="A1902" s="1">
        <v>41376</v>
      </c>
      <c r="B1902">
        <v>1593.3</v>
      </c>
      <c r="C1902">
        <v>6416.14</v>
      </c>
      <c r="E1902">
        <v>7838.53</v>
      </c>
      <c r="F1902">
        <v>2669.58</v>
      </c>
      <c r="G1902">
        <v>294.72000000000003</v>
      </c>
      <c r="H1902">
        <v>3383.86</v>
      </c>
      <c r="J1902">
        <v>3773.64</v>
      </c>
      <c r="K1902">
        <v>1150.06</v>
      </c>
      <c r="L1902">
        <v>2330.13</v>
      </c>
      <c r="M1902">
        <v>15986.37</v>
      </c>
      <c r="N1902">
        <v>22185.360000000001</v>
      </c>
      <c r="O1902">
        <v>5023</v>
      </c>
      <c r="P1902">
        <v>7813.96</v>
      </c>
      <c r="Q1902">
        <v>743.21</v>
      </c>
      <c r="R1902">
        <v>1956.21</v>
      </c>
      <c r="S1902">
        <v>13968.91</v>
      </c>
      <c r="T1902">
        <v>8103.4</v>
      </c>
      <c r="V1902">
        <v>12481.37</v>
      </c>
      <c r="W1902">
        <v>269.56</v>
      </c>
      <c r="X1902">
        <v>1192.4000000000001</v>
      </c>
      <c r="Y1902">
        <v>841.06</v>
      </c>
      <c r="Z1902">
        <v>2701.53</v>
      </c>
      <c r="AA1902">
        <v>350.94</v>
      </c>
      <c r="AB1902">
        <v>540.30999999999995</v>
      </c>
      <c r="AC1902">
        <v>2469.39</v>
      </c>
      <c r="AD1902">
        <v>1528.94</v>
      </c>
      <c r="AE1902">
        <v>2634.69</v>
      </c>
      <c r="AF1902">
        <v>4949.8360000000002</v>
      </c>
      <c r="AG1902">
        <v>6138.33</v>
      </c>
      <c r="AH1902">
        <v>7864.86</v>
      </c>
      <c r="AI1902">
        <v>13364.22</v>
      </c>
      <c r="AJ1902">
        <v>4989</v>
      </c>
      <c r="AK1902">
        <v>10752.37</v>
      </c>
      <c r="AM1902">
        <v>3314.91</v>
      </c>
      <c r="AN1902">
        <v>18408.650000000001</v>
      </c>
      <c r="AO1902">
        <v>2914.64</v>
      </c>
      <c r="AP1902">
        <v>790.96600000000001</v>
      </c>
      <c r="AQ1902" t="s">
        <v>2</v>
      </c>
      <c r="AR1902">
        <v>719.48</v>
      </c>
      <c r="AS1902">
        <v>2983.21</v>
      </c>
      <c r="AT1902">
        <v>5481.08</v>
      </c>
      <c r="AU1902">
        <v>4343.6369999999997</v>
      </c>
      <c r="AV1902">
        <v>1568.13</v>
      </c>
      <c r="AY1902">
        <v>13568.25</v>
      </c>
      <c r="AZ1902">
        <v>14865.21</v>
      </c>
      <c r="BA1902">
        <v>3296.5</v>
      </c>
      <c r="BC1902">
        <v>39070.61</v>
      </c>
      <c r="BD1902">
        <v>945.18</v>
      </c>
      <c r="BE1902">
        <v>9203.6299999999992</v>
      </c>
      <c r="BF1902">
        <v>1433.87</v>
      </c>
      <c r="BG1902">
        <v>44401.21</v>
      </c>
      <c r="BH1902">
        <v>2857.35</v>
      </c>
      <c r="BI1902">
        <v>4362.8500000000004</v>
      </c>
      <c r="BK1902">
        <v>1716.47</v>
      </c>
      <c r="BL1902">
        <v>3927.39</v>
      </c>
      <c r="BM1902">
        <v>1401.46</v>
      </c>
      <c r="BN1902">
        <v>372.63</v>
      </c>
      <c r="BO1902">
        <v>6891.43</v>
      </c>
      <c r="BP1902">
        <v>5951.11</v>
      </c>
      <c r="BS1902">
        <v>84836.25</v>
      </c>
      <c r="BT1902">
        <v>257.12</v>
      </c>
      <c r="BU1902">
        <v>518.44000000000005</v>
      </c>
      <c r="BV1902">
        <v>5112.47</v>
      </c>
      <c r="BX1902">
        <v>931.96</v>
      </c>
      <c r="BY1902">
        <v>387.72</v>
      </c>
      <c r="BZ1902">
        <v>13839.6</v>
      </c>
      <c r="CA1902">
        <v>5090.13</v>
      </c>
      <c r="CD1902">
        <v>21317.85</v>
      </c>
      <c r="CG1902">
        <v>1983.33</v>
      </c>
      <c r="CI1902">
        <v>2439.9499999999998</v>
      </c>
      <c r="CJ1902" t="s">
        <v>2</v>
      </c>
      <c r="CK1902">
        <v>18780.25</v>
      </c>
      <c r="CM1902">
        <v>816.41</v>
      </c>
      <c r="CN1902">
        <v>443.2</v>
      </c>
      <c r="CO1902" t="s">
        <v>2</v>
      </c>
      <c r="CR1902">
        <v>1328.46</v>
      </c>
      <c r="CS1902">
        <v>978.41</v>
      </c>
      <c r="CV1902">
        <v>2456.9699999999998</v>
      </c>
      <c r="CW1902">
        <v>5648.81</v>
      </c>
      <c r="CX1902">
        <v>3965.62</v>
      </c>
      <c r="CY1902">
        <v>3484.6</v>
      </c>
      <c r="CZ1902">
        <v>19467.47</v>
      </c>
      <c r="DA1902">
        <v>714.16</v>
      </c>
    </row>
    <row r="1903" spans="1:105" x14ac:dyDescent="0.25">
      <c r="A1903" s="1">
        <v>41379</v>
      </c>
      <c r="B1903">
        <v>1588.84</v>
      </c>
      <c r="C1903">
        <v>6384.42</v>
      </c>
      <c r="E1903">
        <v>7773.11</v>
      </c>
      <c r="F1903">
        <v>2647.53</v>
      </c>
      <c r="G1903">
        <v>292.64</v>
      </c>
      <c r="H1903">
        <v>3367.5</v>
      </c>
      <c r="J1903">
        <v>3747.67</v>
      </c>
      <c r="K1903">
        <v>1145.48</v>
      </c>
      <c r="L1903">
        <v>2307.8359999999998</v>
      </c>
      <c r="M1903">
        <v>15863.75</v>
      </c>
      <c r="N1903">
        <v>21998.74</v>
      </c>
      <c r="O1903">
        <v>5005.3</v>
      </c>
      <c r="P1903">
        <v>7764.88</v>
      </c>
      <c r="Q1903">
        <v>740.31</v>
      </c>
      <c r="R1903">
        <v>1927.72</v>
      </c>
      <c r="S1903">
        <v>13907.59</v>
      </c>
      <c r="T1903">
        <v>8093.7</v>
      </c>
      <c r="V1903">
        <v>12335.9</v>
      </c>
      <c r="W1903">
        <v>267.35000000000002</v>
      </c>
      <c r="X1903">
        <v>1186.94</v>
      </c>
      <c r="Y1903">
        <v>839.51</v>
      </c>
      <c r="Z1903">
        <v>2681.49</v>
      </c>
      <c r="AA1903">
        <v>349.5</v>
      </c>
      <c r="AB1903">
        <v>537.6</v>
      </c>
      <c r="AC1903">
        <v>2439.9499999999998</v>
      </c>
      <c r="AD1903" t="s">
        <v>2</v>
      </c>
      <c r="AE1903">
        <v>2627.27</v>
      </c>
      <c r="AF1903">
        <v>4924.652</v>
      </c>
      <c r="AG1903">
        <v>6104.95</v>
      </c>
      <c r="AH1903">
        <v>7835.12</v>
      </c>
      <c r="AI1903">
        <v>13331.17</v>
      </c>
      <c r="AJ1903">
        <v>4971.7</v>
      </c>
      <c r="AK1903">
        <v>10581.26</v>
      </c>
      <c r="AM1903">
        <v>3293.95</v>
      </c>
      <c r="AN1903">
        <v>18203.59</v>
      </c>
      <c r="AO1903">
        <v>2893.7</v>
      </c>
      <c r="AP1903">
        <v>787.91099999999994</v>
      </c>
      <c r="AQ1903" t="s">
        <v>2</v>
      </c>
      <c r="AR1903">
        <v>714.66</v>
      </c>
      <c r="AS1903">
        <v>2959.85</v>
      </c>
      <c r="AT1903">
        <v>5470.77</v>
      </c>
      <c r="AU1903">
        <v>4289.8090000000002</v>
      </c>
      <c r="AV1903">
        <v>1560.58</v>
      </c>
      <c r="AY1903">
        <v>13408.29</v>
      </c>
      <c r="AZ1903">
        <v>14865.06</v>
      </c>
      <c r="BA1903">
        <v>3283.4</v>
      </c>
      <c r="BC1903">
        <v>38378.83</v>
      </c>
      <c r="BD1903">
        <v>938.67</v>
      </c>
      <c r="BE1903">
        <v>9131.6299999999992</v>
      </c>
      <c r="BF1903">
        <v>1409.29</v>
      </c>
      <c r="BG1903">
        <v>44034.23</v>
      </c>
      <c r="BH1903">
        <v>2849.16</v>
      </c>
      <c r="BI1903">
        <v>4395.7</v>
      </c>
      <c r="BK1903">
        <v>1702.88</v>
      </c>
      <c r="BL1903">
        <v>3887.8</v>
      </c>
      <c r="BM1903">
        <v>1387.94</v>
      </c>
      <c r="BN1903">
        <v>370.76</v>
      </c>
      <c r="BO1903">
        <v>6887.38</v>
      </c>
      <c r="BP1903">
        <v>5943.8</v>
      </c>
      <c r="BS1903">
        <v>85536.44</v>
      </c>
      <c r="BT1903">
        <v>252.6</v>
      </c>
      <c r="BU1903">
        <v>515.35</v>
      </c>
      <c r="BV1903">
        <v>5107.08</v>
      </c>
      <c r="BX1903">
        <v>936.59</v>
      </c>
      <c r="BY1903">
        <v>385.02</v>
      </c>
      <c r="BZ1903">
        <v>13649.26</v>
      </c>
      <c r="CA1903">
        <v>5086.54</v>
      </c>
      <c r="CD1903">
        <v>21297.08</v>
      </c>
      <c r="CG1903">
        <v>1975.2</v>
      </c>
      <c r="CI1903">
        <v>2418.79</v>
      </c>
      <c r="CJ1903" t="s">
        <v>2</v>
      </c>
      <c r="CK1903">
        <v>18750.25</v>
      </c>
      <c r="CM1903">
        <v>815.65</v>
      </c>
      <c r="CN1903">
        <v>440.83</v>
      </c>
      <c r="CO1903" t="s">
        <v>2</v>
      </c>
      <c r="CR1903">
        <v>1326.33</v>
      </c>
      <c r="CS1903">
        <v>977.9</v>
      </c>
      <c r="CV1903">
        <v>2446.83</v>
      </c>
      <c r="CW1903">
        <v>5639.37</v>
      </c>
      <c r="CX1903">
        <v>3935.89</v>
      </c>
      <c r="CY1903">
        <v>3458.75</v>
      </c>
      <c r="CZ1903">
        <v>19229.48</v>
      </c>
      <c r="DA1903">
        <v>706.02</v>
      </c>
    </row>
    <row r="1904" spans="1:105" x14ac:dyDescent="0.25">
      <c r="A1904" s="1">
        <v>41380</v>
      </c>
      <c r="B1904">
        <v>1575.35</v>
      </c>
      <c r="C1904">
        <v>6343.6</v>
      </c>
      <c r="E1904">
        <v>7739.66</v>
      </c>
      <c r="F1904">
        <v>2634.01</v>
      </c>
      <c r="G1904">
        <v>290.14999999999998</v>
      </c>
      <c r="H1904">
        <v>3343.56</v>
      </c>
      <c r="J1904">
        <v>3721.96</v>
      </c>
      <c r="K1904">
        <v>1127.03</v>
      </c>
      <c r="L1904">
        <v>2299.0430000000001</v>
      </c>
      <c r="M1904">
        <v>15720.06</v>
      </c>
      <c r="N1904">
        <v>21813.55</v>
      </c>
      <c r="O1904">
        <v>4967.8999999999996</v>
      </c>
      <c r="P1904">
        <v>7758.09</v>
      </c>
      <c r="Q1904">
        <v>732.64</v>
      </c>
      <c r="R1904">
        <v>1926.65</v>
      </c>
      <c r="S1904">
        <v>13742.33</v>
      </c>
      <c r="T1904">
        <v>8033.7</v>
      </c>
      <c r="V1904">
        <v>12124.76</v>
      </c>
      <c r="W1904">
        <v>265.41000000000003</v>
      </c>
      <c r="X1904">
        <v>1177.2</v>
      </c>
      <c r="Y1904">
        <v>833.89</v>
      </c>
      <c r="Z1904">
        <v>2669.37</v>
      </c>
      <c r="AA1904">
        <v>348.25</v>
      </c>
      <c r="AB1904">
        <v>536.97</v>
      </c>
      <c r="AC1904">
        <v>2389.6999999999998</v>
      </c>
      <c r="AD1904" t="s">
        <v>2</v>
      </c>
      <c r="AE1904">
        <v>2588.04</v>
      </c>
      <c r="AF1904">
        <v>4945.25</v>
      </c>
      <c r="AG1904">
        <v>6010.55</v>
      </c>
      <c r="AH1904">
        <v>7801.05</v>
      </c>
      <c r="AI1904">
        <v>13197.16</v>
      </c>
      <c r="AJ1904">
        <v>4933.1000000000004</v>
      </c>
      <c r="AK1904">
        <v>10501.07</v>
      </c>
      <c r="AM1904">
        <v>3298.39</v>
      </c>
      <c r="AN1904">
        <v>18068.46</v>
      </c>
      <c r="AO1904">
        <v>2870.62</v>
      </c>
      <c r="AP1904">
        <v>788.77800000000002</v>
      </c>
      <c r="AQ1904" t="s">
        <v>2</v>
      </c>
      <c r="AR1904">
        <v>709.01</v>
      </c>
      <c r="AS1904">
        <v>2944.39</v>
      </c>
      <c r="AT1904">
        <v>5450.12</v>
      </c>
      <c r="AU1904">
        <v>4241.3590000000004</v>
      </c>
      <c r="AV1904">
        <v>1540.71</v>
      </c>
      <c r="AY1904">
        <v>13312.23</v>
      </c>
      <c r="AZ1904">
        <v>14761.73</v>
      </c>
      <c r="BA1904">
        <v>3265.84</v>
      </c>
      <c r="BC1904">
        <v>38506.15</v>
      </c>
      <c r="BD1904">
        <v>924.02</v>
      </c>
      <c r="BE1904">
        <v>9089.7800000000007</v>
      </c>
      <c r="BF1904">
        <v>1373.77</v>
      </c>
      <c r="BG1904">
        <v>43311.4</v>
      </c>
      <c r="BH1904">
        <v>2839.38</v>
      </c>
      <c r="BI1904">
        <v>4463.6000000000004</v>
      </c>
      <c r="BK1904">
        <v>1701.26</v>
      </c>
      <c r="BL1904">
        <v>3859.57</v>
      </c>
      <c r="BM1904">
        <v>1366.42</v>
      </c>
      <c r="BN1904">
        <v>367.25</v>
      </c>
      <c r="BO1904">
        <v>6837.33</v>
      </c>
      <c r="BP1904">
        <v>5886.52</v>
      </c>
      <c r="BS1904">
        <v>85911.13</v>
      </c>
      <c r="BT1904">
        <v>252.61</v>
      </c>
      <c r="BU1904">
        <v>507.62</v>
      </c>
      <c r="BV1904">
        <v>5101.43</v>
      </c>
      <c r="BX1904">
        <v>921.86</v>
      </c>
      <c r="BY1904">
        <v>385.92</v>
      </c>
      <c r="BZ1904">
        <v>13412.26</v>
      </c>
      <c r="CA1904">
        <v>5042.05</v>
      </c>
      <c r="CD1904">
        <v>21039.22</v>
      </c>
      <c r="CG1904">
        <v>1975.45</v>
      </c>
      <c r="CI1904">
        <v>2405.7199999999998</v>
      </c>
      <c r="CJ1904" t="s">
        <v>2</v>
      </c>
      <c r="CK1904">
        <v>18565.2</v>
      </c>
      <c r="CM1904">
        <v>809.5</v>
      </c>
      <c r="CN1904">
        <v>439.39</v>
      </c>
      <c r="CO1904" t="s">
        <v>2</v>
      </c>
      <c r="CR1904">
        <v>1315.13</v>
      </c>
      <c r="CS1904">
        <v>963.41</v>
      </c>
      <c r="CV1904">
        <v>2417.58</v>
      </c>
      <c r="CW1904">
        <v>5581.11</v>
      </c>
      <c r="CX1904">
        <v>3876.93</v>
      </c>
      <c r="CY1904">
        <v>3474.4</v>
      </c>
      <c r="CZ1904">
        <v>18598.93</v>
      </c>
      <c r="DA1904">
        <v>695.14</v>
      </c>
    </row>
    <row r="1905" spans="1:105" x14ac:dyDescent="0.25">
      <c r="A1905" s="1">
        <v>41381</v>
      </c>
      <c r="B1905">
        <v>1574.57</v>
      </c>
      <c r="C1905">
        <v>6334.44</v>
      </c>
      <c r="E1905">
        <v>7722.46</v>
      </c>
      <c r="F1905">
        <v>2626.32</v>
      </c>
      <c r="G1905">
        <v>289.51</v>
      </c>
      <c r="H1905">
        <v>3338.11</v>
      </c>
      <c r="J1905">
        <v>3711.47</v>
      </c>
      <c r="K1905">
        <v>1137.53</v>
      </c>
      <c r="L1905">
        <v>2300.154</v>
      </c>
      <c r="M1905">
        <v>15647.8</v>
      </c>
      <c r="N1905">
        <v>21798.57</v>
      </c>
      <c r="O1905">
        <v>5006.1000000000004</v>
      </c>
      <c r="P1905">
        <v>7754.07</v>
      </c>
      <c r="Q1905">
        <v>732.07</v>
      </c>
      <c r="R1905">
        <v>1934.82</v>
      </c>
      <c r="S1905">
        <v>13724.27</v>
      </c>
      <c r="T1905">
        <v>7992.4</v>
      </c>
      <c r="V1905">
        <v>12116.14</v>
      </c>
      <c r="W1905">
        <v>264.83</v>
      </c>
      <c r="X1905">
        <v>1171.06</v>
      </c>
      <c r="Y1905">
        <v>833.58</v>
      </c>
      <c r="Z1905">
        <v>2661.08</v>
      </c>
      <c r="AA1905">
        <v>347.68</v>
      </c>
      <c r="AB1905">
        <v>533.66</v>
      </c>
      <c r="AC1905">
        <v>2389.77</v>
      </c>
      <c r="AD1905">
        <v>1538.17</v>
      </c>
      <c r="AE1905">
        <v>2587.3000000000002</v>
      </c>
      <c r="AF1905">
        <v>4998.652</v>
      </c>
      <c r="AG1905">
        <v>5945.52</v>
      </c>
      <c r="AH1905">
        <v>7822.81</v>
      </c>
      <c r="AI1905">
        <v>13256.8</v>
      </c>
      <c r="AJ1905">
        <v>4968.5</v>
      </c>
      <c r="AK1905">
        <v>10465.469999999999</v>
      </c>
      <c r="AM1905">
        <v>3301.95</v>
      </c>
      <c r="AN1905">
        <v>18170.810000000001</v>
      </c>
      <c r="AO1905">
        <v>2864.94</v>
      </c>
      <c r="AP1905">
        <v>796.70100000000002</v>
      </c>
      <c r="AQ1905" t="s">
        <v>2</v>
      </c>
      <c r="AR1905">
        <v>707.84</v>
      </c>
      <c r="AS1905">
        <v>2940.83</v>
      </c>
      <c r="AT1905">
        <v>5465.1</v>
      </c>
      <c r="AU1905">
        <v>4263.18</v>
      </c>
      <c r="AV1905">
        <v>1536.89</v>
      </c>
      <c r="AY1905">
        <v>13397.5</v>
      </c>
      <c r="AZ1905">
        <v>14756.78</v>
      </c>
      <c r="BA1905">
        <v>3236.98</v>
      </c>
      <c r="BC1905">
        <v>38568.42</v>
      </c>
      <c r="BD1905">
        <v>917.92</v>
      </c>
      <c r="BE1905">
        <v>9032.52</v>
      </c>
      <c r="BF1905">
        <v>1369.69</v>
      </c>
      <c r="BG1905">
        <v>43232.25</v>
      </c>
      <c r="BH1905">
        <v>2812.46</v>
      </c>
      <c r="BI1905">
        <v>4496.25</v>
      </c>
      <c r="BK1905">
        <v>1712.14</v>
      </c>
      <c r="BL1905">
        <v>3865.42</v>
      </c>
      <c r="BM1905">
        <v>1358.49</v>
      </c>
      <c r="BN1905">
        <v>365.57</v>
      </c>
      <c r="BO1905">
        <v>6850.26</v>
      </c>
      <c r="BP1905">
        <v>5849.3</v>
      </c>
      <c r="BS1905">
        <v>85287.75</v>
      </c>
      <c r="BT1905">
        <v>253.61</v>
      </c>
      <c r="BU1905">
        <v>509.91</v>
      </c>
      <c r="BV1905">
        <v>5087.78</v>
      </c>
      <c r="BX1905">
        <v>927.35</v>
      </c>
      <c r="BY1905">
        <v>387.38</v>
      </c>
      <c r="BZ1905">
        <v>13413.59</v>
      </c>
      <c r="CA1905">
        <v>5040.21</v>
      </c>
      <c r="CD1905">
        <v>20965.53</v>
      </c>
      <c r="CG1905">
        <v>1955.76</v>
      </c>
      <c r="CI1905">
        <v>2398.79</v>
      </c>
      <c r="CJ1905">
        <v>1094.82</v>
      </c>
      <c r="CK1905">
        <v>18464.650000000001</v>
      </c>
      <c r="CM1905">
        <v>804.67</v>
      </c>
      <c r="CN1905">
        <v>437.4</v>
      </c>
      <c r="CO1905" t="s">
        <v>2</v>
      </c>
      <c r="CR1905">
        <v>1309.95</v>
      </c>
      <c r="CS1905">
        <v>959.54</v>
      </c>
      <c r="CV1905">
        <v>2416.7600000000002</v>
      </c>
      <c r="CW1905">
        <v>5577.35</v>
      </c>
      <c r="CX1905">
        <v>3875.18</v>
      </c>
      <c r="CY1905">
        <v>3473.4</v>
      </c>
      <c r="CZ1905">
        <v>18489.37</v>
      </c>
      <c r="DA1905">
        <v>694.72</v>
      </c>
    </row>
    <row r="1906" spans="1:105" x14ac:dyDescent="0.25">
      <c r="A1906" s="1">
        <v>41382</v>
      </c>
      <c r="B1906">
        <v>1554.38</v>
      </c>
      <c r="C1906">
        <v>6277.79</v>
      </c>
      <c r="E1906">
        <v>7556.55</v>
      </c>
      <c r="F1906">
        <v>2580.4299999999998</v>
      </c>
      <c r="G1906">
        <v>285.60000000000002</v>
      </c>
      <c r="H1906">
        <v>3309.92</v>
      </c>
      <c r="J1906">
        <v>3636.88</v>
      </c>
      <c r="K1906">
        <v>1138.24</v>
      </c>
      <c r="L1906">
        <v>2309.0729999999999</v>
      </c>
      <c r="M1906">
        <v>15628.34</v>
      </c>
      <c r="N1906">
        <v>21618.07</v>
      </c>
      <c r="O1906">
        <v>4992.6000000000004</v>
      </c>
      <c r="P1906">
        <v>7614.32</v>
      </c>
      <c r="Q1906">
        <v>723.16</v>
      </c>
      <c r="R1906">
        <v>1919.53</v>
      </c>
      <c r="S1906">
        <v>13624.31</v>
      </c>
      <c r="T1906">
        <v>7923.9</v>
      </c>
      <c r="V1906">
        <v>12036.52</v>
      </c>
      <c r="W1906">
        <v>260.49</v>
      </c>
      <c r="X1906">
        <v>1155.47</v>
      </c>
      <c r="Y1906">
        <v>822.73</v>
      </c>
      <c r="Z1906">
        <v>2626.68</v>
      </c>
      <c r="AA1906">
        <v>342.55</v>
      </c>
      <c r="AB1906">
        <v>527.9</v>
      </c>
      <c r="AC1906">
        <v>2355.0100000000002</v>
      </c>
      <c r="AD1906">
        <v>1529.92</v>
      </c>
      <c r="AE1906">
        <v>2546.1799999999998</v>
      </c>
      <c r="AF1906">
        <v>5012.6369999999997</v>
      </c>
      <c r="AG1906">
        <v>5919.23</v>
      </c>
      <c r="AH1906">
        <v>7826.13</v>
      </c>
      <c r="AI1906">
        <v>13076.83</v>
      </c>
      <c r="AJ1906">
        <v>4953.5</v>
      </c>
      <c r="AK1906">
        <v>10368.92</v>
      </c>
      <c r="AM1906">
        <v>3300.83</v>
      </c>
      <c r="AN1906">
        <v>18130.509999999998</v>
      </c>
      <c r="AO1906">
        <v>2808.06</v>
      </c>
      <c r="AP1906">
        <v>806.048</v>
      </c>
      <c r="AQ1906" t="s">
        <v>2</v>
      </c>
      <c r="AR1906">
        <v>695.67</v>
      </c>
      <c r="AS1906">
        <v>2881.67</v>
      </c>
      <c r="AT1906">
        <v>5417.3</v>
      </c>
      <c r="AU1906">
        <v>4226.3789999999999</v>
      </c>
      <c r="AV1906">
        <v>1510.91</v>
      </c>
      <c r="AY1906">
        <v>13377.74</v>
      </c>
      <c r="AZ1906">
        <v>14650.26</v>
      </c>
      <c r="BA1906">
        <v>3212.97</v>
      </c>
      <c r="BC1906">
        <v>38006.51</v>
      </c>
      <c r="BD1906">
        <v>909.82</v>
      </c>
      <c r="BE1906">
        <v>8969.09</v>
      </c>
      <c r="BF1906">
        <v>1346.53</v>
      </c>
      <c r="BG1906">
        <v>42615.5</v>
      </c>
      <c r="BH1906">
        <v>2788.19</v>
      </c>
      <c r="BI1906">
        <v>4532.6499999999996</v>
      </c>
      <c r="BK1906">
        <v>1711.38</v>
      </c>
      <c r="BL1906">
        <v>3827.75</v>
      </c>
      <c r="BM1906">
        <v>1350.67</v>
      </c>
      <c r="BN1906">
        <v>360.67</v>
      </c>
      <c r="BO1906">
        <v>6863.44</v>
      </c>
      <c r="BP1906">
        <v>5781.26</v>
      </c>
      <c r="BS1906">
        <v>84817.13</v>
      </c>
      <c r="BT1906">
        <v>250.93</v>
      </c>
      <c r="BU1906">
        <v>506.56</v>
      </c>
      <c r="BV1906">
        <v>5076.28</v>
      </c>
      <c r="BX1906">
        <v>932.64</v>
      </c>
      <c r="BY1906">
        <v>383.83</v>
      </c>
      <c r="BZ1906">
        <v>13367.16</v>
      </c>
      <c r="CA1906">
        <v>4998.7</v>
      </c>
      <c r="CD1906">
        <v>21021.32</v>
      </c>
      <c r="CG1906">
        <v>1955.91</v>
      </c>
      <c r="CI1906">
        <v>2366.86</v>
      </c>
      <c r="CJ1906">
        <v>1084.81</v>
      </c>
      <c r="CK1906">
        <v>18649.84</v>
      </c>
      <c r="CM1906">
        <v>799.82</v>
      </c>
      <c r="CN1906">
        <v>431.98</v>
      </c>
      <c r="CO1906" t="s">
        <v>2</v>
      </c>
      <c r="CR1906">
        <v>1294.1099999999999</v>
      </c>
      <c r="CS1906">
        <v>950.07</v>
      </c>
      <c r="CV1906">
        <v>2385.1799999999998</v>
      </c>
      <c r="CW1906">
        <v>5493.87</v>
      </c>
      <c r="CX1906">
        <v>3808.17</v>
      </c>
      <c r="CY1906">
        <v>3436.9</v>
      </c>
      <c r="CZ1906">
        <v>18079.07</v>
      </c>
      <c r="DA1906">
        <v>690.58</v>
      </c>
    </row>
    <row r="1907" spans="1:105" x14ac:dyDescent="0.25">
      <c r="A1907" s="1">
        <v>41383</v>
      </c>
      <c r="B1907">
        <v>1555.89</v>
      </c>
      <c r="C1907">
        <v>6288.7</v>
      </c>
      <c r="E1907">
        <v>7531.09</v>
      </c>
      <c r="F1907">
        <v>2588.36</v>
      </c>
      <c r="G1907">
        <v>286.58</v>
      </c>
      <c r="H1907">
        <v>3314.68</v>
      </c>
      <c r="J1907">
        <v>3657.98</v>
      </c>
      <c r="K1907">
        <v>1129.5</v>
      </c>
      <c r="L1907">
        <v>2355.125</v>
      </c>
      <c r="M1907">
        <v>15841.5</v>
      </c>
      <c r="N1907">
        <v>22016.97</v>
      </c>
      <c r="O1907">
        <v>4960.3999999999996</v>
      </c>
      <c r="P1907">
        <v>7645.53</v>
      </c>
      <c r="Q1907">
        <v>723.71</v>
      </c>
      <c r="R1907">
        <v>1910.24</v>
      </c>
      <c r="S1907">
        <v>13616.96</v>
      </c>
      <c r="T1907">
        <v>7955.8</v>
      </c>
      <c r="V1907">
        <v>12067.07</v>
      </c>
      <c r="W1907">
        <v>260.93</v>
      </c>
      <c r="X1907">
        <v>1153.99</v>
      </c>
      <c r="Y1907">
        <v>823.41</v>
      </c>
      <c r="Z1907">
        <v>2639.58</v>
      </c>
      <c r="AA1907">
        <v>342.69</v>
      </c>
      <c r="AB1907">
        <v>528.99</v>
      </c>
      <c r="AC1907">
        <v>2345.1799999999998</v>
      </c>
      <c r="AD1907">
        <v>1551.08</v>
      </c>
      <c r="AE1907">
        <v>2559.1</v>
      </c>
      <c r="AF1907">
        <v>5023.7030000000004</v>
      </c>
      <c r="AG1907">
        <v>5819.42</v>
      </c>
      <c r="AH1907">
        <v>7933.72</v>
      </c>
      <c r="AI1907">
        <v>13077.57</v>
      </c>
      <c r="AJ1907">
        <v>4921.1000000000004</v>
      </c>
      <c r="AK1907">
        <v>10609.45</v>
      </c>
      <c r="AM1907">
        <v>3300.36</v>
      </c>
      <c r="AN1907">
        <v>18128.36</v>
      </c>
      <c r="AO1907">
        <v>2819.36</v>
      </c>
      <c r="AP1907">
        <v>825.85299999999995</v>
      </c>
      <c r="AQ1907" t="s">
        <v>2</v>
      </c>
      <c r="AR1907">
        <v>698.91</v>
      </c>
      <c r="AS1907">
        <v>2875.2</v>
      </c>
      <c r="AT1907">
        <v>5383.37</v>
      </c>
      <c r="AU1907">
        <v>4351.1480000000001</v>
      </c>
      <c r="AV1907">
        <v>1509.63</v>
      </c>
      <c r="AY1907">
        <v>13338.75</v>
      </c>
      <c r="AZ1907">
        <v>14553.73</v>
      </c>
      <c r="BA1907">
        <v>3210.03</v>
      </c>
      <c r="BC1907">
        <v>38422.21</v>
      </c>
      <c r="BD1907">
        <v>912.88</v>
      </c>
      <c r="BE1907">
        <v>8995.7900000000009</v>
      </c>
      <c r="BF1907">
        <v>1349.71</v>
      </c>
      <c r="BG1907">
        <v>42811.91</v>
      </c>
      <c r="BH1907">
        <v>2785.65</v>
      </c>
      <c r="BI1907" t="s">
        <v>2</v>
      </c>
      <c r="BK1907">
        <v>1710.43</v>
      </c>
      <c r="BL1907">
        <v>3832.05</v>
      </c>
      <c r="BM1907">
        <v>1346.39</v>
      </c>
      <c r="BN1907">
        <v>359.94</v>
      </c>
      <c r="BO1907">
        <v>6957.1</v>
      </c>
      <c r="BP1907">
        <v>5819.56</v>
      </c>
      <c r="BS1907">
        <v>83492</v>
      </c>
      <c r="BT1907">
        <v>249.41</v>
      </c>
      <c r="BU1907">
        <v>510.98</v>
      </c>
      <c r="BV1907">
        <v>5125.6499999999996</v>
      </c>
      <c r="BX1907">
        <v>943.66</v>
      </c>
      <c r="BY1907">
        <v>385.18</v>
      </c>
      <c r="BZ1907">
        <v>13345.51</v>
      </c>
      <c r="CA1907">
        <v>5013.88</v>
      </c>
      <c r="CD1907">
        <v>21121.95</v>
      </c>
      <c r="CG1907">
        <v>1955.46</v>
      </c>
      <c r="CI1907">
        <v>2377.94</v>
      </c>
      <c r="CJ1907" t="s">
        <v>2</v>
      </c>
      <c r="CK1907">
        <v>18779.740000000002</v>
      </c>
      <c r="CM1907">
        <v>802.89</v>
      </c>
      <c r="CN1907">
        <v>432.61</v>
      </c>
      <c r="CO1907" t="s">
        <v>2</v>
      </c>
      <c r="CR1907">
        <v>1303.5999999999999</v>
      </c>
      <c r="CS1907">
        <v>943.21</v>
      </c>
      <c r="CV1907">
        <v>2389.48</v>
      </c>
      <c r="CW1907">
        <v>5500.01</v>
      </c>
      <c r="CX1907">
        <v>3815.95</v>
      </c>
      <c r="CY1907">
        <v>3466.2</v>
      </c>
      <c r="CZ1907">
        <v>17951.03</v>
      </c>
      <c r="DA1907">
        <v>691.97</v>
      </c>
    </row>
    <row r="1908" spans="1:105" x14ac:dyDescent="0.25">
      <c r="A1908" s="1">
        <v>41386</v>
      </c>
      <c r="B1908">
        <v>1565.55</v>
      </c>
      <c r="C1908">
        <v>6341.98</v>
      </c>
      <c r="E1908">
        <v>7538.22</v>
      </c>
      <c r="F1908">
        <v>2602.5700000000002</v>
      </c>
      <c r="G1908">
        <v>287.87</v>
      </c>
      <c r="H1908">
        <v>3341.39</v>
      </c>
      <c r="J1908">
        <v>3681.95</v>
      </c>
      <c r="K1908">
        <v>1154.1600000000001</v>
      </c>
      <c r="L1908">
        <v>2349.8789999999999</v>
      </c>
      <c r="M1908">
        <v>16128</v>
      </c>
      <c r="N1908">
        <v>22131.65</v>
      </c>
      <c r="O1908">
        <v>4966.6000000000004</v>
      </c>
      <c r="P1908">
        <v>7680.59</v>
      </c>
      <c r="Q1908">
        <v>727.02</v>
      </c>
      <c r="R1908">
        <v>1926.31</v>
      </c>
      <c r="S1908">
        <v>13706.7</v>
      </c>
      <c r="T1908">
        <v>8058.3</v>
      </c>
      <c r="V1908">
        <v>12122.85</v>
      </c>
      <c r="W1908">
        <v>262.49</v>
      </c>
      <c r="X1908">
        <v>1158.29</v>
      </c>
      <c r="Y1908">
        <v>829.77</v>
      </c>
      <c r="Z1908">
        <v>2647.69</v>
      </c>
      <c r="AA1908">
        <v>343.7</v>
      </c>
      <c r="AB1908">
        <v>529.75</v>
      </c>
      <c r="AC1908">
        <v>2372.89</v>
      </c>
      <c r="AD1908">
        <v>1559.65</v>
      </c>
      <c r="AE1908">
        <v>2603.1</v>
      </c>
      <c r="AF1908">
        <v>5026.9179999999997</v>
      </c>
      <c r="AG1908">
        <v>5846.37</v>
      </c>
      <c r="AH1908">
        <v>7996.55</v>
      </c>
      <c r="AI1908">
        <v>13203.96</v>
      </c>
      <c r="AJ1908">
        <v>4928.3999999999996</v>
      </c>
      <c r="AK1908">
        <v>10647</v>
      </c>
      <c r="AM1908">
        <v>3312.14</v>
      </c>
      <c r="AN1908">
        <v>18194.669999999998</v>
      </c>
      <c r="AO1908">
        <v>2836.94</v>
      </c>
      <c r="AP1908">
        <v>829.64499999999998</v>
      </c>
      <c r="AQ1908" t="s">
        <v>2</v>
      </c>
      <c r="AR1908">
        <v>703.6</v>
      </c>
      <c r="AS1908">
        <v>2882.7</v>
      </c>
      <c r="AT1908">
        <v>5371.14</v>
      </c>
      <c r="AU1908">
        <v>4404.2579999999998</v>
      </c>
      <c r="AV1908">
        <v>1520.4</v>
      </c>
      <c r="AY1908">
        <v>13611.58</v>
      </c>
      <c r="AZ1908">
        <v>14588.83</v>
      </c>
      <c r="BA1908">
        <v>3241.16</v>
      </c>
      <c r="BC1908">
        <v>38632.120000000003</v>
      </c>
      <c r="BD1908">
        <v>916.32</v>
      </c>
      <c r="BE1908">
        <v>9037.9</v>
      </c>
      <c r="BF1908">
        <v>1353.41</v>
      </c>
      <c r="BG1908">
        <v>42967.08</v>
      </c>
      <c r="BH1908">
        <v>2818.73</v>
      </c>
      <c r="BI1908">
        <v>4581.05</v>
      </c>
      <c r="BK1908">
        <v>1709.49</v>
      </c>
      <c r="BL1908">
        <v>3858.2</v>
      </c>
      <c r="BM1908">
        <v>1354.82</v>
      </c>
      <c r="BN1908">
        <v>361.4</v>
      </c>
      <c r="BO1908">
        <v>7120.48</v>
      </c>
      <c r="BP1908">
        <v>5907.06</v>
      </c>
      <c r="BS1908">
        <v>84139.75</v>
      </c>
      <c r="BT1908">
        <v>251.46</v>
      </c>
      <c r="BU1908">
        <v>512.25</v>
      </c>
      <c r="BV1908">
        <v>5134.51</v>
      </c>
      <c r="BX1908">
        <v>945.3</v>
      </c>
      <c r="BY1908">
        <v>391.93</v>
      </c>
      <c r="BZ1908">
        <v>13413.25</v>
      </c>
      <c r="CA1908">
        <v>5032.46</v>
      </c>
      <c r="CD1908">
        <v>21180.959999999999</v>
      </c>
      <c r="CG1908">
        <v>1958.49</v>
      </c>
      <c r="CI1908">
        <v>2386.71</v>
      </c>
      <c r="CJ1908">
        <v>1080.67</v>
      </c>
      <c r="CK1908">
        <v>18697</v>
      </c>
      <c r="CM1908">
        <v>812.78</v>
      </c>
      <c r="CN1908">
        <v>432.69</v>
      </c>
      <c r="CO1908" t="s">
        <v>2</v>
      </c>
      <c r="CR1908">
        <v>1319.48</v>
      </c>
      <c r="CS1908">
        <v>957.5</v>
      </c>
      <c r="CV1908">
        <v>2403.81</v>
      </c>
      <c r="CW1908">
        <v>5547.53</v>
      </c>
      <c r="CX1908">
        <v>3835.4</v>
      </c>
      <c r="CY1908">
        <v>3530.4</v>
      </c>
      <c r="CZ1908">
        <v>17930</v>
      </c>
      <c r="DA1908">
        <v>695.13</v>
      </c>
    </row>
    <row r="1909" spans="1:105" x14ac:dyDescent="0.25">
      <c r="A1909" s="1">
        <v>41387</v>
      </c>
      <c r="B1909">
        <v>1579.58</v>
      </c>
      <c r="C1909">
        <v>6406.14</v>
      </c>
      <c r="E1909">
        <v>7664.22</v>
      </c>
      <c r="F1909">
        <v>2662.8820000000001</v>
      </c>
      <c r="G1909">
        <v>292.63</v>
      </c>
      <c r="H1909">
        <v>3374.13</v>
      </c>
      <c r="J1909">
        <v>3783.05</v>
      </c>
      <c r="K1909">
        <v>1148.8599999999999</v>
      </c>
      <c r="L1909">
        <v>2347.2150000000001</v>
      </c>
      <c r="M1909">
        <v>16490.77</v>
      </c>
      <c r="N1909">
        <v>22085.7</v>
      </c>
      <c r="O1909">
        <v>5036.5</v>
      </c>
      <c r="P1909">
        <v>7806.19</v>
      </c>
      <c r="Q1909">
        <v>733.22</v>
      </c>
      <c r="R1909">
        <v>1924.79</v>
      </c>
      <c r="S1909">
        <v>13817.46</v>
      </c>
      <c r="T1909">
        <v>8310.2000000000007</v>
      </c>
      <c r="V1909">
        <v>12127.07</v>
      </c>
      <c r="W1909">
        <v>268.16000000000003</v>
      </c>
      <c r="X1909">
        <v>1172.79</v>
      </c>
      <c r="Y1909">
        <v>837.69</v>
      </c>
      <c r="Z1909">
        <v>2688.1729999999998</v>
      </c>
      <c r="AA1909">
        <v>349.34</v>
      </c>
      <c r="AB1909">
        <v>530.55999999999995</v>
      </c>
      <c r="AC1909">
        <v>2396.25</v>
      </c>
      <c r="AD1909">
        <v>1564.51</v>
      </c>
      <c r="AE1909">
        <v>2641.01</v>
      </c>
      <c r="AF1909">
        <v>4999.1909999999998</v>
      </c>
      <c r="AG1909">
        <v>5969.88</v>
      </c>
      <c r="AH1909">
        <v>7968.79</v>
      </c>
      <c r="AI1909">
        <v>13355.25</v>
      </c>
      <c r="AJ1909">
        <v>4996.8999999999996</v>
      </c>
      <c r="AK1909">
        <v>10607.18</v>
      </c>
      <c r="AM1909">
        <v>3310.46</v>
      </c>
      <c r="AN1909">
        <v>17946.86</v>
      </c>
      <c r="AO1909">
        <v>2910.27</v>
      </c>
      <c r="AP1909">
        <v>829.25400000000002</v>
      </c>
      <c r="AQ1909" t="s">
        <v>2</v>
      </c>
      <c r="AR1909">
        <v>719.34</v>
      </c>
      <c r="AS1909">
        <v>2927.18</v>
      </c>
      <c r="AT1909">
        <v>5363.45</v>
      </c>
      <c r="AU1909">
        <v>4398.3980000000001</v>
      </c>
      <c r="AV1909">
        <v>1540</v>
      </c>
      <c r="AY1909">
        <v>13585.35</v>
      </c>
      <c r="AZ1909">
        <v>14721.42</v>
      </c>
      <c r="BA1909">
        <v>3275.89</v>
      </c>
      <c r="BC1909">
        <v>38826.65</v>
      </c>
      <c r="BD1909">
        <v>929.36</v>
      </c>
      <c r="BE1909">
        <v>9114.98</v>
      </c>
      <c r="BF1909">
        <v>1334.62</v>
      </c>
      <c r="BG1909">
        <v>43296.15</v>
      </c>
      <c r="BH1909">
        <v>2845.4</v>
      </c>
      <c r="BI1909">
        <v>4581.05</v>
      </c>
      <c r="BK1909">
        <v>1707.85</v>
      </c>
      <c r="BL1909">
        <v>3930.6</v>
      </c>
      <c r="BM1909">
        <v>1342.76</v>
      </c>
      <c r="BN1909">
        <v>366.29</v>
      </c>
      <c r="BO1909">
        <v>7062.24</v>
      </c>
      <c r="BP1909">
        <v>6031.22</v>
      </c>
      <c r="BS1909" t="s">
        <v>2</v>
      </c>
      <c r="BT1909">
        <v>251.16</v>
      </c>
      <c r="BU1909">
        <v>515.20000000000005</v>
      </c>
      <c r="BV1909">
        <v>5151.5600000000004</v>
      </c>
      <c r="BX1909">
        <v>946.65</v>
      </c>
      <c r="BY1909">
        <v>388.51</v>
      </c>
      <c r="BZ1909">
        <v>13467.83</v>
      </c>
      <c r="CA1909">
        <v>5061.8900000000003</v>
      </c>
      <c r="CD1909">
        <v>21166.37</v>
      </c>
      <c r="CG1909">
        <v>1958.68</v>
      </c>
      <c r="CI1909">
        <v>2423.7800000000002</v>
      </c>
      <c r="CJ1909">
        <v>1079.6600000000001</v>
      </c>
      <c r="CK1909">
        <v>18710.55</v>
      </c>
      <c r="CM1909">
        <v>838.63</v>
      </c>
      <c r="CN1909">
        <v>435.12</v>
      </c>
      <c r="CO1909" t="s">
        <v>2</v>
      </c>
      <c r="CR1909">
        <v>1341.8</v>
      </c>
      <c r="CS1909">
        <v>959.94</v>
      </c>
      <c r="CV1909">
        <v>2424.37</v>
      </c>
      <c r="CW1909">
        <v>5623.51</v>
      </c>
      <c r="CX1909">
        <v>3876.31</v>
      </c>
      <c r="CY1909">
        <v>3570.72</v>
      </c>
      <c r="CZ1909">
        <v>17919.990000000002</v>
      </c>
      <c r="DA1909">
        <v>694.53</v>
      </c>
    </row>
    <row r="1910" spans="1:105" x14ac:dyDescent="0.25">
      <c r="A1910" s="1">
        <v>41388</v>
      </c>
      <c r="B1910">
        <v>1583</v>
      </c>
      <c r="C1910">
        <v>6438.93</v>
      </c>
      <c r="E1910">
        <v>7767.36</v>
      </c>
      <c r="F1910">
        <v>2706.82</v>
      </c>
      <c r="G1910">
        <v>294.92</v>
      </c>
      <c r="H1910">
        <v>3391.6</v>
      </c>
      <c r="J1910">
        <v>3849.04</v>
      </c>
      <c r="K1910">
        <v>1164.3499999999999</v>
      </c>
      <c r="L1910">
        <v>2329.9360000000001</v>
      </c>
      <c r="M1910">
        <v>16618.22</v>
      </c>
      <c r="N1910">
        <v>22195.93</v>
      </c>
      <c r="O1910">
        <v>5103.6000000000004</v>
      </c>
      <c r="P1910">
        <v>7865.33</v>
      </c>
      <c r="Q1910">
        <v>736.57</v>
      </c>
      <c r="R1910">
        <v>1939.35</v>
      </c>
      <c r="S1910">
        <v>13902.49</v>
      </c>
      <c r="T1910">
        <v>8412.4</v>
      </c>
      <c r="V1910">
        <v>12271.29</v>
      </c>
      <c r="W1910">
        <v>271.42</v>
      </c>
      <c r="X1910">
        <v>1176.9100000000001</v>
      </c>
      <c r="Y1910">
        <v>838.6</v>
      </c>
      <c r="Z1910">
        <v>2711.67</v>
      </c>
      <c r="AA1910">
        <v>353.3</v>
      </c>
      <c r="AB1910">
        <v>538.22</v>
      </c>
      <c r="AC1910">
        <v>2413.0300000000002</v>
      </c>
      <c r="AD1910">
        <v>1560.34</v>
      </c>
      <c r="AE1910">
        <v>2659.61</v>
      </c>
      <c r="AF1910">
        <v>5011.6049999999996</v>
      </c>
      <c r="AG1910">
        <v>6031.25</v>
      </c>
      <c r="AH1910">
        <v>8025.45</v>
      </c>
      <c r="AI1910">
        <v>13410.54</v>
      </c>
      <c r="AJ1910">
        <v>5062.1000000000004</v>
      </c>
      <c r="AK1910">
        <v>10654.75</v>
      </c>
      <c r="AM1910">
        <v>3322.71</v>
      </c>
      <c r="AN1910">
        <v>18011.59</v>
      </c>
      <c r="AO1910">
        <v>2956.39</v>
      </c>
      <c r="AP1910">
        <v>825.48800000000006</v>
      </c>
      <c r="AQ1910" t="s">
        <v>2</v>
      </c>
      <c r="AR1910">
        <v>727.87</v>
      </c>
      <c r="AS1910">
        <v>2961.77</v>
      </c>
      <c r="AT1910">
        <v>5354.04</v>
      </c>
      <c r="AU1910">
        <v>4382.6989999999996</v>
      </c>
      <c r="AV1910">
        <v>1560.23</v>
      </c>
      <c r="AY1910">
        <v>13843.46</v>
      </c>
      <c r="AZ1910">
        <v>14747.42</v>
      </c>
      <c r="BA1910">
        <v>3277.12</v>
      </c>
      <c r="BC1910">
        <v>38901.07</v>
      </c>
      <c r="BD1910">
        <v>934.23</v>
      </c>
      <c r="BE1910">
        <v>9163.69</v>
      </c>
      <c r="BF1910">
        <v>1376.36</v>
      </c>
      <c r="BG1910">
        <v>43112.77</v>
      </c>
      <c r="BH1910">
        <v>2844.95</v>
      </c>
      <c r="BI1910" t="s">
        <v>2</v>
      </c>
      <c r="BK1910">
        <v>1707.35</v>
      </c>
      <c r="BL1910">
        <v>3938.17</v>
      </c>
      <c r="BM1910">
        <v>1377.53</v>
      </c>
      <c r="BN1910">
        <v>367.77</v>
      </c>
      <c r="BO1910">
        <v>7042.8</v>
      </c>
      <c r="BP1910">
        <v>6179.16</v>
      </c>
      <c r="BS1910">
        <v>85026.81</v>
      </c>
      <c r="BT1910">
        <v>252.65</v>
      </c>
      <c r="BU1910">
        <v>518.76</v>
      </c>
      <c r="BV1910">
        <v>5158.9399999999996</v>
      </c>
      <c r="BX1910">
        <v>951.98</v>
      </c>
      <c r="BY1910">
        <v>396.81</v>
      </c>
      <c r="BZ1910">
        <v>13481.28</v>
      </c>
      <c r="CA1910">
        <v>5070.68</v>
      </c>
      <c r="CD1910">
        <v>21187.43</v>
      </c>
      <c r="CG1910">
        <v>1958.38</v>
      </c>
      <c r="CI1910">
        <v>2446.48</v>
      </c>
      <c r="CJ1910">
        <v>1088.58</v>
      </c>
      <c r="CK1910">
        <v>18798.05</v>
      </c>
      <c r="CM1910">
        <v>847.5</v>
      </c>
      <c r="CN1910">
        <v>439.73</v>
      </c>
      <c r="CO1910" t="s">
        <v>2</v>
      </c>
      <c r="CR1910">
        <v>1374.71</v>
      </c>
      <c r="CS1910">
        <v>969.96</v>
      </c>
      <c r="CV1910">
        <v>2436.61</v>
      </c>
      <c r="CW1910">
        <v>5640.67</v>
      </c>
      <c r="CX1910">
        <v>3920.9</v>
      </c>
      <c r="CY1910">
        <v>3615.7</v>
      </c>
      <c r="CZ1910">
        <v>17868.919999999998</v>
      </c>
      <c r="DA1910">
        <v>702.18</v>
      </c>
    </row>
    <row r="1911" spans="1:105" x14ac:dyDescent="0.25">
      <c r="A1911" s="1">
        <v>41389</v>
      </c>
      <c r="B1911">
        <v>1592.64</v>
      </c>
      <c r="C1911">
        <v>6467.11</v>
      </c>
      <c r="E1911">
        <v>7838.31</v>
      </c>
      <c r="F1911">
        <v>2709.57</v>
      </c>
      <c r="G1911">
        <v>297.32</v>
      </c>
      <c r="H1911">
        <v>3405.95</v>
      </c>
      <c r="J1911">
        <v>3854.41</v>
      </c>
      <c r="K1911">
        <v>1175.1300000000001</v>
      </c>
      <c r="L1911">
        <v>2328.3490000000002</v>
      </c>
      <c r="M1911">
        <v>16676.97</v>
      </c>
      <c r="N1911">
        <v>22486.45</v>
      </c>
      <c r="O1911" t="s">
        <v>2</v>
      </c>
      <c r="P1911">
        <v>7916.06</v>
      </c>
      <c r="Q1911">
        <v>742.06</v>
      </c>
      <c r="R1911">
        <v>1951.66</v>
      </c>
      <c r="S1911">
        <v>14024.04</v>
      </c>
      <c r="T1911">
        <v>8388.7999999999993</v>
      </c>
      <c r="V1911">
        <v>12370.74</v>
      </c>
      <c r="W1911">
        <v>272.39999999999998</v>
      </c>
      <c r="X1911">
        <v>1198.33</v>
      </c>
      <c r="Y1911">
        <v>841.55</v>
      </c>
      <c r="Z1911">
        <v>2726.7</v>
      </c>
      <c r="AA1911">
        <v>355.01</v>
      </c>
      <c r="AB1911">
        <v>539.61</v>
      </c>
      <c r="AC1911">
        <v>2438.02</v>
      </c>
      <c r="AD1911">
        <v>1574.67</v>
      </c>
      <c r="AE1911">
        <v>2657.26</v>
      </c>
      <c r="AF1911">
        <v>5016.0309999999999</v>
      </c>
      <c r="AG1911">
        <v>6130.13</v>
      </c>
      <c r="AH1911">
        <v>8026.46</v>
      </c>
      <c r="AI1911">
        <v>13461.78</v>
      </c>
      <c r="AJ1911" t="s">
        <v>2</v>
      </c>
      <c r="AK1911">
        <v>10834.84</v>
      </c>
      <c r="AM1911">
        <v>3337.71</v>
      </c>
      <c r="AN1911">
        <v>17962.240000000002</v>
      </c>
      <c r="AO1911">
        <v>2962.81</v>
      </c>
      <c r="AP1911">
        <v>822.99400000000003</v>
      </c>
      <c r="AQ1911" t="s">
        <v>2</v>
      </c>
      <c r="AR1911">
        <v>730.09</v>
      </c>
      <c r="AS1911">
        <v>2984.96</v>
      </c>
      <c r="AT1911">
        <v>5351.81</v>
      </c>
      <c r="AU1911">
        <v>4426.2889999999998</v>
      </c>
      <c r="AV1911">
        <v>1576.3</v>
      </c>
      <c r="AY1911">
        <v>13974.26</v>
      </c>
      <c r="AZ1911">
        <v>14768.05</v>
      </c>
      <c r="BA1911">
        <v>3301.28</v>
      </c>
      <c r="BC1911">
        <v>39295.269999999997</v>
      </c>
      <c r="BD1911">
        <v>944.67</v>
      </c>
      <c r="BE1911">
        <v>9233.93</v>
      </c>
      <c r="BF1911">
        <v>1394.98</v>
      </c>
      <c r="BG1911">
        <v>42633.38</v>
      </c>
      <c r="BH1911">
        <v>2860.69</v>
      </c>
      <c r="BI1911">
        <v>4628.25</v>
      </c>
      <c r="BK1911">
        <v>1709.64</v>
      </c>
      <c r="BL1911">
        <v>3923.41</v>
      </c>
      <c r="BM1911">
        <v>1386.28</v>
      </c>
      <c r="BN1911">
        <v>373.95</v>
      </c>
      <c r="BO1911">
        <v>6995.46</v>
      </c>
      <c r="BP1911">
        <v>6242.88</v>
      </c>
      <c r="BS1911">
        <v>85573.19</v>
      </c>
      <c r="BT1911">
        <v>254.49</v>
      </c>
      <c r="BU1911">
        <v>523.89</v>
      </c>
      <c r="BV1911">
        <v>5160.2700000000004</v>
      </c>
      <c r="BX1911">
        <v>972.35</v>
      </c>
      <c r="BY1911">
        <v>397.66</v>
      </c>
      <c r="BZ1911">
        <v>13532.01</v>
      </c>
      <c r="CA1911">
        <v>5085.3999999999996</v>
      </c>
      <c r="CD1911">
        <v>21188.75</v>
      </c>
      <c r="CG1911">
        <v>1956.16</v>
      </c>
      <c r="CI1911">
        <v>2462.02</v>
      </c>
      <c r="CJ1911">
        <v>1083.21</v>
      </c>
      <c r="CK1911">
        <v>18928.87</v>
      </c>
      <c r="CM1911">
        <v>844.65</v>
      </c>
      <c r="CN1911">
        <v>440.98</v>
      </c>
      <c r="CO1911" t="s">
        <v>2</v>
      </c>
      <c r="CR1911">
        <v>1392.1</v>
      </c>
      <c r="CS1911">
        <v>974</v>
      </c>
      <c r="CV1911">
        <v>2459.92</v>
      </c>
      <c r="CW1911">
        <v>5709.11</v>
      </c>
      <c r="CX1911">
        <v>3953.31</v>
      </c>
      <c r="CY1911">
        <v>3695.98</v>
      </c>
      <c r="CZ1911">
        <v>18154.22</v>
      </c>
      <c r="DA1911">
        <v>706.57</v>
      </c>
    </row>
    <row r="1912" spans="1:105" x14ac:dyDescent="0.25">
      <c r="A1912" s="1">
        <v>41390</v>
      </c>
      <c r="B1912">
        <v>1585.78</v>
      </c>
      <c r="C1912">
        <v>6442.59</v>
      </c>
      <c r="E1912">
        <v>7840.47</v>
      </c>
      <c r="F1912">
        <v>2692.78</v>
      </c>
      <c r="G1912">
        <v>296.26</v>
      </c>
      <c r="H1912">
        <v>3397.11</v>
      </c>
      <c r="J1912">
        <v>3828.14</v>
      </c>
      <c r="K1912">
        <v>1176.3599999999999</v>
      </c>
      <c r="L1912">
        <v>2313.634</v>
      </c>
      <c r="M1912">
        <v>16643.5</v>
      </c>
      <c r="N1912">
        <v>22690.33</v>
      </c>
      <c r="O1912">
        <v>5135</v>
      </c>
      <c r="P1912">
        <v>7882.25</v>
      </c>
      <c r="Q1912">
        <v>738.53</v>
      </c>
      <c r="R1912">
        <v>1951.86</v>
      </c>
      <c r="S1912">
        <v>14006.12</v>
      </c>
      <c r="T1912">
        <v>8329.7000000000007</v>
      </c>
      <c r="V1912">
        <v>12329.51</v>
      </c>
      <c r="W1912">
        <v>271.02999999999997</v>
      </c>
      <c r="X1912">
        <v>1196.55</v>
      </c>
      <c r="Y1912">
        <v>838.56</v>
      </c>
      <c r="Z1912">
        <v>2719.09</v>
      </c>
      <c r="AA1912">
        <v>352.59</v>
      </c>
      <c r="AB1912" t="s">
        <v>2</v>
      </c>
      <c r="AC1912">
        <v>2438.9</v>
      </c>
      <c r="AD1912">
        <v>1587.24</v>
      </c>
      <c r="AE1912">
        <v>2626.23</v>
      </c>
      <c r="AF1912">
        <v>5005.6130000000003</v>
      </c>
      <c r="AG1912">
        <v>6125.46</v>
      </c>
      <c r="AH1912">
        <v>8081.37</v>
      </c>
      <c r="AI1912">
        <v>13424.63</v>
      </c>
      <c r="AJ1912">
        <v>5094.1000000000004</v>
      </c>
      <c r="AK1912">
        <v>10953.35</v>
      </c>
      <c r="AM1912">
        <v>3353.04</v>
      </c>
      <c r="AN1912">
        <v>17971.34</v>
      </c>
      <c r="AO1912">
        <v>2946.01</v>
      </c>
      <c r="AP1912">
        <v>818.96100000000001</v>
      </c>
      <c r="AQ1912" t="s">
        <v>2</v>
      </c>
      <c r="AR1912">
        <v>723.54</v>
      </c>
      <c r="AS1912">
        <v>2984.04</v>
      </c>
      <c r="AT1912">
        <v>5331</v>
      </c>
      <c r="AU1912">
        <v>4447.0200000000004</v>
      </c>
      <c r="AV1912">
        <v>1569.49</v>
      </c>
      <c r="AY1912">
        <v>13983.87</v>
      </c>
      <c r="AZ1912">
        <v>14743.49</v>
      </c>
      <c r="BA1912">
        <v>3287.48</v>
      </c>
      <c r="BC1912">
        <v>39274.92</v>
      </c>
      <c r="BD1912">
        <v>939.65</v>
      </c>
      <c r="BE1912">
        <v>9191.09</v>
      </c>
      <c r="BF1912">
        <v>1388.35</v>
      </c>
      <c r="BG1912">
        <v>42544.12</v>
      </c>
      <c r="BH1912">
        <v>2848.53</v>
      </c>
      <c r="BI1912">
        <v>4620.6499999999996</v>
      </c>
      <c r="BK1912">
        <v>1718.08</v>
      </c>
      <c r="BL1912">
        <v>3914.47</v>
      </c>
      <c r="BM1912">
        <v>1375.73</v>
      </c>
      <c r="BN1912">
        <v>373.52</v>
      </c>
      <c r="BO1912">
        <v>7065.24</v>
      </c>
      <c r="BP1912">
        <v>6219.85</v>
      </c>
      <c r="BS1912">
        <v>85362.25</v>
      </c>
      <c r="BT1912">
        <v>254.42</v>
      </c>
      <c r="BU1912">
        <v>524.58000000000004</v>
      </c>
      <c r="BV1912">
        <v>5150.93</v>
      </c>
      <c r="BX1912">
        <v>981.69</v>
      </c>
      <c r="BY1912">
        <v>398.66</v>
      </c>
      <c r="BZ1912">
        <v>13533.11</v>
      </c>
      <c r="CA1912">
        <v>5079.92</v>
      </c>
      <c r="CD1912">
        <v>21150.77</v>
      </c>
      <c r="CG1912">
        <v>1946.61</v>
      </c>
      <c r="CI1912">
        <v>2459.29</v>
      </c>
      <c r="CJ1912" t="s">
        <v>2</v>
      </c>
      <c r="CK1912">
        <v>18986.03</v>
      </c>
      <c r="CM1912">
        <v>838.47</v>
      </c>
      <c r="CN1912" t="s">
        <v>2</v>
      </c>
      <c r="CO1912" t="s">
        <v>2</v>
      </c>
      <c r="CR1912">
        <v>1391.26</v>
      </c>
      <c r="CS1912">
        <v>967.01</v>
      </c>
      <c r="CV1912">
        <v>2447.62</v>
      </c>
      <c r="CW1912">
        <v>5679.73</v>
      </c>
      <c r="CX1912">
        <v>3933.58</v>
      </c>
      <c r="CY1912">
        <v>3744.88</v>
      </c>
      <c r="CZ1912">
        <v>18180.71</v>
      </c>
      <c r="DA1912">
        <v>703.81</v>
      </c>
    </row>
    <row r="1913" spans="1:105" x14ac:dyDescent="0.25">
      <c r="A1913" s="1">
        <v>41393</v>
      </c>
      <c r="B1913">
        <v>1596.65</v>
      </c>
      <c r="C1913">
        <v>6458.02</v>
      </c>
      <c r="E1913">
        <v>7873.5</v>
      </c>
      <c r="F1913">
        <v>2718.91</v>
      </c>
      <c r="G1913">
        <v>297.49</v>
      </c>
      <c r="H1913">
        <v>3403.54</v>
      </c>
      <c r="J1913">
        <v>3870.19</v>
      </c>
      <c r="K1913" t="s">
        <v>2</v>
      </c>
      <c r="L1913" t="s">
        <v>2</v>
      </c>
      <c r="M1913">
        <v>16942.330000000002</v>
      </c>
      <c r="N1913">
        <v>22647.59</v>
      </c>
      <c r="O1913">
        <v>5130.3</v>
      </c>
      <c r="P1913">
        <v>7922.9</v>
      </c>
      <c r="Q1913">
        <v>743.06</v>
      </c>
      <c r="R1913">
        <v>1948.97</v>
      </c>
      <c r="S1913">
        <v>14053.16</v>
      </c>
      <c r="T1913">
        <v>8463.9</v>
      </c>
      <c r="V1913">
        <v>12322.93</v>
      </c>
      <c r="W1913">
        <v>272.91000000000003</v>
      </c>
      <c r="X1913">
        <v>1200.2</v>
      </c>
      <c r="Y1913">
        <v>844.6</v>
      </c>
      <c r="Z1913">
        <v>2728.61</v>
      </c>
      <c r="AA1913">
        <v>354.51</v>
      </c>
      <c r="AB1913">
        <v>541.13</v>
      </c>
      <c r="AC1913">
        <v>2420.08</v>
      </c>
      <c r="AD1913">
        <v>1592.76</v>
      </c>
      <c r="AE1913">
        <v>2645.65</v>
      </c>
      <c r="AF1913">
        <v>5001.8869999999997</v>
      </c>
      <c r="AG1913">
        <v>6142.16</v>
      </c>
      <c r="AH1913">
        <v>8046.22</v>
      </c>
      <c r="AI1913">
        <v>13429.59</v>
      </c>
      <c r="AJ1913">
        <v>5089.6000000000004</v>
      </c>
      <c r="AK1913">
        <v>10848.27</v>
      </c>
      <c r="AM1913" t="s">
        <v>2</v>
      </c>
      <c r="AN1913">
        <v>17968.68</v>
      </c>
      <c r="AO1913">
        <v>2974.93</v>
      </c>
      <c r="AP1913" t="s">
        <v>2</v>
      </c>
      <c r="AQ1913" t="s">
        <v>2</v>
      </c>
      <c r="AR1913">
        <v>729.27</v>
      </c>
      <c r="AS1913">
        <v>2994.76</v>
      </c>
      <c r="AT1913">
        <v>5339.52</v>
      </c>
      <c r="AU1913">
        <v>4439.6480000000001</v>
      </c>
      <c r="AV1913">
        <v>1576.97</v>
      </c>
      <c r="AY1913" t="s">
        <v>2</v>
      </c>
      <c r="AZ1913">
        <v>14844.96</v>
      </c>
      <c r="BA1913">
        <v>3315.34</v>
      </c>
      <c r="BC1913">
        <v>39243.15</v>
      </c>
      <c r="BD1913">
        <v>943.52</v>
      </c>
      <c r="BE1913">
        <v>9258.89</v>
      </c>
      <c r="BF1913">
        <v>1389.89</v>
      </c>
      <c r="BG1913">
        <v>42092.800000000003</v>
      </c>
      <c r="BH1913">
        <v>2877.08</v>
      </c>
      <c r="BI1913">
        <v>4628.1499999999996</v>
      </c>
      <c r="BK1913">
        <v>1711.85</v>
      </c>
      <c r="BL1913">
        <v>3892.32</v>
      </c>
      <c r="BM1913">
        <v>1380.04</v>
      </c>
      <c r="BN1913">
        <v>374.66</v>
      </c>
      <c r="BO1913">
        <v>7048.98</v>
      </c>
      <c r="BP1913">
        <v>6265.12</v>
      </c>
      <c r="BS1913">
        <v>85655.69</v>
      </c>
      <c r="BT1913">
        <v>253.67</v>
      </c>
      <c r="BU1913">
        <v>524.87</v>
      </c>
      <c r="BV1913">
        <v>5170.53</v>
      </c>
      <c r="BX1913">
        <v>999.85</v>
      </c>
      <c r="BY1913">
        <v>398.41</v>
      </c>
      <c r="BZ1913">
        <v>13512.65</v>
      </c>
      <c r="CA1913">
        <v>5112.75</v>
      </c>
      <c r="CD1913">
        <v>21064.54</v>
      </c>
      <c r="CG1913">
        <v>1949.65</v>
      </c>
      <c r="CI1913">
        <v>2462.84</v>
      </c>
      <c r="CJ1913">
        <v>1077.04</v>
      </c>
      <c r="CK1913">
        <v>18926.64</v>
      </c>
      <c r="CM1913">
        <v>852.23</v>
      </c>
      <c r="CN1913">
        <v>441.73</v>
      </c>
      <c r="CO1913" t="s">
        <v>2</v>
      </c>
      <c r="CR1913">
        <v>1395.41</v>
      </c>
      <c r="CS1913">
        <v>966.3</v>
      </c>
      <c r="CV1913">
        <v>2457.73</v>
      </c>
      <c r="CW1913">
        <v>5699.71</v>
      </c>
      <c r="CX1913">
        <v>3945.94</v>
      </c>
      <c r="CY1913">
        <v>3842.55</v>
      </c>
      <c r="CZ1913">
        <v>17872.84</v>
      </c>
      <c r="DA1913">
        <v>704.2</v>
      </c>
    </row>
    <row r="1914" spans="1:105" x14ac:dyDescent="0.25">
      <c r="A1914" s="1">
        <v>41394</v>
      </c>
      <c r="B1914">
        <v>1597.57</v>
      </c>
      <c r="C1914">
        <v>6483.08</v>
      </c>
      <c r="E1914">
        <v>7965.9</v>
      </c>
      <c r="F1914">
        <v>2735.53</v>
      </c>
      <c r="G1914">
        <v>298.93</v>
      </c>
      <c r="H1914">
        <v>3417.12</v>
      </c>
      <c r="J1914">
        <v>3886.45</v>
      </c>
      <c r="K1914">
        <v>1169.6400000000001</v>
      </c>
      <c r="L1914" t="s">
        <v>2</v>
      </c>
      <c r="M1914">
        <v>17033.45</v>
      </c>
      <c r="N1914">
        <v>22862.69</v>
      </c>
      <c r="O1914">
        <v>5195.1000000000004</v>
      </c>
      <c r="P1914">
        <v>7955.39</v>
      </c>
      <c r="Q1914">
        <v>743.53</v>
      </c>
      <c r="R1914">
        <v>1967.06</v>
      </c>
      <c r="S1914">
        <v>14071.97</v>
      </c>
      <c r="T1914">
        <v>8524.2000000000007</v>
      </c>
      <c r="V1914">
        <v>12460.47</v>
      </c>
      <c r="W1914">
        <v>274.29000000000002</v>
      </c>
      <c r="X1914">
        <v>1204.04</v>
      </c>
      <c r="Y1914">
        <v>845.17</v>
      </c>
      <c r="Z1914">
        <v>2744.83</v>
      </c>
      <c r="AA1914">
        <v>354.39</v>
      </c>
      <c r="AB1914">
        <v>542.64</v>
      </c>
      <c r="AC1914">
        <v>2433.1799999999998</v>
      </c>
      <c r="AD1914">
        <v>1597.86</v>
      </c>
      <c r="AE1914">
        <v>2647.04</v>
      </c>
      <c r="AF1914">
        <v>5034.07</v>
      </c>
      <c r="AG1914">
        <v>6149.51</v>
      </c>
      <c r="AH1914">
        <v>8115.59</v>
      </c>
      <c r="AI1914">
        <v>13530.57</v>
      </c>
      <c r="AJ1914">
        <v>5152.8999999999996</v>
      </c>
      <c r="AK1914">
        <v>10963.1</v>
      </c>
      <c r="AM1914" t="s">
        <v>2</v>
      </c>
      <c r="AN1914">
        <v>18286.07</v>
      </c>
      <c r="AO1914">
        <v>2986.19</v>
      </c>
      <c r="AP1914" t="s">
        <v>2</v>
      </c>
      <c r="AQ1914" t="s">
        <v>2</v>
      </c>
      <c r="AR1914">
        <v>729.92</v>
      </c>
      <c r="AS1914">
        <v>3024.89</v>
      </c>
      <c r="AT1914">
        <v>5342.22</v>
      </c>
      <c r="AU1914">
        <v>4466.4380000000001</v>
      </c>
      <c r="AV1914">
        <v>1583.64</v>
      </c>
      <c r="AY1914">
        <v>13897.06</v>
      </c>
      <c r="AZ1914">
        <v>14839.8</v>
      </c>
      <c r="BA1914">
        <v>3328.79</v>
      </c>
      <c r="BC1914">
        <v>39153.129999999997</v>
      </c>
      <c r="BD1914">
        <v>947.46</v>
      </c>
      <c r="BE1914">
        <v>9276.8799999999992</v>
      </c>
      <c r="BF1914">
        <v>1408.37</v>
      </c>
      <c r="BG1914">
        <v>42278.080000000002</v>
      </c>
      <c r="BH1914">
        <v>2887.87</v>
      </c>
      <c r="BI1914">
        <v>4658.3500000000004</v>
      </c>
      <c r="BK1914">
        <v>1718.44</v>
      </c>
      <c r="BL1914">
        <v>3898.79</v>
      </c>
      <c r="BM1914">
        <v>1389.71</v>
      </c>
      <c r="BN1914">
        <v>376.46</v>
      </c>
      <c r="BO1914">
        <v>7071.21</v>
      </c>
      <c r="BP1914">
        <v>6289.28</v>
      </c>
      <c r="BS1914">
        <v>86499.5</v>
      </c>
      <c r="BT1914">
        <v>256.36</v>
      </c>
      <c r="BU1914">
        <v>524.89</v>
      </c>
      <c r="BV1914">
        <v>5177.3</v>
      </c>
      <c r="BX1914">
        <v>993.03</v>
      </c>
      <c r="BY1914">
        <v>400.58</v>
      </c>
      <c r="BZ1914">
        <v>13490.77</v>
      </c>
      <c r="CA1914">
        <v>5115.72</v>
      </c>
      <c r="CD1914">
        <v>21111.29</v>
      </c>
      <c r="CG1914" t="s">
        <v>2</v>
      </c>
      <c r="CI1914">
        <v>2476.19</v>
      </c>
      <c r="CJ1914">
        <v>1082.95</v>
      </c>
      <c r="CK1914">
        <v>19005.46</v>
      </c>
      <c r="CM1914">
        <v>858.49</v>
      </c>
      <c r="CN1914">
        <v>442.35</v>
      </c>
      <c r="CO1914" t="s">
        <v>2</v>
      </c>
      <c r="CR1914">
        <v>1399.87</v>
      </c>
      <c r="CS1914">
        <v>973.32</v>
      </c>
      <c r="CV1914">
        <v>2462.33</v>
      </c>
      <c r="CW1914">
        <v>5692.66</v>
      </c>
      <c r="CX1914">
        <v>3954.15</v>
      </c>
      <c r="CY1914">
        <v>3859.4</v>
      </c>
      <c r="CZ1914">
        <v>17885.84</v>
      </c>
      <c r="DA1914">
        <v>711.28</v>
      </c>
    </row>
    <row r="1915" spans="1:105" x14ac:dyDescent="0.25">
      <c r="A1915" s="1">
        <v>41395</v>
      </c>
      <c r="B1915">
        <v>1597.55</v>
      </c>
      <c r="C1915">
        <v>6475.87</v>
      </c>
      <c r="E1915" t="s">
        <v>2</v>
      </c>
      <c r="F1915">
        <v>2712.28</v>
      </c>
      <c r="G1915">
        <v>297.35000000000002</v>
      </c>
      <c r="H1915">
        <v>3411.5</v>
      </c>
      <c r="J1915" t="s">
        <v>2</v>
      </c>
      <c r="K1915">
        <v>1164.31</v>
      </c>
      <c r="L1915" t="s">
        <v>2</v>
      </c>
      <c r="M1915" t="s">
        <v>2</v>
      </c>
      <c r="N1915" t="s">
        <v>2</v>
      </c>
      <c r="O1915">
        <v>5188.1000000000004</v>
      </c>
      <c r="P1915" t="s">
        <v>2</v>
      </c>
      <c r="Q1915">
        <v>743.53</v>
      </c>
      <c r="R1915" t="s">
        <v>2</v>
      </c>
      <c r="S1915">
        <v>14029.35</v>
      </c>
      <c r="T1915" t="s">
        <v>2</v>
      </c>
      <c r="V1915">
        <v>12454.92</v>
      </c>
      <c r="W1915">
        <v>272.25</v>
      </c>
      <c r="X1915" t="s">
        <v>2</v>
      </c>
      <c r="Y1915">
        <v>845.04</v>
      </c>
      <c r="Z1915">
        <v>2731.67</v>
      </c>
      <c r="AA1915" t="s">
        <v>2</v>
      </c>
      <c r="AB1915">
        <v>541.71</v>
      </c>
      <c r="AC1915" t="s">
        <v>2</v>
      </c>
      <c r="AD1915" t="s">
        <v>2</v>
      </c>
      <c r="AE1915" t="s">
        <v>2</v>
      </c>
      <c r="AF1915">
        <v>5062.6719999999996</v>
      </c>
      <c r="AG1915" t="s">
        <v>2</v>
      </c>
      <c r="AH1915" t="s">
        <v>2</v>
      </c>
      <c r="AI1915" t="s">
        <v>2</v>
      </c>
      <c r="AJ1915">
        <v>5146.3999999999996</v>
      </c>
      <c r="AK1915" t="s">
        <v>2</v>
      </c>
      <c r="AM1915" t="s">
        <v>2</v>
      </c>
      <c r="AN1915" t="s">
        <v>2</v>
      </c>
      <c r="AO1915" t="s">
        <v>2</v>
      </c>
      <c r="AP1915" t="s">
        <v>2</v>
      </c>
      <c r="AQ1915" t="s">
        <v>2</v>
      </c>
      <c r="AR1915" t="s">
        <v>2</v>
      </c>
      <c r="AS1915" t="s">
        <v>2</v>
      </c>
      <c r="AT1915" t="s">
        <v>2</v>
      </c>
      <c r="AU1915" t="s">
        <v>2</v>
      </c>
      <c r="AV1915" t="s">
        <v>2</v>
      </c>
      <c r="AY1915">
        <v>13844.82</v>
      </c>
      <c r="AZ1915">
        <v>14839.8</v>
      </c>
      <c r="BA1915">
        <v>3330.02</v>
      </c>
      <c r="BC1915" t="s">
        <v>2</v>
      </c>
      <c r="BD1915">
        <v>945.53</v>
      </c>
      <c r="BE1915">
        <v>9248.4500000000007</v>
      </c>
      <c r="BF1915" t="s">
        <v>2</v>
      </c>
      <c r="BG1915" t="s">
        <v>2</v>
      </c>
      <c r="BH1915">
        <v>2892.26</v>
      </c>
      <c r="BI1915" t="s">
        <v>2</v>
      </c>
      <c r="BK1915" t="s">
        <v>2</v>
      </c>
      <c r="BL1915">
        <v>3886.65</v>
      </c>
      <c r="BM1915" t="s">
        <v>2</v>
      </c>
      <c r="BN1915" t="s">
        <v>2</v>
      </c>
      <c r="BO1915" t="s">
        <v>2</v>
      </c>
      <c r="BP1915" t="s">
        <v>2</v>
      </c>
      <c r="BS1915" t="s">
        <v>2</v>
      </c>
      <c r="BT1915" t="s">
        <v>2</v>
      </c>
      <c r="BU1915" t="s">
        <v>2</v>
      </c>
      <c r="BV1915">
        <v>5178.92</v>
      </c>
      <c r="BX1915" t="s">
        <v>2</v>
      </c>
      <c r="BY1915" t="s">
        <v>2</v>
      </c>
      <c r="BZ1915" t="s">
        <v>2</v>
      </c>
      <c r="CA1915">
        <v>5115.72</v>
      </c>
      <c r="CD1915" t="s">
        <v>2</v>
      </c>
      <c r="CG1915" t="s">
        <v>2</v>
      </c>
      <c r="CI1915">
        <v>2464.9699999999998</v>
      </c>
      <c r="CJ1915">
        <v>1087.7</v>
      </c>
      <c r="CK1915" t="s">
        <v>2</v>
      </c>
      <c r="CM1915" t="s">
        <v>2</v>
      </c>
      <c r="CN1915">
        <v>442.06</v>
      </c>
      <c r="CO1915" t="s">
        <v>2</v>
      </c>
      <c r="CR1915" t="s">
        <v>2</v>
      </c>
      <c r="CS1915" t="s">
        <v>2</v>
      </c>
      <c r="CV1915">
        <v>2457.91</v>
      </c>
      <c r="CW1915">
        <v>5692.61</v>
      </c>
      <c r="CX1915">
        <v>3950.85</v>
      </c>
      <c r="CY1915" t="s">
        <v>2</v>
      </c>
      <c r="CZ1915" t="s">
        <v>2</v>
      </c>
      <c r="DA1915">
        <v>710.71</v>
      </c>
    </row>
    <row r="1916" spans="1:105" x14ac:dyDescent="0.25">
      <c r="A1916" s="1">
        <v>41396</v>
      </c>
      <c r="B1916">
        <v>1598.6</v>
      </c>
      <c r="C1916">
        <v>6470.34</v>
      </c>
      <c r="E1916">
        <v>8005.83</v>
      </c>
      <c r="F1916">
        <v>2745.38</v>
      </c>
      <c r="G1916">
        <v>298.27999999999997</v>
      </c>
      <c r="H1916">
        <v>3407.31</v>
      </c>
      <c r="J1916">
        <v>3888.98</v>
      </c>
      <c r="K1916">
        <v>1157.47</v>
      </c>
      <c r="L1916">
        <v>2281.431</v>
      </c>
      <c r="M1916">
        <v>16935.96</v>
      </c>
      <c r="N1916">
        <v>22706.07</v>
      </c>
      <c r="O1916">
        <v>5166.2</v>
      </c>
      <c r="P1916">
        <v>7902.95</v>
      </c>
      <c r="Q1916">
        <v>741.97</v>
      </c>
      <c r="R1916">
        <v>1966.68</v>
      </c>
      <c r="S1916">
        <v>14029.38</v>
      </c>
      <c r="T1916">
        <v>8563.5</v>
      </c>
      <c r="V1916">
        <v>12415.79</v>
      </c>
      <c r="W1916">
        <v>274.66000000000003</v>
      </c>
      <c r="X1916">
        <v>1197.0999999999999</v>
      </c>
      <c r="Y1916">
        <v>848.02</v>
      </c>
      <c r="Z1916">
        <v>2744.36</v>
      </c>
      <c r="AA1916">
        <v>355.63</v>
      </c>
      <c r="AB1916">
        <v>539.59</v>
      </c>
      <c r="AC1916">
        <v>2411.94</v>
      </c>
      <c r="AD1916">
        <v>1603.01</v>
      </c>
      <c r="AE1916">
        <v>2665.49</v>
      </c>
      <c r="AF1916">
        <v>5062.6480000000001</v>
      </c>
      <c r="AG1916">
        <v>6094.57</v>
      </c>
      <c r="AH1916">
        <v>8139.49</v>
      </c>
      <c r="AI1916">
        <v>13532.23</v>
      </c>
      <c r="AJ1916">
        <v>5124.3999999999996</v>
      </c>
      <c r="AK1916">
        <v>10839.54</v>
      </c>
      <c r="AM1916">
        <v>3405.09</v>
      </c>
      <c r="AN1916">
        <v>18363.68</v>
      </c>
      <c r="AO1916">
        <v>2986.88</v>
      </c>
      <c r="AP1916">
        <v>815.19500000000005</v>
      </c>
      <c r="AQ1916" t="s">
        <v>2</v>
      </c>
      <c r="AR1916">
        <v>733.22</v>
      </c>
      <c r="AS1916">
        <v>3035.14</v>
      </c>
      <c r="AT1916">
        <v>5346.11</v>
      </c>
      <c r="AU1916">
        <v>4434.5659999999998</v>
      </c>
      <c r="AV1916">
        <v>1580.92</v>
      </c>
      <c r="AY1916">
        <v>13780.48</v>
      </c>
      <c r="AZ1916">
        <v>14834.63</v>
      </c>
      <c r="BA1916">
        <v>3344.9</v>
      </c>
      <c r="BC1916">
        <v>39082.85</v>
      </c>
      <c r="BD1916">
        <v>940.72</v>
      </c>
      <c r="BE1916">
        <v>9251.1</v>
      </c>
      <c r="BF1916">
        <v>1407.29</v>
      </c>
      <c r="BG1916">
        <v>42387.08</v>
      </c>
      <c r="BH1916">
        <v>2916.3</v>
      </c>
      <c r="BI1916">
        <v>4706.3999999999996</v>
      </c>
      <c r="BK1916">
        <v>1715.23</v>
      </c>
      <c r="BL1916">
        <v>3890.26</v>
      </c>
      <c r="BM1916">
        <v>1386.69</v>
      </c>
      <c r="BN1916">
        <v>374.52</v>
      </c>
      <c r="BO1916">
        <v>7108.28</v>
      </c>
      <c r="BP1916">
        <v>6279.6</v>
      </c>
      <c r="BS1916">
        <v>88804.5</v>
      </c>
      <c r="BT1916">
        <v>256.32</v>
      </c>
      <c r="BU1916">
        <v>524.80999999999995</v>
      </c>
      <c r="BV1916">
        <v>5166.6400000000003</v>
      </c>
      <c r="BX1916">
        <v>984.7</v>
      </c>
      <c r="BY1916" t="s">
        <v>2</v>
      </c>
      <c r="BZ1916">
        <v>13454.35</v>
      </c>
      <c r="CA1916">
        <v>5087.2</v>
      </c>
      <c r="CD1916">
        <v>21168.58</v>
      </c>
      <c r="CG1916">
        <v>1948.89</v>
      </c>
      <c r="CI1916">
        <v>2474.6799999999998</v>
      </c>
      <c r="CJ1916">
        <v>1082.32</v>
      </c>
      <c r="CK1916">
        <v>19102.07</v>
      </c>
      <c r="CM1916">
        <v>863.58</v>
      </c>
      <c r="CN1916">
        <v>441.28</v>
      </c>
      <c r="CO1916" t="s">
        <v>2</v>
      </c>
      <c r="CR1916">
        <v>1396.26</v>
      </c>
      <c r="CS1916">
        <v>969.38</v>
      </c>
      <c r="CV1916">
        <v>2463.8200000000002</v>
      </c>
      <c r="CW1916">
        <v>5746.79</v>
      </c>
      <c r="CX1916">
        <v>3956.36</v>
      </c>
      <c r="CY1916">
        <v>3843.16</v>
      </c>
      <c r="CZ1916">
        <v>17463.29</v>
      </c>
      <c r="DA1916">
        <v>709.25</v>
      </c>
    </row>
    <row r="1917" spans="1:105" x14ac:dyDescent="0.25">
      <c r="A1917" s="1">
        <v>41397</v>
      </c>
      <c r="B1917">
        <v>1618.46</v>
      </c>
      <c r="C1917">
        <v>6541.69</v>
      </c>
      <c r="E1917">
        <v>8130.16</v>
      </c>
      <c r="F1917">
        <v>2764.17</v>
      </c>
      <c r="G1917">
        <v>301.72000000000003</v>
      </c>
      <c r="H1917">
        <v>3446.01</v>
      </c>
      <c r="J1917">
        <v>3914.51</v>
      </c>
      <c r="K1917" t="s">
        <v>2</v>
      </c>
      <c r="L1917">
        <v>2326.5650000000001</v>
      </c>
      <c r="M1917">
        <v>16922.29</v>
      </c>
      <c r="N1917">
        <v>22886.17</v>
      </c>
      <c r="O1917">
        <v>5183.2</v>
      </c>
      <c r="P1917">
        <v>7967.78</v>
      </c>
      <c r="Q1917">
        <v>751.94</v>
      </c>
      <c r="R1917">
        <v>1968.04</v>
      </c>
      <c r="S1917">
        <v>14142.95</v>
      </c>
      <c r="T1917">
        <v>8566.1</v>
      </c>
      <c r="V1917">
        <v>12533.83</v>
      </c>
      <c r="W1917">
        <v>276.98</v>
      </c>
      <c r="X1917">
        <v>1208.6099999999999</v>
      </c>
      <c r="Y1917">
        <v>857.91</v>
      </c>
      <c r="Z1917">
        <v>2770.4</v>
      </c>
      <c r="AA1917">
        <v>358.66</v>
      </c>
      <c r="AB1917">
        <v>541.24</v>
      </c>
      <c r="AC1917">
        <v>2399.63</v>
      </c>
      <c r="AD1917">
        <v>1598.93</v>
      </c>
      <c r="AE1917">
        <v>2696.36</v>
      </c>
      <c r="AF1917">
        <v>5006.5</v>
      </c>
      <c r="AG1917">
        <v>6178.68</v>
      </c>
      <c r="AH1917">
        <v>8175.33</v>
      </c>
      <c r="AI1917">
        <v>13664.93</v>
      </c>
      <c r="AJ1917">
        <v>5139.1000000000004</v>
      </c>
      <c r="AK1917">
        <v>10974.23</v>
      </c>
      <c r="AM1917">
        <v>3400.47</v>
      </c>
      <c r="AN1917">
        <v>18387.66</v>
      </c>
      <c r="AO1917">
        <v>3007.39</v>
      </c>
      <c r="AP1917">
        <v>825.17200000000003</v>
      </c>
      <c r="AQ1917" t="s">
        <v>2</v>
      </c>
      <c r="AR1917">
        <v>738.78</v>
      </c>
      <c r="AS1917">
        <v>3080.98</v>
      </c>
      <c r="AT1917">
        <v>5364.83</v>
      </c>
      <c r="AU1917">
        <v>4472.2269999999999</v>
      </c>
      <c r="AV1917">
        <v>1595.2</v>
      </c>
      <c r="AY1917" t="s">
        <v>2</v>
      </c>
      <c r="AZ1917">
        <v>15009.59</v>
      </c>
      <c r="BA1917">
        <v>3388.12</v>
      </c>
      <c r="BC1917">
        <v>39636.160000000003</v>
      </c>
      <c r="BD1917">
        <v>959.55</v>
      </c>
      <c r="BE1917">
        <v>9369.23</v>
      </c>
      <c r="BF1917">
        <v>1429.86</v>
      </c>
      <c r="BG1917">
        <v>42851.68</v>
      </c>
      <c r="BH1917">
        <v>2952.22</v>
      </c>
      <c r="BI1917">
        <v>4696.6000000000004</v>
      </c>
      <c r="BK1917">
        <v>1712.03</v>
      </c>
      <c r="BL1917">
        <v>3940.82</v>
      </c>
      <c r="BM1917">
        <v>1408.03</v>
      </c>
      <c r="BN1917">
        <v>377.91</v>
      </c>
      <c r="BO1917">
        <v>7230.4</v>
      </c>
      <c r="BP1917">
        <v>6257.47</v>
      </c>
      <c r="BS1917">
        <v>89986.69</v>
      </c>
      <c r="BT1917">
        <v>256.47000000000003</v>
      </c>
      <c r="BU1917">
        <v>527.35</v>
      </c>
      <c r="BV1917">
        <v>5194.18</v>
      </c>
      <c r="BX1917" t="s">
        <v>2</v>
      </c>
      <c r="BY1917" t="s">
        <v>2</v>
      </c>
      <c r="BZ1917">
        <v>13535.48</v>
      </c>
      <c r="CA1917">
        <v>5156.6499999999996</v>
      </c>
      <c r="CD1917">
        <v>21293.3</v>
      </c>
      <c r="CG1917">
        <v>1948.06</v>
      </c>
      <c r="CI1917">
        <v>2500.5</v>
      </c>
      <c r="CJ1917">
        <v>1086.56</v>
      </c>
      <c r="CK1917">
        <v>19240.689999999999</v>
      </c>
      <c r="CM1917">
        <v>863.26</v>
      </c>
      <c r="CN1917">
        <v>442.55</v>
      </c>
      <c r="CO1917" t="s">
        <v>2</v>
      </c>
      <c r="CR1917">
        <v>1392.67</v>
      </c>
      <c r="CS1917">
        <v>965.78</v>
      </c>
      <c r="CV1917">
        <v>2499.71</v>
      </c>
      <c r="CW1917">
        <v>5842.18</v>
      </c>
      <c r="CX1917">
        <v>4026.61</v>
      </c>
      <c r="CY1917">
        <v>3916.66</v>
      </c>
      <c r="CZ1917">
        <v>17666.11</v>
      </c>
      <c r="DA1917">
        <v>716.63</v>
      </c>
    </row>
    <row r="1918" spans="1:105" x14ac:dyDescent="0.25">
      <c r="A1918" s="1">
        <v>41400</v>
      </c>
      <c r="B1918">
        <v>1619.77</v>
      </c>
      <c r="C1918" t="s">
        <v>2</v>
      </c>
      <c r="E1918">
        <v>8148.14</v>
      </c>
      <c r="F1918">
        <v>2762</v>
      </c>
      <c r="G1918">
        <v>301.04000000000002</v>
      </c>
      <c r="H1918" t="s">
        <v>2</v>
      </c>
      <c r="J1918">
        <v>3915.59</v>
      </c>
      <c r="K1918" t="s">
        <v>2</v>
      </c>
      <c r="L1918">
        <v>2340.34</v>
      </c>
      <c r="M1918" t="s">
        <v>2</v>
      </c>
      <c r="N1918">
        <v>22980.560000000001</v>
      </c>
      <c r="O1918">
        <v>5201.3</v>
      </c>
      <c r="P1918">
        <v>7943.27</v>
      </c>
      <c r="Q1918">
        <v>751.98</v>
      </c>
      <c r="R1918">
        <v>1983.64</v>
      </c>
      <c r="S1918" t="s">
        <v>2</v>
      </c>
      <c r="T1918">
        <v>8553.7999999999993</v>
      </c>
      <c r="V1918">
        <v>12505.37</v>
      </c>
      <c r="W1918">
        <v>277</v>
      </c>
      <c r="X1918">
        <v>1207.2</v>
      </c>
      <c r="Y1918">
        <v>858.85</v>
      </c>
      <c r="Z1918">
        <v>2764.68</v>
      </c>
      <c r="AA1918">
        <v>358.73</v>
      </c>
      <c r="AB1918">
        <v>541.94000000000005</v>
      </c>
      <c r="AC1918">
        <v>2416.35</v>
      </c>
      <c r="AD1918" t="s">
        <v>2</v>
      </c>
      <c r="AE1918">
        <v>2703.61</v>
      </c>
      <c r="AF1918">
        <v>4996.4489999999996</v>
      </c>
      <c r="AG1918">
        <v>6199.7</v>
      </c>
      <c r="AH1918">
        <v>8197.52</v>
      </c>
      <c r="AI1918">
        <v>13710.04</v>
      </c>
      <c r="AJ1918">
        <v>5157.3</v>
      </c>
      <c r="AK1918">
        <v>11073.69</v>
      </c>
      <c r="AM1918">
        <v>3392.86</v>
      </c>
      <c r="AN1918">
        <v>18408.89</v>
      </c>
      <c r="AO1918">
        <v>3008.39</v>
      </c>
      <c r="AP1918">
        <v>836.73099999999999</v>
      </c>
      <c r="AQ1918" t="s">
        <v>2</v>
      </c>
      <c r="AR1918">
        <v>738.91</v>
      </c>
      <c r="AS1918">
        <v>3089.21</v>
      </c>
      <c r="AT1918" t="s">
        <v>2</v>
      </c>
      <c r="AU1918">
        <v>4492.4769999999999</v>
      </c>
      <c r="AV1918">
        <v>1602.8</v>
      </c>
      <c r="AY1918" t="s">
        <v>2</v>
      </c>
      <c r="AZ1918">
        <v>14988.87</v>
      </c>
      <c r="BA1918">
        <v>3396.21</v>
      </c>
      <c r="BC1918">
        <v>39904.300000000003</v>
      </c>
      <c r="BD1918">
        <v>960.22</v>
      </c>
      <c r="BE1918">
        <v>9360.2099999999991</v>
      </c>
      <c r="BF1918">
        <v>1437.79</v>
      </c>
      <c r="BG1918">
        <v>42624.800000000003</v>
      </c>
      <c r="BH1918">
        <v>2959.63</v>
      </c>
      <c r="BI1918">
        <v>4688.3</v>
      </c>
      <c r="BK1918">
        <v>1826.22</v>
      </c>
      <c r="BL1918" t="s">
        <v>2</v>
      </c>
      <c r="BM1918">
        <v>1417.98</v>
      </c>
      <c r="BN1918">
        <v>377.84</v>
      </c>
      <c r="BO1918">
        <v>7284.34</v>
      </c>
      <c r="BP1918">
        <v>6299.71</v>
      </c>
      <c r="BS1918">
        <v>89883.25</v>
      </c>
      <c r="BT1918">
        <v>258.56</v>
      </c>
      <c r="BU1918">
        <v>528.66</v>
      </c>
      <c r="BV1918">
        <v>5177.7</v>
      </c>
      <c r="BX1918" t="s">
        <v>2</v>
      </c>
      <c r="BY1918" t="s">
        <v>2</v>
      </c>
      <c r="BZ1918">
        <v>13511.63</v>
      </c>
      <c r="CA1918">
        <v>5151.51</v>
      </c>
      <c r="CD1918">
        <v>21362.95</v>
      </c>
      <c r="CG1918">
        <v>1956.76</v>
      </c>
      <c r="CI1918" t="s">
        <v>2</v>
      </c>
      <c r="CJ1918" t="s">
        <v>2</v>
      </c>
      <c r="CK1918">
        <v>19444.52</v>
      </c>
      <c r="CM1918">
        <v>861.88</v>
      </c>
      <c r="CN1918">
        <v>442.92</v>
      </c>
      <c r="CO1918" t="s">
        <v>2</v>
      </c>
      <c r="CR1918">
        <v>1400.35</v>
      </c>
      <c r="CS1918">
        <v>968.3</v>
      </c>
      <c r="CV1918">
        <v>2501.89</v>
      </c>
      <c r="CW1918">
        <v>5856.98</v>
      </c>
      <c r="CX1918">
        <v>4038.94</v>
      </c>
      <c r="CY1918">
        <v>3959.06</v>
      </c>
      <c r="CZ1918">
        <v>17770.43</v>
      </c>
      <c r="DA1918">
        <v>714.95</v>
      </c>
    </row>
    <row r="1919" spans="1:105" x14ac:dyDescent="0.25">
      <c r="A1919" s="1">
        <v>41401</v>
      </c>
      <c r="B1919">
        <v>1626.03</v>
      </c>
      <c r="C1919">
        <v>6563.9</v>
      </c>
      <c r="E1919">
        <v>8206.01</v>
      </c>
      <c r="F1919">
        <v>2777.96</v>
      </c>
      <c r="G1919">
        <v>302.52999999999997</v>
      </c>
      <c r="H1919">
        <v>3455.7</v>
      </c>
      <c r="J1919">
        <v>3940.58</v>
      </c>
      <c r="K1919">
        <v>1189.5999999999999</v>
      </c>
      <c r="L1919">
        <v>2344.7510000000002</v>
      </c>
      <c r="M1919">
        <v>17164.439999999999</v>
      </c>
      <c r="N1919">
        <v>23058.74</v>
      </c>
      <c r="O1919">
        <v>5166.7</v>
      </c>
      <c r="P1919">
        <v>8002.17</v>
      </c>
      <c r="Q1919">
        <v>755.29</v>
      </c>
      <c r="R1919">
        <v>1962.87</v>
      </c>
      <c r="S1919">
        <v>14167.66</v>
      </c>
      <c r="T1919">
        <v>8589.4</v>
      </c>
      <c r="V1919">
        <v>12489.8</v>
      </c>
      <c r="W1919">
        <v>278.76</v>
      </c>
      <c r="X1919">
        <v>1215.1400000000001</v>
      </c>
      <c r="Y1919">
        <v>861.71</v>
      </c>
      <c r="Z1919">
        <v>2777.45</v>
      </c>
      <c r="AA1919">
        <v>358.17</v>
      </c>
      <c r="AB1919">
        <v>547.87</v>
      </c>
      <c r="AC1919">
        <v>2428.44</v>
      </c>
      <c r="AD1919">
        <v>1601.18</v>
      </c>
      <c r="AE1919">
        <v>2722.19</v>
      </c>
      <c r="AF1919">
        <v>5042.7849999999999</v>
      </c>
      <c r="AG1919">
        <v>6263.27</v>
      </c>
      <c r="AH1919">
        <v>8181.8</v>
      </c>
      <c r="AI1919">
        <v>13849.44</v>
      </c>
      <c r="AJ1919">
        <v>5122.7</v>
      </c>
      <c r="AK1919">
        <v>11123.55</v>
      </c>
      <c r="AM1919">
        <v>3397.6</v>
      </c>
      <c r="AN1919">
        <v>18556.96</v>
      </c>
      <c r="AO1919">
        <v>3027.96</v>
      </c>
      <c r="AP1919">
        <v>842.67600000000004</v>
      </c>
      <c r="AQ1919" t="s">
        <v>2</v>
      </c>
      <c r="AR1919">
        <v>740.78</v>
      </c>
      <c r="AS1919">
        <v>3109.71</v>
      </c>
      <c r="AT1919">
        <v>5368.55</v>
      </c>
      <c r="AU1919">
        <v>4502.9690000000001</v>
      </c>
      <c r="AV1919">
        <v>1618.64</v>
      </c>
      <c r="AY1919">
        <v>14196.38</v>
      </c>
      <c r="AZ1919">
        <v>15056.67</v>
      </c>
      <c r="BA1919">
        <v>3402.24</v>
      </c>
      <c r="BC1919">
        <v>40084.17</v>
      </c>
      <c r="BD1919">
        <v>967.82</v>
      </c>
      <c r="BE1919">
        <v>9410.3799999999992</v>
      </c>
      <c r="BF1919">
        <v>1454.06</v>
      </c>
      <c r="BG1919">
        <v>42498.99</v>
      </c>
      <c r="BH1919">
        <v>2961.76</v>
      </c>
      <c r="BI1919">
        <v>4741.6000000000004</v>
      </c>
      <c r="BK1919">
        <v>1776.73</v>
      </c>
      <c r="BL1919">
        <v>4001.3</v>
      </c>
      <c r="BM1919">
        <v>1430.94</v>
      </c>
      <c r="BN1919">
        <v>380.13</v>
      </c>
      <c r="BO1919">
        <v>7214.44</v>
      </c>
      <c r="BP1919">
        <v>6384.78</v>
      </c>
      <c r="BS1919">
        <v>90372.94</v>
      </c>
      <c r="BT1919">
        <v>255.41</v>
      </c>
      <c r="BU1919">
        <v>529.61</v>
      </c>
      <c r="BV1919">
        <v>5180.83</v>
      </c>
      <c r="BX1919" t="s">
        <v>2</v>
      </c>
      <c r="BY1919">
        <v>407.97</v>
      </c>
      <c r="BZ1919">
        <v>13463.09</v>
      </c>
      <c r="CA1919">
        <v>5188.95</v>
      </c>
      <c r="CD1919">
        <v>21238.35</v>
      </c>
      <c r="CG1919">
        <v>1947.38</v>
      </c>
      <c r="CI1919">
        <v>2504.96</v>
      </c>
      <c r="CJ1919">
        <v>1089.1199999999999</v>
      </c>
      <c r="CK1919">
        <v>19298.650000000001</v>
      </c>
      <c r="CM1919">
        <v>866</v>
      </c>
      <c r="CN1919">
        <v>446.52</v>
      </c>
      <c r="CO1919" t="s">
        <v>2</v>
      </c>
      <c r="CR1919">
        <v>1413.17</v>
      </c>
      <c r="CS1919">
        <v>974.12</v>
      </c>
      <c r="CV1919">
        <v>2514.0100000000002</v>
      </c>
      <c r="CW1919">
        <v>5886.48</v>
      </c>
      <c r="CX1919">
        <v>4062.4</v>
      </c>
      <c r="CY1919">
        <v>4066.48</v>
      </c>
      <c r="CZ1919">
        <v>17693.349999999999</v>
      </c>
      <c r="DA1919">
        <v>715</v>
      </c>
    </row>
    <row r="1920" spans="1:105" x14ac:dyDescent="0.25">
      <c r="A1920" s="1">
        <v>41402</v>
      </c>
      <c r="B1920">
        <v>1632.78</v>
      </c>
      <c r="C1920">
        <v>6587.39</v>
      </c>
      <c r="E1920">
        <v>8253.4699999999993</v>
      </c>
      <c r="F1920">
        <v>2784.99</v>
      </c>
      <c r="G1920">
        <v>303.87</v>
      </c>
      <c r="H1920">
        <v>3468.28</v>
      </c>
      <c r="J1920">
        <v>3957.06</v>
      </c>
      <c r="K1920">
        <v>1203.74</v>
      </c>
      <c r="L1920">
        <v>2360.4259999999999</v>
      </c>
      <c r="M1920">
        <v>17255.57</v>
      </c>
      <c r="N1920">
        <v>23270</v>
      </c>
      <c r="O1920">
        <v>5201.8999999999996</v>
      </c>
      <c r="P1920">
        <v>8102.84</v>
      </c>
      <c r="Q1920">
        <v>758.5</v>
      </c>
      <c r="R1920">
        <v>1964.08</v>
      </c>
      <c r="S1920">
        <v>14195.31</v>
      </c>
      <c r="T1920">
        <v>8614.5</v>
      </c>
      <c r="V1920">
        <v>12598.39</v>
      </c>
      <c r="W1920">
        <v>279.56</v>
      </c>
      <c r="X1920">
        <v>1221.83</v>
      </c>
      <c r="Y1920">
        <v>865.21</v>
      </c>
      <c r="Z1920">
        <v>2787.89</v>
      </c>
      <c r="AA1920">
        <v>358.45</v>
      </c>
      <c r="AB1920">
        <v>546.34</v>
      </c>
      <c r="AC1920">
        <v>2439.3200000000002</v>
      </c>
      <c r="AD1920">
        <v>1621.4</v>
      </c>
      <c r="AE1920">
        <v>2739.01</v>
      </c>
      <c r="AF1920">
        <v>5089.3320000000003</v>
      </c>
      <c r="AG1920">
        <v>6320.54</v>
      </c>
      <c r="AH1920">
        <v>8284.09</v>
      </c>
      <c r="AI1920">
        <v>13836.2</v>
      </c>
      <c r="AJ1920">
        <v>5158.2</v>
      </c>
      <c r="AK1920">
        <v>11317.04</v>
      </c>
      <c r="AM1920">
        <v>3423.57</v>
      </c>
      <c r="AN1920">
        <v>18576</v>
      </c>
      <c r="AO1920">
        <v>3038.3</v>
      </c>
      <c r="AP1920">
        <v>846.91800000000001</v>
      </c>
      <c r="AQ1920" t="s">
        <v>2</v>
      </c>
      <c r="AR1920">
        <v>743.68</v>
      </c>
      <c r="AS1920">
        <v>3126.46</v>
      </c>
      <c r="AT1920">
        <v>5318.02</v>
      </c>
      <c r="AU1920">
        <v>4535.0780000000004</v>
      </c>
      <c r="AV1920">
        <v>1617.41</v>
      </c>
      <c r="AY1920">
        <v>14421.38</v>
      </c>
      <c r="AZ1920">
        <v>15106.81</v>
      </c>
      <c r="BA1920">
        <v>3413.27</v>
      </c>
      <c r="BC1920">
        <v>40456.620000000003</v>
      </c>
      <c r="BD1920">
        <v>970.41</v>
      </c>
      <c r="BE1920">
        <v>9463.3799999999992</v>
      </c>
      <c r="BF1920">
        <v>1456.8</v>
      </c>
      <c r="BG1920">
        <v>42609.58</v>
      </c>
      <c r="BH1920">
        <v>2969.66</v>
      </c>
      <c r="BI1920">
        <v>4760.8500000000004</v>
      </c>
      <c r="BK1920">
        <v>1783.57</v>
      </c>
      <c r="BL1920">
        <v>3980.08</v>
      </c>
      <c r="BM1920">
        <v>1436.04</v>
      </c>
      <c r="BN1920">
        <v>382.28</v>
      </c>
      <c r="BO1920">
        <v>7187.33</v>
      </c>
      <c r="BP1920">
        <v>6361.68</v>
      </c>
      <c r="BS1920">
        <v>91085.19</v>
      </c>
      <c r="BT1920">
        <v>255.27</v>
      </c>
      <c r="BU1920">
        <v>532.22</v>
      </c>
      <c r="BV1920">
        <v>5179.8900000000003</v>
      </c>
      <c r="BX1920">
        <v>1057.71</v>
      </c>
      <c r="BY1920">
        <v>409.14</v>
      </c>
      <c r="BZ1920">
        <v>13426.1</v>
      </c>
      <c r="CA1920">
        <v>5189.79</v>
      </c>
      <c r="CD1920">
        <v>21328.75</v>
      </c>
      <c r="CG1920">
        <v>1934.56</v>
      </c>
      <c r="CI1920">
        <v>2515.96</v>
      </c>
      <c r="CJ1920">
        <v>1090.72</v>
      </c>
      <c r="CK1920">
        <v>19515.939999999999</v>
      </c>
      <c r="CM1920">
        <v>868.15</v>
      </c>
      <c r="CN1920">
        <v>446.97</v>
      </c>
      <c r="CO1920" t="s">
        <v>2</v>
      </c>
      <c r="CR1920">
        <v>1411.4</v>
      </c>
      <c r="CS1920" t="s">
        <v>2</v>
      </c>
      <c r="CV1920">
        <v>2526.6799999999998</v>
      </c>
      <c r="CW1920">
        <v>5905.29</v>
      </c>
      <c r="CX1920">
        <v>4087.2</v>
      </c>
      <c r="CY1920">
        <v>4102.41</v>
      </c>
      <c r="CZ1920">
        <v>17594.11</v>
      </c>
      <c r="DA1920">
        <v>722.36</v>
      </c>
    </row>
    <row r="1921" spans="1:105" x14ac:dyDescent="0.25">
      <c r="A1921" s="1">
        <v>41403</v>
      </c>
      <c r="B1921">
        <v>1635.01</v>
      </c>
      <c r="C1921">
        <v>6597.26</v>
      </c>
      <c r="E1921">
        <v>8274.18</v>
      </c>
      <c r="F1921">
        <v>2780.81</v>
      </c>
      <c r="G1921">
        <v>304.02</v>
      </c>
      <c r="H1921">
        <v>3475.13</v>
      </c>
      <c r="J1921">
        <v>3941.81</v>
      </c>
      <c r="K1921">
        <v>1202.4100000000001</v>
      </c>
      <c r="L1921">
        <v>2352.723</v>
      </c>
      <c r="M1921">
        <v>17212.05</v>
      </c>
      <c r="N1921">
        <v>23353.68</v>
      </c>
      <c r="O1921">
        <v>5211.5</v>
      </c>
      <c r="P1921" t="s">
        <v>2</v>
      </c>
      <c r="Q1921">
        <v>758.41</v>
      </c>
      <c r="R1921">
        <v>1982.32</v>
      </c>
      <c r="S1921">
        <v>14281.62</v>
      </c>
      <c r="T1921">
        <v>8608</v>
      </c>
      <c r="V1921">
        <v>12601.07</v>
      </c>
      <c r="W1921">
        <v>279.39999999999998</v>
      </c>
      <c r="X1921" t="s">
        <v>2</v>
      </c>
      <c r="Y1921">
        <v>867.68</v>
      </c>
      <c r="Z1921">
        <v>2786.01</v>
      </c>
      <c r="AA1921">
        <v>359.87</v>
      </c>
      <c r="AB1921" t="s">
        <v>2</v>
      </c>
      <c r="AC1921" t="s">
        <v>2</v>
      </c>
      <c r="AD1921">
        <v>1625.84</v>
      </c>
      <c r="AE1921">
        <v>2734.15</v>
      </c>
      <c r="AF1921" t="s">
        <v>2</v>
      </c>
      <c r="AG1921" t="s">
        <v>2</v>
      </c>
      <c r="AH1921">
        <v>8322.69</v>
      </c>
      <c r="AI1921">
        <v>13846.92</v>
      </c>
      <c r="AJ1921">
        <v>5168.3999999999996</v>
      </c>
      <c r="AK1921">
        <v>11359.01</v>
      </c>
      <c r="AM1921">
        <v>3434.49</v>
      </c>
      <c r="AN1921">
        <v>18585.18</v>
      </c>
      <c r="AO1921">
        <v>3029.43</v>
      </c>
      <c r="AP1921">
        <v>847.70799999999997</v>
      </c>
      <c r="AQ1921" t="s">
        <v>2</v>
      </c>
      <c r="AR1921">
        <v>742.6</v>
      </c>
      <c r="AS1921">
        <v>3133.82</v>
      </c>
      <c r="AT1921">
        <v>5358.91</v>
      </c>
      <c r="AU1921">
        <v>4547.3159999999998</v>
      </c>
      <c r="AV1921">
        <v>1621.8</v>
      </c>
      <c r="AY1921">
        <v>14409.82</v>
      </c>
      <c r="AZ1921">
        <v>15144.83</v>
      </c>
      <c r="BA1921">
        <v>3428.54</v>
      </c>
      <c r="BC1921">
        <v>40664.82</v>
      </c>
      <c r="BD1921">
        <v>970.46</v>
      </c>
      <c r="BE1921">
        <v>9459.34</v>
      </c>
      <c r="BF1921" t="s">
        <v>2</v>
      </c>
      <c r="BG1921">
        <v>42238.19</v>
      </c>
      <c r="BH1921">
        <v>2980.36</v>
      </c>
      <c r="BI1921">
        <v>4764</v>
      </c>
      <c r="BK1921">
        <v>1776.25</v>
      </c>
      <c r="BL1921">
        <v>3961.58</v>
      </c>
      <c r="BM1921" t="s">
        <v>2</v>
      </c>
      <c r="BN1921" t="s">
        <v>2</v>
      </c>
      <c r="BO1921">
        <v>7202.55</v>
      </c>
      <c r="BP1921">
        <v>6289.79</v>
      </c>
      <c r="BS1921">
        <v>91371.69</v>
      </c>
      <c r="BT1921">
        <v>257.99</v>
      </c>
      <c r="BU1921" t="s">
        <v>2</v>
      </c>
      <c r="BV1921">
        <v>5171.83</v>
      </c>
      <c r="BX1921">
        <v>1067.02</v>
      </c>
      <c r="BY1921">
        <v>410.21</v>
      </c>
      <c r="BZ1921">
        <v>13347.63</v>
      </c>
      <c r="CA1921">
        <v>5193.47</v>
      </c>
      <c r="CD1921">
        <v>21314.74</v>
      </c>
      <c r="CG1921">
        <v>1923.08</v>
      </c>
      <c r="CI1921">
        <v>2515.56</v>
      </c>
      <c r="CJ1921">
        <v>1089.6199999999999</v>
      </c>
      <c r="CK1921">
        <v>19736.25</v>
      </c>
      <c r="CM1921">
        <v>867.45</v>
      </c>
      <c r="CN1921" t="s">
        <v>2</v>
      </c>
      <c r="CO1921" t="s">
        <v>2</v>
      </c>
      <c r="CR1921">
        <v>1403.42</v>
      </c>
      <c r="CS1921">
        <v>972.69</v>
      </c>
      <c r="CV1921">
        <v>2530.73</v>
      </c>
      <c r="CW1921">
        <v>5916.65</v>
      </c>
      <c r="CX1921">
        <v>4090.08</v>
      </c>
      <c r="CY1921">
        <v>4039.83</v>
      </c>
      <c r="CZ1921">
        <v>17845.72</v>
      </c>
      <c r="DA1921">
        <v>722.64</v>
      </c>
    </row>
    <row r="1922" spans="1:105" x14ac:dyDescent="0.25">
      <c r="A1922" s="1">
        <v>41404</v>
      </c>
      <c r="B1922">
        <v>1633.7</v>
      </c>
      <c r="C1922">
        <v>6637.84</v>
      </c>
      <c r="E1922">
        <v>8358.23</v>
      </c>
      <c r="F1922">
        <v>2805.3</v>
      </c>
      <c r="G1922">
        <v>306</v>
      </c>
      <c r="H1922">
        <v>3495.37</v>
      </c>
      <c r="J1922">
        <v>3971.92</v>
      </c>
      <c r="K1922">
        <v>1212.33</v>
      </c>
      <c r="L1922">
        <v>2352.518</v>
      </c>
      <c r="M1922">
        <v>17361.11</v>
      </c>
      <c r="N1922">
        <v>23330.6</v>
      </c>
      <c r="O1922">
        <v>5242.5</v>
      </c>
      <c r="P1922">
        <v>8181.52</v>
      </c>
      <c r="Q1922">
        <v>757.22</v>
      </c>
      <c r="R1922">
        <v>1975.48</v>
      </c>
      <c r="S1922">
        <v>14341.96</v>
      </c>
      <c r="T1922">
        <v>8669.2000000000007</v>
      </c>
      <c r="V1922">
        <v>12589.09</v>
      </c>
      <c r="W1922">
        <v>281.70999999999998</v>
      </c>
      <c r="X1922">
        <v>1232.8499999999999</v>
      </c>
      <c r="Y1922">
        <v>867.54</v>
      </c>
      <c r="Z1922">
        <v>2801.44</v>
      </c>
      <c r="AA1922">
        <v>362.36</v>
      </c>
      <c r="AB1922" t="s">
        <v>2</v>
      </c>
      <c r="AC1922">
        <v>2453.46</v>
      </c>
      <c r="AD1922">
        <v>1626.99</v>
      </c>
      <c r="AE1922">
        <v>2748.71</v>
      </c>
      <c r="AF1922">
        <v>5115.6409999999996</v>
      </c>
      <c r="AG1922">
        <v>6422.63</v>
      </c>
      <c r="AH1922">
        <v>8297.33</v>
      </c>
      <c r="AI1922">
        <v>13942.61</v>
      </c>
      <c r="AJ1922">
        <v>5199.6000000000004</v>
      </c>
      <c r="AK1922">
        <v>11361.88</v>
      </c>
      <c r="AM1922">
        <v>3445.39</v>
      </c>
      <c r="AN1922">
        <v>18529.060000000001</v>
      </c>
      <c r="AO1922">
        <v>3051.45</v>
      </c>
      <c r="AP1922">
        <v>847.73599999999999</v>
      </c>
      <c r="AQ1922" t="s">
        <v>2</v>
      </c>
      <c r="AR1922">
        <v>747.22</v>
      </c>
      <c r="AS1922">
        <v>3164.13</v>
      </c>
      <c r="AT1922">
        <v>5339.46</v>
      </c>
      <c r="AU1922">
        <v>4508.9380000000001</v>
      </c>
      <c r="AV1922">
        <v>1628.65</v>
      </c>
      <c r="AY1922">
        <v>14636.81</v>
      </c>
      <c r="AZ1922">
        <v>15118.49</v>
      </c>
      <c r="BA1922">
        <v>3436.6</v>
      </c>
      <c r="BC1922">
        <v>40564.239999999998</v>
      </c>
      <c r="BD1922">
        <v>975.16</v>
      </c>
      <c r="BE1922">
        <v>9442.76</v>
      </c>
      <c r="BF1922">
        <v>1457.3</v>
      </c>
      <c r="BG1922">
        <v>41921.15</v>
      </c>
      <c r="BH1922">
        <v>2981.02</v>
      </c>
      <c r="BI1922">
        <v>4774.3999999999996</v>
      </c>
      <c r="BK1922">
        <v>1772.89</v>
      </c>
      <c r="BL1922">
        <v>3964.79</v>
      </c>
      <c r="BM1922">
        <v>1446.33</v>
      </c>
      <c r="BN1922">
        <v>385.31</v>
      </c>
      <c r="BO1922">
        <v>7262.38</v>
      </c>
      <c r="BP1922">
        <v>6325.45</v>
      </c>
      <c r="BS1922">
        <v>90340.94</v>
      </c>
      <c r="BT1922">
        <v>256.95999999999998</v>
      </c>
      <c r="BU1922">
        <v>534.11</v>
      </c>
      <c r="BV1922">
        <v>5143.5</v>
      </c>
      <c r="BX1922">
        <v>1070.27</v>
      </c>
      <c r="BY1922">
        <v>409.66</v>
      </c>
      <c r="BZ1922">
        <v>13316.68</v>
      </c>
      <c r="CA1922">
        <v>5171.51</v>
      </c>
      <c r="CD1922">
        <v>21294.3</v>
      </c>
      <c r="CG1922">
        <v>1926.27</v>
      </c>
      <c r="CI1922">
        <v>2531.1799999999998</v>
      </c>
      <c r="CJ1922" t="s">
        <v>2</v>
      </c>
      <c r="CK1922">
        <v>19944.830000000002</v>
      </c>
      <c r="CM1922">
        <v>872.74</v>
      </c>
      <c r="CN1922" t="s">
        <v>2</v>
      </c>
      <c r="CO1922" t="s">
        <v>2</v>
      </c>
      <c r="CR1922">
        <v>1410.94</v>
      </c>
      <c r="CS1922">
        <v>976.81</v>
      </c>
      <c r="CV1922">
        <v>2535.7600000000002</v>
      </c>
      <c r="CW1922">
        <v>5940.56</v>
      </c>
      <c r="CX1922">
        <v>4084.12</v>
      </c>
      <c r="CY1922">
        <v>3863.19</v>
      </c>
      <c r="CZ1922">
        <v>17821.52</v>
      </c>
      <c r="DA1922">
        <v>721.16</v>
      </c>
    </row>
    <row r="1923" spans="1:105" x14ac:dyDescent="0.25">
      <c r="A1923" s="1">
        <v>41407</v>
      </c>
      <c r="B1923">
        <v>1636</v>
      </c>
      <c r="C1923">
        <v>6633.26</v>
      </c>
      <c r="E1923">
        <v>8294.56</v>
      </c>
      <c r="F1923">
        <v>2791.81</v>
      </c>
      <c r="G1923">
        <v>305.48</v>
      </c>
      <c r="H1923">
        <v>3493.84</v>
      </c>
      <c r="J1923">
        <v>3961.66</v>
      </c>
      <c r="K1923">
        <v>1236.33</v>
      </c>
      <c r="L1923">
        <v>2355.84</v>
      </c>
      <c r="M1923">
        <v>17376.12</v>
      </c>
      <c r="N1923">
        <v>23245.58</v>
      </c>
      <c r="O1923">
        <v>5219.2</v>
      </c>
      <c r="P1923">
        <v>8181.26</v>
      </c>
      <c r="Q1923">
        <v>757.35</v>
      </c>
      <c r="R1923">
        <v>1948.7</v>
      </c>
      <c r="S1923">
        <v>14334.98</v>
      </c>
      <c r="T1923">
        <v>8574.6</v>
      </c>
      <c r="V1923">
        <v>12586.25</v>
      </c>
      <c r="W1923">
        <v>280.66000000000003</v>
      </c>
      <c r="X1923">
        <v>1230.48</v>
      </c>
      <c r="Y1923">
        <v>869.79</v>
      </c>
      <c r="Z1923">
        <v>2796.22</v>
      </c>
      <c r="AA1923">
        <v>362.26</v>
      </c>
      <c r="AB1923">
        <v>551.97</v>
      </c>
      <c r="AC1923">
        <v>2449.9699999999998</v>
      </c>
      <c r="AD1923">
        <v>1625.64</v>
      </c>
      <c r="AE1923">
        <v>2728.54</v>
      </c>
      <c r="AF1923">
        <v>5102.5039999999999</v>
      </c>
      <c r="AG1923">
        <v>6425.62</v>
      </c>
      <c r="AH1923">
        <v>8296.5400000000009</v>
      </c>
      <c r="AI1923">
        <v>13929.78</v>
      </c>
      <c r="AJ1923">
        <v>5177.8999999999996</v>
      </c>
      <c r="AK1923">
        <v>11263.61</v>
      </c>
      <c r="AM1923">
        <v>3447.73</v>
      </c>
      <c r="AN1923">
        <v>18691.3</v>
      </c>
      <c r="AO1923">
        <v>3045.64</v>
      </c>
      <c r="AP1923">
        <v>849.70299999999997</v>
      </c>
      <c r="AQ1923" t="s">
        <v>2</v>
      </c>
      <c r="AR1923">
        <v>746.69</v>
      </c>
      <c r="AS1923">
        <v>3143.65</v>
      </c>
      <c r="AT1923">
        <v>5352.76</v>
      </c>
      <c r="AU1923">
        <v>4480.4380000000001</v>
      </c>
      <c r="AV1923">
        <v>1626.09</v>
      </c>
      <c r="AY1923">
        <v>14849.01</v>
      </c>
      <c r="AZ1923">
        <v>15113.42</v>
      </c>
      <c r="BA1923">
        <v>3447.1</v>
      </c>
      <c r="BC1923">
        <v>40444.53</v>
      </c>
      <c r="BD1923">
        <v>976.22</v>
      </c>
      <c r="BE1923">
        <v>9447.49</v>
      </c>
      <c r="BF1923">
        <v>1433.48</v>
      </c>
      <c r="BG1923">
        <v>41945.25</v>
      </c>
      <c r="BH1923">
        <v>2989.7</v>
      </c>
      <c r="BI1923">
        <v>4776.45</v>
      </c>
      <c r="BK1923">
        <v>1789.62</v>
      </c>
      <c r="BL1923">
        <v>3977.31</v>
      </c>
      <c r="BM1923">
        <v>1427.03</v>
      </c>
      <c r="BN1923">
        <v>384.94</v>
      </c>
      <c r="BO1923" t="s">
        <v>2</v>
      </c>
      <c r="BP1923">
        <v>6281.47</v>
      </c>
      <c r="BS1923">
        <v>90159.75</v>
      </c>
      <c r="BT1923">
        <v>253.29</v>
      </c>
      <c r="BU1923">
        <v>532.71</v>
      </c>
      <c r="BV1923">
        <v>5148.42</v>
      </c>
      <c r="BX1923">
        <v>1067.78</v>
      </c>
      <c r="BY1923">
        <v>409.16</v>
      </c>
      <c r="BZ1923" t="s">
        <v>2</v>
      </c>
      <c r="CA1923">
        <v>5166.53</v>
      </c>
      <c r="CD1923">
        <v>21220.75</v>
      </c>
      <c r="CG1923">
        <v>1919.87</v>
      </c>
      <c r="CI1923">
        <v>2527.25</v>
      </c>
      <c r="CJ1923">
        <v>1078.52</v>
      </c>
      <c r="CK1923">
        <v>20303.259999999998</v>
      </c>
      <c r="CM1923">
        <v>862.4</v>
      </c>
      <c r="CN1923">
        <v>450.76</v>
      </c>
      <c r="CO1923" t="s">
        <v>2</v>
      </c>
      <c r="CR1923">
        <v>1401.92</v>
      </c>
      <c r="CS1923">
        <v>968.36</v>
      </c>
      <c r="CV1923">
        <v>2536.42</v>
      </c>
      <c r="CW1923">
        <v>5950.16</v>
      </c>
      <c r="CX1923">
        <v>4084.28</v>
      </c>
      <c r="CY1923">
        <v>3708.65</v>
      </c>
      <c r="CZ1923">
        <v>17996.48</v>
      </c>
      <c r="DA1923">
        <v>720.85</v>
      </c>
    </row>
    <row r="1924" spans="1:105" x14ac:dyDescent="0.25">
      <c r="A1924" s="1">
        <v>41408</v>
      </c>
      <c r="B1924">
        <v>1651.1</v>
      </c>
      <c r="C1924">
        <v>6686.06</v>
      </c>
      <c r="E1924">
        <v>8339.11</v>
      </c>
      <c r="F1924">
        <v>2795.63</v>
      </c>
      <c r="G1924">
        <v>305.66500000000002</v>
      </c>
      <c r="H1924">
        <v>3519.54</v>
      </c>
      <c r="J1924">
        <v>3966.06</v>
      </c>
      <c r="K1924">
        <v>1238.23</v>
      </c>
      <c r="L1924">
        <v>2344.4450000000002</v>
      </c>
      <c r="M1924">
        <v>17320.98</v>
      </c>
      <c r="N1924">
        <v>23145.91</v>
      </c>
      <c r="O1924">
        <v>5227.1000000000004</v>
      </c>
      <c r="P1924">
        <v>8193.1299999999992</v>
      </c>
      <c r="Q1924">
        <v>765.79</v>
      </c>
      <c r="R1924">
        <v>1972.5</v>
      </c>
      <c r="S1924">
        <v>14377.69</v>
      </c>
      <c r="T1924">
        <v>8489.7999999999993</v>
      </c>
      <c r="V1924">
        <v>12600.7</v>
      </c>
      <c r="W1924">
        <v>281.06</v>
      </c>
      <c r="X1924">
        <v>1225.98</v>
      </c>
      <c r="Y1924">
        <v>876.23</v>
      </c>
      <c r="Z1924">
        <v>2797.74</v>
      </c>
      <c r="AA1924">
        <v>363.69</v>
      </c>
      <c r="AB1924">
        <v>555.69000000000005</v>
      </c>
      <c r="AC1924">
        <v>2490.5700000000002</v>
      </c>
      <c r="AD1924">
        <v>1628.65</v>
      </c>
      <c r="AE1924">
        <v>2724.63</v>
      </c>
      <c r="AF1924">
        <v>5081.9380000000001</v>
      </c>
      <c r="AG1924">
        <v>6433.05</v>
      </c>
      <c r="AH1924">
        <v>8295.41</v>
      </c>
      <c r="AI1924">
        <v>13971.67</v>
      </c>
      <c r="AJ1924">
        <v>5184.8999999999996</v>
      </c>
      <c r="AK1924">
        <v>11180.95</v>
      </c>
      <c r="AM1924">
        <v>3445.06</v>
      </c>
      <c r="AN1924">
        <v>18716.41</v>
      </c>
      <c r="AO1924">
        <v>3049.44</v>
      </c>
      <c r="AP1924">
        <v>847.26199999999994</v>
      </c>
      <c r="AQ1924" t="s">
        <v>2</v>
      </c>
      <c r="AR1924">
        <v>748.73</v>
      </c>
      <c r="AS1924">
        <v>3161.21</v>
      </c>
      <c r="AT1924">
        <v>5375.47</v>
      </c>
      <c r="AU1924">
        <v>4453.8670000000002</v>
      </c>
      <c r="AV1924">
        <v>1622.45</v>
      </c>
      <c r="AY1924">
        <v>14839.79</v>
      </c>
      <c r="AZ1924">
        <v>15219.55</v>
      </c>
      <c r="BA1924">
        <v>3468.67</v>
      </c>
      <c r="BC1924">
        <v>40711.32</v>
      </c>
      <c r="BD1924">
        <v>985.96</v>
      </c>
      <c r="BE1924">
        <v>9518.56</v>
      </c>
      <c r="BF1924">
        <v>1431.68</v>
      </c>
      <c r="BG1924">
        <v>42040.61</v>
      </c>
      <c r="BH1924">
        <v>3005.02</v>
      </c>
      <c r="BI1924">
        <v>4721.5</v>
      </c>
      <c r="BK1924">
        <v>1793.15</v>
      </c>
      <c r="BL1924">
        <v>3975.42</v>
      </c>
      <c r="BM1924">
        <v>1421.08</v>
      </c>
      <c r="BN1924">
        <v>384.1</v>
      </c>
      <c r="BO1924">
        <v>7349.95</v>
      </c>
      <c r="BP1924">
        <v>6105.38</v>
      </c>
      <c r="BS1924">
        <v>91338.559999999998</v>
      </c>
      <c r="BT1924">
        <v>256.67</v>
      </c>
      <c r="BU1924">
        <v>533.9</v>
      </c>
      <c r="BV1924">
        <v>5189.91</v>
      </c>
      <c r="BX1924">
        <v>1078.96</v>
      </c>
      <c r="BY1924">
        <v>407.55</v>
      </c>
      <c r="BZ1924">
        <v>13255.04</v>
      </c>
      <c r="CA1924">
        <v>5210.2299999999996</v>
      </c>
      <c r="CD1924">
        <v>21076.55</v>
      </c>
      <c r="CG1924">
        <v>1926.19</v>
      </c>
      <c r="CI1924">
        <v>2528.2800000000002</v>
      </c>
      <c r="CJ1924" t="s">
        <v>2</v>
      </c>
      <c r="CK1924">
        <v>20504.650000000001</v>
      </c>
      <c r="CM1924">
        <v>853.09</v>
      </c>
      <c r="CN1924">
        <v>453.7</v>
      </c>
      <c r="CO1924" t="s">
        <v>2</v>
      </c>
      <c r="CR1924">
        <v>1391.31</v>
      </c>
      <c r="CS1924">
        <v>975.46</v>
      </c>
      <c r="CV1924">
        <v>2563.12</v>
      </c>
      <c r="CW1924">
        <v>6032.14</v>
      </c>
      <c r="CX1924">
        <v>4146.4399999999996</v>
      </c>
      <c r="CY1924">
        <v>3590.3</v>
      </c>
      <c r="CZ1924">
        <v>18008.89</v>
      </c>
      <c r="DA1924">
        <v>722.44</v>
      </c>
    </row>
    <row r="1925" spans="1:105" x14ac:dyDescent="0.25">
      <c r="A1925" s="1">
        <v>41409</v>
      </c>
      <c r="B1925">
        <v>1661.49</v>
      </c>
      <c r="C1925">
        <v>6701.68</v>
      </c>
      <c r="E1925">
        <v>8368.06</v>
      </c>
      <c r="F1925">
        <v>2809.83</v>
      </c>
      <c r="G1925">
        <v>308.14</v>
      </c>
      <c r="H1925">
        <v>3529.99</v>
      </c>
      <c r="J1925">
        <v>3983.05</v>
      </c>
      <c r="K1925">
        <v>1259.6300000000001</v>
      </c>
      <c r="L1925">
        <v>2328.9140000000002</v>
      </c>
      <c r="M1925">
        <v>17492.97</v>
      </c>
      <c r="N1925">
        <v>23163.56</v>
      </c>
      <c r="O1925">
        <v>5249.6</v>
      </c>
      <c r="P1925">
        <v>8325.9</v>
      </c>
      <c r="Q1925">
        <v>771.32</v>
      </c>
      <c r="R1925">
        <v>1972.44</v>
      </c>
      <c r="S1925">
        <v>14476.8</v>
      </c>
      <c r="T1925">
        <v>8595.6</v>
      </c>
      <c r="V1925">
        <v>12575.01</v>
      </c>
      <c r="W1925">
        <v>282.73</v>
      </c>
      <c r="X1925">
        <v>1230.4000000000001</v>
      </c>
      <c r="Y1925">
        <v>880.95</v>
      </c>
      <c r="Z1925">
        <v>2822.27</v>
      </c>
      <c r="AA1925">
        <v>366.45</v>
      </c>
      <c r="AB1925">
        <v>559.07000000000005</v>
      </c>
      <c r="AC1925">
        <v>2496.56</v>
      </c>
      <c r="AD1925">
        <v>1635.42</v>
      </c>
      <c r="AE1925">
        <v>2730.89</v>
      </c>
      <c r="AF1925">
        <v>5103.8869999999997</v>
      </c>
      <c r="AG1925">
        <v>6449.15</v>
      </c>
      <c r="AH1925">
        <v>8320.32</v>
      </c>
      <c r="AI1925">
        <v>14059.66</v>
      </c>
      <c r="AJ1925">
        <v>5206.7</v>
      </c>
      <c r="AK1925">
        <v>11152.31</v>
      </c>
      <c r="AM1925">
        <v>3451.04</v>
      </c>
      <c r="AN1925">
        <v>18810.98</v>
      </c>
      <c r="AO1925">
        <v>3063.9</v>
      </c>
      <c r="AP1925">
        <v>846.37699999999995</v>
      </c>
      <c r="AQ1925" t="s">
        <v>2</v>
      </c>
      <c r="AR1925">
        <v>752.33</v>
      </c>
      <c r="AS1925">
        <v>3173.02</v>
      </c>
      <c r="AT1925">
        <v>5442.38</v>
      </c>
      <c r="AU1925">
        <v>4429.2700000000004</v>
      </c>
      <c r="AV1925">
        <v>1629.49</v>
      </c>
      <c r="AY1925">
        <v>15108.83</v>
      </c>
      <c r="AZ1925">
        <v>15301.34</v>
      </c>
      <c r="BA1925">
        <v>3475.48</v>
      </c>
      <c r="BC1925">
        <v>41014.980000000003</v>
      </c>
      <c r="BD1925">
        <v>991.55</v>
      </c>
      <c r="BE1925">
        <v>9568.83</v>
      </c>
      <c r="BF1925">
        <v>1426.85</v>
      </c>
      <c r="BG1925">
        <v>42409.21</v>
      </c>
      <c r="BH1925">
        <v>3004.52</v>
      </c>
      <c r="BI1925">
        <v>4815.05</v>
      </c>
      <c r="BK1925">
        <v>1793.87</v>
      </c>
      <c r="BL1925">
        <v>4017.2</v>
      </c>
      <c r="BM1925">
        <v>1409.63</v>
      </c>
      <c r="BN1925">
        <v>385.79</v>
      </c>
      <c r="BO1925">
        <v>7403.65</v>
      </c>
      <c r="BP1925">
        <v>6090.49</v>
      </c>
      <c r="BS1925">
        <v>92250.94</v>
      </c>
      <c r="BT1925">
        <v>256.74</v>
      </c>
      <c r="BU1925">
        <v>532.75</v>
      </c>
      <c r="BV1925">
        <v>5241.6899999999996</v>
      </c>
      <c r="BX1925">
        <v>1113.95</v>
      </c>
      <c r="BY1925">
        <v>412.07</v>
      </c>
      <c r="BZ1925">
        <v>13303.47</v>
      </c>
      <c r="CA1925">
        <v>5253.01</v>
      </c>
      <c r="CD1925">
        <v>21095.48</v>
      </c>
      <c r="CG1925">
        <v>1928.12</v>
      </c>
      <c r="CI1925">
        <v>2547.5300000000002</v>
      </c>
      <c r="CJ1925" t="s">
        <v>2</v>
      </c>
      <c r="CK1925">
        <v>20647.46</v>
      </c>
      <c r="CM1925">
        <v>863.61</v>
      </c>
      <c r="CN1925">
        <v>456.08</v>
      </c>
      <c r="CO1925" t="s">
        <v>2</v>
      </c>
      <c r="CR1925">
        <v>1364.49</v>
      </c>
      <c r="CS1925">
        <v>984.65</v>
      </c>
      <c r="CV1925">
        <v>2580.6799999999998</v>
      </c>
      <c r="CW1925">
        <v>6086.02</v>
      </c>
      <c r="CX1925">
        <v>4171.6000000000004</v>
      </c>
      <c r="CY1925">
        <v>3720.91</v>
      </c>
      <c r="CZ1925">
        <v>17566.28</v>
      </c>
      <c r="DA1925">
        <v>720.74</v>
      </c>
    </row>
    <row r="1926" spans="1:105" x14ac:dyDescent="0.25">
      <c r="A1926" s="1">
        <v>41410</v>
      </c>
      <c r="B1926">
        <v>1660.51</v>
      </c>
      <c r="C1926">
        <v>6714.48</v>
      </c>
      <c r="E1926">
        <v>8401.2800000000007</v>
      </c>
      <c r="F1926">
        <v>2815.77</v>
      </c>
      <c r="G1926">
        <v>308.47000000000003</v>
      </c>
      <c r="H1926">
        <v>3539.16</v>
      </c>
      <c r="J1926">
        <v>3984.28</v>
      </c>
      <c r="K1926">
        <v>1259.1500000000001</v>
      </c>
      <c r="L1926">
        <v>2357.9499999999998</v>
      </c>
      <c r="M1926">
        <v>17593.87</v>
      </c>
      <c r="N1926">
        <v>23163</v>
      </c>
      <c r="O1926">
        <v>5211.6000000000004</v>
      </c>
      <c r="P1926">
        <v>8344.9500000000007</v>
      </c>
      <c r="Q1926">
        <v>770.77</v>
      </c>
      <c r="R1926">
        <v>1991.98</v>
      </c>
      <c r="S1926">
        <v>14571.95</v>
      </c>
      <c r="T1926">
        <v>8589.7000000000007</v>
      </c>
      <c r="V1926">
        <v>12562.98</v>
      </c>
      <c r="W1926">
        <v>283.18</v>
      </c>
      <c r="X1926">
        <v>1239.9100000000001</v>
      </c>
      <c r="Y1926">
        <v>880.64</v>
      </c>
      <c r="Z1926">
        <v>2822.25</v>
      </c>
      <c r="AA1926">
        <v>366.42</v>
      </c>
      <c r="AB1926">
        <v>558.15</v>
      </c>
      <c r="AC1926">
        <v>2497.7399999999998</v>
      </c>
      <c r="AD1926">
        <v>1634.78</v>
      </c>
      <c r="AE1926">
        <v>2734.93</v>
      </c>
      <c r="AF1926">
        <v>5113.1369999999997</v>
      </c>
      <c r="AG1926">
        <v>6463.18</v>
      </c>
      <c r="AH1926">
        <v>8414.8799999999992</v>
      </c>
      <c r="AI1926">
        <v>14059.26</v>
      </c>
      <c r="AJ1926">
        <v>5168.8</v>
      </c>
      <c r="AK1926">
        <v>11090.62</v>
      </c>
      <c r="AM1926">
        <v>3455.55</v>
      </c>
      <c r="AN1926">
        <v>18782.95</v>
      </c>
      <c r="AO1926">
        <v>3065.07</v>
      </c>
      <c r="AP1926">
        <v>859.93399999999997</v>
      </c>
      <c r="AQ1926" t="s">
        <v>2</v>
      </c>
      <c r="AR1926">
        <v>752.48</v>
      </c>
      <c r="AS1926">
        <v>3183.7</v>
      </c>
      <c r="AT1926">
        <v>5527.2</v>
      </c>
      <c r="AU1926">
        <v>4420.7889999999998</v>
      </c>
      <c r="AV1926">
        <v>1631.49</v>
      </c>
      <c r="AY1926">
        <v>15155.72</v>
      </c>
      <c r="AZ1926">
        <v>15302.49</v>
      </c>
      <c r="BA1926">
        <v>3485.95</v>
      </c>
      <c r="BC1926">
        <v>41469.1</v>
      </c>
      <c r="BD1926">
        <v>990.44</v>
      </c>
      <c r="BE1926">
        <v>9553.39</v>
      </c>
      <c r="BF1926">
        <v>1397.47</v>
      </c>
      <c r="BG1926">
        <v>41951.61</v>
      </c>
      <c r="BH1926">
        <v>3019.04</v>
      </c>
      <c r="BI1926">
        <v>4844.8999999999996</v>
      </c>
      <c r="BK1926">
        <v>1781.39</v>
      </c>
      <c r="BL1926">
        <v>4025.02</v>
      </c>
      <c r="BM1926">
        <v>1395.16</v>
      </c>
      <c r="BN1926">
        <v>388.26</v>
      </c>
      <c r="BO1926">
        <v>7399.79</v>
      </c>
      <c r="BP1926">
        <v>6080.98</v>
      </c>
      <c r="BS1926">
        <v>92739.25</v>
      </c>
      <c r="BT1926">
        <v>259.81</v>
      </c>
      <c r="BU1926">
        <v>532.32000000000005</v>
      </c>
      <c r="BV1926">
        <v>5224.3500000000004</v>
      </c>
      <c r="BX1926">
        <v>1134.3699999999999</v>
      </c>
      <c r="BY1926">
        <v>416.52</v>
      </c>
      <c r="BZ1926">
        <v>13382.35</v>
      </c>
      <c r="CA1926">
        <v>5244.59</v>
      </c>
      <c r="CD1926">
        <v>21077.79</v>
      </c>
      <c r="CG1926">
        <v>1925.15</v>
      </c>
      <c r="CI1926">
        <v>2548.41</v>
      </c>
      <c r="CJ1926">
        <v>1092.82</v>
      </c>
      <c r="CK1926">
        <v>20744.53</v>
      </c>
      <c r="CM1926">
        <v>863.9</v>
      </c>
      <c r="CN1926">
        <v>455.19</v>
      </c>
      <c r="CO1926" t="s">
        <v>2</v>
      </c>
      <c r="CR1926">
        <v>1364.09</v>
      </c>
      <c r="CS1926">
        <v>988.92</v>
      </c>
      <c r="CV1926">
        <v>2577.96</v>
      </c>
      <c r="CW1926">
        <v>6072.68</v>
      </c>
      <c r="CX1926">
        <v>4166.13</v>
      </c>
      <c r="CY1926">
        <v>3793.59</v>
      </c>
      <c r="CZ1926">
        <v>17168.59</v>
      </c>
      <c r="DA1926">
        <v>720.32</v>
      </c>
    </row>
    <row r="1927" spans="1:105" x14ac:dyDescent="0.25">
      <c r="A1927" s="1">
        <v>41411</v>
      </c>
      <c r="B1927">
        <v>1667.47</v>
      </c>
      <c r="C1927">
        <v>6726.9</v>
      </c>
      <c r="E1927">
        <v>8408.6200000000008</v>
      </c>
      <c r="F1927">
        <v>2825.44</v>
      </c>
      <c r="G1927">
        <v>308.94</v>
      </c>
      <c r="H1927">
        <v>3548.39</v>
      </c>
      <c r="J1927">
        <v>4018.84</v>
      </c>
      <c r="K1927">
        <v>1256.24</v>
      </c>
      <c r="L1927">
        <v>2394.895</v>
      </c>
      <c r="M1927">
        <v>17644.73</v>
      </c>
      <c r="N1927" t="s">
        <v>2</v>
      </c>
      <c r="O1927">
        <v>5194.8999999999996</v>
      </c>
      <c r="P1927">
        <v>8281.86</v>
      </c>
      <c r="Q1927">
        <v>775.09</v>
      </c>
      <c r="R1927" t="s">
        <v>2</v>
      </c>
      <c r="S1927">
        <v>14696.3</v>
      </c>
      <c r="T1927">
        <v>8590</v>
      </c>
      <c r="V1927">
        <v>12636.31</v>
      </c>
      <c r="W1927">
        <v>283.98</v>
      </c>
      <c r="X1927">
        <v>1244.67</v>
      </c>
      <c r="Y1927">
        <v>883.07</v>
      </c>
      <c r="Z1927">
        <v>2824.75</v>
      </c>
      <c r="AA1927">
        <v>368.72</v>
      </c>
      <c r="AB1927">
        <v>553.61</v>
      </c>
      <c r="AC1927">
        <v>2500.61</v>
      </c>
      <c r="AD1927">
        <v>1632.14</v>
      </c>
      <c r="AE1927">
        <v>2742.07</v>
      </c>
      <c r="AF1927">
        <v>5162.3789999999999</v>
      </c>
      <c r="AG1927">
        <v>6437.24</v>
      </c>
      <c r="AH1927">
        <v>8402.34</v>
      </c>
      <c r="AI1927">
        <v>14080.49</v>
      </c>
      <c r="AJ1927">
        <v>5150.6000000000004</v>
      </c>
      <c r="AK1927" t="s">
        <v>2</v>
      </c>
      <c r="AM1927">
        <v>3457.07</v>
      </c>
      <c r="AN1927">
        <v>18829.47</v>
      </c>
      <c r="AO1927">
        <v>3089.99</v>
      </c>
      <c r="AP1927">
        <v>866.125</v>
      </c>
      <c r="AQ1927" t="s">
        <v>2</v>
      </c>
      <c r="AR1927">
        <v>755.93</v>
      </c>
      <c r="AS1927">
        <v>3186.29</v>
      </c>
      <c r="AT1927">
        <v>5499.11</v>
      </c>
      <c r="AU1927" t="s">
        <v>2</v>
      </c>
      <c r="AV1927">
        <v>1641.37</v>
      </c>
      <c r="AY1927">
        <v>15157.32</v>
      </c>
      <c r="AZ1927">
        <v>15357.4</v>
      </c>
      <c r="BA1927">
        <v>3499.2</v>
      </c>
      <c r="BC1927">
        <v>41633.71</v>
      </c>
      <c r="BD1927">
        <v>996.47</v>
      </c>
      <c r="BE1927">
        <v>9578.35</v>
      </c>
      <c r="BF1927">
        <v>1409.01</v>
      </c>
      <c r="BG1927">
        <v>42036.34</v>
      </c>
      <c r="BH1927">
        <v>3028.96</v>
      </c>
      <c r="BI1927">
        <v>4853.55</v>
      </c>
      <c r="BK1927">
        <v>1773.53</v>
      </c>
      <c r="BL1927">
        <v>4018.83</v>
      </c>
      <c r="BM1927">
        <v>1405.26</v>
      </c>
      <c r="BN1927">
        <v>389.58</v>
      </c>
      <c r="BO1927">
        <v>7315.83</v>
      </c>
      <c r="BP1927">
        <v>6116.36</v>
      </c>
      <c r="BS1927">
        <v>93116.25</v>
      </c>
      <c r="BT1927" t="s">
        <v>2</v>
      </c>
      <c r="BU1927" t="s">
        <v>2</v>
      </c>
      <c r="BV1927">
        <v>5235.41</v>
      </c>
      <c r="BX1927">
        <v>1152.5999999999999</v>
      </c>
      <c r="BY1927">
        <v>414.21</v>
      </c>
      <c r="BZ1927">
        <v>13357.35</v>
      </c>
      <c r="CA1927">
        <v>5261.7</v>
      </c>
      <c r="CD1927">
        <v>20963.61</v>
      </c>
      <c r="CG1927">
        <v>1918.03</v>
      </c>
      <c r="CI1927">
        <v>2552.67</v>
      </c>
      <c r="CJ1927" t="s">
        <v>2</v>
      </c>
      <c r="CK1927">
        <v>20619</v>
      </c>
      <c r="CM1927">
        <v>863.44</v>
      </c>
      <c r="CN1927">
        <v>452.77</v>
      </c>
      <c r="CO1927" t="s">
        <v>2</v>
      </c>
      <c r="CR1927">
        <v>1370.03</v>
      </c>
      <c r="CS1927">
        <v>985.35</v>
      </c>
      <c r="CV1927">
        <v>2590.86</v>
      </c>
      <c r="CW1927">
        <v>6102.87</v>
      </c>
      <c r="CX1927">
        <v>4193.66</v>
      </c>
      <c r="CY1927">
        <v>3718.18</v>
      </c>
      <c r="CZ1927">
        <v>16543.37</v>
      </c>
      <c r="DA1927">
        <v>725.24</v>
      </c>
    </row>
    <row r="1928" spans="1:105" x14ac:dyDescent="0.25">
      <c r="A1928" s="1">
        <v>41414</v>
      </c>
      <c r="B1928">
        <v>1672.84</v>
      </c>
      <c r="C1928">
        <v>6755.63</v>
      </c>
      <c r="E1928">
        <v>8456.24</v>
      </c>
      <c r="F1928">
        <v>2826.3</v>
      </c>
      <c r="G1928">
        <v>309.77</v>
      </c>
      <c r="H1928">
        <v>3563.05</v>
      </c>
      <c r="J1928">
        <v>4022.85</v>
      </c>
      <c r="K1928">
        <v>1273.8699999999999</v>
      </c>
      <c r="L1928">
        <v>2417.232</v>
      </c>
      <c r="M1928">
        <v>17514.89</v>
      </c>
      <c r="N1928">
        <v>23512.42</v>
      </c>
      <c r="O1928">
        <v>5246.9</v>
      </c>
      <c r="P1928" t="s">
        <v>2</v>
      </c>
      <c r="Q1928">
        <v>778.35</v>
      </c>
      <c r="R1928">
        <v>1991.27</v>
      </c>
      <c r="S1928">
        <v>14730.8</v>
      </c>
      <c r="T1928">
        <v>8613.7999999999993</v>
      </c>
      <c r="V1928" t="s">
        <v>2</v>
      </c>
      <c r="W1928">
        <v>284.43200000000002</v>
      </c>
      <c r="X1928">
        <v>1250.0999999999999</v>
      </c>
      <c r="Y1928">
        <v>885.11</v>
      </c>
      <c r="Z1928">
        <v>2830.58</v>
      </c>
      <c r="AA1928">
        <v>369.99</v>
      </c>
      <c r="AB1928" t="s">
        <v>2</v>
      </c>
      <c r="AC1928" t="s">
        <v>2</v>
      </c>
      <c r="AD1928">
        <v>1646.59</v>
      </c>
      <c r="AE1928">
        <v>2744.51</v>
      </c>
      <c r="AF1928">
        <v>5243.5039999999999</v>
      </c>
      <c r="AG1928">
        <v>6467.04</v>
      </c>
      <c r="AH1928">
        <v>8385.68</v>
      </c>
      <c r="AI1928">
        <v>14163.68</v>
      </c>
      <c r="AJ1928">
        <v>5201.2</v>
      </c>
      <c r="AK1928">
        <v>11252.36</v>
      </c>
      <c r="AM1928">
        <v>3458.04</v>
      </c>
      <c r="AN1928" t="s">
        <v>2</v>
      </c>
      <c r="AO1928">
        <v>3097.78</v>
      </c>
      <c r="AP1928">
        <v>876.77099999999996</v>
      </c>
      <c r="AQ1928" t="s">
        <v>2</v>
      </c>
      <c r="AR1928">
        <v>757.13</v>
      </c>
      <c r="AS1928">
        <v>3205.57</v>
      </c>
      <c r="AT1928">
        <v>5452.63</v>
      </c>
      <c r="AU1928">
        <v>4491.9059999999999</v>
      </c>
      <c r="AV1928">
        <v>1655.31</v>
      </c>
      <c r="AY1928">
        <v>15381.74</v>
      </c>
      <c r="AZ1928">
        <v>15391.84</v>
      </c>
      <c r="BA1928">
        <v>3509.41</v>
      </c>
      <c r="BC1928">
        <v>41614.74</v>
      </c>
      <c r="BD1928">
        <v>1001.5</v>
      </c>
      <c r="BE1928">
        <v>9614.4699999999993</v>
      </c>
      <c r="BF1928">
        <v>1424.87</v>
      </c>
      <c r="BG1928">
        <v>41901.46</v>
      </c>
      <c r="BH1928">
        <v>3032.86</v>
      </c>
      <c r="BI1928">
        <v>4877.6499999999996</v>
      </c>
      <c r="BK1928">
        <v>1781.05</v>
      </c>
      <c r="BL1928">
        <v>4075.63</v>
      </c>
      <c r="BM1928">
        <v>1413.39</v>
      </c>
      <c r="BN1928">
        <v>390.83</v>
      </c>
      <c r="BO1928">
        <v>7308.22</v>
      </c>
      <c r="BP1928">
        <v>6084.65</v>
      </c>
      <c r="BS1928">
        <v>92474.44</v>
      </c>
      <c r="BT1928">
        <v>259.89999999999998</v>
      </c>
      <c r="BU1928" t="s">
        <v>2</v>
      </c>
      <c r="BV1928">
        <v>5236.0600000000004</v>
      </c>
      <c r="BX1928">
        <v>1159.97</v>
      </c>
      <c r="BY1928">
        <v>415.95</v>
      </c>
      <c r="BZ1928">
        <v>13345.55</v>
      </c>
      <c r="CA1928">
        <v>5268.21</v>
      </c>
      <c r="CD1928">
        <v>20955.27</v>
      </c>
      <c r="CG1928">
        <v>1900.68</v>
      </c>
      <c r="CI1928">
        <v>2556.46</v>
      </c>
      <c r="CJ1928">
        <v>1106.56</v>
      </c>
      <c r="CK1928">
        <v>20835.29</v>
      </c>
      <c r="CM1928">
        <v>865.63</v>
      </c>
      <c r="CN1928" t="s">
        <v>2</v>
      </c>
      <c r="CO1928" t="s">
        <v>2</v>
      </c>
      <c r="CR1928">
        <v>1369.8</v>
      </c>
      <c r="CS1928">
        <v>985.41</v>
      </c>
      <c r="CV1928">
        <v>2600.79</v>
      </c>
      <c r="CW1928">
        <v>6126.04</v>
      </c>
      <c r="CX1928">
        <v>4217.96</v>
      </c>
      <c r="CY1928">
        <v>3697.97</v>
      </c>
      <c r="CZ1928">
        <v>16717.73</v>
      </c>
      <c r="DA1928" t="s">
        <v>2</v>
      </c>
    </row>
    <row r="1929" spans="1:105" x14ac:dyDescent="0.25">
      <c r="A1929" s="1">
        <v>41415</v>
      </c>
      <c r="B1929">
        <v>1674.93</v>
      </c>
      <c r="C1929">
        <v>6803.87</v>
      </c>
      <c r="E1929">
        <v>8476.18</v>
      </c>
      <c r="F1929">
        <v>2823.12</v>
      </c>
      <c r="G1929">
        <v>309.99</v>
      </c>
      <c r="H1929">
        <v>3587.85</v>
      </c>
      <c r="J1929">
        <v>4036.18</v>
      </c>
      <c r="K1929">
        <v>1274.05</v>
      </c>
      <c r="L1929">
        <v>2412.9250000000002</v>
      </c>
      <c r="M1929">
        <v>17577.560000000001</v>
      </c>
      <c r="N1929">
        <v>23446</v>
      </c>
      <c r="O1929">
        <v>5207.8</v>
      </c>
      <c r="P1929">
        <v>8318.42</v>
      </c>
      <c r="Q1929">
        <v>779.28</v>
      </c>
      <c r="R1929">
        <v>1995.1</v>
      </c>
      <c r="S1929">
        <v>14805.45</v>
      </c>
      <c r="T1929">
        <v>8538</v>
      </c>
      <c r="V1929">
        <v>12806.54</v>
      </c>
      <c r="W1929">
        <v>284.47000000000003</v>
      </c>
      <c r="X1929">
        <v>1248.1600000000001</v>
      </c>
      <c r="Y1929">
        <v>885.98</v>
      </c>
      <c r="Z1929">
        <v>2833.3939999999998</v>
      </c>
      <c r="AA1929">
        <v>370.44</v>
      </c>
      <c r="AB1929">
        <v>552.58000000000004</v>
      </c>
      <c r="AC1929">
        <v>2521.12</v>
      </c>
      <c r="AD1929">
        <v>1649.77</v>
      </c>
      <c r="AE1929">
        <v>2742.82</v>
      </c>
      <c r="AF1929">
        <v>5251.2929999999997</v>
      </c>
      <c r="AG1929">
        <v>6482.33</v>
      </c>
      <c r="AH1929">
        <v>8420.68</v>
      </c>
      <c r="AI1929">
        <v>14200.91</v>
      </c>
      <c r="AJ1929">
        <v>5162.8999999999996</v>
      </c>
      <c r="AK1929">
        <v>11133.88</v>
      </c>
      <c r="AM1929">
        <v>3456.99</v>
      </c>
      <c r="AN1929">
        <v>18855.900000000001</v>
      </c>
      <c r="AO1929">
        <v>3108.23</v>
      </c>
      <c r="AP1929">
        <v>874.75699999999995</v>
      </c>
      <c r="AQ1929" t="s">
        <v>2</v>
      </c>
      <c r="AR1929">
        <v>758.69</v>
      </c>
      <c r="AS1929">
        <v>3211.76</v>
      </c>
      <c r="AT1929">
        <v>5423.61</v>
      </c>
      <c r="AU1929">
        <v>4490.75</v>
      </c>
      <c r="AV1929">
        <v>1657.98</v>
      </c>
      <c r="AY1929">
        <v>15388.37</v>
      </c>
      <c r="AZ1929">
        <v>15434.5</v>
      </c>
      <c r="BA1929">
        <v>3512.15</v>
      </c>
      <c r="BC1929">
        <v>41815.360000000001</v>
      </c>
      <c r="BD1929">
        <v>1000.59</v>
      </c>
      <c r="BE1929">
        <v>9629.16</v>
      </c>
      <c r="BF1929">
        <v>1437.11</v>
      </c>
      <c r="BG1929">
        <v>41204.99</v>
      </c>
      <c r="BH1929">
        <v>3036.71</v>
      </c>
      <c r="BI1929">
        <v>4833.75</v>
      </c>
      <c r="BK1929">
        <v>1787.97</v>
      </c>
      <c r="BL1929">
        <v>4075.67</v>
      </c>
      <c r="BM1929">
        <v>1425.74</v>
      </c>
      <c r="BN1929">
        <v>390.55</v>
      </c>
      <c r="BO1929">
        <v>7327.58</v>
      </c>
      <c r="BP1929">
        <v>6067.12</v>
      </c>
      <c r="BS1929">
        <v>91421.63</v>
      </c>
      <c r="BT1929">
        <v>260.48</v>
      </c>
      <c r="BU1929">
        <v>536.34</v>
      </c>
      <c r="BV1929">
        <v>5232.68</v>
      </c>
      <c r="BX1929">
        <v>1130.53</v>
      </c>
      <c r="BY1929">
        <v>414.23</v>
      </c>
      <c r="BZ1929">
        <v>13349.83</v>
      </c>
      <c r="CA1929">
        <v>5272.47</v>
      </c>
      <c r="CD1929" t="s">
        <v>2</v>
      </c>
      <c r="CG1929">
        <v>1889.73</v>
      </c>
      <c r="CI1929">
        <v>2558.13</v>
      </c>
      <c r="CJ1929">
        <v>1109.6199999999999</v>
      </c>
      <c r="CK1929">
        <v>21198.59</v>
      </c>
      <c r="CM1929">
        <v>856.97</v>
      </c>
      <c r="CN1929">
        <v>453.11</v>
      </c>
      <c r="CO1929" t="s">
        <v>2</v>
      </c>
      <c r="CR1929">
        <v>1361.56</v>
      </c>
      <c r="CS1929">
        <v>988.98</v>
      </c>
      <c r="CV1929">
        <v>2602.2800000000002</v>
      </c>
      <c r="CW1929">
        <v>6127.16</v>
      </c>
      <c r="CX1929">
        <v>4220.42</v>
      </c>
      <c r="CY1929">
        <v>3675.89</v>
      </c>
      <c r="CZ1929">
        <v>16745.830000000002</v>
      </c>
      <c r="DA1929">
        <v>735.71</v>
      </c>
    </row>
    <row r="1930" spans="1:105" x14ac:dyDescent="0.25">
      <c r="A1930" s="1">
        <v>41416</v>
      </c>
      <c r="B1930">
        <v>1687.18</v>
      </c>
      <c r="C1930">
        <v>6875.62</v>
      </c>
      <c r="E1930">
        <v>8557.86</v>
      </c>
      <c r="F1930">
        <v>2840.57</v>
      </c>
      <c r="G1930">
        <v>310.58999999999997</v>
      </c>
      <c r="H1930">
        <v>3621.9</v>
      </c>
      <c r="J1930">
        <v>4058.73</v>
      </c>
      <c r="K1930">
        <v>1284.95</v>
      </c>
      <c r="L1930">
        <v>2422.2249999999999</v>
      </c>
      <c r="M1930">
        <v>17591.27</v>
      </c>
      <c r="N1930">
        <v>23423.51</v>
      </c>
      <c r="O1930">
        <v>5203.3999999999996</v>
      </c>
      <c r="P1930">
        <v>8411.2999999999993</v>
      </c>
      <c r="Q1930">
        <v>784.56</v>
      </c>
      <c r="R1930">
        <v>1998.7</v>
      </c>
      <c r="S1930">
        <v>14871.79</v>
      </c>
      <c r="T1930">
        <v>8505.5</v>
      </c>
      <c r="V1930">
        <v>12889.26</v>
      </c>
      <c r="W1930">
        <v>286.26</v>
      </c>
      <c r="X1930">
        <v>1257.56</v>
      </c>
      <c r="Y1930">
        <v>893.17</v>
      </c>
      <c r="Z1930">
        <v>2845.35</v>
      </c>
      <c r="AA1930">
        <v>372.67</v>
      </c>
      <c r="AB1930">
        <v>554.67999999999995</v>
      </c>
      <c r="AC1930">
        <v>2522.54</v>
      </c>
      <c r="AD1930">
        <v>1648.3</v>
      </c>
      <c r="AE1930">
        <v>2750.35</v>
      </c>
      <c r="AF1930">
        <v>5235.7579999999998</v>
      </c>
      <c r="AG1930">
        <v>6491.15</v>
      </c>
      <c r="AH1930">
        <v>8439.15</v>
      </c>
      <c r="AI1930">
        <v>14287.02</v>
      </c>
      <c r="AJ1930">
        <v>5158.3</v>
      </c>
      <c r="AK1930">
        <v>11175.3</v>
      </c>
      <c r="AM1930">
        <v>3464.79</v>
      </c>
      <c r="AN1930">
        <v>19170.11</v>
      </c>
      <c r="AO1930">
        <v>3123.59</v>
      </c>
      <c r="AP1930">
        <v>875.947</v>
      </c>
      <c r="AQ1930" t="s">
        <v>2</v>
      </c>
      <c r="AR1930">
        <v>762.05</v>
      </c>
      <c r="AS1930">
        <v>3239.85</v>
      </c>
      <c r="AT1930">
        <v>5467.69</v>
      </c>
      <c r="AU1930">
        <v>4469.7969999999996</v>
      </c>
      <c r="AV1930">
        <v>1661.54</v>
      </c>
      <c r="AY1930">
        <v>15706.63</v>
      </c>
      <c r="AZ1930">
        <v>15542.4</v>
      </c>
      <c r="BA1930">
        <v>3532.04</v>
      </c>
      <c r="BC1930">
        <v>42016.65</v>
      </c>
      <c r="BD1930">
        <v>1008.23</v>
      </c>
      <c r="BE1930">
        <v>9695.4599999999991</v>
      </c>
      <c r="BF1930">
        <v>1471.56</v>
      </c>
      <c r="BG1930">
        <v>40969.54</v>
      </c>
      <c r="BH1930">
        <v>3053.51</v>
      </c>
      <c r="BI1930">
        <v>4814.05</v>
      </c>
      <c r="BK1930">
        <v>1795.59</v>
      </c>
      <c r="BL1930">
        <v>4080.65</v>
      </c>
      <c r="BM1930">
        <v>1453.58</v>
      </c>
      <c r="BN1930">
        <v>393.01</v>
      </c>
      <c r="BO1930">
        <v>7385.07</v>
      </c>
      <c r="BP1930">
        <v>6056.61</v>
      </c>
      <c r="BS1930">
        <v>93398.31</v>
      </c>
      <c r="BT1930">
        <v>260.89</v>
      </c>
      <c r="BU1930">
        <v>537.70000000000005</v>
      </c>
      <c r="BV1930">
        <v>5268.11</v>
      </c>
      <c r="BX1930">
        <v>1096.6600000000001</v>
      </c>
      <c r="BY1930">
        <v>415.72</v>
      </c>
      <c r="BZ1930">
        <v>13395.98</v>
      </c>
      <c r="CA1930">
        <v>5302.41</v>
      </c>
      <c r="CD1930">
        <v>20994.32</v>
      </c>
      <c r="CG1930">
        <v>1882.12</v>
      </c>
      <c r="CI1930">
        <v>2568.5300000000002</v>
      </c>
      <c r="CJ1930">
        <v>1110.7</v>
      </c>
      <c r="CK1930">
        <v>21484.06</v>
      </c>
      <c r="CM1930">
        <v>854.29</v>
      </c>
      <c r="CN1930">
        <v>454.33</v>
      </c>
      <c r="CO1930" t="s">
        <v>2</v>
      </c>
      <c r="CR1930">
        <v>1359.04</v>
      </c>
      <c r="CS1930">
        <v>992.67</v>
      </c>
      <c r="CV1930">
        <v>2618.15</v>
      </c>
      <c r="CW1930">
        <v>6168.66</v>
      </c>
      <c r="CX1930">
        <v>4248.7</v>
      </c>
      <c r="CY1930">
        <v>3644.85</v>
      </c>
      <c r="CZ1930">
        <v>16833.28</v>
      </c>
      <c r="DA1930">
        <v>740.72</v>
      </c>
    </row>
    <row r="1931" spans="1:105" x14ac:dyDescent="0.25">
      <c r="A1931" s="1">
        <v>41417</v>
      </c>
      <c r="B1931">
        <v>1655.5</v>
      </c>
      <c r="C1931">
        <v>6840.27</v>
      </c>
      <c r="E1931">
        <v>8412.25</v>
      </c>
      <c r="F1931">
        <v>2802.09</v>
      </c>
      <c r="G1931">
        <v>308.61</v>
      </c>
      <c r="H1931">
        <v>3604.73</v>
      </c>
      <c r="J1931">
        <v>3983.72</v>
      </c>
      <c r="K1931">
        <v>1289.77</v>
      </c>
      <c r="L1931">
        <v>2412.6109999999999</v>
      </c>
      <c r="M1931">
        <v>17223.599999999999</v>
      </c>
      <c r="N1931">
        <v>23123.43</v>
      </c>
      <c r="O1931">
        <v>5160.2</v>
      </c>
      <c r="P1931">
        <v>8263.2199999999993</v>
      </c>
      <c r="Q1931">
        <v>769.96</v>
      </c>
      <c r="R1931">
        <v>1991.35</v>
      </c>
      <c r="S1931">
        <v>14824.16</v>
      </c>
      <c r="T1931">
        <v>8356.6</v>
      </c>
      <c r="V1931">
        <v>12748.57</v>
      </c>
      <c r="W1931">
        <v>282.54000000000002</v>
      </c>
      <c r="X1931">
        <v>1234.17</v>
      </c>
      <c r="Y1931">
        <v>876.26</v>
      </c>
      <c r="Z1931">
        <v>2831.78</v>
      </c>
      <c r="AA1931">
        <v>367.41</v>
      </c>
      <c r="AB1931">
        <v>549.74</v>
      </c>
      <c r="AC1931">
        <v>2494.4499999999998</v>
      </c>
      <c r="AD1931">
        <v>1629.57</v>
      </c>
      <c r="AE1931">
        <v>2711.08</v>
      </c>
      <c r="AF1931">
        <v>5209.1369999999997</v>
      </c>
      <c r="AG1931">
        <v>6377.96</v>
      </c>
      <c r="AH1931">
        <v>8373.09</v>
      </c>
      <c r="AI1931">
        <v>14060.36</v>
      </c>
      <c r="AJ1931">
        <v>5115.3999999999996</v>
      </c>
      <c r="AK1931">
        <v>11018.18</v>
      </c>
      <c r="AM1931">
        <v>3447.12</v>
      </c>
      <c r="AN1931">
        <v>19137.21</v>
      </c>
      <c r="AO1931">
        <v>3065.49</v>
      </c>
      <c r="AP1931">
        <v>871.89599999999996</v>
      </c>
      <c r="AQ1931" t="s">
        <v>2</v>
      </c>
      <c r="AR1931">
        <v>749.67</v>
      </c>
      <c r="AS1931">
        <v>3230.2</v>
      </c>
      <c r="AT1931">
        <v>5455.04</v>
      </c>
      <c r="AU1931">
        <v>4420.1090000000004</v>
      </c>
      <c r="AV1931">
        <v>1626.44</v>
      </c>
      <c r="AY1931">
        <v>15942.6</v>
      </c>
      <c r="AZ1931">
        <v>15348.41</v>
      </c>
      <c r="BA1931">
        <v>3467.13</v>
      </c>
      <c r="BC1931">
        <v>41411.67</v>
      </c>
      <c r="BD1931">
        <v>984.29</v>
      </c>
      <c r="BE1931">
        <v>9483.19</v>
      </c>
      <c r="BF1931">
        <v>1463.84</v>
      </c>
      <c r="BG1931">
        <v>40508.800000000003</v>
      </c>
      <c r="BH1931">
        <v>3002.55</v>
      </c>
      <c r="BI1931">
        <v>4751.6000000000004</v>
      </c>
      <c r="BK1931">
        <v>1786.03</v>
      </c>
      <c r="BL1931">
        <v>4068.72</v>
      </c>
      <c r="BM1931">
        <v>1449.62</v>
      </c>
      <c r="BN1931">
        <v>386.12</v>
      </c>
      <c r="BO1931">
        <v>7388.39</v>
      </c>
      <c r="BP1931">
        <v>5987.15</v>
      </c>
      <c r="BS1931">
        <v>91844.5</v>
      </c>
      <c r="BT1931">
        <v>259.77999999999997</v>
      </c>
      <c r="BU1931">
        <v>537.1</v>
      </c>
      <c r="BV1931">
        <v>5143.9399999999996</v>
      </c>
      <c r="BX1931">
        <v>1077.46</v>
      </c>
      <c r="BY1931">
        <v>415.5</v>
      </c>
      <c r="BZ1931">
        <v>13462.81</v>
      </c>
      <c r="CA1931">
        <v>5208.34</v>
      </c>
      <c r="CD1931">
        <v>20947.810000000001</v>
      </c>
      <c r="CG1931">
        <v>1884.17</v>
      </c>
      <c r="CI1931">
        <v>2569.9699999999998</v>
      </c>
      <c r="CJ1931">
        <v>1097.27</v>
      </c>
      <c r="CK1931">
        <v>21620.54</v>
      </c>
      <c r="CM1931">
        <v>839.9</v>
      </c>
      <c r="CN1931">
        <v>450.21</v>
      </c>
      <c r="CO1931" t="s">
        <v>2</v>
      </c>
      <c r="CR1931">
        <v>1356.66</v>
      </c>
      <c r="CS1931">
        <v>987.85</v>
      </c>
      <c r="CV1931">
        <v>2562.7399999999998</v>
      </c>
      <c r="CW1931">
        <v>6038.92</v>
      </c>
      <c r="CX1931">
        <v>4156.5600000000004</v>
      </c>
      <c r="CY1931">
        <v>3572.5</v>
      </c>
      <c r="CZ1931">
        <v>16753.78</v>
      </c>
      <c r="DA1931">
        <v>732.51</v>
      </c>
    </row>
    <row r="1932" spans="1:105" x14ac:dyDescent="0.25">
      <c r="A1932" s="1">
        <v>41418</v>
      </c>
      <c r="B1932">
        <v>1649.78</v>
      </c>
      <c r="C1932">
        <v>6720.08</v>
      </c>
      <c r="E1932">
        <v>8391.02</v>
      </c>
      <c r="F1932">
        <v>2793.92</v>
      </c>
      <c r="G1932">
        <v>305.22000000000003</v>
      </c>
      <c r="H1932">
        <v>3540.68</v>
      </c>
      <c r="J1932">
        <v>3997.13</v>
      </c>
      <c r="K1932">
        <v>1227.46</v>
      </c>
      <c r="L1932">
        <v>2399.7060000000001</v>
      </c>
      <c r="M1932">
        <v>17149.93</v>
      </c>
      <c r="N1932">
        <v>22781.54</v>
      </c>
      <c r="O1932">
        <v>5083.5</v>
      </c>
      <c r="P1932">
        <v>8236.75</v>
      </c>
      <c r="Q1932">
        <v>767.43</v>
      </c>
      <c r="R1932">
        <v>1979.93</v>
      </c>
      <c r="S1932">
        <v>14574.99</v>
      </c>
      <c r="T1932">
        <v>8394.6</v>
      </c>
      <c r="V1932">
        <v>12670.65</v>
      </c>
      <c r="W1932">
        <v>281.27999999999997</v>
      </c>
      <c r="X1932">
        <v>1231.29</v>
      </c>
      <c r="Y1932">
        <v>873.15</v>
      </c>
      <c r="Z1932">
        <v>2793.55</v>
      </c>
      <c r="AA1932">
        <v>366.5</v>
      </c>
      <c r="AB1932">
        <v>550.35</v>
      </c>
      <c r="AC1932">
        <v>2465.4299999999998</v>
      </c>
      <c r="AD1932" t="s">
        <v>2</v>
      </c>
      <c r="AE1932">
        <v>2723.93</v>
      </c>
      <c r="AF1932">
        <v>5174.6679999999997</v>
      </c>
      <c r="AG1932">
        <v>6361.49</v>
      </c>
      <c r="AH1932">
        <v>8277.56</v>
      </c>
      <c r="AI1932">
        <v>14054.54</v>
      </c>
      <c r="AJ1932">
        <v>5038.6000000000004</v>
      </c>
      <c r="AK1932">
        <v>10842.41</v>
      </c>
      <c r="AM1932" t="s">
        <v>2</v>
      </c>
      <c r="AN1932">
        <v>19250.55</v>
      </c>
      <c r="AO1932">
        <v>3073.29</v>
      </c>
      <c r="AP1932">
        <v>863.55899999999997</v>
      </c>
      <c r="AQ1932" t="s">
        <v>2</v>
      </c>
      <c r="AR1932">
        <v>751.18</v>
      </c>
      <c r="AS1932">
        <v>3179.49</v>
      </c>
      <c r="AT1932">
        <v>5488.42</v>
      </c>
      <c r="AU1932">
        <v>4373.0389999999998</v>
      </c>
      <c r="AV1932">
        <v>1633.46</v>
      </c>
      <c r="AY1932">
        <v>15007.5</v>
      </c>
      <c r="AZ1932">
        <v>15306.71</v>
      </c>
      <c r="BA1932">
        <v>3459.47</v>
      </c>
      <c r="BC1932">
        <v>41134.9</v>
      </c>
      <c r="BD1932">
        <v>984.34</v>
      </c>
      <c r="BE1932">
        <v>9442.33</v>
      </c>
      <c r="BF1932">
        <v>1413.73</v>
      </c>
      <c r="BG1932">
        <v>40561.51</v>
      </c>
      <c r="BH1932">
        <v>2991.26</v>
      </c>
      <c r="BI1932">
        <v>4699.8999999999996</v>
      </c>
      <c r="BK1932" t="s">
        <v>2</v>
      </c>
      <c r="BL1932">
        <v>4068.43</v>
      </c>
      <c r="BM1932">
        <v>1404.78</v>
      </c>
      <c r="BN1932">
        <v>384.99</v>
      </c>
      <c r="BO1932">
        <v>7312.79</v>
      </c>
      <c r="BP1932">
        <v>6048.31</v>
      </c>
      <c r="BS1932">
        <v>92311.75</v>
      </c>
      <c r="BT1932">
        <v>258.27999999999997</v>
      </c>
      <c r="BU1932">
        <v>533.72</v>
      </c>
      <c r="BV1932">
        <v>5119.8</v>
      </c>
      <c r="BX1932">
        <v>1054.0899999999999</v>
      </c>
      <c r="BY1932" t="s">
        <v>2</v>
      </c>
      <c r="BZ1932">
        <v>13477.74</v>
      </c>
      <c r="CA1932">
        <v>5193.01</v>
      </c>
      <c r="CD1932">
        <v>20865.349999999999</v>
      </c>
      <c r="CG1932">
        <v>1881.08</v>
      </c>
      <c r="CI1932">
        <v>2521.1799999999998</v>
      </c>
      <c r="CJ1932" t="s">
        <v>2</v>
      </c>
      <c r="CK1932">
        <v>21421.01</v>
      </c>
      <c r="CM1932">
        <v>842.58</v>
      </c>
      <c r="CN1932">
        <v>450.6</v>
      </c>
      <c r="CO1932" t="s">
        <v>2</v>
      </c>
      <c r="CR1932">
        <v>1356.63</v>
      </c>
      <c r="CS1932">
        <v>984.16</v>
      </c>
      <c r="CV1932">
        <v>2550.98</v>
      </c>
      <c r="CW1932">
        <v>6004.25</v>
      </c>
      <c r="CX1932">
        <v>4134.76</v>
      </c>
      <c r="CY1932">
        <v>3558.67</v>
      </c>
      <c r="CZ1932">
        <v>16703.560000000001</v>
      </c>
      <c r="DA1932">
        <v>727.62</v>
      </c>
    </row>
    <row r="1933" spans="1:105" x14ac:dyDescent="0.25">
      <c r="A1933" s="1">
        <v>41421</v>
      </c>
      <c r="B1933" t="s">
        <v>2</v>
      </c>
      <c r="C1933" t="s">
        <v>2</v>
      </c>
      <c r="E1933">
        <v>8386.86</v>
      </c>
      <c r="F1933">
        <v>2795.07</v>
      </c>
      <c r="G1933">
        <v>304.45999999999998</v>
      </c>
      <c r="H1933" t="s">
        <v>2</v>
      </c>
      <c r="J1933">
        <v>3998.05</v>
      </c>
      <c r="K1933">
        <v>1176.92</v>
      </c>
      <c r="L1933">
        <v>2409.2310000000002</v>
      </c>
      <c r="M1933">
        <v>17159.150000000001</v>
      </c>
      <c r="N1933">
        <v>22729.87</v>
      </c>
      <c r="O1933">
        <v>4983.8999999999996</v>
      </c>
      <c r="P1933">
        <v>8190.43</v>
      </c>
      <c r="Q1933" t="s">
        <v>2</v>
      </c>
      <c r="R1933">
        <v>1984.13</v>
      </c>
      <c r="S1933" t="s">
        <v>2</v>
      </c>
      <c r="T1933">
        <v>8363.6</v>
      </c>
      <c r="V1933">
        <v>12703.13</v>
      </c>
      <c r="W1933">
        <v>281.3</v>
      </c>
      <c r="X1933">
        <v>1231.68</v>
      </c>
      <c r="Y1933" t="s">
        <v>2</v>
      </c>
      <c r="Z1933">
        <v>2788.98</v>
      </c>
      <c r="AA1933">
        <v>366.7</v>
      </c>
      <c r="AB1933">
        <v>547.95000000000005</v>
      </c>
      <c r="AC1933">
        <v>2459.96</v>
      </c>
      <c r="AD1933">
        <v>1598.52</v>
      </c>
      <c r="AE1933">
        <v>2716.89</v>
      </c>
      <c r="AF1933">
        <v>5150.68</v>
      </c>
      <c r="AG1933">
        <v>6330.05</v>
      </c>
      <c r="AH1933">
        <v>8280.1</v>
      </c>
      <c r="AI1933">
        <v>14074.52</v>
      </c>
      <c r="AJ1933">
        <v>4940.5</v>
      </c>
      <c r="AK1933">
        <v>10772.48</v>
      </c>
      <c r="AM1933">
        <v>3403.41</v>
      </c>
      <c r="AN1933">
        <v>19307.490000000002</v>
      </c>
      <c r="AO1933">
        <v>3074.17</v>
      </c>
      <c r="AP1933">
        <v>864.41</v>
      </c>
      <c r="AQ1933" t="s">
        <v>2</v>
      </c>
      <c r="AR1933">
        <v>751.08</v>
      </c>
      <c r="AS1933">
        <v>3180.7</v>
      </c>
      <c r="AT1933">
        <v>5530.64</v>
      </c>
      <c r="AU1933">
        <v>4350.777</v>
      </c>
      <c r="AV1933">
        <v>1636.69</v>
      </c>
      <c r="AY1933">
        <v>14381.28</v>
      </c>
      <c r="AZ1933" t="s">
        <v>2</v>
      </c>
      <c r="BA1933" t="s">
        <v>2</v>
      </c>
      <c r="BC1933">
        <v>41432.46</v>
      </c>
      <c r="BD1933" t="s">
        <v>2</v>
      </c>
      <c r="BE1933" t="s">
        <v>2</v>
      </c>
      <c r="BF1933">
        <v>1395.36</v>
      </c>
      <c r="BG1933">
        <v>40571.870000000003</v>
      </c>
      <c r="BH1933" t="s">
        <v>2</v>
      </c>
      <c r="BI1933">
        <v>4764.3500000000004</v>
      </c>
      <c r="BK1933">
        <v>1771.7</v>
      </c>
      <c r="BL1933">
        <v>4084.18</v>
      </c>
      <c r="BM1933">
        <v>1389.91</v>
      </c>
      <c r="BN1933">
        <v>385.48</v>
      </c>
      <c r="BO1933">
        <v>7270.29</v>
      </c>
      <c r="BP1933">
        <v>6069.25</v>
      </c>
      <c r="BS1933">
        <v>91186.25</v>
      </c>
      <c r="BT1933">
        <v>258.82</v>
      </c>
      <c r="BU1933">
        <v>535.39</v>
      </c>
      <c r="BV1933" t="s">
        <v>2</v>
      </c>
      <c r="BX1933">
        <v>1052.29</v>
      </c>
      <c r="BY1933">
        <v>419.09</v>
      </c>
      <c r="BZ1933">
        <v>13503.42</v>
      </c>
      <c r="CA1933" t="s">
        <v>2</v>
      </c>
      <c r="CD1933">
        <v>20728.47</v>
      </c>
      <c r="CG1933">
        <v>1885.04</v>
      </c>
      <c r="CI1933" t="s">
        <v>2</v>
      </c>
      <c r="CJ1933">
        <v>1102.53</v>
      </c>
      <c r="CK1933">
        <v>21301.02</v>
      </c>
      <c r="CM1933">
        <v>841.33</v>
      </c>
      <c r="CN1933">
        <v>449.19</v>
      </c>
      <c r="CO1933" t="s">
        <v>2</v>
      </c>
      <c r="CR1933">
        <v>1360.46</v>
      </c>
      <c r="CS1933">
        <v>981.86</v>
      </c>
      <c r="CV1933" t="s">
        <v>2</v>
      </c>
      <c r="CW1933" t="s">
        <v>2</v>
      </c>
      <c r="CX1933" t="s">
        <v>2</v>
      </c>
      <c r="CY1933">
        <v>3530.91</v>
      </c>
      <c r="CZ1933">
        <v>16503.3</v>
      </c>
      <c r="DA1933">
        <v>729.15</v>
      </c>
    </row>
    <row r="1934" spans="1:105" x14ac:dyDescent="0.25">
      <c r="A1934" s="1">
        <v>41422</v>
      </c>
      <c r="B1934">
        <v>1674.21</v>
      </c>
      <c r="C1934">
        <v>6790.7</v>
      </c>
      <c r="E1934">
        <v>8526.42</v>
      </c>
      <c r="F1934">
        <v>2851.48</v>
      </c>
      <c r="G1934">
        <v>309.5</v>
      </c>
      <c r="H1934">
        <v>3576.01</v>
      </c>
      <c r="J1934">
        <v>4072.24</v>
      </c>
      <c r="K1934">
        <v>1174.6600000000001</v>
      </c>
      <c r="L1934">
        <v>2430.587</v>
      </c>
      <c r="M1934">
        <v>17549.349999999999</v>
      </c>
      <c r="N1934">
        <v>22942.15</v>
      </c>
      <c r="O1934">
        <v>4981.3</v>
      </c>
      <c r="P1934">
        <v>8240.2000000000007</v>
      </c>
      <c r="Q1934">
        <v>778.56</v>
      </c>
      <c r="R1934">
        <v>1991.2</v>
      </c>
      <c r="S1934">
        <v>14644.3</v>
      </c>
      <c r="T1934">
        <v>8583.6</v>
      </c>
      <c r="V1934">
        <v>12798.54</v>
      </c>
      <c r="W1934">
        <v>286.39</v>
      </c>
      <c r="X1934">
        <v>1245.8</v>
      </c>
      <c r="Y1934">
        <v>886.25</v>
      </c>
      <c r="Z1934">
        <v>2832.79</v>
      </c>
      <c r="AA1934">
        <v>373.31</v>
      </c>
      <c r="AB1934">
        <v>555.6</v>
      </c>
      <c r="AC1934">
        <v>2481.52</v>
      </c>
      <c r="AD1934">
        <v>1619.59</v>
      </c>
      <c r="AE1934">
        <v>2740.76</v>
      </c>
      <c r="AF1934">
        <v>5186.8159999999998</v>
      </c>
      <c r="AG1934">
        <v>6392.96</v>
      </c>
      <c r="AH1934">
        <v>8303.7099999999991</v>
      </c>
      <c r="AI1934">
        <v>14325.15</v>
      </c>
      <c r="AJ1934">
        <v>4937.3</v>
      </c>
      <c r="AK1934">
        <v>10934.45</v>
      </c>
      <c r="AM1934">
        <v>3410.02</v>
      </c>
      <c r="AN1934">
        <v>19624.009999999998</v>
      </c>
      <c r="AO1934">
        <v>3129</v>
      </c>
      <c r="AP1934">
        <v>873.10900000000004</v>
      </c>
      <c r="AQ1934" t="s">
        <v>2</v>
      </c>
      <c r="AR1934">
        <v>763.9</v>
      </c>
      <c r="AS1934">
        <v>3232.15</v>
      </c>
      <c r="AT1934">
        <v>5539.34</v>
      </c>
      <c r="AU1934">
        <v>4428.6880000000001</v>
      </c>
      <c r="AV1934">
        <v>1661.47</v>
      </c>
      <c r="AY1934">
        <v>14399.78</v>
      </c>
      <c r="AZ1934">
        <v>15521.49</v>
      </c>
      <c r="BA1934">
        <v>3514.8</v>
      </c>
      <c r="BC1934">
        <v>41983.66</v>
      </c>
      <c r="BD1934">
        <v>1005.42</v>
      </c>
      <c r="BE1934">
        <v>9571.27</v>
      </c>
      <c r="BF1934">
        <v>1409.64</v>
      </c>
      <c r="BG1934">
        <v>40769.03</v>
      </c>
      <c r="BH1934">
        <v>3037</v>
      </c>
      <c r="BI1934">
        <v>4789.25</v>
      </c>
      <c r="BK1934">
        <v>1779.64</v>
      </c>
      <c r="BL1934">
        <v>4118.68</v>
      </c>
      <c r="BM1934">
        <v>1404.4</v>
      </c>
      <c r="BN1934">
        <v>389.58</v>
      </c>
      <c r="BO1934">
        <v>7113.22</v>
      </c>
      <c r="BP1934">
        <v>6143.73</v>
      </c>
      <c r="BS1934">
        <v>91628.19</v>
      </c>
      <c r="BT1934">
        <v>259.52999999999997</v>
      </c>
      <c r="BU1934">
        <v>540.53</v>
      </c>
      <c r="BV1934">
        <v>5169.24</v>
      </c>
      <c r="BX1934">
        <v>1059.77</v>
      </c>
      <c r="BY1934">
        <v>421.82</v>
      </c>
      <c r="BZ1934">
        <v>13613.21</v>
      </c>
      <c r="CA1934">
        <v>5240.46</v>
      </c>
      <c r="CD1934">
        <v>20675.96</v>
      </c>
      <c r="CG1934">
        <v>1884.31</v>
      </c>
      <c r="CI1934">
        <v>2557.0300000000002</v>
      </c>
      <c r="CJ1934">
        <v>1118.5999999999999</v>
      </c>
      <c r="CK1934">
        <v>21516.14</v>
      </c>
      <c r="CM1934">
        <v>863.83</v>
      </c>
      <c r="CN1934">
        <v>455.16</v>
      </c>
      <c r="CO1934" t="s">
        <v>2</v>
      </c>
      <c r="CR1934">
        <v>1374.89</v>
      </c>
      <c r="CS1934">
        <v>986.93</v>
      </c>
      <c r="CV1934">
        <v>2589.15</v>
      </c>
      <c r="CW1934">
        <v>6097.18</v>
      </c>
      <c r="CX1934">
        <v>4205.8500000000004</v>
      </c>
      <c r="CY1934">
        <v>3552.31</v>
      </c>
      <c r="CZ1934">
        <v>16442.57</v>
      </c>
      <c r="DA1934">
        <v>735.26</v>
      </c>
    </row>
    <row r="1935" spans="1:105" x14ac:dyDescent="0.25">
      <c r="A1935" s="1">
        <v>41423</v>
      </c>
      <c r="B1935">
        <v>1656.57</v>
      </c>
      <c r="C1935">
        <v>6762.01</v>
      </c>
      <c r="E1935">
        <v>8445.4599999999991</v>
      </c>
      <c r="F1935">
        <v>2820.7</v>
      </c>
      <c r="G1935">
        <v>307.38</v>
      </c>
      <c r="H1935">
        <v>3562.67</v>
      </c>
      <c r="J1935">
        <v>4028.77</v>
      </c>
      <c r="K1935">
        <v>1195.71</v>
      </c>
      <c r="L1935">
        <v>2443.4630000000002</v>
      </c>
      <c r="M1935">
        <v>17489</v>
      </c>
      <c r="N1935">
        <v>22861.599999999999</v>
      </c>
      <c r="O1935">
        <v>4993.2</v>
      </c>
      <c r="P1935">
        <v>8208.5400000000009</v>
      </c>
      <c r="Q1935">
        <v>771.28</v>
      </c>
      <c r="R1935">
        <v>2009.43</v>
      </c>
      <c r="S1935">
        <v>14622.4</v>
      </c>
      <c r="T1935">
        <v>8495.7999999999993</v>
      </c>
      <c r="V1935">
        <v>12750.52</v>
      </c>
      <c r="W1935">
        <v>283.69</v>
      </c>
      <c r="X1935">
        <v>1238.24</v>
      </c>
      <c r="Y1935">
        <v>876</v>
      </c>
      <c r="Z1935">
        <v>2812.69</v>
      </c>
      <c r="AA1935">
        <v>369.76</v>
      </c>
      <c r="AB1935">
        <v>552.05999999999995</v>
      </c>
      <c r="AC1935">
        <v>2474.35</v>
      </c>
      <c r="AD1935">
        <v>1624.87</v>
      </c>
      <c r="AE1935">
        <v>2716.12</v>
      </c>
      <c r="AF1935">
        <v>5225.0780000000004</v>
      </c>
      <c r="AG1935">
        <v>6356.26</v>
      </c>
      <c r="AH1935">
        <v>8344.2099999999991</v>
      </c>
      <c r="AI1935">
        <v>14280.01</v>
      </c>
      <c r="AJ1935">
        <v>4950.1000000000004</v>
      </c>
      <c r="AK1935">
        <v>10888.23</v>
      </c>
      <c r="AM1935">
        <v>3416.52</v>
      </c>
      <c r="AN1935">
        <v>19519.16</v>
      </c>
      <c r="AO1935">
        <v>3097.48</v>
      </c>
      <c r="AP1935">
        <v>876.91700000000003</v>
      </c>
      <c r="AQ1935" t="s">
        <v>2</v>
      </c>
      <c r="AR1935">
        <v>756.32</v>
      </c>
      <c r="AS1935">
        <v>3206.2</v>
      </c>
      <c r="AT1935">
        <v>5494.08</v>
      </c>
      <c r="AU1935">
        <v>4417.4690000000001</v>
      </c>
      <c r="AV1935">
        <v>1651.26</v>
      </c>
      <c r="AY1935">
        <v>14512.28</v>
      </c>
      <c r="AZ1935">
        <v>15400.25</v>
      </c>
      <c r="BA1935">
        <v>3479.53</v>
      </c>
      <c r="BC1935">
        <v>41831.839999999997</v>
      </c>
      <c r="BD1935">
        <v>997.27</v>
      </c>
      <c r="BE1935">
        <v>9450.9</v>
      </c>
      <c r="BF1935">
        <v>1402.57</v>
      </c>
      <c r="BG1935">
        <v>40927.26</v>
      </c>
      <c r="BH1935">
        <v>3006.9</v>
      </c>
      <c r="BI1935">
        <v>4783.8999999999996</v>
      </c>
      <c r="BK1935">
        <v>1786.57</v>
      </c>
      <c r="BL1935">
        <v>4107.47</v>
      </c>
      <c r="BM1935">
        <v>1396.97</v>
      </c>
      <c r="BN1935">
        <v>387.48</v>
      </c>
      <c r="BO1935">
        <v>7228.57</v>
      </c>
      <c r="BP1935">
        <v>6079.34</v>
      </c>
      <c r="BS1935">
        <v>89111.13</v>
      </c>
      <c r="BT1935">
        <v>262.16000000000003</v>
      </c>
      <c r="BU1935">
        <v>539.83000000000004</v>
      </c>
      <c r="BV1935">
        <v>5104.45</v>
      </c>
      <c r="BX1935">
        <v>1039</v>
      </c>
      <c r="BY1935">
        <v>423.18</v>
      </c>
      <c r="BZ1935">
        <v>13576.35</v>
      </c>
      <c r="CA1935">
        <v>5181.3999999999996</v>
      </c>
      <c r="CD1935">
        <v>20474.11</v>
      </c>
      <c r="CG1935">
        <v>1866.16</v>
      </c>
      <c r="CI1935">
        <v>2546.02</v>
      </c>
      <c r="CJ1935">
        <v>1118.06</v>
      </c>
      <c r="CK1935">
        <v>21711.69</v>
      </c>
      <c r="CM1935">
        <v>854.81</v>
      </c>
      <c r="CN1935">
        <v>452.75</v>
      </c>
      <c r="CO1935" t="s">
        <v>2</v>
      </c>
      <c r="CR1935">
        <v>1367.94</v>
      </c>
      <c r="CS1935">
        <v>986.15</v>
      </c>
      <c r="CV1935">
        <v>2560.1799999999998</v>
      </c>
      <c r="CW1935">
        <v>6030.28</v>
      </c>
      <c r="CX1935">
        <v>4178.05</v>
      </c>
      <c r="CY1935">
        <v>3474.06</v>
      </c>
      <c r="CZ1935">
        <v>16267.76</v>
      </c>
      <c r="DA1935">
        <v>732.97</v>
      </c>
    </row>
    <row r="1936" spans="1:105" x14ac:dyDescent="0.25">
      <c r="A1936" s="1">
        <v>41424</v>
      </c>
      <c r="B1936">
        <v>1661.91</v>
      </c>
      <c r="C1936">
        <v>6656.99</v>
      </c>
      <c r="E1936">
        <v>8416.36</v>
      </c>
      <c r="F1936">
        <v>2812.97</v>
      </c>
      <c r="G1936">
        <v>304.23</v>
      </c>
      <c r="H1936">
        <v>3509.72</v>
      </c>
      <c r="J1936">
        <v>4018.97</v>
      </c>
      <c r="K1936">
        <v>1166.29</v>
      </c>
      <c r="L1936">
        <v>2434.431</v>
      </c>
      <c r="M1936">
        <v>17440.39</v>
      </c>
      <c r="N1936">
        <v>22630.639999999999</v>
      </c>
      <c r="O1936">
        <v>4974.7</v>
      </c>
      <c r="P1936">
        <v>8065.89</v>
      </c>
      <c r="Q1936">
        <v>774.8</v>
      </c>
      <c r="R1936">
        <v>2008.23</v>
      </c>
      <c r="S1936">
        <v>14442.83</v>
      </c>
      <c r="T1936">
        <v>8487.1</v>
      </c>
      <c r="V1936">
        <v>12767.55</v>
      </c>
      <c r="W1936">
        <v>282.56</v>
      </c>
      <c r="X1936">
        <v>1229.04</v>
      </c>
      <c r="Y1936">
        <v>877.64</v>
      </c>
      <c r="Z1936">
        <v>2779.44</v>
      </c>
      <c r="AA1936">
        <v>368.79</v>
      </c>
      <c r="AB1936">
        <v>545.98</v>
      </c>
      <c r="AC1936" t="s">
        <v>2</v>
      </c>
      <c r="AD1936">
        <v>1598.18</v>
      </c>
      <c r="AE1936">
        <v>2700.9</v>
      </c>
      <c r="AF1936">
        <v>5178.6369999999997</v>
      </c>
      <c r="AG1936">
        <v>6317.36</v>
      </c>
      <c r="AH1936">
        <v>8316.9699999999993</v>
      </c>
      <c r="AI1936">
        <v>14166.84</v>
      </c>
      <c r="AJ1936">
        <v>4932.5</v>
      </c>
      <c r="AK1936">
        <v>10827.01</v>
      </c>
      <c r="AM1936">
        <v>3361.5</v>
      </c>
      <c r="AN1936">
        <v>19410.21</v>
      </c>
      <c r="AO1936">
        <v>3089.85</v>
      </c>
      <c r="AP1936">
        <v>875.75400000000002</v>
      </c>
      <c r="AQ1936" t="s">
        <v>2</v>
      </c>
      <c r="AR1936">
        <v>753.12</v>
      </c>
      <c r="AS1936">
        <v>3192.65</v>
      </c>
      <c r="AT1936">
        <v>5482.35</v>
      </c>
      <c r="AU1936">
        <v>4390.5</v>
      </c>
      <c r="AV1936">
        <v>1655.18</v>
      </c>
      <c r="AY1936">
        <v>14098.16</v>
      </c>
      <c r="AZ1936">
        <v>15398.7</v>
      </c>
      <c r="BA1936">
        <v>3503.82</v>
      </c>
      <c r="BC1936">
        <v>41941.879999999997</v>
      </c>
      <c r="BD1936">
        <v>995.72</v>
      </c>
      <c r="BE1936">
        <v>9494.49</v>
      </c>
      <c r="BF1936">
        <v>1369.5</v>
      </c>
      <c r="BG1936">
        <v>41250.800000000003</v>
      </c>
      <c r="BH1936">
        <v>3026.36</v>
      </c>
      <c r="BI1936">
        <v>4777.7</v>
      </c>
      <c r="BK1936">
        <v>1781.17</v>
      </c>
      <c r="BL1936">
        <v>4046.25</v>
      </c>
      <c r="BM1936">
        <v>1373.35</v>
      </c>
      <c r="BN1936">
        <v>384.85</v>
      </c>
      <c r="BO1936">
        <v>7222.26</v>
      </c>
      <c r="BP1936">
        <v>6066.92</v>
      </c>
      <c r="BS1936">
        <v>87663.13</v>
      </c>
      <c r="BT1936">
        <v>262.10000000000002</v>
      </c>
      <c r="BU1936">
        <v>538.76</v>
      </c>
      <c r="BV1936">
        <v>5084.07</v>
      </c>
      <c r="BX1936">
        <v>1012.41</v>
      </c>
      <c r="BY1936">
        <v>429.93</v>
      </c>
      <c r="BZ1936">
        <v>13589.38</v>
      </c>
      <c r="CA1936">
        <v>5178.62</v>
      </c>
      <c r="CD1936">
        <v>20498.490000000002</v>
      </c>
      <c r="CG1936" t="s">
        <v>2</v>
      </c>
      <c r="CI1936">
        <v>2511.87</v>
      </c>
      <c r="CJ1936">
        <v>1110.3499999999999</v>
      </c>
      <c r="CK1936">
        <v>21682.17</v>
      </c>
      <c r="CM1936">
        <v>854.99</v>
      </c>
      <c r="CN1936">
        <v>448.93</v>
      </c>
      <c r="CO1936" t="s">
        <v>2</v>
      </c>
      <c r="CR1936">
        <v>1360.18</v>
      </c>
      <c r="CS1936">
        <v>980.28</v>
      </c>
      <c r="CV1936">
        <v>2570.5500000000002</v>
      </c>
      <c r="CW1936">
        <v>6063.43</v>
      </c>
      <c r="CX1936">
        <v>4218.63</v>
      </c>
      <c r="CY1936">
        <v>3519.5</v>
      </c>
      <c r="CZ1936">
        <v>16288.1</v>
      </c>
      <c r="DA1936">
        <v>734.57</v>
      </c>
    </row>
    <row r="1937" spans="1:105" x14ac:dyDescent="0.25">
      <c r="A1937" s="1">
        <v>41425</v>
      </c>
      <c r="B1937">
        <v>1658.99</v>
      </c>
      <c r="C1937">
        <v>6657.07</v>
      </c>
      <c r="E1937">
        <v>8401.6299999999992</v>
      </c>
      <c r="F1937">
        <v>2799.21</v>
      </c>
      <c r="G1937">
        <v>303.75</v>
      </c>
      <c r="H1937">
        <v>3509.9</v>
      </c>
      <c r="J1937">
        <v>3995.44</v>
      </c>
      <c r="K1937">
        <v>1156.67</v>
      </c>
      <c r="L1937">
        <v>2434.2779999999998</v>
      </c>
      <c r="M1937">
        <v>17404.48</v>
      </c>
      <c r="N1937">
        <v>22582.55</v>
      </c>
      <c r="O1937">
        <v>4962.8999999999996</v>
      </c>
      <c r="P1937">
        <v>8031.34</v>
      </c>
      <c r="Q1937">
        <v>773.41</v>
      </c>
      <c r="R1937">
        <v>2013.29</v>
      </c>
      <c r="S1937">
        <v>14453.39</v>
      </c>
      <c r="T1937">
        <v>8441.4</v>
      </c>
      <c r="V1937">
        <v>12745.66</v>
      </c>
      <c r="W1937">
        <v>281.52</v>
      </c>
      <c r="X1937">
        <v>1225.55</v>
      </c>
      <c r="Y1937">
        <v>876.1</v>
      </c>
      <c r="Z1937">
        <v>2771.24</v>
      </c>
      <c r="AA1937">
        <v>367.38</v>
      </c>
      <c r="AB1937">
        <v>545.9</v>
      </c>
      <c r="AC1937">
        <v>2460.4299999999998</v>
      </c>
      <c r="AD1937">
        <v>1595.12</v>
      </c>
      <c r="AE1937">
        <v>2685.3</v>
      </c>
      <c r="AF1937">
        <v>5149.34</v>
      </c>
      <c r="AG1937">
        <v>6285.41</v>
      </c>
      <c r="AH1937">
        <v>8334.44</v>
      </c>
      <c r="AI1937">
        <v>14140.76</v>
      </c>
      <c r="AJ1937">
        <v>4920.3999999999996</v>
      </c>
      <c r="AK1937">
        <v>10702.33</v>
      </c>
      <c r="AM1937">
        <v>3334.5</v>
      </c>
      <c r="AN1937">
        <v>19352.580000000002</v>
      </c>
      <c r="AO1937">
        <v>3073.47</v>
      </c>
      <c r="AP1937">
        <v>883.87</v>
      </c>
      <c r="AQ1937" t="s">
        <v>2</v>
      </c>
      <c r="AR1937">
        <v>749.22</v>
      </c>
      <c r="AS1937">
        <v>3188.04</v>
      </c>
      <c r="AT1937">
        <v>5465.5</v>
      </c>
      <c r="AU1937">
        <v>4386.8869999999997</v>
      </c>
      <c r="AV1937">
        <v>1650.82</v>
      </c>
      <c r="AY1937">
        <v>13916.56</v>
      </c>
      <c r="AZ1937">
        <v>15392.38</v>
      </c>
      <c r="BA1937">
        <v>3500.67</v>
      </c>
      <c r="BC1937">
        <v>42207.85</v>
      </c>
      <c r="BD1937">
        <v>994.53</v>
      </c>
      <c r="BE1937">
        <v>9446.36</v>
      </c>
      <c r="BF1937">
        <v>1362.81</v>
      </c>
      <c r="BG1937">
        <v>41590.26</v>
      </c>
      <c r="BH1937">
        <v>3023.11</v>
      </c>
      <c r="BI1937">
        <v>4759.2</v>
      </c>
      <c r="BK1937">
        <v>1780.98</v>
      </c>
      <c r="BL1937">
        <v>4047.66</v>
      </c>
      <c r="BM1937">
        <v>1372.24</v>
      </c>
      <c r="BN1937">
        <v>384.11</v>
      </c>
      <c r="BO1937">
        <v>7028.5</v>
      </c>
      <c r="BP1937">
        <v>6036.48</v>
      </c>
      <c r="BS1937">
        <v>87524.75</v>
      </c>
      <c r="BT1937">
        <v>263.33999999999997</v>
      </c>
      <c r="BU1937">
        <v>538.01</v>
      </c>
      <c r="BV1937">
        <v>5062.12</v>
      </c>
      <c r="BX1937">
        <v>1022.74</v>
      </c>
      <c r="BY1937">
        <v>431.55</v>
      </c>
      <c r="BZ1937">
        <v>13631.89</v>
      </c>
      <c r="CA1937">
        <v>5183.55</v>
      </c>
      <c r="CD1937">
        <v>20691.75</v>
      </c>
      <c r="CG1937">
        <v>1856.19</v>
      </c>
      <c r="CI1937">
        <v>2505.4</v>
      </c>
      <c r="CJ1937" t="s">
        <v>2</v>
      </c>
      <c r="CK1937">
        <v>21844.53</v>
      </c>
      <c r="CM1937">
        <v>849.19</v>
      </c>
      <c r="CN1937">
        <v>448.8</v>
      </c>
      <c r="CO1937" t="s">
        <v>2</v>
      </c>
      <c r="CR1937">
        <v>1356.5</v>
      </c>
      <c r="CS1937">
        <v>975.11</v>
      </c>
      <c r="CV1937">
        <v>2567.9299999999998</v>
      </c>
      <c r="CW1937">
        <v>6061.09</v>
      </c>
      <c r="CX1937">
        <v>4212.3599999999997</v>
      </c>
      <c r="CY1937">
        <v>3505.97</v>
      </c>
      <c r="CZ1937">
        <v>16189.05</v>
      </c>
      <c r="DA1937">
        <v>732.46</v>
      </c>
    </row>
    <row r="1938" spans="1:105" x14ac:dyDescent="0.25">
      <c r="A1938" s="1">
        <v>41428</v>
      </c>
      <c r="B1938">
        <v>1640.42</v>
      </c>
      <c r="C1938">
        <v>6583.09</v>
      </c>
      <c r="E1938">
        <v>8395.56</v>
      </c>
      <c r="F1938">
        <v>2788.22</v>
      </c>
      <c r="G1938">
        <v>301.58999999999997</v>
      </c>
      <c r="H1938">
        <v>3473.81</v>
      </c>
      <c r="J1938">
        <v>3979.53</v>
      </c>
      <c r="K1938">
        <v>1122.53</v>
      </c>
      <c r="L1938">
        <v>2421.5540000000001</v>
      </c>
      <c r="M1938">
        <v>17289.46</v>
      </c>
      <c r="N1938">
        <v>22564.18</v>
      </c>
      <c r="O1938">
        <v>4933.3</v>
      </c>
      <c r="P1938">
        <v>7895.59</v>
      </c>
      <c r="Q1938">
        <v>764.41</v>
      </c>
      <c r="R1938">
        <v>2000.56</v>
      </c>
      <c r="S1938">
        <v>14350.76</v>
      </c>
      <c r="T1938">
        <v>8368.6</v>
      </c>
      <c r="V1938">
        <v>12681.22</v>
      </c>
      <c r="W1938">
        <v>280.25</v>
      </c>
      <c r="X1938">
        <v>1222.6600000000001</v>
      </c>
      <c r="Y1938">
        <v>866.7</v>
      </c>
      <c r="Z1938">
        <v>2749.02</v>
      </c>
      <c r="AA1938">
        <v>364.92</v>
      </c>
      <c r="AB1938">
        <v>538.57000000000005</v>
      </c>
      <c r="AC1938">
        <v>2421.87</v>
      </c>
      <c r="AD1938">
        <v>1564.66</v>
      </c>
      <c r="AE1938">
        <v>2655.44</v>
      </c>
      <c r="AF1938">
        <v>5055.8280000000004</v>
      </c>
      <c r="AG1938">
        <v>6215.42</v>
      </c>
      <c r="AH1938">
        <v>8225.7900000000009</v>
      </c>
      <c r="AI1938">
        <v>14082.71</v>
      </c>
      <c r="AJ1938">
        <v>4890.8999999999996</v>
      </c>
      <c r="AK1938">
        <v>10669.29</v>
      </c>
      <c r="AM1938">
        <v>3304.07</v>
      </c>
      <c r="AN1938">
        <v>19265.099999999999</v>
      </c>
      <c r="AO1938">
        <v>3062.12</v>
      </c>
      <c r="AP1938">
        <v>880.90899999999999</v>
      </c>
      <c r="AQ1938" t="s">
        <v>2</v>
      </c>
      <c r="AR1938">
        <v>744.12</v>
      </c>
      <c r="AS1938">
        <v>3183.88</v>
      </c>
      <c r="AT1938">
        <v>5449.43</v>
      </c>
      <c r="AU1938">
        <v>4384.8869999999997</v>
      </c>
      <c r="AV1938">
        <v>1645.09</v>
      </c>
      <c r="AY1938">
        <v>13562.87</v>
      </c>
      <c r="AZ1938">
        <v>15254.11</v>
      </c>
      <c r="BA1938">
        <v>3465.84</v>
      </c>
      <c r="BC1938">
        <v>41619.57</v>
      </c>
      <c r="BD1938">
        <v>991.82</v>
      </c>
      <c r="BE1938">
        <v>9357.19</v>
      </c>
      <c r="BF1938">
        <v>1337.08</v>
      </c>
      <c r="BG1938">
        <v>41590.17</v>
      </c>
      <c r="BH1938">
        <v>2990.8</v>
      </c>
      <c r="BI1938">
        <v>4693.6499999999996</v>
      </c>
      <c r="BK1938">
        <v>1773.07</v>
      </c>
      <c r="BL1938" t="s">
        <v>2</v>
      </c>
      <c r="BM1938">
        <v>1353.47</v>
      </c>
      <c r="BN1938">
        <v>382.82</v>
      </c>
      <c r="BO1938">
        <v>6966.07</v>
      </c>
      <c r="BP1938">
        <v>5927.65</v>
      </c>
      <c r="BS1938">
        <v>82218.44</v>
      </c>
      <c r="BT1938">
        <v>262.02999999999997</v>
      </c>
      <c r="BU1938">
        <v>536.26</v>
      </c>
      <c r="BV1938">
        <v>5008.26</v>
      </c>
      <c r="BX1938">
        <v>1022.95</v>
      </c>
      <c r="BY1938">
        <v>431.29</v>
      </c>
      <c r="BZ1938" t="s">
        <v>2</v>
      </c>
      <c r="CA1938">
        <v>5119</v>
      </c>
      <c r="CD1938">
        <v>20685.060000000001</v>
      </c>
      <c r="CG1938">
        <v>1853.89</v>
      </c>
      <c r="CI1938">
        <v>2486.29</v>
      </c>
      <c r="CJ1938">
        <v>1108.3800000000001</v>
      </c>
      <c r="CK1938">
        <v>22156.49</v>
      </c>
      <c r="CM1938">
        <v>842.8</v>
      </c>
      <c r="CN1938">
        <v>443.68</v>
      </c>
      <c r="CO1938" t="s">
        <v>2</v>
      </c>
      <c r="CR1938">
        <v>1338.2</v>
      </c>
      <c r="CS1938">
        <v>959.17</v>
      </c>
      <c r="CV1938">
        <v>2532.5</v>
      </c>
      <c r="CW1938">
        <v>5973.58</v>
      </c>
      <c r="CX1938">
        <v>4147.1899999999996</v>
      </c>
      <c r="CY1938">
        <v>3495.27</v>
      </c>
      <c r="CZ1938">
        <v>16141.13</v>
      </c>
      <c r="DA1938">
        <v>727.61</v>
      </c>
    </row>
    <row r="1939" spans="1:105" x14ac:dyDescent="0.25">
      <c r="A1939" s="1">
        <v>41429</v>
      </c>
      <c r="B1939">
        <v>1646.53</v>
      </c>
      <c r="C1939">
        <v>6577</v>
      </c>
      <c r="E1939">
        <v>8384.36</v>
      </c>
      <c r="F1939">
        <v>2779.15</v>
      </c>
      <c r="G1939">
        <v>300.88</v>
      </c>
      <c r="H1939">
        <v>3470.62</v>
      </c>
      <c r="J1939">
        <v>3962.42</v>
      </c>
      <c r="K1939">
        <v>1129.8900000000001</v>
      </c>
      <c r="L1939">
        <v>2404.4690000000001</v>
      </c>
      <c r="M1939">
        <v>17289.63</v>
      </c>
      <c r="N1939">
        <v>22330.05</v>
      </c>
      <c r="O1939">
        <v>4907.2</v>
      </c>
      <c r="P1939">
        <v>7914.2</v>
      </c>
      <c r="Q1939">
        <v>767.01</v>
      </c>
      <c r="R1939">
        <v>1999.73</v>
      </c>
      <c r="S1939">
        <v>14350.86</v>
      </c>
      <c r="T1939">
        <v>8418.4</v>
      </c>
      <c r="V1939">
        <v>12636.38</v>
      </c>
      <c r="W1939">
        <v>279.66000000000003</v>
      </c>
      <c r="X1939">
        <v>1220</v>
      </c>
      <c r="Y1939">
        <v>870.35</v>
      </c>
      <c r="Z1939">
        <v>2743.82</v>
      </c>
      <c r="AA1939">
        <v>363.66</v>
      </c>
      <c r="AB1939">
        <v>538.32000000000005</v>
      </c>
      <c r="AC1939">
        <v>2423.16</v>
      </c>
      <c r="AD1939">
        <v>1556.97</v>
      </c>
      <c r="AE1939">
        <v>2654.67</v>
      </c>
      <c r="AF1939">
        <v>5021.6090000000004</v>
      </c>
      <c r="AG1939">
        <v>6221.94</v>
      </c>
      <c r="AH1939">
        <v>8250.17</v>
      </c>
      <c r="AI1939">
        <v>14090.6</v>
      </c>
      <c r="AJ1939">
        <v>4865.3999999999996</v>
      </c>
      <c r="AK1939">
        <v>10599.75</v>
      </c>
      <c r="AM1939">
        <v>3298</v>
      </c>
      <c r="AN1939">
        <v>19210.61</v>
      </c>
      <c r="AO1939">
        <v>3050.63</v>
      </c>
      <c r="AP1939">
        <v>878.53</v>
      </c>
      <c r="AQ1939" t="s">
        <v>2</v>
      </c>
      <c r="AR1939">
        <v>741.43</v>
      </c>
      <c r="AS1939">
        <v>3180.56</v>
      </c>
      <c r="AT1939">
        <v>5465.96</v>
      </c>
      <c r="AU1939">
        <v>4349.1679999999997</v>
      </c>
      <c r="AV1939">
        <v>1640.56</v>
      </c>
      <c r="AY1939">
        <v>13610.25</v>
      </c>
      <c r="AZ1939">
        <v>15304.98</v>
      </c>
      <c r="BA1939">
        <v>3482.75</v>
      </c>
      <c r="BC1939">
        <v>41257.08</v>
      </c>
      <c r="BD1939">
        <v>994.56</v>
      </c>
      <c r="BE1939">
        <v>9393.91</v>
      </c>
      <c r="BF1939">
        <v>1343.25</v>
      </c>
      <c r="BG1939">
        <v>41238.53</v>
      </c>
      <c r="BH1939">
        <v>3007.3</v>
      </c>
      <c r="BI1939">
        <v>4695.5</v>
      </c>
      <c r="BK1939">
        <v>1776.74</v>
      </c>
      <c r="BL1939">
        <v>4062.15</v>
      </c>
      <c r="BM1939">
        <v>1358.03</v>
      </c>
      <c r="BN1939">
        <v>382.25</v>
      </c>
      <c r="BO1939">
        <v>6798.94</v>
      </c>
      <c r="BP1939">
        <v>5933.81</v>
      </c>
      <c r="BS1939">
        <v>81146.75</v>
      </c>
      <c r="BT1939">
        <v>261.69</v>
      </c>
      <c r="BU1939">
        <v>535.98</v>
      </c>
      <c r="BV1939">
        <v>5017.8999999999996</v>
      </c>
      <c r="BX1939">
        <v>1016.08</v>
      </c>
      <c r="BY1939">
        <v>430.82</v>
      </c>
      <c r="BZ1939">
        <v>13473.02</v>
      </c>
      <c r="CA1939">
        <v>5139.3599999999997</v>
      </c>
      <c r="CD1939">
        <v>20702.39</v>
      </c>
      <c r="CG1939">
        <v>1852.74</v>
      </c>
      <c r="CI1939">
        <v>2480.2399999999998</v>
      </c>
      <c r="CJ1939">
        <v>1111.03</v>
      </c>
      <c r="CK1939">
        <v>22324.04</v>
      </c>
      <c r="CM1939">
        <v>847.78</v>
      </c>
      <c r="CN1939">
        <v>443.87</v>
      </c>
      <c r="CO1939" t="s">
        <v>2</v>
      </c>
      <c r="CR1939">
        <v>1333.77</v>
      </c>
      <c r="CS1939">
        <v>968.92</v>
      </c>
      <c r="CV1939">
        <v>2540.4299999999998</v>
      </c>
      <c r="CW1939">
        <v>5985.27</v>
      </c>
      <c r="CX1939">
        <v>4160.41</v>
      </c>
      <c r="CY1939">
        <v>3488.79</v>
      </c>
      <c r="CZ1939">
        <v>16068</v>
      </c>
      <c r="DA1939">
        <v>724.19</v>
      </c>
    </row>
    <row r="1940" spans="1:105" x14ac:dyDescent="0.25">
      <c r="A1940" s="1">
        <v>41430</v>
      </c>
      <c r="B1940">
        <v>1629.31</v>
      </c>
      <c r="C1940">
        <v>6558.58</v>
      </c>
      <c r="E1940">
        <v>8293.2800000000007</v>
      </c>
      <c r="F1940">
        <v>2753.29</v>
      </c>
      <c r="G1940">
        <v>299.44</v>
      </c>
      <c r="H1940">
        <v>3459.37</v>
      </c>
      <c r="J1940">
        <v>3915.71</v>
      </c>
      <c r="K1940">
        <v>1139.22</v>
      </c>
      <c r="L1940">
        <v>2383.3110000000001</v>
      </c>
      <c r="M1940">
        <v>17270.23</v>
      </c>
      <c r="N1940">
        <v>22174.69</v>
      </c>
      <c r="O1940">
        <v>4900.8</v>
      </c>
      <c r="P1940">
        <v>7879.4</v>
      </c>
      <c r="Q1940">
        <v>759.42</v>
      </c>
      <c r="R1940">
        <v>1989.29</v>
      </c>
      <c r="S1940">
        <v>14259.37</v>
      </c>
      <c r="T1940">
        <v>8430</v>
      </c>
      <c r="V1940">
        <v>12588.64</v>
      </c>
      <c r="W1940">
        <v>277.35000000000002</v>
      </c>
      <c r="X1940">
        <v>1205.17</v>
      </c>
      <c r="Y1940">
        <v>861.27</v>
      </c>
      <c r="Z1940">
        <v>2730.66</v>
      </c>
      <c r="AA1940">
        <v>359.32</v>
      </c>
      <c r="AB1940" t="s">
        <v>2</v>
      </c>
      <c r="AC1940">
        <v>2428.0700000000002</v>
      </c>
      <c r="AD1940">
        <v>1549.38</v>
      </c>
      <c r="AE1940">
        <v>2642.44</v>
      </c>
      <c r="AF1940">
        <v>5002.93</v>
      </c>
      <c r="AG1940">
        <v>6130.9</v>
      </c>
      <c r="AH1940">
        <v>8216.31</v>
      </c>
      <c r="AI1940">
        <v>13991.73</v>
      </c>
      <c r="AJ1940">
        <v>4859.3999999999996</v>
      </c>
      <c r="AK1940">
        <v>10489.84</v>
      </c>
      <c r="AM1940">
        <v>3281.27</v>
      </c>
      <c r="AN1940">
        <v>19259.03</v>
      </c>
      <c r="AO1940">
        <v>3017.23</v>
      </c>
      <c r="AP1940">
        <v>867.10900000000004</v>
      </c>
      <c r="AQ1940" t="s">
        <v>2</v>
      </c>
      <c r="AR1940">
        <v>734.22</v>
      </c>
      <c r="AS1940">
        <v>3148.42</v>
      </c>
      <c r="AT1940">
        <v>5464.05</v>
      </c>
      <c r="AU1940">
        <v>4317.7190000000001</v>
      </c>
      <c r="AV1940">
        <v>1631.9</v>
      </c>
      <c r="AY1940">
        <v>13711.42</v>
      </c>
      <c r="AZ1940">
        <v>15168.63</v>
      </c>
      <c r="BA1940">
        <v>3446.15</v>
      </c>
      <c r="BC1940">
        <v>40970.26</v>
      </c>
      <c r="BD1940">
        <v>981.42</v>
      </c>
      <c r="BE1940">
        <v>9289.48</v>
      </c>
      <c r="BF1940">
        <v>1328.79</v>
      </c>
      <c r="BG1940">
        <v>40834.11</v>
      </c>
      <c r="BH1940">
        <v>2975.83</v>
      </c>
      <c r="BI1940">
        <v>4663.25</v>
      </c>
      <c r="BK1940">
        <v>1778.64</v>
      </c>
      <c r="BL1940">
        <v>4031.36</v>
      </c>
      <c r="BM1940">
        <v>1343.45</v>
      </c>
      <c r="BN1940">
        <v>378.2</v>
      </c>
      <c r="BO1940">
        <v>6701.73</v>
      </c>
      <c r="BP1940">
        <v>5965.28</v>
      </c>
      <c r="BS1940">
        <v>80657.81</v>
      </c>
      <c r="BT1940">
        <v>260.7</v>
      </c>
      <c r="BU1940">
        <v>532.52</v>
      </c>
      <c r="BV1940">
        <v>4979.05</v>
      </c>
      <c r="BX1940">
        <v>991.26</v>
      </c>
      <c r="BY1940">
        <v>436.47</v>
      </c>
      <c r="BZ1940">
        <v>13449.29</v>
      </c>
      <c r="CA1940">
        <v>5086.7</v>
      </c>
      <c r="CD1940">
        <v>20744.84</v>
      </c>
      <c r="CG1940">
        <v>1852.31</v>
      </c>
      <c r="CI1940">
        <v>2471.98</v>
      </c>
      <c r="CJ1940">
        <v>1106.07</v>
      </c>
      <c r="CK1940">
        <v>22422.46</v>
      </c>
      <c r="CM1940">
        <v>848.95</v>
      </c>
      <c r="CN1940" t="s">
        <v>2</v>
      </c>
      <c r="CO1940" t="s">
        <v>2</v>
      </c>
      <c r="CR1940">
        <v>1338.16</v>
      </c>
      <c r="CS1940">
        <v>968.44</v>
      </c>
      <c r="CV1940">
        <v>2513.12</v>
      </c>
      <c r="CW1940">
        <v>5917.4</v>
      </c>
      <c r="CX1940">
        <v>4109.1499999999996</v>
      </c>
      <c r="CY1940">
        <v>3468.88</v>
      </c>
      <c r="CZ1940">
        <v>16107.35</v>
      </c>
      <c r="DA1940">
        <v>721.69</v>
      </c>
    </row>
    <row r="1941" spans="1:105" x14ac:dyDescent="0.25">
      <c r="A1941" s="1">
        <v>41431</v>
      </c>
      <c r="B1941">
        <v>1622.56</v>
      </c>
      <c r="C1941">
        <v>6435.39</v>
      </c>
      <c r="E1941">
        <v>8235.09</v>
      </c>
      <c r="F1941">
        <v>2729.41</v>
      </c>
      <c r="G1941">
        <v>296.36</v>
      </c>
      <c r="H1941">
        <v>3396.2</v>
      </c>
      <c r="J1941">
        <v>3877.96</v>
      </c>
      <c r="K1941">
        <v>1098.99</v>
      </c>
      <c r="L1941">
        <v>2372.6370000000002</v>
      </c>
      <c r="M1941">
        <v>17047.34</v>
      </c>
      <c r="N1941">
        <v>21949.81</v>
      </c>
      <c r="O1941">
        <v>4832</v>
      </c>
      <c r="P1941">
        <v>7760</v>
      </c>
      <c r="Q1941">
        <v>756.7</v>
      </c>
      <c r="R1941" t="s">
        <v>2</v>
      </c>
      <c r="S1941">
        <v>14039.57</v>
      </c>
      <c r="T1941">
        <v>8418.2999999999993</v>
      </c>
      <c r="V1941">
        <v>12453.85</v>
      </c>
      <c r="W1941">
        <v>275.11</v>
      </c>
      <c r="X1941" t="s">
        <v>2</v>
      </c>
      <c r="Y1941">
        <v>856.61</v>
      </c>
      <c r="Z1941">
        <v>2701.23</v>
      </c>
      <c r="AA1941">
        <v>355.22</v>
      </c>
      <c r="AB1941">
        <v>536.36</v>
      </c>
      <c r="AC1941">
        <v>2419.6</v>
      </c>
      <c r="AD1941">
        <v>1511.16</v>
      </c>
      <c r="AE1941">
        <v>2629.44</v>
      </c>
      <c r="AF1941" t="s">
        <v>2</v>
      </c>
      <c r="AG1941">
        <v>6059.32</v>
      </c>
      <c r="AH1941">
        <v>8162.25</v>
      </c>
      <c r="AI1941">
        <v>13860.25</v>
      </c>
      <c r="AJ1941">
        <v>4791.8999999999996</v>
      </c>
      <c r="AK1941">
        <v>10423.06</v>
      </c>
      <c r="AM1941">
        <v>3221</v>
      </c>
      <c r="AN1941">
        <v>19234.22</v>
      </c>
      <c r="AO1941">
        <v>2990.84</v>
      </c>
      <c r="AP1941">
        <v>866.97299999999996</v>
      </c>
      <c r="AQ1941" t="s">
        <v>2</v>
      </c>
      <c r="AR1941">
        <v>727.92</v>
      </c>
      <c r="AS1941">
        <v>3126.86</v>
      </c>
      <c r="AT1941">
        <v>5417.93</v>
      </c>
      <c r="AU1941">
        <v>4259.1170000000002</v>
      </c>
      <c r="AV1941">
        <v>1620.34</v>
      </c>
      <c r="AY1941">
        <v>13238.53</v>
      </c>
      <c r="AZ1941">
        <v>15040.62</v>
      </c>
      <c r="BA1941">
        <v>3424.05</v>
      </c>
      <c r="BC1941">
        <v>40777.199999999997</v>
      </c>
      <c r="BD1941">
        <v>979.46</v>
      </c>
      <c r="BE1941">
        <v>9260.5</v>
      </c>
      <c r="BF1941">
        <v>1305.5899999999999</v>
      </c>
      <c r="BG1941">
        <v>40621.17</v>
      </c>
      <c r="BH1941">
        <v>2950.3</v>
      </c>
      <c r="BI1941">
        <v>4676.6000000000004</v>
      </c>
      <c r="BK1941">
        <v>1777.74</v>
      </c>
      <c r="BL1941">
        <v>4000.42</v>
      </c>
      <c r="BM1941">
        <v>1328.81</v>
      </c>
      <c r="BN1941" t="s">
        <v>2</v>
      </c>
      <c r="BO1941">
        <v>6616.1</v>
      </c>
      <c r="BP1941">
        <v>5923.99</v>
      </c>
      <c r="BS1941">
        <v>79729.63</v>
      </c>
      <c r="BT1941" t="s">
        <v>2</v>
      </c>
      <c r="BU1941">
        <v>528.47</v>
      </c>
      <c r="BV1941">
        <v>4970.1499999999996</v>
      </c>
      <c r="BX1941">
        <v>987.03</v>
      </c>
      <c r="BY1941">
        <v>437.56</v>
      </c>
      <c r="BZ1941">
        <v>13400.76</v>
      </c>
      <c r="CA1941">
        <v>5058.53</v>
      </c>
      <c r="CD1941">
        <v>20736.71</v>
      </c>
      <c r="CG1941">
        <v>1858.71</v>
      </c>
      <c r="CI1941">
        <v>2443.0500000000002</v>
      </c>
      <c r="CJ1941">
        <v>1104.18</v>
      </c>
      <c r="CK1941">
        <v>22337.59</v>
      </c>
      <c r="CM1941">
        <v>846.46</v>
      </c>
      <c r="CN1941">
        <v>442.3</v>
      </c>
      <c r="CO1941" t="s">
        <v>2</v>
      </c>
      <c r="CR1941">
        <v>1328.91</v>
      </c>
      <c r="CS1941">
        <v>964.05</v>
      </c>
      <c r="CV1941">
        <v>2504.38</v>
      </c>
      <c r="CW1941">
        <v>5888.36</v>
      </c>
      <c r="CX1941">
        <v>4088.59</v>
      </c>
      <c r="CY1941">
        <v>3450.8</v>
      </c>
      <c r="CZ1941">
        <v>15969.23</v>
      </c>
      <c r="DA1941">
        <v>712.65</v>
      </c>
    </row>
    <row r="1942" spans="1:105" x14ac:dyDescent="0.25">
      <c r="A1942" s="1">
        <v>41432</v>
      </c>
      <c r="B1942">
        <v>1644.4</v>
      </c>
      <c r="C1942">
        <v>6421.37</v>
      </c>
      <c r="E1942">
        <v>8279.0300000000007</v>
      </c>
      <c r="F1942">
        <v>2733.96</v>
      </c>
      <c r="G1942">
        <v>296.11</v>
      </c>
      <c r="H1942">
        <v>3389.46</v>
      </c>
      <c r="J1942">
        <v>3889.55</v>
      </c>
      <c r="K1942">
        <v>1077.68</v>
      </c>
      <c r="L1942">
        <v>2355.7750000000001</v>
      </c>
      <c r="M1942">
        <v>16747.259999999998</v>
      </c>
      <c r="N1942">
        <v>21820.43</v>
      </c>
      <c r="O1942">
        <v>4783.3</v>
      </c>
      <c r="P1942">
        <v>7790.05</v>
      </c>
      <c r="Q1942">
        <v>767.21</v>
      </c>
      <c r="R1942">
        <v>1954.82</v>
      </c>
      <c r="S1942">
        <v>14028.85</v>
      </c>
      <c r="T1942">
        <v>8308.7000000000007</v>
      </c>
      <c r="V1942">
        <v>12412.96</v>
      </c>
      <c r="W1942">
        <v>275.16000000000003</v>
      </c>
      <c r="X1942">
        <v>1197.98</v>
      </c>
      <c r="Y1942">
        <v>867.78</v>
      </c>
      <c r="Z1942">
        <v>2698.3</v>
      </c>
      <c r="AA1942">
        <v>353.51</v>
      </c>
      <c r="AB1942">
        <v>528.16</v>
      </c>
      <c r="AC1942">
        <v>2416.31</v>
      </c>
      <c r="AD1942">
        <v>1516.69</v>
      </c>
      <c r="AE1942">
        <v>2635.4</v>
      </c>
      <c r="AF1942">
        <v>4985.5659999999998</v>
      </c>
      <c r="AG1942">
        <v>6075.56</v>
      </c>
      <c r="AH1942">
        <v>8146.78</v>
      </c>
      <c r="AI1942">
        <v>13883.74</v>
      </c>
      <c r="AJ1942">
        <v>4743.8</v>
      </c>
      <c r="AK1942">
        <v>10331.27</v>
      </c>
      <c r="AM1942">
        <v>3198.73</v>
      </c>
      <c r="AN1942">
        <v>19706.75</v>
      </c>
      <c r="AO1942">
        <v>2998.92</v>
      </c>
      <c r="AP1942">
        <v>866.07500000000005</v>
      </c>
      <c r="AQ1942" t="s">
        <v>2</v>
      </c>
      <c r="AR1942">
        <v>729.67</v>
      </c>
      <c r="AS1942">
        <v>3141.6</v>
      </c>
      <c r="AT1942">
        <v>5378.68</v>
      </c>
      <c r="AU1942">
        <v>4240.098</v>
      </c>
      <c r="AV1942">
        <v>1621.54</v>
      </c>
      <c r="AY1942">
        <v>13106.2</v>
      </c>
      <c r="AZ1942">
        <v>15255.58</v>
      </c>
      <c r="BA1942">
        <v>3471.73</v>
      </c>
      <c r="BC1942">
        <v>40813.33</v>
      </c>
      <c r="BD1942">
        <v>989.05</v>
      </c>
      <c r="BE1942">
        <v>9360.26</v>
      </c>
      <c r="BF1942">
        <v>1314.41</v>
      </c>
      <c r="BG1942">
        <v>41331.550000000003</v>
      </c>
      <c r="BH1942">
        <v>2993.13</v>
      </c>
      <c r="BI1942">
        <v>4687.8</v>
      </c>
      <c r="BK1942">
        <v>1778.68</v>
      </c>
      <c r="BL1942">
        <v>3997.6</v>
      </c>
      <c r="BM1942">
        <v>1347.79</v>
      </c>
      <c r="BN1942">
        <v>375.8</v>
      </c>
      <c r="BO1942">
        <v>6734.5</v>
      </c>
      <c r="BP1942">
        <v>5867</v>
      </c>
      <c r="BS1942">
        <v>78632.19</v>
      </c>
      <c r="BT1942">
        <v>255.7</v>
      </c>
      <c r="BU1942">
        <v>525.47</v>
      </c>
      <c r="BV1942">
        <v>5022.01</v>
      </c>
      <c r="BX1942">
        <v>989.55</v>
      </c>
      <c r="BY1942">
        <v>442.38</v>
      </c>
      <c r="BZ1942">
        <v>13399.45</v>
      </c>
      <c r="CA1942">
        <v>5142.6899999999996</v>
      </c>
      <c r="CD1942">
        <v>20588.13</v>
      </c>
      <c r="CG1942">
        <v>1858.65</v>
      </c>
      <c r="CI1942">
        <v>2442.0300000000002</v>
      </c>
      <c r="CJ1942" t="s">
        <v>2</v>
      </c>
      <c r="CK1942">
        <v>22587.53</v>
      </c>
      <c r="CM1942">
        <v>836.21</v>
      </c>
      <c r="CN1942">
        <v>436.56</v>
      </c>
      <c r="CO1942" t="s">
        <v>2</v>
      </c>
      <c r="CR1942">
        <v>1318.46</v>
      </c>
      <c r="CS1942">
        <v>958.09</v>
      </c>
      <c r="CV1942">
        <v>2540</v>
      </c>
      <c r="CW1942">
        <v>5972.08</v>
      </c>
      <c r="CX1942">
        <v>4162.38</v>
      </c>
      <c r="CY1942">
        <v>3464.16</v>
      </c>
      <c r="CZ1942">
        <v>16124.52</v>
      </c>
      <c r="DA1942">
        <v>709.74</v>
      </c>
    </row>
    <row r="1943" spans="1:105" x14ac:dyDescent="0.25">
      <c r="A1943" s="1">
        <v>41435</v>
      </c>
      <c r="B1943">
        <v>1648.69</v>
      </c>
      <c r="C1943">
        <v>6421.24</v>
      </c>
      <c r="E1943">
        <v>8355.7900000000009</v>
      </c>
      <c r="F1943">
        <v>2734.29</v>
      </c>
      <c r="G1943">
        <v>296.23</v>
      </c>
      <c r="H1943">
        <v>3390.95</v>
      </c>
      <c r="J1943">
        <v>3884.64</v>
      </c>
      <c r="K1943">
        <v>1111.97</v>
      </c>
      <c r="L1943" t="s">
        <v>2</v>
      </c>
      <c r="M1943">
        <v>16768.310000000001</v>
      </c>
      <c r="N1943">
        <v>21723.86</v>
      </c>
      <c r="O1943" t="s">
        <v>2</v>
      </c>
      <c r="P1943">
        <v>7835.05</v>
      </c>
      <c r="Q1943">
        <v>769.18</v>
      </c>
      <c r="R1943">
        <v>1934.92</v>
      </c>
      <c r="S1943">
        <v>14059.73</v>
      </c>
      <c r="T1943">
        <v>8321.7000000000007</v>
      </c>
      <c r="V1943">
        <v>12400.68</v>
      </c>
      <c r="W1943">
        <v>275.42</v>
      </c>
      <c r="X1943">
        <v>1197.17</v>
      </c>
      <c r="Y1943">
        <v>869.97</v>
      </c>
      <c r="Z1943">
        <v>2699.17</v>
      </c>
      <c r="AA1943">
        <v>353.86</v>
      </c>
      <c r="AB1943">
        <v>529.57000000000005</v>
      </c>
      <c r="AC1943">
        <v>2422.1799999999998</v>
      </c>
      <c r="AD1943">
        <v>1539.35</v>
      </c>
      <c r="AE1943">
        <v>2628.16</v>
      </c>
      <c r="AF1943">
        <v>4915.93</v>
      </c>
      <c r="AG1943">
        <v>6096.85</v>
      </c>
      <c r="AH1943">
        <v>8190.87</v>
      </c>
      <c r="AI1943">
        <v>13960.4</v>
      </c>
      <c r="AJ1943" t="s">
        <v>2</v>
      </c>
      <c r="AK1943">
        <v>10244.25</v>
      </c>
      <c r="AM1943">
        <v>3214.88</v>
      </c>
      <c r="AN1943">
        <v>19880.599999999999</v>
      </c>
      <c r="AO1943">
        <v>2995.87</v>
      </c>
      <c r="AP1943" t="s">
        <v>2</v>
      </c>
      <c r="AQ1943" t="s">
        <v>2</v>
      </c>
      <c r="AR1943">
        <v>728.79</v>
      </c>
      <c r="AS1943">
        <v>3167.4</v>
      </c>
      <c r="AT1943">
        <v>5426.66</v>
      </c>
      <c r="AU1943">
        <v>4221.8159999999998</v>
      </c>
      <c r="AV1943">
        <v>1620.14</v>
      </c>
      <c r="AY1943">
        <v>13514.2</v>
      </c>
      <c r="AZ1943">
        <v>15300.64</v>
      </c>
      <c r="BA1943">
        <v>3484.81</v>
      </c>
      <c r="BC1943">
        <v>41159.64</v>
      </c>
      <c r="BD1943">
        <v>992.69</v>
      </c>
      <c r="BE1943">
        <v>9383.91</v>
      </c>
      <c r="BF1943">
        <v>1321.37</v>
      </c>
      <c r="BG1943">
        <v>40751.5</v>
      </c>
      <c r="BH1943">
        <v>3004.67</v>
      </c>
      <c r="BI1943">
        <v>4656.7</v>
      </c>
      <c r="BK1943">
        <v>1792.67</v>
      </c>
      <c r="BL1943">
        <v>4008.8</v>
      </c>
      <c r="BM1943">
        <v>1357.17</v>
      </c>
      <c r="BN1943">
        <v>375.47</v>
      </c>
      <c r="BO1943">
        <v>6906.37</v>
      </c>
      <c r="BP1943">
        <v>5874.31</v>
      </c>
      <c r="BS1943">
        <v>77853.94</v>
      </c>
      <c r="BT1943">
        <v>252.48</v>
      </c>
      <c r="BU1943">
        <v>526.54999999999995</v>
      </c>
      <c r="BV1943">
        <v>5029.2299999999996</v>
      </c>
      <c r="BX1943">
        <v>968.58</v>
      </c>
      <c r="BY1943">
        <v>447.23</v>
      </c>
      <c r="BZ1943" t="s">
        <v>2</v>
      </c>
      <c r="CA1943">
        <v>5154.88</v>
      </c>
      <c r="CD1943">
        <v>20437.099999999999</v>
      </c>
      <c r="CG1943">
        <v>1852.9</v>
      </c>
      <c r="CI1943">
        <v>2442.09</v>
      </c>
      <c r="CJ1943">
        <v>1111.8900000000001</v>
      </c>
      <c r="CK1943">
        <v>22450.13</v>
      </c>
      <c r="CM1943">
        <v>837.47</v>
      </c>
      <c r="CN1943">
        <v>437.94</v>
      </c>
      <c r="CO1943" t="s">
        <v>2</v>
      </c>
      <c r="CR1943">
        <v>1321.86</v>
      </c>
      <c r="CS1943">
        <v>959.61</v>
      </c>
      <c r="CV1943">
        <v>2544.52</v>
      </c>
      <c r="CW1943">
        <v>5982.16</v>
      </c>
      <c r="CX1943">
        <v>4183.8900000000003</v>
      </c>
      <c r="CY1943">
        <v>3453.78</v>
      </c>
      <c r="CZ1943">
        <v>16167.31</v>
      </c>
      <c r="DA1943">
        <v>709.86</v>
      </c>
    </row>
    <row r="1944" spans="1:105" x14ac:dyDescent="0.25">
      <c r="A1944" s="1">
        <v>41436</v>
      </c>
      <c r="B1944">
        <v>1640.13</v>
      </c>
      <c r="C1944">
        <v>6401.18</v>
      </c>
      <c r="E1944">
        <v>8260.86</v>
      </c>
      <c r="F1944">
        <v>2707.13</v>
      </c>
      <c r="G1944">
        <v>294.42</v>
      </c>
      <c r="H1944">
        <v>3380.91</v>
      </c>
      <c r="J1944">
        <v>3849.36</v>
      </c>
      <c r="K1944">
        <v>1119.82</v>
      </c>
      <c r="L1944" t="s">
        <v>2</v>
      </c>
      <c r="M1944">
        <v>16506.560000000001</v>
      </c>
      <c r="N1944">
        <v>21632.01</v>
      </c>
      <c r="O1944">
        <v>4758.3999999999996</v>
      </c>
      <c r="P1944">
        <v>7755.14</v>
      </c>
      <c r="Q1944">
        <v>765.78</v>
      </c>
      <c r="R1944">
        <v>1933.34</v>
      </c>
      <c r="S1944">
        <v>14025.18</v>
      </c>
      <c r="T1944">
        <v>8182.5</v>
      </c>
      <c r="V1944">
        <v>12375.81</v>
      </c>
      <c r="W1944">
        <v>273.14</v>
      </c>
      <c r="X1944">
        <v>1190.97</v>
      </c>
      <c r="Y1944">
        <v>865.45</v>
      </c>
      <c r="Z1944">
        <v>2682.43</v>
      </c>
      <c r="AA1944">
        <v>351.62</v>
      </c>
      <c r="AB1944">
        <v>529.33000000000004</v>
      </c>
      <c r="AC1944">
        <v>2403.2199999999998</v>
      </c>
      <c r="AD1944">
        <v>1519.16</v>
      </c>
      <c r="AE1944">
        <v>2603.7199999999998</v>
      </c>
      <c r="AF1944">
        <v>4781.2380000000003</v>
      </c>
      <c r="AG1944">
        <v>6059.16</v>
      </c>
      <c r="AH1944">
        <v>8178.95</v>
      </c>
      <c r="AI1944">
        <v>13909.73</v>
      </c>
      <c r="AJ1944">
        <v>4719.1000000000004</v>
      </c>
      <c r="AK1944">
        <v>10107.08</v>
      </c>
      <c r="AM1944">
        <v>3199.49</v>
      </c>
      <c r="AN1944">
        <v>19789.07</v>
      </c>
      <c r="AO1944">
        <v>2971.28</v>
      </c>
      <c r="AP1944" t="s">
        <v>2</v>
      </c>
      <c r="AQ1944" t="s">
        <v>2</v>
      </c>
      <c r="AR1944">
        <v>723.19</v>
      </c>
      <c r="AS1944">
        <v>3135.99</v>
      </c>
      <c r="AT1944">
        <v>5425.5</v>
      </c>
      <c r="AU1944">
        <v>4188.09</v>
      </c>
      <c r="AV1944">
        <v>1607.92</v>
      </c>
      <c r="AY1944">
        <v>13584.31</v>
      </c>
      <c r="AZ1944">
        <v>15251.07</v>
      </c>
      <c r="BA1944">
        <v>3466.57</v>
      </c>
      <c r="BC1944">
        <v>40850.730000000003</v>
      </c>
      <c r="BD1944">
        <v>988.85</v>
      </c>
      <c r="BE1944">
        <v>9324.34</v>
      </c>
      <c r="BF1944">
        <v>1310</v>
      </c>
      <c r="BG1944">
        <v>40745.82</v>
      </c>
      <c r="BH1944">
        <v>2987.85</v>
      </c>
      <c r="BI1944">
        <v>4593.95</v>
      </c>
      <c r="BK1944">
        <v>1792.19</v>
      </c>
      <c r="BL1944">
        <v>3983.01</v>
      </c>
      <c r="BM1944">
        <v>1340.78</v>
      </c>
      <c r="BN1944">
        <v>373.63</v>
      </c>
      <c r="BO1944">
        <v>6877.14</v>
      </c>
      <c r="BP1944">
        <v>5805.35</v>
      </c>
      <c r="BS1944">
        <v>78110.19</v>
      </c>
      <c r="BT1944">
        <v>252.39</v>
      </c>
      <c r="BU1944">
        <v>522.82000000000005</v>
      </c>
      <c r="BV1944">
        <v>5015.4799999999996</v>
      </c>
      <c r="BX1944">
        <v>938.25</v>
      </c>
      <c r="BY1944">
        <v>451.32</v>
      </c>
      <c r="BZ1944">
        <v>13364.81</v>
      </c>
      <c r="CA1944">
        <v>5133.09</v>
      </c>
      <c r="CD1944">
        <v>20033.48</v>
      </c>
      <c r="CG1944">
        <v>1842.02</v>
      </c>
      <c r="CI1944">
        <v>2432.6999999999998</v>
      </c>
      <c r="CJ1944">
        <v>1111.72</v>
      </c>
      <c r="CK1944">
        <v>22297.3</v>
      </c>
      <c r="CM1944">
        <v>822.39</v>
      </c>
      <c r="CN1944">
        <v>437.23</v>
      </c>
      <c r="CO1944" t="s">
        <v>2</v>
      </c>
      <c r="CR1944">
        <v>1310.44</v>
      </c>
      <c r="CS1944">
        <v>952.48</v>
      </c>
      <c r="CV1944">
        <v>2532.09</v>
      </c>
      <c r="CW1944">
        <v>5938.35</v>
      </c>
      <c r="CX1944">
        <v>4163.01</v>
      </c>
      <c r="CY1944">
        <v>3417.57</v>
      </c>
      <c r="CZ1944">
        <v>16177.74</v>
      </c>
      <c r="DA1944">
        <v>708.83</v>
      </c>
    </row>
    <row r="1945" spans="1:105" x14ac:dyDescent="0.25">
      <c r="A1945" s="1">
        <v>41437</v>
      </c>
      <c r="B1945">
        <v>1637.71</v>
      </c>
      <c r="C1945">
        <v>6364.26</v>
      </c>
      <c r="E1945">
        <v>8246.08</v>
      </c>
      <c r="F1945">
        <v>2701.22</v>
      </c>
      <c r="G1945">
        <v>293.77999999999997</v>
      </c>
      <c r="H1945">
        <v>3358.07</v>
      </c>
      <c r="J1945">
        <v>3835.49</v>
      </c>
      <c r="K1945">
        <v>1102.78</v>
      </c>
      <c r="L1945" t="s">
        <v>2</v>
      </c>
      <c r="M1945">
        <v>16377.92</v>
      </c>
      <c r="N1945" t="s">
        <v>2</v>
      </c>
      <c r="O1945">
        <v>4757.1000000000004</v>
      </c>
      <c r="P1945">
        <v>7735.14</v>
      </c>
      <c r="Q1945">
        <v>764.52</v>
      </c>
      <c r="R1945">
        <v>1921.54</v>
      </c>
      <c r="S1945">
        <v>13859.6</v>
      </c>
      <c r="T1945">
        <v>8245.2999999999993</v>
      </c>
      <c r="V1945">
        <v>12245.19</v>
      </c>
      <c r="W1945">
        <v>272.16000000000003</v>
      </c>
      <c r="X1945">
        <v>1192.9100000000001</v>
      </c>
      <c r="Y1945">
        <v>863.83</v>
      </c>
      <c r="Z1945">
        <v>2679.78</v>
      </c>
      <c r="AA1945">
        <v>351.89</v>
      </c>
      <c r="AB1945">
        <v>532.22</v>
      </c>
      <c r="AC1945">
        <v>2374.52</v>
      </c>
      <c r="AD1945">
        <v>1457.68</v>
      </c>
      <c r="AE1945">
        <v>2597.0300000000002</v>
      </c>
      <c r="AF1945">
        <v>4697.8789999999999</v>
      </c>
      <c r="AG1945">
        <v>6021.96</v>
      </c>
      <c r="AH1945" t="s">
        <v>2</v>
      </c>
      <c r="AI1945">
        <v>13980.69</v>
      </c>
      <c r="AJ1945">
        <v>4717.7</v>
      </c>
      <c r="AK1945" t="s">
        <v>2</v>
      </c>
      <c r="AM1945">
        <v>3168.71</v>
      </c>
      <c r="AN1945">
        <v>19656.43</v>
      </c>
      <c r="AO1945">
        <v>2959.13</v>
      </c>
      <c r="AP1945" t="s">
        <v>2</v>
      </c>
      <c r="AQ1945" t="s">
        <v>2</v>
      </c>
      <c r="AR1945">
        <v>721.88</v>
      </c>
      <c r="AS1945">
        <v>3131.42</v>
      </c>
      <c r="AT1945">
        <v>5419.12</v>
      </c>
      <c r="AU1945" t="s">
        <v>2</v>
      </c>
      <c r="AV1945">
        <v>1598.95</v>
      </c>
      <c r="AY1945">
        <v>13332.72</v>
      </c>
      <c r="AZ1945">
        <v>15241.28</v>
      </c>
      <c r="BA1945">
        <v>3459.18</v>
      </c>
      <c r="BC1945">
        <v>39959.9</v>
      </c>
      <c r="BD1945">
        <v>987.96</v>
      </c>
      <c r="BE1945">
        <v>9328.14</v>
      </c>
      <c r="BF1945" t="s">
        <v>2</v>
      </c>
      <c r="BG1945">
        <v>39984.06</v>
      </c>
      <c r="BH1945">
        <v>2978.76</v>
      </c>
      <c r="BI1945">
        <v>4526</v>
      </c>
      <c r="BK1945">
        <v>1777.4</v>
      </c>
      <c r="BL1945">
        <v>3942.09</v>
      </c>
      <c r="BM1945" t="s">
        <v>2</v>
      </c>
      <c r="BN1945">
        <v>373.68</v>
      </c>
      <c r="BO1945" t="s">
        <v>2</v>
      </c>
      <c r="BP1945">
        <v>5811.9</v>
      </c>
      <c r="BS1945">
        <v>76900.25</v>
      </c>
      <c r="BT1945">
        <v>250.32</v>
      </c>
      <c r="BU1945">
        <v>520.61</v>
      </c>
      <c r="BV1945">
        <v>5013.34</v>
      </c>
      <c r="BX1945">
        <v>905.93</v>
      </c>
      <c r="BY1945">
        <v>449.05</v>
      </c>
      <c r="BZ1945">
        <v>13281.9</v>
      </c>
      <c r="CA1945">
        <v>5129.5</v>
      </c>
      <c r="CD1945">
        <v>19794.419999999998</v>
      </c>
      <c r="CG1945">
        <v>1837.64</v>
      </c>
      <c r="CI1945">
        <v>2424.25</v>
      </c>
      <c r="CJ1945">
        <v>1104.97</v>
      </c>
      <c r="CK1945">
        <v>22490.53</v>
      </c>
      <c r="CM1945">
        <v>828.49</v>
      </c>
      <c r="CN1945">
        <v>438.07</v>
      </c>
      <c r="CO1945" t="s">
        <v>2</v>
      </c>
      <c r="CR1945">
        <v>1307.25</v>
      </c>
      <c r="CS1945">
        <v>945.01</v>
      </c>
      <c r="CV1945">
        <v>2526.15</v>
      </c>
      <c r="CW1945">
        <v>5926.57</v>
      </c>
      <c r="CX1945">
        <v>4152.8900000000003</v>
      </c>
      <c r="CY1945">
        <v>3352.46</v>
      </c>
      <c r="CZ1945">
        <v>15801.19</v>
      </c>
      <c r="DA1945">
        <v>701.31</v>
      </c>
    </row>
    <row r="1946" spans="1:105" x14ac:dyDescent="0.25">
      <c r="A1946" s="1">
        <v>41438</v>
      </c>
      <c r="B1946">
        <v>1639.25</v>
      </c>
      <c r="C1946">
        <v>6310.95</v>
      </c>
      <c r="E1946">
        <v>8110.38</v>
      </c>
      <c r="F1946">
        <v>2666.49</v>
      </c>
      <c r="G1946">
        <v>290.75</v>
      </c>
      <c r="H1946">
        <v>3327.54</v>
      </c>
      <c r="J1946">
        <v>3804.25</v>
      </c>
      <c r="K1946">
        <v>1078.99</v>
      </c>
      <c r="L1946">
        <v>2292.261</v>
      </c>
      <c r="M1946">
        <v>16119.87</v>
      </c>
      <c r="N1946">
        <v>21069.26</v>
      </c>
      <c r="O1946">
        <v>4724.5</v>
      </c>
      <c r="P1946">
        <v>7636.07</v>
      </c>
      <c r="Q1946">
        <v>766.17</v>
      </c>
      <c r="R1946">
        <v>1911.04</v>
      </c>
      <c r="S1946">
        <v>13764.58</v>
      </c>
      <c r="T1946">
        <v>8098.1</v>
      </c>
      <c r="V1946">
        <v>12291.16</v>
      </c>
      <c r="W1946">
        <v>269.10000000000002</v>
      </c>
      <c r="X1946">
        <v>1174.03</v>
      </c>
      <c r="Y1946">
        <v>863.58</v>
      </c>
      <c r="Z1946">
        <v>2649.99</v>
      </c>
      <c r="AA1946">
        <v>347.94</v>
      </c>
      <c r="AB1946">
        <v>526.14</v>
      </c>
      <c r="AC1946">
        <v>2354.39</v>
      </c>
      <c r="AD1946">
        <v>1411.87</v>
      </c>
      <c r="AE1946">
        <v>2583.92</v>
      </c>
      <c r="AF1946">
        <v>4670.7269999999999</v>
      </c>
      <c r="AG1946">
        <v>6023.65</v>
      </c>
      <c r="AH1946">
        <v>8057.33</v>
      </c>
      <c r="AI1946">
        <v>13844.75</v>
      </c>
      <c r="AJ1946">
        <v>4685.3999999999996</v>
      </c>
      <c r="AK1946">
        <v>9771.49</v>
      </c>
      <c r="AM1946">
        <v>3134.18</v>
      </c>
      <c r="AN1946">
        <v>19529.25</v>
      </c>
      <c r="AO1946">
        <v>2935.21</v>
      </c>
      <c r="AP1946">
        <v>838.23699999999997</v>
      </c>
      <c r="AQ1946" t="s">
        <v>2</v>
      </c>
      <c r="AR1946">
        <v>715.43</v>
      </c>
      <c r="AS1946">
        <v>3090.48</v>
      </c>
      <c r="AT1946">
        <v>5399.9</v>
      </c>
      <c r="AU1946">
        <v>4068.36</v>
      </c>
      <c r="AV1946">
        <v>1585.13</v>
      </c>
      <c r="AY1946">
        <v>13050.11</v>
      </c>
      <c r="AZ1946">
        <v>15202.27</v>
      </c>
      <c r="BA1946">
        <v>3451.03</v>
      </c>
      <c r="BC1946">
        <v>39851.08</v>
      </c>
      <c r="BD1946">
        <v>990.87</v>
      </c>
      <c r="BE1946">
        <v>9345.49</v>
      </c>
      <c r="BF1946">
        <v>1272.04</v>
      </c>
      <c r="BG1946">
        <v>39772.06</v>
      </c>
      <c r="BH1946">
        <v>2968.98</v>
      </c>
      <c r="BI1946">
        <v>4478.05</v>
      </c>
      <c r="BK1946">
        <v>1774.52</v>
      </c>
      <c r="BL1946">
        <v>3892.16</v>
      </c>
      <c r="BM1946">
        <v>1302.94</v>
      </c>
      <c r="BN1946">
        <v>368.54</v>
      </c>
      <c r="BO1946">
        <v>6457.83</v>
      </c>
      <c r="BP1946">
        <v>5767.17</v>
      </c>
      <c r="BS1946">
        <v>77817.31</v>
      </c>
      <c r="BT1946">
        <v>248.72</v>
      </c>
      <c r="BU1946">
        <v>517.92999999999995</v>
      </c>
      <c r="BV1946">
        <v>5030.3900000000003</v>
      </c>
      <c r="BX1946">
        <v>896.96</v>
      </c>
      <c r="BY1946">
        <v>445.26</v>
      </c>
      <c r="BZ1946">
        <v>13156.65</v>
      </c>
      <c r="CA1946">
        <v>5130.21</v>
      </c>
      <c r="CD1946">
        <v>19849.21</v>
      </c>
      <c r="CG1946">
        <v>1825.56</v>
      </c>
      <c r="CI1946">
        <v>2397.77</v>
      </c>
      <c r="CJ1946">
        <v>1094.75</v>
      </c>
      <c r="CK1946">
        <v>22833.200000000001</v>
      </c>
      <c r="CM1946">
        <v>814.61</v>
      </c>
      <c r="CN1946">
        <v>432.91</v>
      </c>
      <c r="CO1946" t="s">
        <v>2</v>
      </c>
      <c r="CR1946">
        <v>1300.17</v>
      </c>
      <c r="CS1946">
        <v>934.2</v>
      </c>
      <c r="CV1946">
        <v>2533</v>
      </c>
      <c r="CW1946">
        <v>5937.5</v>
      </c>
      <c r="CX1946">
        <v>4168.18</v>
      </c>
      <c r="CY1946">
        <v>3247.68</v>
      </c>
      <c r="CZ1946">
        <v>16358.55</v>
      </c>
      <c r="DA1946">
        <v>705.23</v>
      </c>
    </row>
    <row r="1947" spans="1:105" x14ac:dyDescent="0.25">
      <c r="A1947" s="1">
        <v>41439</v>
      </c>
      <c r="B1947">
        <v>1640.8</v>
      </c>
      <c r="C1947">
        <v>6343.51</v>
      </c>
      <c r="E1947">
        <v>8188</v>
      </c>
      <c r="F1947">
        <v>2687.19</v>
      </c>
      <c r="G1947">
        <v>292.55</v>
      </c>
      <c r="H1947">
        <v>3348.24</v>
      </c>
      <c r="J1947">
        <v>3830.69</v>
      </c>
      <c r="K1947">
        <v>1077.95</v>
      </c>
      <c r="L1947">
        <v>2264.7559999999999</v>
      </c>
      <c r="M1947">
        <v>16227.87</v>
      </c>
      <c r="N1947">
        <v>21164.68</v>
      </c>
      <c r="O1947">
        <v>4792.6000000000004</v>
      </c>
      <c r="P1947">
        <v>7678.07</v>
      </c>
      <c r="Q1947">
        <v>766.79</v>
      </c>
      <c r="R1947">
        <v>1896.6</v>
      </c>
      <c r="S1947">
        <v>13862.74</v>
      </c>
      <c r="T1947">
        <v>8140.6</v>
      </c>
      <c r="V1947">
        <v>12298.31</v>
      </c>
      <c r="W1947">
        <v>271.37</v>
      </c>
      <c r="X1947">
        <v>1185.21</v>
      </c>
      <c r="Y1947">
        <v>864.51</v>
      </c>
      <c r="Z1947">
        <v>2659.97</v>
      </c>
      <c r="AA1947">
        <v>350.01</v>
      </c>
      <c r="AB1947">
        <v>531.63</v>
      </c>
      <c r="AC1947">
        <v>2381.2399999999998</v>
      </c>
      <c r="AD1947">
        <v>1465.65</v>
      </c>
      <c r="AE1947">
        <v>2613.9</v>
      </c>
      <c r="AF1947">
        <v>4777.09</v>
      </c>
      <c r="AG1947">
        <v>6093.3</v>
      </c>
      <c r="AH1947">
        <v>7989.19</v>
      </c>
      <c r="AI1947">
        <v>14043.68</v>
      </c>
      <c r="AJ1947">
        <v>4751.3999999999996</v>
      </c>
      <c r="AK1947">
        <v>9816.2800000000007</v>
      </c>
      <c r="AM1947">
        <v>3166.41</v>
      </c>
      <c r="AN1947">
        <v>19689.47</v>
      </c>
      <c r="AO1947">
        <v>2956.36</v>
      </c>
      <c r="AP1947">
        <v>821.2</v>
      </c>
      <c r="AQ1947" t="s">
        <v>2</v>
      </c>
      <c r="AR1947">
        <v>720.2</v>
      </c>
      <c r="AS1947">
        <v>3114.32</v>
      </c>
      <c r="AT1947">
        <v>5382.76</v>
      </c>
      <c r="AU1947">
        <v>4085.98</v>
      </c>
      <c r="AV1947">
        <v>1605.99</v>
      </c>
      <c r="AY1947">
        <v>12900.65</v>
      </c>
      <c r="AZ1947">
        <v>15205.92</v>
      </c>
      <c r="BA1947">
        <v>3448.4</v>
      </c>
      <c r="BC1947">
        <v>40323.620000000003</v>
      </c>
      <c r="BD1947">
        <v>990.35</v>
      </c>
      <c r="BE1947">
        <v>9347.23</v>
      </c>
      <c r="BF1947">
        <v>1298.24</v>
      </c>
      <c r="BG1947">
        <v>39609.839999999997</v>
      </c>
      <c r="BH1947">
        <v>2966.13</v>
      </c>
      <c r="BI1947">
        <v>4533.45</v>
      </c>
      <c r="BK1947">
        <v>1762.44</v>
      </c>
      <c r="BL1947">
        <v>3937.38</v>
      </c>
      <c r="BM1947">
        <v>1306.5999999999999</v>
      </c>
      <c r="BN1947">
        <v>371.9</v>
      </c>
      <c r="BO1947">
        <v>6376.58</v>
      </c>
      <c r="BP1947">
        <v>5816.81</v>
      </c>
      <c r="BS1947">
        <v>80048.25</v>
      </c>
      <c r="BT1947">
        <v>246.42</v>
      </c>
      <c r="BU1947">
        <v>521.41999999999996</v>
      </c>
      <c r="BV1947">
        <v>5052.84</v>
      </c>
      <c r="BX1947">
        <v>924.76</v>
      </c>
      <c r="BY1947">
        <v>446.41</v>
      </c>
      <c r="BZ1947">
        <v>13143.92</v>
      </c>
      <c r="CA1947">
        <v>5144.32</v>
      </c>
      <c r="CD1947">
        <v>19864.740000000002</v>
      </c>
      <c r="CG1947">
        <v>1807.08</v>
      </c>
      <c r="CI1947">
        <v>2408.0500000000002</v>
      </c>
      <c r="CJ1947">
        <v>1098.02</v>
      </c>
      <c r="CK1947">
        <v>22826.95</v>
      </c>
      <c r="CM1947">
        <v>819.21</v>
      </c>
      <c r="CN1947">
        <v>436.97</v>
      </c>
      <c r="CO1947" t="s">
        <v>2</v>
      </c>
      <c r="CR1947">
        <v>1310.33</v>
      </c>
      <c r="CS1947">
        <v>929.3</v>
      </c>
      <c r="CV1947">
        <v>2537.69</v>
      </c>
      <c r="CW1947">
        <v>5934.66</v>
      </c>
      <c r="CX1947">
        <v>4169.5600000000004</v>
      </c>
      <c r="CY1947">
        <v>3243.87</v>
      </c>
      <c r="CZ1947">
        <v>16519.14</v>
      </c>
      <c r="DA1947">
        <v>704.89</v>
      </c>
    </row>
    <row r="1948" spans="1:105" x14ac:dyDescent="0.25">
      <c r="A1948" s="1">
        <v>41442</v>
      </c>
      <c r="B1948">
        <v>1646.5</v>
      </c>
      <c r="C1948">
        <v>6370.75</v>
      </c>
      <c r="E1948">
        <v>8265.49</v>
      </c>
      <c r="F1948">
        <v>2718.03</v>
      </c>
      <c r="G1948">
        <v>294.87</v>
      </c>
      <c r="H1948">
        <v>3363.68</v>
      </c>
      <c r="J1948">
        <v>3882.88</v>
      </c>
      <c r="K1948">
        <v>1085.06</v>
      </c>
      <c r="L1948">
        <v>2270.5889999999999</v>
      </c>
      <c r="M1948">
        <v>16301.45</v>
      </c>
      <c r="N1948">
        <v>21272.75</v>
      </c>
      <c r="O1948">
        <v>4825.8999999999996</v>
      </c>
      <c r="P1948">
        <v>7759.86</v>
      </c>
      <c r="Q1948">
        <v>768.86</v>
      </c>
      <c r="R1948">
        <v>1897.7</v>
      </c>
      <c r="S1948">
        <v>13943.77</v>
      </c>
      <c r="T1948">
        <v>8194.1</v>
      </c>
      <c r="V1948">
        <v>12325.81</v>
      </c>
      <c r="W1948">
        <v>273.73</v>
      </c>
      <c r="X1948">
        <v>1196.45</v>
      </c>
      <c r="Y1948">
        <v>868.15</v>
      </c>
      <c r="Z1948">
        <v>2686.14</v>
      </c>
      <c r="AA1948">
        <v>353.24</v>
      </c>
      <c r="AB1948">
        <v>526.94000000000005</v>
      </c>
      <c r="AC1948">
        <v>2384.0500000000002</v>
      </c>
      <c r="AD1948">
        <v>1474.75</v>
      </c>
      <c r="AE1948">
        <v>2633.45</v>
      </c>
      <c r="AF1948">
        <v>4804.5</v>
      </c>
      <c r="AG1948">
        <v>6137.32</v>
      </c>
      <c r="AH1948">
        <v>7999.43</v>
      </c>
      <c r="AI1948">
        <v>14115.96</v>
      </c>
      <c r="AJ1948">
        <v>4784</v>
      </c>
      <c r="AK1948">
        <v>9820.1</v>
      </c>
      <c r="AM1948">
        <v>3191.45</v>
      </c>
      <c r="AN1948">
        <v>19636.75</v>
      </c>
      <c r="AO1948">
        <v>2992.99</v>
      </c>
      <c r="AP1948">
        <v>821.19</v>
      </c>
      <c r="AQ1948" t="s">
        <v>2</v>
      </c>
      <c r="AR1948">
        <v>727.92</v>
      </c>
      <c r="AS1948">
        <v>3141.57</v>
      </c>
      <c r="AT1948">
        <v>5399.86</v>
      </c>
      <c r="AU1948">
        <v>4138.34</v>
      </c>
      <c r="AV1948">
        <v>1613.03</v>
      </c>
      <c r="AY1948">
        <v>13033.12</v>
      </c>
      <c r="AZ1948">
        <v>15261.71</v>
      </c>
      <c r="BA1948">
        <v>3468.56</v>
      </c>
      <c r="BC1948" t="s">
        <v>2</v>
      </c>
      <c r="BD1948">
        <v>991.62</v>
      </c>
      <c r="BE1948">
        <v>9375.56</v>
      </c>
      <c r="BF1948">
        <v>1324.02</v>
      </c>
      <c r="BG1948">
        <v>39767.39</v>
      </c>
      <c r="BH1948">
        <v>2988.59</v>
      </c>
      <c r="BI1948">
        <v>4560.25</v>
      </c>
      <c r="BK1948">
        <v>1773.65</v>
      </c>
      <c r="BL1948">
        <v>3948.15</v>
      </c>
      <c r="BM1948">
        <v>1328.64</v>
      </c>
      <c r="BN1948">
        <v>374.48</v>
      </c>
      <c r="BO1948">
        <v>6339.41</v>
      </c>
      <c r="BP1948">
        <v>5857.46</v>
      </c>
      <c r="BS1948">
        <v>80306.5</v>
      </c>
      <c r="BT1948">
        <v>246.59</v>
      </c>
      <c r="BU1948">
        <v>522.09</v>
      </c>
      <c r="BV1948">
        <v>5073.5200000000004</v>
      </c>
      <c r="BX1948">
        <v>916.77</v>
      </c>
      <c r="BY1948">
        <v>441.85</v>
      </c>
      <c r="BZ1948">
        <v>13242.01</v>
      </c>
      <c r="CA1948">
        <v>5146.9799999999996</v>
      </c>
      <c r="CD1948">
        <v>19902.14</v>
      </c>
      <c r="CG1948">
        <v>1808.84</v>
      </c>
      <c r="CI1948">
        <v>2429.63</v>
      </c>
      <c r="CJ1948">
        <v>1104.04</v>
      </c>
      <c r="CK1948">
        <v>22606.58</v>
      </c>
      <c r="CM1948">
        <v>824.46</v>
      </c>
      <c r="CN1948">
        <v>433.68</v>
      </c>
      <c r="CO1948" t="s">
        <v>2</v>
      </c>
      <c r="CR1948">
        <v>1318.7</v>
      </c>
      <c r="CS1948">
        <v>933.42</v>
      </c>
      <c r="CV1948">
        <v>2544.5100000000002</v>
      </c>
      <c r="CW1948">
        <v>5963.16</v>
      </c>
      <c r="CX1948">
        <v>4175.7</v>
      </c>
      <c r="CY1948">
        <v>3211.97</v>
      </c>
      <c r="CZ1948">
        <v>16688.740000000002</v>
      </c>
      <c r="DA1948">
        <v>706.07</v>
      </c>
    </row>
    <row r="1949" spans="1:105" x14ac:dyDescent="0.25">
      <c r="A1949" s="1">
        <v>41443</v>
      </c>
      <c r="B1949">
        <v>1654.19</v>
      </c>
      <c r="C1949">
        <v>6397.33</v>
      </c>
      <c r="E1949">
        <v>8241.6</v>
      </c>
      <c r="F1949">
        <v>2709.99</v>
      </c>
      <c r="G1949">
        <v>294.17</v>
      </c>
      <c r="H1949">
        <v>3378.22</v>
      </c>
      <c r="J1949">
        <v>3870.87</v>
      </c>
      <c r="K1949">
        <v>1095.24</v>
      </c>
      <c r="L1949">
        <v>2262.6039999999998</v>
      </c>
      <c r="M1949">
        <v>16320.83</v>
      </c>
      <c r="N1949">
        <v>21240.01</v>
      </c>
      <c r="O1949">
        <v>4825.8999999999996</v>
      </c>
      <c r="P1949">
        <v>7737.54</v>
      </c>
      <c r="Q1949">
        <v>772.51</v>
      </c>
      <c r="R1949">
        <v>1900.63</v>
      </c>
      <c r="S1949">
        <v>14019.63</v>
      </c>
      <c r="T1949">
        <v>8211</v>
      </c>
      <c r="V1949">
        <v>12389.07</v>
      </c>
      <c r="W1949">
        <v>273.37</v>
      </c>
      <c r="X1949">
        <v>1198.1199999999999</v>
      </c>
      <c r="Y1949">
        <v>872.16</v>
      </c>
      <c r="Z1949">
        <v>2674.41</v>
      </c>
      <c r="AA1949">
        <v>351.96</v>
      </c>
      <c r="AB1949">
        <v>523.45000000000005</v>
      </c>
      <c r="AC1949">
        <v>2389.62</v>
      </c>
      <c r="AD1949">
        <v>1492.28</v>
      </c>
      <c r="AE1949">
        <v>2626.8</v>
      </c>
      <c r="AF1949">
        <v>4862.0079999999998</v>
      </c>
      <c r="AG1949">
        <v>6124.2</v>
      </c>
      <c r="AH1949">
        <v>8024.95</v>
      </c>
      <c r="AI1949">
        <v>14148.46</v>
      </c>
      <c r="AJ1949">
        <v>4784</v>
      </c>
      <c r="AK1949">
        <v>9741.1200000000008</v>
      </c>
      <c r="AM1949">
        <v>3233.69</v>
      </c>
      <c r="AN1949">
        <v>19321.2</v>
      </c>
      <c r="AO1949">
        <v>2986.83</v>
      </c>
      <c r="AP1949">
        <v>813.95500000000004</v>
      </c>
      <c r="AQ1949" t="s">
        <v>2</v>
      </c>
      <c r="AR1949">
        <v>726.39</v>
      </c>
      <c r="AS1949">
        <v>3134.69</v>
      </c>
      <c r="AT1949">
        <v>5408.05</v>
      </c>
      <c r="AU1949">
        <v>4097.6289999999999</v>
      </c>
      <c r="AV1949">
        <v>1618.25</v>
      </c>
      <c r="AY1949">
        <v>13139.48</v>
      </c>
      <c r="AZ1949">
        <v>15340.09</v>
      </c>
      <c r="BA1949">
        <v>3488.31</v>
      </c>
      <c r="BC1949">
        <v>41022.65</v>
      </c>
      <c r="BD1949">
        <v>1001.49</v>
      </c>
      <c r="BE1949">
        <v>9412.0499999999993</v>
      </c>
      <c r="BF1949">
        <v>1322.67</v>
      </c>
      <c r="BG1949">
        <v>39861.519999999997</v>
      </c>
      <c r="BH1949">
        <v>3001.89</v>
      </c>
      <c r="BI1949">
        <v>4574.3999999999996</v>
      </c>
      <c r="BK1949">
        <v>1774.78</v>
      </c>
      <c r="BL1949">
        <v>3932.83</v>
      </c>
      <c r="BM1949">
        <v>1342.22</v>
      </c>
      <c r="BN1949">
        <v>375.02</v>
      </c>
      <c r="BO1949">
        <v>6518.77</v>
      </c>
      <c r="BP1949">
        <v>5892.4</v>
      </c>
      <c r="BS1949">
        <v>79784.69</v>
      </c>
      <c r="BT1949">
        <v>247.13</v>
      </c>
      <c r="BU1949">
        <v>524.48</v>
      </c>
      <c r="BV1949">
        <v>5086.71</v>
      </c>
      <c r="BX1949">
        <v>935.72</v>
      </c>
      <c r="BY1949">
        <v>438.76</v>
      </c>
      <c r="BZ1949">
        <v>13376.62</v>
      </c>
      <c r="CA1949">
        <v>5167.82</v>
      </c>
      <c r="CD1949">
        <v>19826.88</v>
      </c>
      <c r="CG1949">
        <v>1805.93</v>
      </c>
      <c r="CI1949">
        <v>2421.41</v>
      </c>
      <c r="CJ1949">
        <v>1102.78</v>
      </c>
      <c r="CK1949">
        <v>22320.080000000002</v>
      </c>
      <c r="CM1949">
        <v>826.05</v>
      </c>
      <c r="CN1949">
        <v>432.81</v>
      </c>
      <c r="CO1949" t="s">
        <v>2</v>
      </c>
      <c r="CR1949">
        <v>1326.6</v>
      </c>
      <c r="CS1949">
        <v>930.44</v>
      </c>
      <c r="CV1949">
        <v>2558.64</v>
      </c>
      <c r="CW1949">
        <v>5999.46</v>
      </c>
      <c r="CX1949">
        <v>4200.75</v>
      </c>
      <c r="CY1949">
        <v>3104.97</v>
      </c>
      <c r="CZ1949">
        <v>16792.18</v>
      </c>
      <c r="DA1949">
        <v>710.8</v>
      </c>
    </row>
    <row r="1950" spans="1:105" x14ac:dyDescent="0.25">
      <c r="A1950" s="1">
        <v>41444</v>
      </c>
      <c r="B1950">
        <v>1652.45</v>
      </c>
      <c r="C1950">
        <v>6383.61</v>
      </c>
      <c r="E1950">
        <v>8285.9</v>
      </c>
      <c r="F1950">
        <v>2709.41</v>
      </c>
      <c r="G1950">
        <v>293.85000000000002</v>
      </c>
      <c r="H1950">
        <v>3371.32</v>
      </c>
      <c r="J1950">
        <v>3868.4</v>
      </c>
      <c r="K1950">
        <v>1112.05</v>
      </c>
      <c r="L1950">
        <v>2251.17</v>
      </c>
      <c r="M1950">
        <v>16303.63</v>
      </c>
      <c r="N1950">
        <v>21232.51</v>
      </c>
      <c r="O1950">
        <v>4861.3999999999996</v>
      </c>
      <c r="P1950">
        <v>7751.57</v>
      </c>
      <c r="Q1950">
        <v>771.84</v>
      </c>
      <c r="R1950">
        <v>1899.5</v>
      </c>
      <c r="S1950">
        <v>14010.36</v>
      </c>
      <c r="T1950">
        <v>8182.1</v>
      </c>
      <c r="V1950">
        <v>12365.48</v>
      </c>
      <c r="W1950">
        <v>273.62</v>
      </c>
      <c r="X1950">
        <v>1192.21</v>
      </c>
      <c r="Y1950">
        <v>871.49</v>
      </c>
      <c r="Z1950">
        <v>2671.35</v>
      </c>
      <c r="AA1950">
        <v>352.99</v>
      </c>
      <c r="AB1950">
        <v>520.58000000000004</v>
      </c>
      <c r="AC1950">
        <v>2395.7399999999998</v>
      </c>
      <c r="AD1950">
        <v>1449.12</v>
      </c>
      <c r="AE1950">
        <v>2632.4</v>
      </c>
      <c r="AF1950">
        <v>4880.3980000000001</v>
      </c>
      <c r="AG1950">
        <v>6110.97</v>
      </c>
      <c r="AH1950">
        <v>8056.19</v>
      </c>
      <c r="AI1950">
        <v>14166.57</v>
      </c>
      <c r="AJ1950">
        <v>4818.3999999999996</v>
      </c>
      <c r="AK1950">
        <v>9707.19</v>
      </c>
      <c r="AM1950">
        <v>3235.09</v>
      </c>
      <c r="AN1950">
        <v>19279.240000000002</v>
      </c>
      <c r="AO1950">
        <v>2986.23</v>
      </c>
      <c r="AP1950">
        <v>806.85400000000004</v>
      </c>
      <c r="AQ1950" t="s">
        <v>2</v>
      </c>
      <c r="AR1950">
        <v>726.19</v>
      </c>
      <c r="AS1950">
        <v>3148.59</v>
      </c>
      <c r="AT1950">
        <v>5393.93</v>
      </c>
      <c r="AU1950">
        <v>4087.66</v>
      </c>
      <c r="AV1950">
        <v>1620.13</v>
      </c>
      <c r="AY1950">
        <v>13296.62</v>
      </c>
      <c r="AZ1950">
        <v>15322.07</v>
      </c>
      <c r="BA1950">
        <v>3485.45</v>
      </c>
      <c r="BC1950">
        <v>41097.82</v>
      </c>
      <c r="BD1950">
        <v>999.77</v>
      </c>
      <c r="BE1950">
        <v>9397.3700000000008</v>
      </c>
      <c r="BF1950">
        <v>1318.58</v>
      </c>
      <c r="BG1950">
        <v>39603.11</v>
      </c>
      <c r="BH1950">
        <v>3000.22</v>
      </c>
      <c r="BI1950">
        <v>4556.45</v>
      </c>
      <c r="BK1950">
        <v>1782.41</v>
      </c>
      <c r="BL1950">
        <v>3964.5</v>
      </c>
      <c r="BM1950">
        <v>1340.24</v>
      </c>
      <c r="BN1950">
        <v>373.96</v>
      </c>
      <c r="BO1950">
        <v>6548.26</v>
      </c>
      <c r="BP1950">
        <v>5896.54</v>
      </c>
      <c r="BS1950">
        <v>79185.19</v>
      </c>
      <c r="BT1950">
        <v>246.96</v>
      </c>
      <c r="BU1950">
        <v>525.05999999999995</v>
      </c>
      <c r="BV1950">
        <v>5078.88</v>
      </c>
      <c r="BX1950">
        <v>931</v>
      </c>
      <c r="BY1950">
        <v>441.3</v>
      </c>
      <c r="BZ1950">
        <v>13391.88</v>
      </c>
      <c r="CA1950">
        <v>5164.0600000000004</v>
      </c>
      <c r="CD1950">
        <v>19787.060000000001</v>
      </c>
      <c r="CG1950">
        <v>1798.21</v>
      </c>
      <c r="CI1950">
        <v>2417.83</v>
      </c>
      <c r="CJ1950">
        <v>1106.3399999999999</v>
      </c>
      <c r="CK1950">
        <v>22246.94</v>
      </c>
      <c r="CM1950">
        <v>822.43</v>
      </c>
      <c r="CN1950">
        <v>430.99</v>
      </c>
      <c r="CO1950" t="s">
        <v>2</v>
      </c>
      <c r="CR1950">
        <v>1330.1</v>
      </c>
      <c r="CS1950">
        <v>930.89</v>
      </c>
      <c r="CV1950">
        <v>2555.29</v>
      </c>
      <c r="CW1950">
        <v>5995.35</v>
      </c>
      <c r="CX1950">
        <v>4196.03</v>
      </c>
      <c r="CY1950">
        <v>3095.14</v>
      </c>
      <c r="CZ1950">
        <v>16871.490000000002</v>
      </c>
      <c r="DA1950">
        <v>709.33</v>
      </c>
    </row>
    <row r="1951" spans="1:105" x14ac:dyDescent="0.25">
      <c r="A1951" s="1">
        <v>41445</v>
      </c>
      <c r="B1951">
        <v>1624.62</v>
      </c>
      <c r="C1951">
        <v>6348.82</v>
      </c>
      <c r="E1951">
        <v>8085.67</v>
      </c>
      <c r="F1951">
        <v>2651.89</v>
      </c>
      <c r="G1951">
        <v>289.94</v>
      </c>
      <c r="H1951">
        <v>3356.43</v>
      </c>
      <c r="J1951">
        <v>3783.2</v>
      </c>
      <c r="K1951">
        <v>1103.6199999999999</v>
      </c>
      <c r="L1951">
        <v>2232.279</v>
      </c>
      <c r="M1951">
        <v>15952.08</v>
      </c>
      <c r="N1951">
        <v>20703.759999999998</v>
      </c>
      <c r="O1951">
        <v>4861.3999999999996</v>
      </c>
      <c r="P1951">
        <v>7682.04</v>
      </c>
      <c r="Q1951">
        <v>759.09</v>
      </c>
      <c r="R1951">
        <v>1873.18</v>
      </c>
      <c r="S1951">
        <v>14010.74</v>
      </c>
      <c r="T1951">
        <v>8014</v>
      </c>
      <c r="V1951">
        <v>12268.29</v>
      </c>
      <c r="W1951">
        <v>268.68</v>
      </c>
      <c r="X1951">
        <v>1163.6600000000001</v>
      </c>
      <c r="Y1951">
        <v>856.16</v>
      </c>
      <c r="Z1951">
        <v>2638.99</v>
      </c>
      <c r="AA1951">
        <v>347.47</v>
      </c>
      <c r="AB1951">
        <v>513.80999999999995</v>
      </c>
      <c r="AC1951">
        <v>2380.91</v>
      </c>
      <c r="AD1951">
        <v>1413.39</v>
      </c>
      <c r="AE1951">
        <v>2585.33</v>
      </c>
      <c r="AF1951">
        <v>4743.09</v>
      </c>
      <c r="AG1951">
        <v>6041.73</v>
      </c>
      <c r="AH1951">
        <v>7962.76</v>
      </c>
      <c r="AI1951">
        <v>14018.18</v>
      </c>
      <c r="AJ1951">
        <v>4818.3999999999996</v>
      </c>
      <c r="AK1951">
        <v>9417.61</v>
      </c>
      <c r="AM1951">
        <v>3186.6</v>
      </c>
      <c r="AN1951">
        <v>19003.02</v>
      </c>
      <c r="AO1951">
        <v>2924.7</v>
      </c>
      <c r="AP1951">
        <v>802.88099999999997</v>
      </c>
      <c r="AQ1951" t="s">
        <v>2</v>
      </c>
      <c r="AR1951">
        <v>712.09</v>
      </c>
      <c r="AS1951">
        <v>3106.17</v>
      </c>
      <c r="AT1951">
        <v>5377.88</v>
      </c>
      <c r="AU1951">
        <v>3991.13</v>
      </c>
      <c r="AV1951">
        <v>1593.06</v>
      </c>
      <c r="AY1951">
        <v>13190.82</v>
      </c>
      <c r="AZ1951">
        <v>15105.51</v>
      </c>
      <c r="BA1951">
        <v>3412.94</v>
      </c>
      <c r="BC1951">
        <v>40290.93</v>
      </c>
      <c r="BD1951">
        <v>977.81</v>
      </c>
      <c r="BE1951">
        <v>9157.76</v>
      </c>
      <c r="BF1951">
        <v>1297.6600000000001</v>
      </c>
      <c r="BG1951">
        <v>39035.279999999999</v>
      </c>
      <c r="BH1951">
        <v>2938.1</v>
      </c>
      <c r="BI1951">
        <v>4504.6499999999996</v>
      </c>
      <c r="BK1951">
        <v>1766.73</v>
      </c>
      <c r="BL1951">
        <v>3954.82</v>
      </c>
      <c r="BM1951">
        <v>1325.64</v>
      </c>
      <c r="BN1951">
        <v>365.78</v>
      </c>
      <c r="BO1951">
        <v>6492.32</v>
      </c>
      <c r="BP1951">
        <v>5795.93</v>
      </c>
      <c r="BS1951">
        <v>76982.559999999998</v>
      </c>
      <c r="BT1951">
        <v>243.28</v>
      </c>
      <c r="BU1951">
        <v>519.96</v>
      </c>
      <c r="BV1951">
        <v>4961.72</v>
      </c>
      <c r="BX1951">
        <v>920.52</v>
      </c>
      <c r="BY1951">
        <v>443.4</v>
      </c>
      <c r="BZ1951">
        <v>13279.76</v>
      </c>
      <c r="CA1951">
        <v>5078.2</v>
      </c>
      <c r="CD1951">
        <v>19628.64</v>
      </c>
      <c r="CG1951">
        <v>1786.91</v>
      </c>
      <c r="CI1951">
        <v>2401.4899999999998</v>
      </c>
      <c r="CJ1951">
        <v>1092.52</v>
      </c>
      <c r="CK1951">
        <v>22312.46</v>
      </c>
      <c r="CM1951">
        <v>806.42</v>
      </c>
      <c r="CN1951">
        <v>426.5</v>
      </c>
      <c r="CO1951" t="s">
        <v>2</v>
      </c>
      <c r="CR1951">
        <v>1323.63</v>
      </c>
      <c r="CS1951">
        <v>925.19</v>
      </c>
      <c r="CV1951">
        <v>2509.34</v>
      </c>
      <c r="CW1951">
        <v>5883.99</v>
      </c>
      <c r="CX1951">
        <v>4125.22</v>
      </c>
      <c r="CY1951" t="s">
        <v>2</v>
      </c>
      <c r="CZ1951">
        <v>16564.73</v>
      </c>
      <c r="DA1951">
        <v>703.43</v>
      </c>
    </row>
    <row r="1952" spans="1:105" x14ac:dyDescent="0.25">
      <c r="A1952" s="1">
        <v>41446</v>
      </c>
      <c r="B1952">
        <v>1599.19</v>
      </c>
      <c r="C1952">
        <v>6244.17</v>
      </c>
      <c r="E1952">
        <v>7987.04</v>
      </c>
      <c r="F1952">
        <v>2613.13</v>
      </c>
      <c r="G1952">
        <v>286.54000000000002</v>
      </c>
      <c r="H1952">
        <v>3302.95</v>
      </c>
      <c r="J1952">
        <v>3744.25</v>
      </c>
      <c r="K1952">
        <v>1103.69</v>
      </c>
      <c r="L1952">
        <v>2183.163</v>
      </c>
      <c r="M1952">
        <v>15692.53</v>
      </c>
      <c r="N1952">
        <v>20383.54</v>
      </c>
      <c r="O1952">
        <v>4758.1000000000004</v>
      </c>
      <c r="P1952">
        <v>7607.64</v>
      </c>
      <c r="Q1952">
        <v>747.64</v>
      </c>
      <c r="R1952">
        <v>1823.99</v>
      </c>
      <c r="S1952">
        <v>13828.71</v>
      </c>
      <c r="T1952">
        <v>7877</v>
      </c>
      <c r="V1952">
        <v>12067.54</v>
      </c>
      <c r="W1952">
        <v>265.05</v>
      </c>
      <c r="X1952" t="s">
        <v>2</v>
      </c>
      <c r="Y1952">
        <v>842.47</v>
      </c>
      <c r="Z1952">
        <v>2604.7199999999998</v>
      </c>
      <c r="AA1952">
        <v>345.33</v>
      </c>
      <c r="AB1952">
        <v>511.19</v>
      </c>
      <c r="AC1952">
        <v>2334.37</v>
      </c>
      <c r="AD1952">
        <v>1406.37</v>
      </c>
      <c r="AE1952">
        <v>2566.36</v>
      </c>
      <c r="AF1952">
        <v>4561.8980000000001</v>
      </c>
      <c r="AG1952" t="s">
        <v>2</v>
      </c>
      <c r="AH1952">
        <v>7815.79</v>
      </c>
      <c r="AI1952">
        <v>13879.86</v>
      </c>
      <c r="AJ1952">
        <v>4717.3</v>
      </c>
      <c r="AK1952">
        <v>9309.02</v>
      </c>
      <c r="AM1952">
        <v>3132.65</v>
      </c>
      <c r="AN1952">
        <v>18883</v>
      </c>
      <c r="AO1952">
        <v>2894.83</v>
      </c>
      <c r="AP1952">
        <v>784.94200000000001</v>
      </c>
      <c r="AQ1952" t="s">
        <v>2</v>
      </c>
      <c r="AR1952">
        <v>706.22</v>
      </c>
      <c r="AS1952">
        <v>3044.62</v>
      </c>
      <c r="AT1952">
        <v>5327.66</v>
      </c>
      <c r="AU1952">
        <v>3881.48</v>
      </c>
      <c r="AV1952">
        <v>1578.52</v>
      </c>
      <c r="AY1952">
        <v>13330.35</v>
      </c>
      <c r="AZ1952">
        <v>14858.56</v>
      </c>
      <c r="BA1952">
        <v>3377.3</v>
      </c>
      <c r="BC1952">
        <v>39778.839999999997</v>
      </c>
      <c r="BD1952">
        <v>965.23</v>
      </c>
      <c r="BE1952">
        <v>9061.08</v>
      </c>
      <c r="BF1952">
        <v>1263.81</v>
      </c>
      <c r="BG1952">
        <v>38159.31</v>
      </c>
      <c r="BH1952">
        <v>2898.4</v>
      </c>
      <c r="BI1952">
        <v>4446.8</v>
      </c>
      <c r="BK1952">
        <v>1762.49</v>
      </c>
      <c r="BL1952">
        <v>3957.77</v>
      </c>
      <c r="BM1952">
        <v>1315.97</v>
      </c>
      <c r="BN1952" t="s">
        <v>2</v>
      </c>
      <c r="BO1952">
        <v>6315.1</v>
      </c>
      <c r="BP1952">
        <v>5705.68</v>
      </c>
      <c r="BS1952">
        <v>74847.69</v>
      </c>
      <c r="BT1952">
        <v>236.9</v>
      </c>
      <c r="BU1952">
        <v>517.69000000000005</v>
      </c>
      <c r="BV1952">
        <v>4924.8599999999997</v>
      </c>
      <c r="BX1952">
        <v>886.46</v>
      </c>
      <c r="BY1952">
        <v>441.08</v>
      </c>
      <c r="BZ1952">
        <v>12993.87</v>
      </c>
      <c r="CA1952">
        <v>4995.2299999999996</v>
      </c>
      <c r="CD1952">
        <v>19269.05</v>
      </c>
      <c r="CG1952">
        <v>1797.26</v>
      </c>
      <c r="CI1952">
        <v>2356.79</v>
      </c>
      <c r="CJ1952" t="s">
        <v>2</v>
      </c>
      <c r="CK1952">
        <v>22008.7</v>
      </c>
      <c r="CM1952">
        <v>792.54</v>
      </c>
      <c r="CN1952">
        <v>424.26</v>
      </c>
      <c r="CO1952" t="s">
        <v>2</v>
      </c>
      <c r="CR1952">
        <v>1292.3599999999999</v>
      </c>
      <c r="CS1952">
        <v>899.5</v>
      </c>
      <c r="CV1952">
        <v>2471.89</v>
      </c>
      <c r="CW1952">
        <v>5786.23</v>
      </c>
      <c r="CX1952">
        <v>4080.3</v>
      </c>
      <c r="CY1952" t="s">
        <v>2</v>
      </c>
      <c r="CZ1952">
        <v>15833.81</v>
      </c>
      <c r="DA1952">
        <v>692.86</v>
      </c>
    </row>
    <row r="1953" spans="1:105" x14ac:dyDescent="0.25">
      <c r="A1953" s="1">
        <v>41449</v>
      </c>
      <c r="B1953">
        <v>1588.77</v>
      </c>
      <c r="C1953">
        <v>6136.11</v>
      </c>
      <c r="E1953">
        <v>7823.84</v>
      </c>
      <c r="F1953">
        <v>2556.2800000000002</v>
      </c>
      <c r="G1953">
        <v>280.64</v>
      </c>
      <c r="H1953">
        <v>3244.49</v>
      </c>
      <c r="J1953">
        <v>3668.11</v>
      </c>
      <c r="K1953">
        <v>1113.01</v>
      </c>
      <c r="L1953">
        <v>2165.2849999999999</v>
      </c>
      <c r="M1953">
        <v>15267.84</v>
      </c>
      <c r="N1953">
        <v>20101.259999999998</v>
      </c>
      <c r="O1953">
        <v>4738.8</v>
      </c>
      <c r="P1953">
        <v>7395.11</v>
      </c>
      <c r="Q1953">
        <v>743.23</v>
      </c>
      <c r="R1953">
        <v>1821.22</v>
      </c>
      <c r="S1953">
        <v>13547.77</v>
      </c>
      <c r="T1953">
        <v>7734.8</v>
      </c>
      <c r="V1953">
        <v>11994.65</v>
      </c>
      <c r="W1953">
        <v>259.44</v>
      </c>
      <c r="X1953">
        <v>1129.3399999999999</v>
      </c>
      <c r="Y1953">
        <v>836.29</v>
      </c>
      <c r="Z1953">
        <v>2554.33</v>
      </c>
      <c r="AA1953">
        <v>338.42</v>
      </c>
      <c r="AB1953">
        <v>503.98</v>
      </c>
      <c r="AC1953">
        <v>2278.39</v>
      </c>
      <c r="AD1953">
        <v>1404.85</v>
      </c>
      <c r="AE1953">
        <v>2504.2399999999998</v>
      </c>
      <c r="AF1953">
        <v>4561.5469999999996</v>
      </c>
      <c r="AG1953">
        <v>5914.11</v>
      </c>
      <c r="AH1953">
        <v>7815.1</v>
      </c>
      <c r="AI1953">
        <v>13571.79</v>
      </c>
      <c r="AJ1953">
        <v>4697.6000000000004</v>
      </c>
      <c r="AK1953">
        <v>9135.15</v>
      </c>
      <c r="AM1953">
        <v>3117.85</v>
      </c>
      <c r="AN1953">
        <v>18522.55</v>
      </c>
      <c r="AO1953">
        <v>2836.56</v>
      </c>
      <c r="AP1953">
        <v>779.52200000000005</v>
      </c>
      <c r="AQ1953" t="s">
        <v>2</v>
      </c>
      <c r="AR1953">
        <v>690.67</v>
      </c>
      <c r="AS1953">
        <v>2980.83</v>
      </c>
      <c r="AT1953" t="s">
        <v>2</v>
      </c>
      <c r="AU1953">
        <v>3839</v>
      </c>
      <c r="AV1953">
        <v>1548.23</v>
      </c>
      <c r="AY1953">
        <v>13426.13</v>
      </c>
      <c r="AZ1953">
        <v>14795.79</v>
      </c>
      <c r="BA1953">
        <v>3344.66</v>
      </c>
      <c r="BC1953">
        <v>38846.99</v>
      </c>
      <c r="BD1953">
        <v>958.38</v>
      </c>
      <c r="BE1953">
        <v>8966.11</v>
      </c>
      <c r="BF1953">
        <v>1251.32</v>
      </c>
      <c r="BG1953">
        <v>38037.839999999997</v>
      </c>
      <c r="BH1953">
        <v>2869.92</v>
      </c>
      <c r="BI1953">
        <v>4400.8</v>
      </c>
      <c r="BK1953">
        <v>1756.02</v>
      </c>
      <c r="BL1953">
        <v>3897.18</v>
      </c>
      <c r="BM1953">
        <v>1304.6600000000001</v>
      </c>
      <c r="BN1953">
        <v>356.21</v>
      </c>
      <c r="BO1953">
        <v>6185.32</v>
      </c>
      <c r="BP1953">
        <v>5469.14</v>
      </c>
      <c r="BS1953">
        <v>73536.81</v>
      </c>
      <c r="BT1953">
        <v>236.33</v>
      </c>
      <c r="BU1953">
        <v>515.09</v>
      </c>
      <c r="BV1953">
        <v>4924.3500000000004</v>
      </c>
      <c r="BX1953" t="s">
        <v>2</v>
      </c>
      <c r="BY1953">
        <v>440.92</v>
      </c>
      <c r="BZ1953">
        <v>12780.54</v>
      </c>
      <c r="CA1953">
        <v>4965.74</v>
      </c>
      <c r="CD1953">
        <v>19163.75</v>
      </c>
      <c r="CG1953">
        <v>1798.1</v>
      </c>
      <c r="CI1953">
        <v>2309.19</v>
      </c>
      <c r="CJ1953">
        <v>1085.29</v>
      </c>
      <c r="CK1953">
        <v>21835.72</v>
      </c>
      <c r="CM1953">
        <v>776.81</v>
      </c>
      <c r="CN1953">
        <v>418.68</v>
      </c>
      <c r="CO1953" t="s">
        <v>2</v>
      </c>
      <c r="CR1953">
        <v>1245.75</v>
      </c>
      <c r="CS1953">
        <v>877.6</v>
      </c>
      <c r="CV1953">
        <v>2452.37</v>
      </c>
      <c r="CW1953">
        <v>5720.12</v>
      </c>
      <c r="CX1953">
        <v>4040.51</v>
      </c>
      <c r="CY1953">
        <v>3058.81</v>
      </c>
      <c r="CZ1953">
        <v>15622.18</v>
      </c>
      <c r="DA1953">
        <v>689.38</v>
      </c>
    </row>
    <row r="1954" spans="1:105" x14ac:dyDescent="0.25">
      <c r="A1954" s="1">
        <v>41450</v>
      </c>
      <c r="B1954">
        <v>1593.79</v>
      </c>
      <c r="C1954">
        <v>6114.61</v>
      </c>
      <c r="E1954">
        <v>7842.48</v>
      </c>
      <c r="F1954">
        <v>2554.77</v>
      </c>
      <c r="G1954">
        <v>280.29000000000002</v>
      </c>
      <c r="H1954">
        <v>3231.96</v>
      </c>
      <c r="J1954">
        <v>3655.62</v>
      </c>
      <c r="K1954">
        <v>1097.19</v>
      </c>
      <c r="L1954">
        <v>2054.94</v>
      </c>
      <c r="M1954">
        <v>15309.36</v>
      </c>
      <c r="N1954">
        <v>19992.3</v>
      </c>
      <c r="O1954">
        <v>4688.2</v>
      </c>
      <c r="P1954">
        <v>7404.91</v>
      </c>
      <c r="Q1954">
        <v>745.62</v>
      </c>
      <c r="R1954">
        <v>1807.62</v>
      </c>
      <c r="S1954">
        <v>13473.18</v>
      </c>
      <c r="T1954">
        <v>7674.6</v>
      </c>
      <c r="V1954">
        <v>12007.72</v>
      </c>
      <c r="W1954">
        <v>258.55</v>
      </c>
      <c r="X1954">
        <v>1133.21</v>
      </c>
      <c r="Y1954">
        <v>838.88</v>
      </c>
      <c r="Z1954">
        <v>2555.3000000000002</v>
      </c>
      <c r="AA1954">
        <v>336.15</v>
      </c>
      <c r="AB1954">
        <v>505.2</v>
      </c>
      <c r="AC1954">
        <v>2223.8000000000002</v>
      </c>
      <c r="AD1954">
        <v>1393.03</v>
      </c>
      <c r="AE1954">
        <v>2487.3000000000002</v>
      </c>
      <c r="AF1954">
        <v>4496.5469999999996</v>
      </c>
      <c r="AG1954">
        <v>5862.48</v>
      </c>
      <c r="AH1954">
        <v>7792.27</v>
      </c>
      <c r="AI1954">
        <v>13539.37</v>
      </c>
      <c r="AJ1954">
        <v>4645</v>
      </c>
      <c r="AK1954">
        <v>9014.82</v>
      </c>
      <c r="AM1954">
        <v>3100.2</v>
      </c>
      <c r="AN1954">
        <v>18492.46</v>
      </c>
      <c r="AO1954">
        <v>2821.98</v>
      </c>
      <c r="AP1954">
        <v>749.81</v>
      </c>
      <c r="AQ1954" t="s">
        <v>2</v>
      </c>
      <c r="AR1954">
        <v>687.91</v>
      </c>
      <c r="AS1954">
        <v>2984.73</v>
      </c>
      <c r="AT1954">
        <v>5313.96</v>
      </c>
      <c r="AU1954">
        <v>3806.1</v>
      </c>
      <c r="AV1954">
        <v>1526.52</v>
      </c>
      <c r="AY1954">
        <v>13234.89</v>
      </c>
      <c r="AZ1954">
        <v>14812.03</v>
      </c>
      <c r="BA1954">
        <v>3358.31</v>
      </c>
      <c r="BC1954">
        <v>38528.239999999998</v>
      </c>
      <c r="BD1954">
        <v>962.1</v>
      </c>
      <c r="BE1954">
        <v>9016.25</v>
      </c>
      <c r="BF1954">
        <v>1259.92</v>
      </c>
      <c r="BG1954">
        <v>38071.760000000002</v>
      </c>
      <c r="BH1954">
        <v>2880.93</v>
      </c>
      <c r="BI1954">
        <v>4389.2</v>
      </c>
      <c r="BK1954">
        <v>1743.16</v>
      </c>
      <c r="BL1954">
        <v>3860.3</v>
      </c>
      <c r="BM1954">
        <v>1309.48</v>
      </c>
      <c r="BN1954">
        <v>356.42</v>
      </c>
      <c r="BO1954">
        <v>5991.43</v>
      </c>
      <c r="BP1954">
        <v>5442.64</v>
      </c>
      <c r="BS1954">
        <v>73169.56</v>
      </c>
      <c r="BT1954">
        <v>235.04</v>
      </c>
      <c r="BU1954">
        <v>511.79</v>
      </c>
      <c r="BV1954">
        <v>4937.83</v>
      </c>
      <c r="BX1954">
        <v>856.36</v>
      </c>
      <c r="BY1954">
        <v>441.65</v>
      </c>
      <c r="BZ1954">
        <v>12651.44</v>
      </c>
      <c r="CA1954">
        <v>4988.1099999999997</v>
      </c>
      <c r="CD1954">
        <v>19188.669999999998</v>
      </c>
      <c r="CG1954" t="s">
        <v>2</v>
      </c>
      <c r="CI1954">
        <v>2310.9899999999998</v>
      </c>
      <c r="CJ1954">
        <v>1075.8699999999999</v>
      </c>
      <c r="CK1954">
        <v>21266.01</v>
      </c>
      <c r="CM1954">
        <v>772.76</v>
      </c>
      <c r="CN1954">
        <v>418.61</v>
      </c>
      <c r="CO1954" t="s">
        <v>2</v>
      </c>
      <c r="CR1954">
        <v>1239.77</v>
      </c>
      <c r="CS1954">
        <v>866.62</v>
      </c>
      <c r="CV1954">
        <v>2463.8200000000002</v>
      </c>
      <c r="CW1954">
        <v>5757.55</v>
      </c>
      <c r="CX1954">
        <v>4053.7</v>
      </c>
      <c r="CY1954">
        <v>3044.6</v>
      </c>
      <c r="CZ1954">
        <v>15396.66</v>
      </c>
      <c r="DA1954">
        <v>690.24</v>
      </c>
    </row>
    <row r="1955" spans="1:105" x14ac:dyDescent="0.25">
      <c r="A1955" s="1">
        <v>41451</v>
      </c>
      <c r="B1955">
        <v>1606.83</v>
      </c>
      <c r="C1955">
        <v>6177.92</v>
      </c>
      <c r="E1955">
        <v>7960.45</v>
      </c>
      <c r="F1955">
        <v>2607.5500000000002</v>
      </c>
      <c r="G1955">
        <v>285.13</v>
      </c>
      <c r="H1955">
        <v>3266.37</v>
      </c>
      <c r="J1955">
        <v>3730.69</v>
      </c>
      <c r="K1955">
        <v>1094.02</v>
      </c>
      <c r="L1955">
        <v>2050.33</v>
      </c>
      <c r="M1955">
        <v>15396.27</v>
      </c>
      <c r="N1955">
        <v>20354.18</v>
      </c>
      <c r="O1955">
        <v>4749.7</v>
      </c>
      <c r="P1955">
        <v>7573.42</v>
      </c>
      <c r="Q1955">
        <v>751.51</v>
      </c>
      <c r="R1955">
        <v>1799.74</v>
      </c>
      <c r="S1955">
        <v>13656.28</v>
      </c>
      <c r="T1955">
        <v>7848</v>
      </c>
      <c r="V1955">
        <v>12005.42</v>
      </c>
      <c r="W1955">
        <v>263.06</v>
      </c>
      <c r="X1955">
        <v>1147.82</v>
      </c>
      <c r="Y1955">
        <v>846</v>
      </c>
      <c r="Z1955">
        <v>2606.02</v>
      </c>
      <c r="AA1955">
        <v>341.4</v>
      </c>
      <c r="AB1955">
        <v>511.99</v>
      </c>
      <c r="AC1955">
        <v>2233.0500000000002</v>
      </c>
      <c r="AD1955">
        <v>1425.01</v>
      </c>
      <c r="AE1955">
        <v>2537.1</v>
      </c>
      <c r="AF1955">
        <v>4620.848</v>
      </c>
      <c r="AG1955">
        <v>5926.11</v>
      </c>
      <c r="AH1955">
        <v>7821.14</v>
      </c>
      <c r="AI1955">
        <v>13666.79</v>
      </c>
      <c r="AJ1955">
        <v>4705.8999999999996</v>
      </c>
      <c r="AK1955">
        <v>9199.24</v>
      </c>
      <c r="AM1955">
        <v>3118.86</v>
      </c>
      <c r="AN1955">
        <v>18565.650000000001</v>
      </c>
      <c r="AO1955">
        <v>2878.61</v>
      </c>
      <c r="AP1955">
        <v>759.90300000000002</v>
      </c>
      <c r="AQ1955" t="s">
        <v>2</v>
      </c>
      <c r="AR1955">
        <v>701.75</v>
      </c>
      <c r="AS1955">
        <v>3028.96</v>
      </c>
      <c r="AT1955">
        <v>5277.14</v>
      </c>
      <c r="AU1955">
        <v>3886.57</v>
      </c>
      <c r="AV1955">
        <v>1550.42</v>
      </c>
      <c r="AY1955">
        <v>13189.84</v>
      </c>
      <c r="AZ1955">
        <v>14938.98</v>
      </c>
      <c r="BA1955">
        <v>3383.7</v>
      </c>
      <c r="BC1955">
        <v>38984.36</v>
      </c>
      <c r="BD1955">
        <v>968.68</v>
      </c>
      <c r="BE1955">
        <v>9086.26</v>
      </c>
      <c r="BF1955">
        <v>1268.4100000000001</v>
      </c>
      <c r="BG1955">
        <v>39002.74</v>
      </c>
      <c r="BH1955">
        <v>2899.58</v>
      </c>
      <c r="BI1955">
        <v>4371.8500000000004</v>
      </c>
      <c r="BK1955">
        <v>1744.64</v>
      </c>
      <c r="BL1955">
        <v>3938.77</v>
      </c>
      <c r="BM1955">
        <v>1325.61</v>
      </c>
      <c r="BN1955">
        <v>360.66</v>
      </c>
      <c r="BO1955">
        <v>6131.09</v>
      </c>
      <c r="BP1955">
        <v>5548.68</v>
      </c>
      <c r="BS1955">
        <v>74013.5</v>
      </c>
      <c r="BT1955">
        <v>234.26</v>
      </c>
      <c r="BU1955">
        <v>516.1</v>
      </c>
      <c r="BV1955">
        <v>4991.4399999999996</v>
      </c>
      <c r="BX1955">
        <v>857.62</v>
      </c>
      <c r="BY1955">
        <v>444.16</v>
      </c>
      <c r="BZ1955">
        <v>12565.02</v>
      </c>
      <c r="CA1955">
        <v>5036.18</v>
      </c>
      <c r="CD1955">
        <v>19453.64</v>
      </c>
      <c r="CG1955">
        <v>1789.32</v>
      </c>
      <c r="CI1955">
        <v>2353.15</v>
      </c>
      <c r="CJ1955">
        <v>1075.2</v>
      </c>
      <c r="CK1955">
        <v>21329.95</v>
      </c>
      <c r="CM1955">
        <v>790.18</v>
      </c>
      <c r="CN1955">
        <v>423.71</v>
      </c>
      <c r="CO1955" t="s">
        <v>2</v>
      </c>
      <c r="CR1955">
        <v>1260.74</v>
      </c>
      <c r="CS1955">
        <v>861.78</v>
      </c>
      <c r="CV1955">
        <v>2484.0100000000002</v>
      </c>
      <c r="CW1955">
        <v>5808.23</v>
      </c>
      <c r="CX1955">
        <v>4084.79</v>
      </c>
      <c r="CY1955">
        <v>3028.9</v>
      </c>
      <c r="CZ1955">
        <v>15338.77</v>
      </c>
      <c r="DA1955">
        <v>689.85</v>
      </c>
    </row>
    <row r="1956" spans="1:105" x14ac:dyDescent="0.25">
      <c r="A1956" s="1">
        <v>41452</v>
      </c>
      <c r="B1956">
        <v>1620.07</v>
      </c>
      <c r="C1956">
        <v>6271.8</v>
      </c>
      <c r="E1956">
        <v>8025.81</v>
      </c>
      <c r="F1956">
        <v>2633.58</v>
      </c>
      <c r="G1956">
        <v>287.70999999999998</v>
      </c>
      <c r="H1956">
        <v>3314.73</v>
      </c>
      <c r="J1956">
        <v>3780.56</v>
      </c>
      <c r="K1956">
        <v>1098.83</v>
      </c>
      <c r="L1956">
        <v>2072.5230000000001</v>
      </c>
      <c r="M1956">
        <v>15551</v>
      </c>
      <c r="N1956">
        <v>20713.34</v>
      </c>
      <c r="O1956">
        <v>4830.5</v>
      </c>
      <c r="P1956">
        <v>7718.45</v>
      </c>
      <c r="Q1956">
        <v>758.2</v>
      </c>
      <c r="R1956">
        <v>1839.52</v>
      </c>
      <c r="S1956">
        <v>13821.9</v>
      </c>
      <c r="T1956">
        <v>7879.6</v>
      </c>
      <c r="V1956">
        <v>12053.63</v>
      </c>
      <c r="W1956">
        <v>265.88</v>
      </c>
      <c r="X1956">
        <v>1163.3399999999999</v>
      </c>
      <c r="Y1956">
        <v>852.44</v>
      </c>
      <c r="Z1956">
        <v>2628.33</v>
      </c>
      <c r="AA1956">
        <v>346.17</v>
      </c>
      <c r="AB1956">
        <v>519.21</v>
      </c>
      <c r="AC1956">
        <v>2249.09</v>
      </c>
      <c r="AD1956">
        <v>1459.3</v>
      </c>
      <c r="AE1956">
        <v>2556.29</v>
      </c>
      <c r="AF1956">
        <v>4732.9880000000003</v>
      </c>
      <c r="AG1956">
        <v>5957.52</v>
      </c>
      <c r="AH1956">
        <v>7884.13</v>
      </c>
      <c r="AI1956">
        <v>13842.09</v>
      </c>
      <c r="AJ1956">
        <v>4785.1000000000004</v>
      </c>
      <c r="AK1956">
        <v>9355.0300000000007</v>
      </c>
      <c r="AM1956">
        <v>3152.79</v>
      </c>
      <c r="AN1956">
        <v>18654.939999999999</v>
      </c>
      <c r="AO1956">
        <v>2917.19</v>
      </c>
      <c r="AP1956">
        <v>774.60299999999995</v>
      </c>
      <c r="AQ1956" t="s">
        <v>2</v>
      </c>
      <c r="AR1956">
        <v>711.01</v>
      </c>
      <c r="AS1956">
        <v>3056.17</v>
      </c>
      <c r="AT1956">
        <v>5282.61</v>
      </c>
      <c r="AU1956">
        <v>3965.6</v>
      </c>
      <c r="AV1956">
        <v>1569.08</v>
      </c>
      <c r="AY1956">
        <v>13213.55</v>
      </c>
      <c r="AZ1956">
        <v>15075.01</v>
      </c>
      <c r="BA1956">
        <v>3412.79</v>
      </c>
      <c r="BC1956">
        <v>39132.129999999997</v>
      </c>
      <c r="BD1956">
        <v>980.59</v>
      </c>
      <c r="BE1956">
        <v>9170.92</v>
      </c>
      <c r="BF1956">
        <v>1270.7</v>
      </c>
      <c r="BG1956">
        <v>39789.07</v>
      </c>
      <c r="BH1956">
        <v>2924.34</v>
      </c>
      <c r="BI1956">
        <v>4400.55</v>
      </c>
      <c r="BK1956">
        <v>1753.76</v>
      </c>
      <c r="BL1956">
        <v>3981.34</v>
      </c>
      <c r="BM1956">
        <v>1325.69</v>
      </c>
      <c r="BN1956">
        <v>365.06</v>
      </c>
      <c r="BO1956">
        <v>6345.65</v>
      </c>
      <c r="BP1956">
        <v>5569.9</v>
      </c>
      <c r="BS1956">
        <v>76067.5</v>
      </c>
      <c r="BT1956">
        <v>239.37</v>
      </c>
      <c r="BU1956">
        <v>516.08000000000004</v>
      </c>
      <c r="BV1956">
        <v>5032.1899999999996</v>
      </c>
      <c r="BX1956">
        <v>840.59</v>
      </c>
      <c r="BY1956">
        <v>443.94</v>
      </c>
      <c r="BZ1956">
        <v>12602.5</v>
      </c>
      <c r="CA1956">
        <v>5069.3500000000004</v>
      </c>
      <c r="CD1956">
        <v>19637.84</v>
      </c>
      <c r="CG1956">
        <v>1796.98</v>
      </c>
      <c r="CI1956">
        <v>2373.66</v>
      </c>
      <c r="CJ1956">
        <v>1074.71</v>
      </c>
      <c r="CK1956">
        <v>21211.61</v>
      </c>
      <c r="CM1956">
        <v>792.39</v>
      </c>
      <c r="CN1956">
        <v>428.9</v>
      </c>
      <c r="CO1956" t="s">
        <v>2</v>
      </c>
      <c r="CR1956">
        <v>1266.44</v>
      </c>
      <c r="CS1956">
        <v>871.97</v>
      </c>
      <c r="CV1956">
        <v>2507.6799999999998</v>
      </c>
      <c r="CW1956">
        <v>5864.54</v>
      </c>
      <c r="CX1956">
        <v>4136.83</v>
      </c>
      <c r="CY1956">
        <v>2975.12</v>
      </c>
      <c r="CZ1956">
        <v>15202.79</v>
      </c>
      <c r="DA1956">
        <v>692.26</v>
      </c>
    </row>
    <row r="1957" spans="1:105" x14ac:dyDescent="0.25">
      <c r="A1957" s="1">
        <v>41453</v>
      </c>
      <c r="B1957">
        <v>1615.94</v>
      </c>
      <c r="C1957">
        <v>6268.84</v>
      </c>
      <c r="E1957">
        <v>8037.68</v>
      </c>
      <c r="F1957">
        <v>2635.9</v>
      </c>
      <c r="G1957">
        <v>287.58999999999997</v>
      </c>
      <c r="H1957">
        <v>3315.39</v>
      </c>
      <c r="J1957">
        <v>3775.34</v>
      </c>
      <c r="K1957">
        <v>1139.76</v>
      </c>
      <c r="L1957">
        <v>2080.4780000000001</v>
      </c>
      <c r="M1957">
        <v>15545.86</v>
      </c>
      <c r="N1957">
        <v>20818.349999999999</v>
      </c>
      <c r="O1957">
        <v>4833.3999999999996</v>
      </c>
      <c r="P1957">
        <v>7713.71</v>
      </c>
      <c r="Q1957">
        <v>756.06</v>
      </c>
      <c r="R1957">
        <v>1864.09</v>
      </c>
      <c r="S1957">
        <v>13861.58</v>
      </c>
      <c r="T1957">
        <v>7936.9</v>
      </c>
      <c r="V1957">
        <v>12181.03</v>
      </c>
      <c r="W1957">
        <v>266.08</v>
      </c>
      <c r="X1957">
        <v>1166.3599999999999</v>
      </c>
      <c r="Y1957">
        <v>850.5</v>
      </c>
      <c r="Z1957">
        <v>2624.39</v>
      </c>
      <c r="AA1957">
        <v>346.89</v>
      </c>
      <c r="AB1957">
        <v>520.66999999999996</v>
      </c>
      <c r="AC1957">
        <v>2264.81</v>
      </c>
      <c r="AD1957">
        <v>1468.74</v>
      </c>
      <c r="AE1957">
        <v>2553.8000000000002</v>
      </c>
      <c r="AF1957">
        <v>4818.8980000000001</v>
      </c>
      <c r="AG1957">
        <v>5960.06</v>
      </c>
      <c r="AH1957">
        <v>8062.21</v>
      </c>
      <c r="AI1957">
        <v>13881.69</v>
      </c>
      <c r="AJ1957">
        <v>4788.1000000000004</v>
      </c>
      <c r="AK1957">
        <v>9331.92</v>
      </c>
      <c r="AM1957">
        <v>3162.94</v>
      </c>
      <c r="AN1957">
        <v>19023.96</v>
      </c>
      <c r="AO1957">
        <v>2913.74</v>
      </c>
      <c r="AP1957">
        <v>781.97199999999998</v>
      </c>
      <c r="AQ1957" t="s">
        <v>2</v>
      </c>
      <c r="AR1957">
        <v>710.08</v>
      </c>
      <c r="AS1957">
        <v>3060.75</v>
      </c>
      <c r="AT1957">
        <v>5307.69</v>
      </c>
      <c r="AU1957">
        <v>4036.89</v>
      </c>
      <c r="AV1957">
        <v>1571.73</v>
      </c>
      <c r="AY1957">
        <v>13724.44</v>
      </c>
      <c r="AZ1957">
        <v>15034.63</v>
      </c>
      <c r="BA1957">
        <v>3422.2</v>
      </c>
      <c r="BC1957">
        <v>39666.6</v>
      </c>
      <c r="BD1957">
        <v>982.44</v>
      </c>
      <c r="BE1957">
        <v>9160.57</v>
      </c>
      <c r="BF1957">
        <v>1279.22</v>
      </c>
      <c r="BG1957">
        <v>40624.019999999997</v>
      </c>
      <c r="BH1957">
        <v>2927.49</v>
      </c>
      <c r="BI1957">
        <v>4516.3500000000004</v>
      </c>
      <c r="BK1957">
        <v>1773.54</v>
      </c>
      <c r="BL1957">
        <v>3999.66</v>
      </c>
      <c r="BM1957">
        <v>1330.46</v>
      </c>
      <c r="BN1957">
        <v>366.14</v>
      </c>
      <c r="BO1957">
        <v>6475.24</v>
      </c>
      <c r="BP1957">
        <v>5594.46</v>
      </c>
      <c r="BS1957">
        <v>77016</v>
      </c>
      <c r="BT1957">
        <v>242.68</v>
      </c>
      <c r="BU1957">
        <v>517.54</v>
      </c>
      <c r="BV1957">
        <v>5029.08</v>
      </c>
      <c r="BX1957">
        <v>847.72</v>
      </c>
      <c r="BY1957">
        <v>444.07</v>
      </c>
      <c r="BZ1957">
        <v>12828.49</v>
      </c>
      <c r="CA1957">
        <v>5069.57</v>
      </c>
      <c r="CD1957">
        <v>19875.61</v>
      </c>
      <c r="CG1957">
        <v>1808.93</v>
      </c>
      <c r="CI1957">
        <v>2371.96</v>
      </c>
      <c r="CJ1957" t="s">
        <v>2</v>
      </c>
      <c r="CK1957">
        <v>21171.47</v>
      </c>
      <c r="CM1957">
        <v>798.85</v>
      </c>
      <c r="CN1957">
        <v>430.39</v>
      </c>
      <c r="CO1957" t="s">
        <v>2</v>
      </c>
      <c r="CR1957">
        <v>1270.99</v>
      </c>
      <c r="CS1957">
        <v>878.27</v>
      </c>
      <c r="CV1957">
        <v>2506.4899999999998</v>
      </c>
      <c r="CW1957">
        <v>5861.72</v>
      </c>
      <c r="CX1957">
        <v>4131.8999999999996</v>
      </c>
      <c r="CY1957">
        <v>2976.27</v>
      </c>
      <c r="CZ1957">
        <v>15579.26</v>
      </c>
      <c r="DA1957">
        <v>699.3</v>
      </c>
    </row>
    <row r="1958" spans="1:105" x14ac:dyDescent="0.25">
      <c r="A1958" s="1">
        <v>41456</v>
      </c>
      <c r="B1958">
        <v>1626.61</v>
      </c>
      <c r="C1958">
        <v>6317.02</v>
      </c>
      <c r="E1958">
        <v>8023.15</v>
      </c>
      <c r="F1958">
        <v>2637.64</v>
      </c>
      <c r="G1958">
        <v>288.98</v>
      </c>
      <c r="H1958">
        <v>3342.1</v>
      </c>
      <c r="J1958">
        <v>3786.41</v>
      </c>
      <c r="K1958">
        <v>1151.08</v>
      </c>
      <c r="L1958">
        <v>2088.8110000000001</v>
      </c>
      <c r="M1958">
        <v>15552.5</v>
      </c>
      <c r="N1958" t="s">
        <v>2</v>
      </c>
      <c r="O1958">
        <v>4802.6000000000004</v>
      </c>
      <c r="P1958">
        <v>7760.58</v>
      </c>
      <c r="Q1958">
        <v>760.46</v>
      </c>
      <c r="R1958">
        <v>1866.63</v>
      </c>
      <c r="S1958">
        <v>14034.48</v>
      </c>
      <c r="T1958">
        <v>7946.1</v>
      </c>
      <c r="V1958" t="s">
        <v>2</v>
      </c>
      <c r="W1958">
        <v>266.57</v>
      </c>
      <c r="X1958">
        <v>1165.98</v>
      </c>
      <c r="Y1958">
        <v>856.66</v>
      </c>
      <c r="Z1958">
        <v>2636.73</v>
      </c>
      <c r="AA1958">
        <v>348.87</v>
      </c>
      <c r="AB1958">
        <v>518.97</v>
      </c>
      <c r="AC1958">
        <v>2254.6799999999998</v>
      </c>
      <c r="AD1958" t="s">
        <v>2</v>
      </c>
      <c r="AE1958">
        <v>2553.2600000000002</v>
      </c>
      <c r="AF1958">
        <v>4815.7269999999999</v>
      </c>
      <c r="AG1958">
        <v>5987.43</v>
      </c>
      <c r="AH1958">
        <v>8063.47</v>
      </c>
      <c r="AI1958">
        <v>13851.02</v>
      </c>
      <c r="AJ1958">
        <v>4758.5</v>
      </c>
      <c r="AK1958" t="s">
        <v>2</v>
      </c>
      <c r="AM1958">
        <v>3151.27</v>
      </c>
      <c r="AN1958">
        <v>19015.53</v>
      </c>
      <c r="AO1958">
        <v>2921.9</v>
      </c>
      <c r="AP1958">
        <v>776.755</v>
      </c>
      <c r="AQ1958" t="s">
        <v>2</v>
      </c>
      <c r="AR1958">
        <v>712.84</v>
      </c>
      <c r="AS1958">
        <v>3055.92</v>
      </c>
      <c r="AT1958">
        <v>5306.85</v>
      </c>
      <c r="AU1958" t="s">
        <v>2</v>
      </c>
      <c r="AV1958">
        <v>1573.11</v>
      </c>
      <c r="AY1958">
        <v>13862.71</v>
      </c>
      <c r="AZ1958">
        <v>15083.28</v>
      </c>
      <c r="BA1958">
        <v>3454.43</v>
      </c>
      <c r="BC1958">
        <v>40204.57</v>
      </c>
      <c r="BD1958">
        <v>993.6</v>
      </c>
      <c r="BE1958">
        <v>9224.0300000000007</v>
      </c>
      <c r="BF1958">
        <v>1279.56</v>
      </c>
      <c r="BG1958">
        <v>41185.24</v>
      </c>
      <c r="BH1958">
        <v>2951</v>
      </c>
      <c r="BI1958">
        <v>4574.55</v>
      </c>
      <c r="BK1958">
        <v>1775.76</v>
      </c>
      <c r="BL1958">
        <v>4028.99</v>
      </c>
      <c r="BM1958">
        <v>1337.04</v>
      </c>
      <c r="BN1958">
        <v>365.75</v>
      </c>
      <c r="BO1958">
        <v>6559.98</v>
      </c>
      <c r="BP1958">
        <v>5633.44</v>
      </c>
      <c r="BS1958">
        <v>76908.06</v>
      </c>
      <c r="BT1958">
        <v>242.69</v>
      </c>
      <c r="BU1958">
        <v>517.91</v>
      </c>
      <c r="BV1958">
        <v>5031.68</v>
      </c>
      <c r="BX1958">
        <v>859.29</v>
      </c>
      <c r="BY1958">
        <v>446.31</v>
      </c>
      <c r="BZ1958" t="s">
        <v>2</v>
      </c>
      <c r="CA1958">
        <v>5088.49</v>
      </c>
      <c r="CD1958">
        <v>19894.09</v>
      </c>
      <c r="CG1958">
        <v>1807.48</v>
      </c>
      <c r="CI1958">
        <v>2382</v>
      </c>
      <c r="CJ1958">
        <v>1076.8</v>
      </c>
      <c r="CK1958">
        <v>21381.62</v>
      </c>
      <c r="CM1958">
        <v>799.9</v>
      </c>
      <c r="CN1958">
        <v>429.45</v>
      </c>
      <c r="CO1958" t="s">
        <v>2</v>
      </c>
      <c r="CR1958">
        <v>1278.48</v>
      </c>
      <c r="CS1958">
        <v>884</v>
      </c>
      <c r="CV1958">
        <v>2523.86</v>
      </c>
      <c r="CW1958">
        <v>5913.18</v>
      </c>
      <c r="CX1958">
        <v>4160.8900000000003</v>
      </c>
      <c r="CY1958">
        <v>3045.14</v>
      </c>
      <c r="CZ1958">
        <v>15725.88</v>
      </c>
      <c r="DA1958" t="s">
        <v>2</v>
      </c>
    </row>
    <row r="1959" spans="1:105" x14ac:dyDescent="0.25">
      <c r="A1959" s="1">
        <v>41457</v>
      </c>
      <c r="B1959">
        <v>1624.26</v>
      </c>
      <c r="C1959">
        <v>6314.13</v>
      </c>
      <c r="E1959">
        <v>7988.96</v>
      </c>
      <c r="F1959">
        <v>2627.4</v>
      </c>
      <c r="G1959">
        <v>288.26</v>
      </c>
      <c r="H1959">
        <v>3341.48</v>
      </c>
      <c r="J1959">
        <v>3776.41</v>
      </c>
      <c r="K1959">
        <v>1171.8399999999999</v>
      </c>
      <c r="L1959">
        <v>2101.1019999999999</v>
      </c>
      <c r="M1959">
        <v>15515.19</v>
      </c>
      <c r="N1959">
        <v>21004.560000000001</v>
      </c>
      <c r="O1959">
        <v>4834</v>
      </c>
      <c r="P1959">
        <v>7746.83</v>
      </c>
      <c r="Q1959">
        <v>759.08</v>
      </c>
      <c r="R1959">
        <v>1867.18</v>
      </c>
      <c r="S1959">
        <v>14066.1</v>
      </c>
      <c r="T1959">
        <v>7934.5</v>
      </c>
      <c r="V1959">
        <v>12217.36</v>
      </c>
      <c r="W1959">
        <v>265.93</v>
      </c>
      <c r="X1959">
        <v>1167.3399999999999</v>
      </c>
      <c r="Y1959">
        <v>855.9</v>
      </c>
      <c r="Z1959">
        <v>2628.91</v>
      </c>
      <c r="AA1959">
        <v>348.21</v>
      </c>
      <c r="AB1959">
        <v>520.03</v>
      </c>
      <c r="AC1959">
        <v>2260.48</v>
      </c>
      <c r="AD1959">
        <v>1475.08</v>
      </c>
      <c r="AE1959">
        <v>2541.62</v>
      </c>
      <c r="AF1959">
        <v>4810.5659999999998</v>
      </c>
      <c r="AG1959">
        <v>5971.17</v>
      </c>
      <c r="AH1959">
        <v>8064.12</v>
      </c>
      <c r="AI1959">
        <v>13838.16</v>
      </c>
      <c r="AJ1959">
        <v>4790.8</v>
      </c>
      <c r="AK1959">
        <v>9402.0499999999993</v>
      </c>
      <c r="AM1959">
        <v>3186.89</v>
      </c>
      <c r="AN1959">
        <v>18950.39</v>
      </c>
      <c r="AO1959">
        <v>2916.3</v>
      </c>
      <c r="AP1959">
        <v>776.03800000000001</v>
      </c>
      <c r="AQ1959" t="s">
        <v>2</v>
      </c>
      <c r="AR1959">
        <v>712</v>
      </c>
      <c r="AS1959">
        <v>3047.21</v>
      </c>
      <c r="AT1959">
        <v>5313.17</v>
      </c>
      <c r="AU1959">
        <v>4104.6989999999996</v>
      </c>
      <c r="AV1959">
        <v>1571.97</v>
      </c>
      <c r="AY1959">
        <v>14098.74</v>
      </c>
      <c r="AZ1959">
        <v>15049.22</v>
      </c>
      <c r="BA1959">
        <v>3453.29</v>
      </c>
      <c r="BC1959">
        <v>40029.68</v>
      </c>
      <c r="BD1959">
        <v>995.55</v>
      </c>
      <c r="BE1959">
        <v>9204.98</v>
      </c>
      <c r="BF1959">
        <v>1280.77</v>
      </c>
      <c r="BG1959">
        <v>41219.56</v>
      </c>
      <c r="BH1959">
        <v>2945.93</v>
      </c>
      <c r="BI1959">
        <v>4579.3</v>
      </c>
      <c r="BK1959">
        <v>1777.06</v>
      </c>
      <c r="BL1959">
        <v>4033.77</v>
      </c>
      <c r="BM1959">
        <v>1339.92</v>
      </c>
      <c r="BN1959">
        <v>366.25</v>
      </c>
      <c r="BO1959">
        <v>6595.8</v>
      </c>
      <c r="BP1959">
        <v>5590.14</v>
      </c>
      <c r="BS1959">
        <v>76965.63</v>
      </c>
      <c r="BT1959">
        <v>242.61</v>
      </c>
      <c r="BU1959">
        <v>520.71</v>
      </c>
      <c r="BV1959">
        <v>5019.5</v>
      </c>
      <c r="BX1959">
        <v>856.07</v>
      </c>
      <c r="BY1959">
        <v>443.87</v>
      </c>
      <c r="BZ1959">
        <v>12852.89</v>
      </c>
      <c r="CA1959">
        <v>5073.8599999999997</v>
      </c>
      <c r="CD1959">
        <v>19555.75</v>
      </c>
      <c r="CG1959">
        <v>1808.88</v>
      </c>
      <c r="CI1959">
        <v>2373.4299999999998</v>
      </c>
      <c r="CJ1959">
        <v>1080.68</v>
      </c>
      <c r="CK1959">
        <v>21724.01</v>
      </c>
      <c r="CM1959">
        <v>798.54</v>
      </c>
      <c r="CN1959">
        <v>430.68</v>
      </c>
      <c r="CO1959" t="s">
        <v>2</v>
      </c>
      <c r="CR1959">
        <v>1276.71</v>
      </c>
      <c r="CS1959">
        <v>881.59</v>
      </c>
      <c r="CV1959">
        <v>2520.42</v>
      </c>
      <c r="CW1959">
        <v>5899.9</v>
      </c>
      <c r="CX1959">
        <v>4163.3599999999997</v>
      </c>
      <c r="CY1959">
        <v>3023.16</v>
      </c>
      <c r="CZ1959">
        <v>15659.64</v>
      </c>
      <c r="DA1959">
        <v>700.72</v>
      </c>
    </row>
    <row r="1960" spans="1:105" x14ac:dyDescent="0.25">
      <c r="A1960" s="1">
        <v>41458</v>
      </c>
      <c r="B1960">
        <v>1618.97</v>
      </c>
      <c r="C1960">
        <v>6303.94</v>
      </c>
      <c r="E1960">
        <v>7841.87</v>
      </c>
      <c r="F1960">
        <v>2586.67</v>
      </c>
      <c r="G1960">
        <v>286.02999999999997</v>
      </c>
      <c r="H1960">
        <v>3336.54</v>
      </c>
      <c r="J1960">
        <v>3708.91</v>
      </c>
      <c r="K1960">
        <v>1176.44</v>
      </c>
      <c r="L1960">
        <v>2089.5309999999999</v>
      </c>
      <c r="M1960">
        <v>15317.1</v>
      </c>
      <c r="N1960">
        <v>20590.32</v>
      </c>
      <c r="O1960">
        <v>4834</v>
      </c>
      <c r="P1960">
        <v>7692.72</v>
      </c>
      <c r="Q1960">
        <v>754.76</v>
      </c>
      <c r="R1960">
        <v>1860.46</v>
      </c>
      <c r="S1960">
        <v>14009.99</v>
      </c>
      <c r="T1960">
        <v>7770.6</v>
      </c>
      <c r="V1960">
        <v>12179.07</v>
      </c>
      <c r="W1960">
        <v>262.5</v>
      </c>
      <c r="X1960">
        <v>1154.73</v>
      </c>
      <c r="Y1960">
        <v>854.99</v>
      </c>
      <c r="Z1960">
        <v>2608.4</v>
      </c>
      <c r="AA1960">
        <v>345.88</v>
      </c>
      <c r="AB1960">
        <v>517.85</v>
      </c>
      <c r="AC1960">
        <v>2252.34</v>
      </c>
      <c r="AD1960">
        <v>1463.9</v>
      </c>
      <c r="AE1960">
        <v>2514.34</v>
      </c>
      <c r="AF1960">
        <v>4715.5469999999996</v>
      </c>
      <c r="AG1960">
        <v>5940.35</v>
      </c>
      <c r="AH1960">
        <v>7995.3</v>
      </c>
      <c r="AI1960">
        <v>13690.86</v>
      </c>
      <c r="AJ1960">
        <v>4790.8</v>
      </c>
      <c r="AK1960">
        <v>9153.26</v>
      </c>
      <c r="AM1960">
        <v>3162.18</v>
      </c>
      <c r="AN1960">
        <v>18597.96</v>
      </c>
      <c r="AO1960">
        <v>2867.83</v>
      </c>
      <c r="AP1960">
        <v>773.16499999999996</v>
      </c>
      <c r="AQ1960" t="s">
        <v>2</v>
      </c>
      <c r="AR1960">
        <v>700.51</v>
      </c>
      <c r="AS1960">
        <v>3005.46</v>
      </c>
      <c r="AT1960">
        <v>5261.51</v>
      </c>
      <c r="AU1960">
        <v>3926.13</v>
      </c>
      <c r="AV1960">
        <v>1548.86</v>
      </c>
      <c r="AY1960">
        <v>14164.77</v>
      </c>
      <c r="AZ1960">
        <v>15025.9</v>
      </c>
      <c r="BA1960">
        <v>3455.42</v>
      </c>
      <c r="BC1960">
        <v>39657.339999999997</v>
      </c>
      <c r="BD1960">
        <v>993.14</v>
      </c>
      <c r="BE1960">
        <v>9150.09</v>
      </c>
      <c r="BF1960">
        <v>1276.42</v>
      </c>
      <c r="BG1960">
        <v>40957.160000000003</v>
      </c>
      <c r="BH1960">
        <v>2953.85</v>
      </c>
      <c r="BI1960">
        <v>4511.2</v>
      </c>
      <c r="BK1960">
        <v>1776.07</v>
      </c>
      <c r="BL1960">
        <v>4015.78</v>
      </c>
      <c r="BM1960">
        <v>1338.98</v>
      </c>
      <c r="BN1960">
        <v>363.39</v>
      </c>
      <c r="BO1960">
        <v>6485.75</v>
      </c>
      <c r="BP1960">
        <v>5256.61</v>
      </c>
      <c r="BS1960">
        <v>75843.25</v>
      </c>
      <c r="BT1960">
        <v>241.68</v>
      </c>
      <c r="BU1960">
        <v>520.61</v>
      </c>
      <c r="BV1960">
        <v>4992.92</v>
      </c>
      <c r="BX1960">
        <v>828.35</v>
      </c>
      <c r="BY1960">
        <v>439.21</v>
      </c>
      <c r="BZ1960">
        <v>12742.77</v>
      </c>
      <c r="CA1960">
        <v>5054.7299999999996</v>
      </c>
      <c r="CD1960">
        <v>19239.38</v>
      </c>
      <c r="CG1960">
        <v>1819.63</v>
      </c>
      <c r="CI1960">
        <v>2364.25</v>
      </c>
      <c r="CJ1960">
        <v>1079.1500000000001</v>
      </c>
      <c r="CK1960">
        <v>21828.53</v>
      </c>
      <c r="CM1960">
        <v>781.86</v>
      </c>
      <c r="CN1960">
        <v>428.86</v>
      </c>
      <c r="CO1960" t="s">
        <v>2</v>
      </c>
      <c r="CR1960">
        <v>1261.45</v>
      </c>
      <c r="CS1960">
        <v>881.35</v>
      </c>
      <c r="CV1960">
        <v>2508.29</v>
      </c>
      <c r="CW1960">
        <v>5881.89</v>
      </c>
      <c r="CX1960">
        <v>4125.33</v>
      </c>
      <c r="CY1960">
        <v>3027.32</v>
      </c>
      <c r="CZ1960">
        <v>15551.73</v>
      </c>
      <c r="DA1960">
        <v>697.72</v>
      </c>
    </row>
    <row r="1961" spans="1:105" x14ac:dyDescent="0.25">
      <c r="A1961" s="1">
        <v>41459</v>
      </c>
      <c r="B1961" t="s">
        <v>2</v>
      </c>
      <c r="C1961">
        <v>6431.41</v>
      </c>
      <c r="E1961">
        <v>8015.08</v>
      </c>
      <c r="F1961">
        <v>2648.31</v>
      </c>
      <c r="G1961">
        <v>292.39</v>
      </c>
      <c r="H1961">
        <v>3401.78</v>
      </c>
      <c r="J1961">
        <v>3809.82</v>
      </c>
      <c r="K1961">
        <v>1174.8</v>
      </c>
      <c r="L1961">
        <v>2116.37</v>
      </c>
      <c r="M1961">
        <v>15808.15</v>
      </c>
      <c r="N1961">
        <v>20532.14</v>
      </c>
      <c r="O1961">
        <v>4801.1000000000004</v>
      </c>
      <c r="P1961">
        <v>7846.54</v>
      </c>
      <c r="Q1961" t="s">
        <v>2</v>
      </c>
      <c r="R1961">
        <v>1840.38</v>
      </c>
      <c r="S1961">
        <v>14319.03</v>
      </c>
      <c r="T1961">
        <v>8035.7</v>
      </c>
      <c r="V1961">
        <v>12217.21</v>
      </c>
      <c r="W1961">
        <v>268.19</v>
      </c>
      <c r="X1961">
        <v>1178.3</v>
      </c>
      <c r="Y1961" t="s">
        <v>2</v>
      </c>
      <c r="Z1961">
        <v>2664.3</v>
      </c>
      <c r="AA1961">
        <v>354.68</v>
      </c>
      <c r="AB1961">
        <v>527.08000000000004</v>
      </c>
      <c r="AC1961">
        <v>2245.33</v>
      </c>
      <c r="AD1961">
        <v>1453.77</v>
      </c>
      <c r="AE1961">
        <v>2571.52</v>
      </c>
      <c r="AF1961">
        <v>4644.8280000000004</v>
      </c>
      <c r="AG1961">
        <v>6054.66</v>
      </c>
      <c r="AH1961">
        <v>7927.08</v>
      </c>
      <c r="AI1961">
        <v>13878.23</v>
      </c>
      <c r="AJ1961">
        <v>4759.3999999999996</v>
      </c>
      <c r="AK1961">
        <v>9105.66</v>
      </c>
      <c r="AM1961">
        <v>3161.93</v>
      </c>
      <c r="AN1961">
        <v>18907.8</v>
      </c>
      <c r="AO1961">
        <v>2942.1</v>
      </c>
      <c r="AP1961">
        <v>774.56299999999999</v>
      </c>
      <c r="AQ1961" t="s">
        <v>2</v>
      </c>
      <c r="AR1961">
        <v>718.25</v>
      </c>
      <c r="AS1961">
        <v>3053.31</v>
      </c>
      <c r="AT1961">
        <v>5268.38</v>
      </c>
      <c r="AU1961">
        <v>3896.09</v>
      </c>
      <c r="AV1961">
        <v>1583.25</v>
      </c>
      <c r="AY1961">
        <v>14093.02</v>
      </c>
      <c r="AZ1961" t="s">
        <v>2</v>
      </c>
      <c r="BA1961" t="s">
        <v>2</v>
      </c>
      <c r="BC1961">
        <v>40108.35</v>
      </c>
      <c r="BD1961" t="s">
        <v>2</v>
      </c>
      <c r="BE1961" t="s">
        <v>2</v>
      </c>
      <c r="BF1961">
        <v>1281.1400000000001</v>
      </c>
      <c r="BG1961">
        <v>41269.24</v>
      </c>
      <c r="BH1961" t="s">
        <v>2</v>
      </c>
      <c r="BI1961">
        <v>4525.8</v>
      </c>
      <c r="BK1961">
        <v>1774.66</v>
      </c>
      <c r="BL1961">
        <v>4070.13</v>
      </c>
      <c r="BM1961">
        <v>1349.85</v>
      </c>
      <c r="BN1961">
        <v>370.21</v>
      </c>
      <c r="BO1961">
        <v>6519.64</v>
      </c>
      <c r="BP1961">
        <v>5457.93</v>
      </c>
      <c r="BS1961">
        <v>75569.25</v>
      </c>
      <c r="BT1961">
        <v>238.78</v>
      </c>
      <c r="BU1961">
        <v>521.78</v>
      </c>
      <c r="BV1961" t="s">
        <v>2</v>
      </c>
      <c r="BX1961">
        <v>833</v>
      </c>
      <c r="BY1961">
        <v>440.55</v>
      </c>
      <c r="BZ1961">
        <v>12727.99</v>
      </c>
      <c r="CA1961" t="s">
        <v>2</v>
      </c>
      <c r="CD1961">
        <v>19211.599999999999</v>
      </c>
      <c r="CG1961">
        <v>1814.26</v>
      </c>
      <c r="CI1961">
        <v>2406.86</v>
      </c>
      <c r="CJ1961">
        <v>1078.67</v>
      </c>
      <c r="CK1961">
        <v>22110.42</v>
      </c>
      <c r="CM1961">
        <v>808.99</v>
      </c>
      <c r="CN1961">
        <v>435.16</v>
      </c>
      <c r="CO1961" t="s">
        <v>2</v>
      </c>
      <c r="CR1961">
        <v>1247.3699999999999</v>
      </c>
      <c r="CS1961">
        <v>873.47</v>
      </c>
      <c r="CV1961" t="s">
        <v>2</v>
      </c>
      <c r="CW1961" t="s">
        <v>2</v>
      </c>
      <c r="CX1961" t="s">
        <v>2</v>
      </c>
      <c r="CY1961">
        <v>3096.55</v>
      </c>
      <c r="CZ1961">
        <v>15468.47</v>
      </c>
      <c r="DA1961">
        <v>700.93</v>
      </c>
    </row>
    <row r="1962" spans="1:105" x14ac:dyDescent="0.25">
      <c r="A1962" s="1">
        <v>41460</v>
      </c>
      <c r="B1962">
        <v>1632.07</v>
      </c>
      <c r="C1962">
        <v>6498.59</v>
      </c>
      <c r="E1962">
        <v>8031.71</v>
      </c>
      <c r="F1962">
        <v>2660.19</v>
      </c>
      <c r="G1962">
        <v>293.76</v>
      </c>
      <c r="H1962">
        <v>3438.26</v>
      </c>
      <c r="J1962">
        <v>3837.39</v>
      </c>
      <c r="K1962">
        <v>1188.58</v>
      </c>
      <c r="L1962">
        <v>2115.768</v>
      </c>
      <c r="M1962">
        <v>15902.37</v>
      </c>
      <c r="N1962">
        <v>20866.36</v>
      </c>
      <c r="O1962">
        <v>4853.3999999999996</v>
      </c>
      <c r="P1962">
        <v>7879.82</v>
      </c>
      <c r="Q1962">
        <v>761.79</v>
      </c>
      <c r="R1962">
        <v>1857.39</v>
      </c>
      <c r="S1962">
        <v>14454</v>
      </c>
      <c r="T1962">
        <v>8030.6</v>
      </c>
      <c r="V1962">
        <v>12170.9</v>
      </c>
      <c r="W1962">
        <v>269.44</v>
      </c>
      <c r="X1962">
        <v>1186.33</v>
      </c>
      <c r="Y1962">
        <v>860.76</v>
      </c>
      <c r="Z1962">
        <v>2673.14</v>
      </c>
      <c r="AA1962">
        <v>357.55</v>
      </c>
      <c r="AB1962">
        <v>532.99</v>
      </c>
      <c r="AC1962">
        <v>2266.5</v>
      </c>
      <c r="AD1962">
        <v>1446.83</v>
      </c>
      <c r="AE1962">
        <v>2583.92</v>
      </c>
      <c r="AF1962">
        <v>4647.2700000000004</v>
      </c>
      <c r="AG1962">
        <v>6084.35</v>
      </c>
      <c r="AH1962">
        <v>8018.93</v>
      </c>
      <c r="AI1962">
        <v>13937.01</v>
      </c>
      <c r="AJ1962">
        <v>4811.1000000000004</v>
      </c>
      <c r="AK1962">
        <v>9244.59</v>
      </c>
      <c r="AM1962">
        <v>3179.81</v>
      </c>
      <c r="AN1962">
        <v>19051.12</v>
      </c>
      <c r="AO1962">
        <v>2963.9</v>
      </c>
      <c r="AP1962">
        <v>780.99699999999996</v>
      </c>
      <c r="AQ1962" t="s">
        <v>2</v>
      </c>
      <c r="AR1962">
        <v>723.11</v>
      </c>
      <c r="AS1962">
        <v>3061.96</v>
      </c>
      <c r="AT1962">
        <v>5293.37</v>
      </c>
      <c r="AU1962">
        <v>3965.03</v>
      </c>
      <c r="AV1962">
        <v>1591.62</v>
      </c>
      <c r="AY1962">
        <v>14309.97</v>
      </c>
      <c r="AZ1962">
        <v>15137.51</v>
      </c>
      <c r="BA1962">
        <v>3479.46</v>
      </c>
      <c r="BC1962">
        <v>40062.65</v>
      </c>
      <c r="BD1962">
        <v>1005.39</v>
      </c>
      <c r="BE1962">
        <v>9214.2099999999991</v>
      </c>
      <c r="BF1962">
        <v>1289.28</v>
      </c>
      <c r="BG1962">
        <v>41285.199999999997</v>
      </c>
      <c r="BH1962">
        <v>2963.82</v>
      </c>
      <c r="BI1962">
        <v>4566.6000000000004</v>
      </c>
      <c r="BK1962">
        <v>1778.96</v>
      </c>
      <c r="BL1962">
        <v>4077.1</v>
      </c>
      <c r="BM1962">
        <v>1360.76</v>
      </c>
      <c r="BN1962">
        <v>372.61</v>
      </c>
      <c r="BO1962">
        <v>6530.97</v>
      </c>
      <c r="BP1962">
        <v>5452.22</v>
      </c>
      <c r="BS1962">
        <v>75806.31</v>
      </c>
      <c r="BT1962">
        <v>241.12</v>
      </c>
      <c r="BU1962">
        <v>525.78</v>
      </c>
      <c r="BV1962">
        <v>5001.82</v>
      </c>
      <c r="BX1962">
        <v>844.53</v>
      </c>
      <c r="BY1962">
        <v>441.61</v>
      </c>
      <c r="BZ1962">
        <v>12750.61</v>
      </c>
      <c r="CA1962">
        <v>5087.58</v>
      </c>
      <c r="CD1962">
        <v>19208.560000000001</v>
      </c>
      <c r="CG1962">
        <v>1807.51</v>
      </c>
      <c r="CI1962">
        <v>2415.2800000000002</v>
      </c>
      <c r="CJ1962" t="s">
        <v>2</v>
      </c>
      <c r="CK1962">
        <v>22237.439999999999</v>
      </c>
      <c r="CM1962">
        <v>808.04</v>
      </c>
      <c r="CN1962">
        <v>439.17</v>
      </c>
      <c r="CO1962" t="s">
        <v>2</v>
      </c>
      <c r="CR1962">
        <v>1247.06</v>
      </c>
      <c r="CS1962" t="s">
        <v>2</v>
      </c>
      <c r="CV1962">
        <v>2529.9899999999998</v>
      </c>
      <c r="CW1962">
        <v>5939.55</v>
      </c>
      <c r="CX1962">
        <v>4173.53</v>
      </c>
      <c r="CY1962">
        <v>3096.11</v>
      </c>
      <c r="CZ1962">
        <v>15412.14</v>
      </c>
      <c r="DA1962">
        <v>697.83</v>
      </c>
    </row>
    <row r="1963" spans="1:105" x14ac:dyDescent="0.25">
      <c r="A1963" s="1">
        <v>41463</v>
      </c>
      <c r="B1963">
        <v>1644.68</v>
      </c>
      <c r="C1963">
        <v>6476.09</v>
      </c>
      <c r="E1963">
        <v>8015.21</v>
      </c>
      <c r="F1963">
        <v>2664.92</v>
      </c>
      <c r="G1963">
        <v>293.35000000000002</v>
      </c>
      <c r="H1963">
        <v>3430.49</v>
      </c>
      <c r="J1963">
        <v>3842.51</v>
      </c>
      <c r="K1963">
        <v>1202.44</v>
      </c>
      <c r="L1963">
        <v>2075.6669999999999</v>
      </c>
      <c r="M1963">
        <v>15825.5</v>
      </c>
      <c r="N1963">
        <v>20694.509999999998</v>
      </c>
      <c r="O1963">
        <v>4853.5</v>
      </c>
      <c r="P1963">
        <v>7893.82</v>
      </c>
      <c r="Q1963">
        <v>768.34</v>
      </c>
      <c r="R1963">
        <v>1840.57</v>
      </c>
      <c r="S1963">
        <v>14522.61</v>
      </c>
      <c r="T1963">
        <v>8068.1</v>
      </c>
      <c r="V1963">
        <v>12219.84</v>
      </c>
      <c r="W1963">
        <v>269.87</v>
      </c>
      <c r="X1963">
        <v>1186.96</v>
      </c>
      <c r="Y1963">
        <v>866.84</v>
      </c>
      <c r="Z1963">
        <v>2666.28</v>
      </c>
      <c r="AA1963">
        <v>358.52</v>
      </c>
      <c r="AB1963">
        <v>533.91999999999996</v>
      </c>
      <c r="AC1963">
        <v>2276.14</v>
      </c>
      <c r="AD1963">
        <v>1429.8</v>
      </c>
      <c r="AE1963">
        <v>2587.91</v>
      </c>
      <c r="AF1963">
        <v>4580.09</v>
      </c>
      <c r="AG1963">
        <v>6112.64</v>
      </c>
      <c r="AH1963">
        <v>7992.16</v>
      </c>
      <c r="AI1963">
        <v>13895.43</v>
      </c>
      <c r="AJ1963">
        <v>4811.8999999999996</v>
      </c>
      <c r="AK1963">
        <v>9129.86</v>
      </c>
      <c r="AM1963">
        <v>3165.56</v>
      </c>
      <c r="AN1963">
        <v>19177.82</v>
      </c>
      <c r="AO1963">
        <v>2969.51</v>
      </c>
      <c r="AP1963">
        <v>769.00400000000002</v>
      </c>
      <c r="AQ1963" t="s">
        <v>2</v>
      </c>
      <c r="AR1963">
        <v>724.76</v>
      </c>
      <c r="AS1963">
        <v>3057.89</v>
      </c>
      <c r="AT1963">
        <v>5325.85</v>
      </c>
      <c r="AU1963">
        <v>3946.5</v>
      </c>
      <c r="AV1963">
        <v>1602.64</v>
      </c>
      <c r="AY1963">
        <v>14497.65</v>
      </c>
      <c r="AZ1963">
        <v>15262.72</v>
      </c>
      <c r="BA1963">
        <v>3495.51</v>
      </c>
      <c r="BC1963">
        <v>39914.959999999999</v>
      </c>
      <c r="BD1963">
        <v>1011.1</v>
      </c>
      <c r="BE1963">
        <v>9290.07</v>
      </c>
      <c r="BF1963">
        <v>1278.8399999999999</v>
      </c>
      <c r="BG1963">
        <v>40771.839999999997</v>
      </c>
      <c r="BH1963">
        <v>2978.82</v>
      </c>
      <c r="BI1963">
        <v>4515.2</v>
      </c>
      <c r="BK1963">
        <v>1774.67</v>
      </c>
      <c r="BL1963">
        <v>4032.33</v>
      </c>
      <c r="BM1963">
        <v>1351.71</v>
      </c>
      <c r="BN1963">
        <v>372.79</v>
      </c>
      <c r="BO1963">
        <v>6499.38</v>
      </c>
      <c r="BP1963">
        <v>5557.32</v>
      </c>
      <c r="BS1963">
        <v>73643.06</v>
      </c>
      <c r="BT1963">
        <v>238.42</v>
      </c>
      <c r="BU1963">
        <v>526.73</v>
      </c>
      <c r="BV1963">
        <v>5054.74</v>
      </c>
      <c r="BX1963">
        <v>858.5</v>
      </c>
      <c r="BY1963">
        <v>441.31</v>
      </c>
      <c r="BZ1963">
        <v>12695.92</v>
      </c>
      <c r="CA1963">
        <v>5127.3599999999997</v>
      </c>
      <c r="CD1963">
        <v>19058.57</v>
      </c>
      <c r="CG1963">
        <v>1807.55</v>
      </c>
      <c r="CI1963">
        <v>2410.81</v>
      </c>
      <c r="CJ1963">
        <v>1088.01</v>
      </c>
      <c r="CK1963">
        <v>22397.43</v>
      </c>
      <c r="CM1963">
        <v>811.99</v>
      </c>
      <c r="CN1963">
        <v>440.37</v>
      </c>
      <c r="CO1963" t="s">
        <v>2</v>
      </c>
      <c r="CR1963">
        <v>1267.08</v>
      </c>
      <c r="CS1963">
        <v>878.35</v>
      </c>
      <c r="CV1963">
        <v>2548.64</v>
      </c>
      <c r="CW1963">
        <v>5986.04</v>
      </c>
      <c r="CX1963">
        <v>4211.76</v>
      </c>
      <c r="CY1963">
        <v>3146.68</v>
      </c>
      <c r="CZ1963">
        <v>15258.44</v>
      </c>
      <c r="DA1963">
        <v>699.81</v>
      </c>
    </row>
    <row r="1964" spans="1:105" x14ac:dyDescent="0.25">
      <c r="A1964" s="1">
        <v>41464</v>
      </c>
      <c r="B1964">
        <v>1654.18</v>
      </c>
      <c r="C1964">
        <v>6530.86</v>
      </c>
      <c r="E1964">
        <v>8086.95</v>
      </c>
      <c r="F1964">
        <v>2675.27</v>
      </c>
      <c r="G1964">
        <v>295.39999999999998</v>
      </c>
      <c r="H1964">
        <v>3458.45</v>
      </c>
      <c r="J1964">
        <v>3858.54</v>
      </c>
      <c r="K1964">
        <v>1197.3900000000001</v>
      </c>
      <c r="L1964">
        <v>2061.0770000000002</v>
      </c>
      <c r="M1964">
        <v>15983.69</v>
      </c>
      <c r="N1964">
        <v>20767.580000000002</v>
      </c>
      <c r="O1964">
        <v>4894.8999999999996</v>
      </c>
      <c r="P1964">
        <v>7956.37</v>
      </c>
      <c r="Q1964">
        <v>773.74</v>
      </c>
      <c r="R1964">
        <v>1831.35</v>
      </c>
      <c r="S1964">
        <v>14639.02</v>
      </c>
      <c r="T1964">
        <v>8111.5</v>
      </c>
      <c r="V1964">
        <v>12298.67</v>
      </c>
      <c r="W1964">
        <v>271.29000000000002</v>
      </c>
      <c r="X1964">
        <v>1194.77</v>
      </c>
      <c r="Y1964">
        <v>871.15</v>
      </c>
      <c r="Z1964">
        <v>2682.94</v>
      </c>
      <c r="AA1964">
        <v>361.11</v>
      </c>
      <c r="AB1964">
        <v>536.1</v>
      </c>
      <c r="AC1964">
        <v>2289.6799999999998</v>
      </c>
      <c r="AD1964">
        <v>1417.94</v>
      </c>
      <c r="AE1964">
        <v>2611.9</v>
      </c>
      <c r="AF1964">
        <v>4482.2380000000003</v>
      </c>
      <c r="AG1964">
        <v>6194.49</v>
      </c>
      <c r="AH1964">
        <v>7975.64</v>
      </c>
      <c r="AI1964">
        <v>13995.97</v>
      </c>
      <c r="AJ1964">
        <v>4852.8</v>
      </c>
      <c r="AK1964">
        <v>9143.9</v>
      </c>
      <c r="AM1964">
        <v>3185.59</v>
      </c>
      <c r="AN1964">
        <v>19423.46</v>
      </c>
      <c r="AO1964">
        <v>2982.14</v>
      </c>
      <c r="AP1964">
        <v>751.15700000000004</v>
      </c>
      <c r="AQ1964" t="s">
        <v>2</v>
      </c>
      <c r="AR1964">
        <v>729.2</v>
      </c>
      <c r="AS1964">
        <v>3084.24</v>
      </c>
      <c r="AT1964">
        <v>5355.54</v>
      </c>
      <c r="AU1964">
        <v>3981.44</v>
      </c>
      <c r="AV1964">
        <v>1615.61</v>
      </c>
      <c r="AY1964">
        <v>14472.9</v>
      </c>
      <c r="AZ1964">
        <v>15320.42</v>
      </c>
      <c r="BA1964">
        <v>3508.81</v>
      </c>
      <c r="BC1964">
        <v>40180.410000000003</v>
      </c>
      <c r="BD1964">
        <v>1018.93</v>
      </c>
      <c r="BE1964">
        <v>9349.9500000000007</v>
      </c>
      <c r="BF1964">
        <v>1290.73</v>
      </c>
      <c r="BG1964">
        <v>40422.660000000003</v>
      </c>
      <c r="BH1964">
        <v>2989.93</v>
      </c>
      <c r="BI1964">
        <v>4542</v>
      </c>
      <c r="BK1964">
        <v>1769.06</v>
      </c>
      <c r="BL1964">
        <v>4053.18</v>
      </c>
      <c r="BM1964">
        <v>1355.14</v>
      </c>
      <c r="BN1964">
        <v>375.18</v>
      </c>
      <c r="BO1964">
        <v>6376.74</v>
      </c>
      <c r="BP1964">
        <v>5622.33</v>
      </c>
      <c r="BS1964">
        <v>73077.5</v>
      </c>
      <c r="BT1964">
        <v>237.23</v>
      </c>
      <c r="BU1964">
        <v>529.58000000000004</v>
      </c>
      <c r="BV1964">
        <v>5086.09</v>
      </c>
      <c r="BX1964">
        <v>870.99</v>
      </c>
      <c r="BY1964">
        <v>441.31</v>
      </c>
      <c r="BZ1964">
        <v>12628.28</v>
      </c>
      <c r="CA1964">
        <v>5182.1499999999996</v>
      </c>
      <c r="CD1964">
        <v>18960.849999999999</v>
      </c>
      <c r="CG1964">
        <v>1820.86</v>
      </c>
      <c r="CI1964">
        <v>2427.23</v>
      </c>
      <c r="CJ1964">
        <v>1090.5</v>
      </c>
      <c r="CK1964">
        <v>22757.93</v>
      </c>
      <c r="CM1964">
        <v>815.04</v>
      </c>
      <c r="CN1964">
        <v>442.35</v>
      </c>
      <c r="CO1964" t="s">
        <v>2</v>
      </c>
      <c r="CR1964">
        <v>1280.18</v>
      </c>
      <c r="CS1964">
        <v>880.49</v>
      </c>
      <c r="CV1964">
        <v>2565.67</v>
      </c>
      <c r="CW1964">
        <v>6021.87</v>
      </c>
      <c r="CX1964">
        <v>4251.1099999999997</v>
      </c>
      <c r="CY1964" t="s">
        <v>2</v>
      </c>
      <c r="CZ1964">
        <v>15184</v>
      </c>
      <c r="DA1964">
        <v>705.97</v>
      </c>
    </row>
    <row r="1965" spans="1:105" x14ac:dyDescent="0.25">
      <c r="A1965" s="1">
        <v>41465</v>
      </c>
      <c r="B1965">
        <v>1657.92</v>
      </c>
      <c r="C1965">
        <v>6535.91</v>
      </c>
      <c r="E1965">
        <v>8081.21</v>
      </c>
      <c r="F1965">
        <v>2670.12</v>
      </c>
      <c r="G1965">
        <v>295.68</v>
      </c>
      <c r="H1965">
        <v>3460.39</v>
      </c>
      <c r="J1965">
        <v>3855.19</v>
      </c>
      <c r="K1965">
        <v>1203.52</v>
      </c>
      <c r="L1965">
        <v>2103.0650000000001</v>
      </c>
      <c r="M1965">
        <v>15783.42</v>
      </c>
      <c r="N1965">
        <v>21044.47</v>
      </c>
      <c r="O1965">
        <v>4950.8</v>
      </c>
      <c r="P1965">
        <v>7982.63</v>
      </c>
      <c r="Q1965">
        <v>774.75</v>
      </c>
      <c r="R1965">
        <v>1836.91</v>
      </c>
      <c r="S1965">
        <v>14620.89</v>
      </c>
      <c r="T1965">
        <v>8014.5</v>
      </c>
      <c r="V1965">
        <v>12315.53</v>
      </c>
      <c r="W1965">
        <v>271.04000000000002</v>
      </c>
      <c r="X1965">
        <v>1197.3399999999999</v>
      </c>
      <c r="Y1965">
        <v>873.59</v>
      </c>
      <c r="Z1965">
        <v>2687.74</v>
      </c>
      <c r="AA1965">
        <v>362.12</v>
      </c>
      <c r="AB1965">
        <v>537.57000000000005</v>
      </c>
      <c r="AC1965">
        <v>2263.25</v>
      </c>
      <c r="AD1965">
        <v>1406.32</v>
      </c>
      <c r="AE1965">
        <v>2611.64</v>
      </c>
      <c r="AF1965">
        <v>4495.1559999999999</v>
      </c>
      <c r="AG1965">
        <v>6192</v>
      </c>
      <c r="AH1965">
        <v>8057.92</v>
      </c>
      <c r="AI1965">
        <v>13998.55</v>
      </c>
      <c r="AJ1965">
        <v>4907.6000000000004</v>
      </c>
      <c r="AK1965">
        <v>9258.7000000000007</v>
      </c>
      <c r="AM1965">
        <v>3205.82</v>
      </c>
      <c r="AN1965">
        <v>19547.52</v>
      </c>
      <c r="AO1965">
        <v>2980.65</v>
      </c>
      <c r="AP1965">
        <v>760.21900000000005</v>
      </c>
      <c r="AQ1965" t="s">
        <v>2</v>
      </c>
      <c r="AR1965">
        <v>730.39</v>
      </c>
      <c r="AS1965">
        <v>3082.91</v>
      </c>
      <c r="AT1965">
        <v>5386.86</v>
      </c>
      <c r="AU1965">
        <v>4000.45</v>
      </c>
      <c r="AV1965">
        <v>1616.06</v>
      </c>
      <c r="AY1965">
        <v>14555.33</v>
      </c>
      <c r="AZ1965">
        <v>15348.95</v>
      </c>
      <c r="BA1965">
        <v>3522.99</v>
      </c>
      <c r="BC1965">
        <v>39992.160000000003</v>
      </c>
      <c r="BD1965">
        <v>1020.99</v>
      </c>
      <c r="BE1965">
        <v>9372.64</v>
      </c>
      <c r="BF1965">
        <v>1291.43</v>
      </c>
      <c r="BG1965">
        <v>40241.11</v>
      </c>
      <c r="BH1965">
        <v>3004.28</v>
      </c>
      <c r="BI1965">
        <v>4556.8500000000004</v>
      </c>
      <c r="BK1965">
        <v>1771.24</v>
      </c>
      <c r="BL1965">
        <v>4074.02</v>
      </c>
      <c r="BM1965">
        <v>1349.62</v>
      </c>
      <c r="BN1965">
        <v>375.83</v>
      </c>
      <c r="BO1965">
        <v>6341.91</v>
      </c>
      <c r="BP1965">
        <v>5554.22</v>
      </c>
      <c r="BS1965">
        <v>73133.19</v>
      </c>
      <c r="BT1965">
        <v>237.94</v>
      </c>
      <c r="BU1965">
        <v>529.64</v>
      </c>
      <c r="BV1965">
        <v>5103.7299999999996</v>
      </c>
      <c r="BX1965">
        <v>836.35</v>
      </c>
      <c r="BY1965">
        <v>439.13</v>
      </c>
      <c r="BZ1965">
        <v>12548.51</v>
      </c>
      <c r="CA1965">
        <v>5186.05</v>
      </c>
      <c r="CD1965">
        <v>18829.8</v>
      </c>
      <c r="CG1965">
        <v>1822.09</v>
      </c>
      <c r="CI1965">
        <v>2430.0500000000002</v>
      </c>
      <c r="CJ1965">
        <v>1090.17</v>
      </c>
      <c r="CK1965">
        <v>23074.85</v>
      </c>
      <c r="CM1965">
        <v>806.13</v>
      </c>
      <c r="CN1965">
        <v>444.24</v>
      </c>
      <c r="CO1965" t="s">
        <v>2</v>
      </c>
      <c r="CR1965">
        <v>1267.47</v>
      </c>
      <c r="CS1965">
        <v>874.72</v>
      </c>
      <c r="CV1965">
        <v>2571.85</v>
      </c>
      <c r="CW1965">
        <v>6031.19</v>
      </c>
      <c r="CX1965">
        <v>4253.78</v>
      </c>
      <c r="CY1965">
        <v>3138.77</v>
      </c>
      <c r="CZ1965">
        <v>14929.32</v>
      </c>
      <c r="DA1965">
        <v>706.94</v>
      </c>
    </row>
    <row r="1966" spans="1:105" x14ac:dyDescent="0.25">
      <c r="A1966" s="1">
        <v>41466</v>
      </c>
      <c r="B1966">
        <v>1676.63</v>
      </c>
      <c r="C1966">
        <v>6585.74</v>
      </c>
      <c r="E1966">
        <v>8176.7</v>
      </c>
      <c r="F1966">
        <v>2695.45</v>
      </c>
      <c r="G1966">
        <v>297.81</v>
      </c>
      <c r="H1966">
        <v>3486.36</v>
      </c>
      <c r="J1966">
        <v>3888.19</v>
      </c>
      <c r="K1966">
        <v>1197.33</v>
      </c>
      <c r="L1966">
        <v>2190.61</v>
      </c>
      <c r="M1966">
        <v>15916.17</v>
      </c>
      <c r="N1966">
        <v>21503.71</v>
      </c>
      <c r="O1966">
        <v>4965.7</v>
      </c>
      <c r="P1966">
        <v>8039.41</v>
      </c>
      <c r="Q1966">
        <v>782.1</v>
      </c>
      <c r="R1966">
        <v>1877.6</v>
      </c>
      <c r="S1966">
        <v>14712.93</v>
      </c>
      <c r="T1966">
        <v>8086.6</v>
      </c>
      <c r="V1966">
        <v>12496.29</v>
      </c>
      <c r="W1966">
        <v>273.5</v>
      </c>
      <c r="X1966">
        <v>1211.3699999999999</v>
      </c>
      <c r="Y1966">
        <v>884.96</v>
      </c>
      <c r="Z1966">
        <v>2703.85</v>
      </c>
      <c r="AA1966">
        <v>365.88</v>
      </c>
      <c r="AB1966">
        <v>542.32000000000005</v>
      </c>
      <c r="AC1966">
        <v>2282.39</v>
      </c>
      <c r="AD1966">
        <v>1447.04</v>
      </c>
      <c r="AE1966">
        <v>2644.08</v>
      </c>
      <c r="AF1966">
        <v>4621.777</v>
      </c>
      <c r="AG1966">
        <v>6267.56</v>
      </c>
      <c r="AH1966">
        <v>8179.54</v>
      </c>
      <c r="AI1966">
        <v>14098.15</v>
      </c>
      <c r="AJ1966">
        <v>4922.5</v>
      </c>
      <c r="AK1966">
        <v>9624.51</v>
      </c>
      <c r="AM1966">
        <v>3250.38</v>
      </c>
      <c r="AN1966">
        <v>19737.330000000002</v>
      </c>
      <c r="AO1966">
        <v>3005.23</v>
      </c>
      <c r="AP1966">
        <v>786.75199999999995</v>
      </c>
      <c r="AQ1966" t="s">
        <v>2</v>
      </c>
      <c r="AR1966">
        <v>736.63</v>
      </c>
      <c r="AS1966">
        <v>3116.91</v>
      </c>
      <c r="AT1966">
        <v>5400.82</v>
      </c>
      <c r="AU1966">
        <v>4115.7269999999999</v>
      </c>
      <c r="AV1966">
        <v>1624.34</v>
      </c>
      <c r="AY1966">
        <v>14496.67</v>
      </c>
      <c r="AZ1966">
        <v>15483.55</v>
      </c>
      <c r="BA1966">
        <v>3579.29</v>
      </c>
      <c r="BC1966">
        <v>40555.589999999997</v>
      </c>
      <c r="BD1966">
        <v>1033.3399999999999</v>
      </c>
      <c r="BE1966">
        <v>9500.26</v>
      </c>
      <c r="BF1966">
        <v>1323.85</v>
      </c>
      <c r="BG1966">
        <v>40575.49</v>
      </c>
      <c r="BH1966">
        <v>3060.67</v>
      </c>
      <c r="BI1966">
        <v>4600.1499999999996</v>
      </c>
      <c r="BK1966">
        <v>1781.86</v>
      </c>
      <c r="BL1966">
        <v>4065.15</v>
      </c>
      <c r="BM1966">
        <v>1370.06</v>
      </c>
      <c r="BN1966">
        <v>380.48</v>
      </c>
      <c r="BO1966">
        <v>6426</v>
      </c>
      <c r="BP1966">
        <v>5507.31</v>
      </c>
      <c r="BS1966">
        <v>73168.75</v>
      </c>
      <c r="BT1966">
        <v>243.88</v>
      </c>
      <c r="BU1966">
        <v>537.89</v>
      </c>
      <c r="BV1966">
        <v>5169.53</v>
      </c>
      <c r="BX1966">
        <v>831.28</v>
      </c>
      <c r="BY1966">
        <v>439.4</v>
      </c>
      <c r="BZ1966">
        <v>12698.88</v>
      </c>
      <c r="CA1966">
        <v>5228.95</v>
      </c>
      <c r="CD1966">
        <v>18772.46</v>
      </c>
      <c r="CG1966">
        <v>1828.92</v>
      </c>
      <c r="CI1966">
        <v>2446.17</v>
      </c>
      <c r="CJ1966">
        <v>1098.94</v>
      </c>
      <c r="CK1966">
        <v>23049.65</v>
      </c>
      <c r="CM1966">
        <v>812.52</v>
      </c>
      <c r="CN1966">
        <v>447.74</v>
      </c>
      <c r="CO1966" t="s">
        <v>2</v>
      </c>
      <c r="CR1966">
        <v>1263.47</v>
      </c>
      <c r="CS1966">
        <v>885.5</v>
      </c>
      <c r="CV1966">
        <v>2604.75</v>
      </c>
      <c r="CW1966">
        <v>6124.33</v>
      </c>
      <c r="CX1966">
        <v>4289.55</v>
      </c>
      <c r="CY1966">
        <v>3243.32</v>
      </c>
      <c r="CZ1966">
        <v>15009.35</v>
      </c>
      <c r="DA1966">
        <v>716.39</v>
      </c>
    </row>
    <row r="1967" spans="1:105" x14ac:dyDescent="0.25">
      <c r="A1967" s="1">
        <v>41467</v>
      </c>
      <c r="B1967">
        <v>1680.19</v>
      </c>
      <c r="C1967">
        <v>6583.9</v>
      </c>
      <c r="E1967">
        <v>8244.1299999999992</v>
      </c>
      <c r="F1967">
        <v>2697.45</v>
      </c>
      <c r="G1967">
        <v>298.19</v>
      </c>
      <c r="H1967">
        <v>3486.05</v>
      </c>
      <c r="J1967">
        <v>3886.08</v>
      </c>
      <c r="K1967">
        <v>1206.1400000000001</v>
      </c>
      <c r="L1967">
        <v>2171.616</v>
      </c>
      <c r="M1967">
        <v>15727.13</v>
      </c>
      <c r="N1967">
        <v>21522.15</v>
      </c>
      <c r="O1967">
        <v>5012.5</v>
      </c>
      <c r="P1967">
        <v>8041.25</v>
      </c>
      <c r="Q1967">
        <v>783.3</v>
      </c>
      <c r="R1967">
        <v>1873.66</v>
      </c>
      <c r="S1967">
        <v>14716.73</v>
      </c>
      <c r="T1967">
        <v>8036.5</v>
      </c>
      <c r="V1967">
        <v>12519.65</v>
      </c>
      <c r="W1967">
        <v>273.66000000000003</v>
      </c>
      <c r="X1967">
        <v>1216.92</v>
      </c>
      <c r="Y1967">
        <v>887.33</v>
      </c>
      <c r="Z1967">
        <v>2707.88</v>
      </c>
      <c r="AA1967">
        <v>367.01</v>
      </c>
      <c r="AB1967">
        <v>543.05999999999995</v>
      </c>
      <c r="AC1967">
        <v>2315.89</v>
      </c>
      <c r="AD1967">
        <v>1459.55</v>
      </c>
      <c r="AE1967">
        <v>2650.09</v>
      </c>
      <c r="AF1967">
        <v>4679.527</v>
      </c>
      <c r="AG1967">
        <v>6274.4</v>
      </c>
      <c r="AH1967">
        <v>8220.49</v>
      </c>
      <c r="AI1967">
        <v>14065.71</v>
      </c>
      <c r="AJ1967">
        <v>4968.8999999999996</v>
      </c>
      <c r="AK1967">
        <v>9601.56</v>
      </c>
      <c r="AM1967">
        <v>3258.41</v>
      </c>
      <c r="AN1967">
        <v>19531.8</v>
      </c>
      <c r="AO1967">
        <v>3005.93</v>
      </c>
      <c r="AP1967">
        <v>783.904</v>
      </c>
      <c r="AQ1967" t="s">
        <v>2</v>
      </c>
      <c r="AR1967">
        <v>736.6</v>
      </c>
      <c r="AS1967">
        <v>3136.26</v>
      </c>
      <c r="AT1967">
        <v>5425.64</v>
      </c>
      <c r="AU1967">
        <v>4132.5469999999996</v>
      </c>
      <c r="AV1967">
        <v>1630.81</v>
      </c>
      <c r="AY1967">
        <v>14574.17</v>
      </c>
      <c r="AZ1967">
        <v>15498.39</v>
      </c>
      <c r="BA1967">
        <v>3600.08</v>
      </c>
      <c r="BC1967">
        <v>40886.239999999998</v>
      </c>
      <c r="BD1967">
        <v>1038.27</v>
      </c>
      <c r="BE1967">
        <v>9498.51</v>
      </c>
      <c r="BF1967">
        <v>1348.81</v>
      </c>
      <c r="BG1967">
        <v>40558.550000000003</v>
      </c>
      <c r="BH1967">
        <v>3079.07</v>
      </c>
      <c r="BI1967">
        <v>4636.7</v>
      </c>
      <c r="BK1967">
        <v>1786.98</v>
      </c>
      <c r="BL1967">
        <v>4067.07</v>
      </c>
      <c r="BM1967">
        <v>1398.22</v>
      </c>
      <c r="BN1967">
        <v>382.13</v>
      </c>
      <c r="BO1967">
        <v>6593.58</v>
      </c>
      <c r="BP1967">
        <v>5465.33</v>
      </c>
      <c r="BS1967">
        <v>73935.75</v>
      </c>
      <c r="BT1967">
        <v>243.33</v>
      </c>
      <c r="BU1967">
        <v>538.55999999999995</v>
      </c>
      <c r="BV1967">
        <v>5175.46</v>
      </c>
      <c r="BX1967">
        <v>828.84</v>
      </c>
      <c r="BY1967">
        <v>440.79</v>
      </c>
      <c r="BZ1967">
        <v>12844.58</v>
      </c>
      <c r="CA1967">
        <v>5228.09</v>
      </c>
      <c r="CD1967">
        <v>18647.400000000001</v>
      </c>
      <c r="CG1967">
        <v>1828.74</v>
      </c>
      <c r="CI1967">
        <v>2449.69</v>
      </c>
      <c r="CJ1967" t="s">
        <v>2</v>
      </c>
      <c r="CK1967">
        <v>23070.85</v>
      </c>
      <c r="CM1967">
        <v>807</v>
      </c>
      <c r="CN1967">
        <v>449.12</v>
      </c>
      <c r="CO1967" t="s">
        <v>2</v>
      </c>
      <c r="CR1967">
        <v>1250.76</v>
      </c>
      <c r="CS1967">
        <v>899.41</v>
      </c>
      <c r="CV1967">
        <v>2611.7399999999998</v>
      </c>
      <c r="CW1967">
        <v>6177.75</v>
      </c>
      <c r="CX1967">
        <v>4308.13</v>
      </c>
      <c r="CY1967">
        <v>3267.36</v>
      </c>
      <c r="CZ1967">
        <v>15037.66</v>
      </c>
      <c r="DA1967">
        <v>718.21</v>
      </c>
    </row>
    <row r="1968" spans="1:105" x14ac:dyDescent="0.25">
      <c r="A1968" s="1">
        <v>41470</v>
      </c>
      <c r="B1968">
        <v>1684.51</v>
      </c>
      <c r="C1968">
        <v>6605.9</v>
      </c>
      <c r="E1968">
        <v>8271.3799999999992</v>
      </c>
      <c r="F1968">
        <v>2697.79</v>
      </c>
      <c r="G1968">
        <v>298.36</v>
      </c>
      <c r="H1968">
        <v>3498.74</v>
      </c>
      <c r="J1968">
        <v>3893.26</v>
      </c>
      <c r="K1968" t="s">
        <v>2</v>
      </c>
      <c r="L1968">
        <v>2173.511</v>
      </c>
      <c r="M1968">
        <v>15597.34</v>
      </c>
      <c r="N1968">
        <v>21391.759999999998</v>
      </c>
      <c r="O1968">
        <v>4995.8</v>
      </c>
      <c r="P1968">
        <v>8031.5</v>
      </c>
      <c r="Q1968">
        <v>786.49</v>
      </c>
      <c r="R1968">
        <v>1877.46</v>
      </c>
      <c r="S1968">
        <v>14805.76</v>
      </c>
      <c r="T1968">
        <v>7918.9</v>
      </c>
      <c r="V1968">
        <v>12569.93</v>
      </c>
      <c r="W1968">
        <v>273.67</v>
      </c>
      <c r="X1968">
        <v>1222.5999999999999</v>
      </c>
      <c r="Y1968">
        <v>888.32</v>
      </c>
      <c r="Z1968">
        <v>2708.32</v>
      </c>
      <c r="AA1968">
        <v>368.19</v>
      </c>
      <c r="AB1968">
        <v>543.85</v>
      </c>
      <c r="AC1968">
        <v>2331.61</v>
      </c>
      <c r="AD1968">
        <v>1464.72</v>
      </c>
      <c r="AE1968">
        <v>2649.53</v>
      </c>
      <c r="AF1968">
        <v>4641.0079999999998</v>
      </c>
      <c r="AG1968">
        <v>6258.9</v>
      </c>
      <c r="AH1968">
        <v>8254.68</v>
      </c>
      <c r="AI1968">
        <v>14098.44</v>
      </c>
      <c r="AJ1968">
        <v>4952.6000000000004</v>
      </c>
      <c r="AK1968">
        <v>9565.68</v>
      </c>
      <c r="AM1968">
        <v>3255.72</v>
      </c>
      <c r="AN1968">
        <v>19716.7</v>
      </c>
      <c r="AO1968">
        <v>3011.12</v>
      </c>
      <c r="AP1968">
        <v>786.87599999999998</v>
      </c>
      <c r="AQ1968" t="s">
        <v>2</v>
      </c>
      <c r="AR1968">
        <v>737.7</v>
      </c>
      <c r="AS1968">
        <v>3146.78</v>
      </c>
      <c r="AT1968">
        <v>5447.26</v>
      </c>
      <c r="AU1968">
        <v>4134.0200000000004</v>
      </c>
      <c r="AV1968">
        <v>1631.08</v>
      </c>
      <c r="AY1968" t="s">
        <v>2</v>
      </c>
      <c r="AZ1968">
        <v>15509.48</v>
      </c>
      <c r="BA1968">
        <v>3609.59</v>
      </c>
      <c r="BC1968">
        <v>41097.61</v>
      </c>
      <c r="BD1968">
        <v>1043.92</v>
      </c>
      <c r="BE1968">
        <v>9531.66</v>
      </c>
      <c r="BF1968">
        <v>1360.21</v>
      </c>
      <c r="BG1968">
        <v>40556.6</v>
      </c>
      <c r="BH1968">
        <v>3082.25</v>
      </c>
      <c r="BI1968">
        <v>4659.2</v>
      </c>
      <c r="BK1968">
        <v>1786.67</v>
      </c>
      <c r="BL1968">
        <v>4076.68</v>
      </c>
      <c r="BM1968">
        <v>1409.11</v>
      </c>
      <c r="BN1968">
        <v>383.63</v>
      </c>
      <c r="BO1968">
        <v>6650.53</v>
      </c>
      <c r="BP1968">
        <v>5406.18</v>
      </c>
      <c r="BS1968">
        <v>76227.94</v>
      </c>
      <c r="BT1968">
        <v>243.77</v>
      </c>
      <c r="BU1968">
        <v>538.63</v>
      </c>
      <c r="BV1968">
        <v>5203.76</v>
      </c>
      <c r="BX1968">
        <v>808.84</v>
      </c>
      <c r="BY1968">
        <v>441.48</v>
      </c>
      <c r="BZ1968">
        <v>13048.22</v>
      </c>
      <c r="CA1968">
        <v>5252.96</v>
      </c>
      <c r="CD1968">
        <v>18877.45</v>
      </c>
      <c r="CG1968">
        <v>1827.74</v>
      </c>
      <c r="CI1968">
        <v>2449.52</v>
      </c>
      <c r="CJ1968">
        <v>1105.8599999999999</v>
      </c>
      <c r="CK1968">
        <v>23388.68</v>
      </c>
      <c r="CM1968">
        <v>796.36</v>
      </c>
      <c r="CN1968">
        <v>449.81</v>
      </c>
      <c r="CO1968" t="s">
        <v>2</v>
      </c>
      <c r="CR1968">
        <v>1240.55</v>
      </c>
      <c r="CS1968">
        <v>903.68</v>
      </c>
      <c r="CV1968">
        <v>2618.85</v>
      </c>
      <c r="CW1968">
        <v>6187.85</v>
      </c>
      <c r="CX1968">
        <v>4328.57</v>
      </c>
      <c r="CY1968">
        <v>3353.9</v>
      </c>
      <c r="CZ1968">
        <v>15050.2</v>
      </c>
      <c r="DA1968">
        <v>721.75</v>
      </c>
    </row>
    <row r="1969" spans="1:105" x14ac:dyDescent="0.25">
      <c r="A1969" s="1">
        <v>41471</v>
      </c>
      <c r="B1969">
        <v>1683.73</v>
      </c>
      <c r="C1969">
        <v>6606.42</v>
      </c>
      <c r="E1969">
        <v>8252.25</v>
      </c>
      <c r="F1969">
        <v>2692.14</v>
      </c>
      <c r="G1969">
        <v>297.81</v>
      </c>
      <c r="H1969">
        <v>3498.42</v>
      </c>
      <c r="J1969">
        <v>3884.64</v>
      </c>
      <c r="K1969">
        <v>1212.71</v>
      </c>
      <c r="L1969">
        <v>2162.7779999999998</v>
      </c>
      <c r="M1969">
        <v>15664.05</v>
      </c>
      <c r="N1969">
        <v>21394.13</v>
      </c>
      <c r="O1969">
        <v>4999.3</v>
      </c>
      <c r="P1969">
        <v>8019.25</v>
      </c>
      <c r="Q1969">
        <v>786.31</v>
      </c>
      <c r="R1969">
        <v>1875.68</v>
      </c>
      <c r="S1969">
        <v>14782.83</v>
      </c>
      <c r="T1969">
        <v>7891.6</v>
      </c>
      <c r="V1969">
        <v>12567.15</v>
      </c>
      <c r="W1969">
        <v>273.14999999999998</v>
      </c>
      <c r="X1969">
        <v>1219.69</v>
      </c>
      <c r="Y1969">
        <v>887.97</v>
      </c>
      <c r="Z1969">
        <v>2702.5</v>
      </c>
      <c r="AA1969">
        <v>367.03</v>
      </c>
      <c r="AB1969">
        <v>541.05999999999995</v>
      </c>
      <c r="AC1969">
        <v>2314.36</v>
      </c>
      <c r="AD1969">
        <v>1456.43</v>
      </c>
      <c r="AE1969">
        <v>2646.96</v>
      </c>
      <c r="AF1969">
        <v>4663.848</v>
      </c>
      <c r="AG1969">
        <v>6212.06</v>
      </c>
      <c r="AH1969">
        <v>8260.11</v>
      </c>
      <c r="AI1969">
        <v>14071.79</v>
      </c>
      <c r="AJ1969">
        <v>4956.6000000000004</v>
      </c>
      <c r="AK1969">
        <v>9479.43</v>
      </c>
      <c r="AM1969">
        <v>3251.68</v>
      </c>
      <c r="AN1969">
        <v>19739.21</v>
      </c>
      <c r="AO1969">
        <v>3003.04</v>
      </c>
      <c r="AP1969">
        <v>789.02</v>
      </c>
      <c r="AQ1969" t="s">
        <v>2</v>
      </c>
      <c r="AR1969">
        <v>736.15</v>
      </c>
      <c r="AS1969">
        <v>3142.28</v>
      </c>
      <c r="AT1969">
        <v>5455.92</v>
      </c>
      <c r="AU1969">
        <v>4121</v>
      </c>
      <c r="AV1969">
        <v>1629.55</v>
      </c>
      <c r="AY1969">
        <v>14638.8</v>
      </c>
      <c r="AZ1969">
        <v>15498.16</v>
      </c>
      <c r="BA1969">
        <v>3611.35</v>
      </c>
      <c r="BC1969">
        <v>40902.46</v>
      </c>
      <c r="BD1969">
        <v>1043.5899999999999</v>
      </c>
      <c r="BE1969">
        <v>9525.0400000000009</v>
      </c>
      <c r="BF1969">
        <v>1372.48</v>
      </c>
      <c r="BG1969">
        <v>40377.43</v>
      </c>
      <c r="BH1969">
        <v>3085.2</v>
      </c>
      <c r="BI1969">
        <v>4604.3999999999996</v>
      </c>
      <c r="BK1969">
        <v>1790.4</v>
      </c>
      <c r="BL1969">
        <v>4068.17</v>
      </c>
      <c r="BM1969">
        <v>1416.89</v>
      </c>
      <c r="BN1969">
        <v>382.96</v>
      </c>
      <c r="BO1969">
        <v>6644.01</v>
      </c>
      <c r="BP1969">
        <v>5430.66</v>
      </c>
      <c r="BS1969">
        <v>76542.880000000005</v>
      </c>
      <c r="BT1969">
        <v>243.52</v>
      </c>
      <c r="BU1969">
        <v>538.85</v>
      </c>
      <c r="BV1969">
        <v>5203.3</v>
      </c>
      <c r="BX1969">
        <v>819.48</v>
      </c>
      <c r="BY1969">
        <v>441.79</v>
      </c>
      <c r="BZ1969">
        <v>13170.39</v>
      </c>
      <c r="CA1969">
        <v>5251.66</v>
      </c>
      <c r="CD1969" t="s">
        <v>2</v>
      </c>
      <c r="CG1969">
        <v>1835.1</v>
      </c>
      <c r="CI1969">
        <v>2445.2399999999998</v>
      </c>
      <c r="CJ1969" t="s">
        <v>2</v>
      </c>
      <c r="CK1969">
        <v>23264</v>
      </c>
      <c r="CM1969">
        <v>793.89</v>
      </c>
      <c r="CN1969">
        <v>447.63</v>
      </c>
      <c r="CO1969" t="s">
        <v>2</v>
      </c>
      <c r="CR1969">
        <v>1244.54</v>
      </c>
      <c r="CS1969">
        <v>897.06</v>
      </c>
      <c r="CV1969">
        <v>2619.0500000000002</v>
      </c>
      <c r="CW1969">
        <v>6171</v>
      </c>
      <c r="CX1969">
        <v>4327.3999999999996</v>
      </c>
      <c r="CY1969">
        <v>3403.78</v>
      </c>
      <c r="CZ1969">
        <v>15138.02</v>
      </c>
      <c r="DA1969">
        <v>721.42</v>
      </c>
    </row>
    <row r="1970" spans="1:105" x14ac:dyDescent="0.25">
      <c r="A1970" s="1">
        <v>41472</v>
      </c>
      <c r="B1970">
        <v>1684.75</v>
      </c>
      <c r="C1970">
        <v>6595.62</v>
      </c>
      <c r="E1970">
        <v>8269.2199999999993</v>
      </c>
      <c r="F1970">
        <v>2690.09</v>
      </c>
      <c r="G1970">
        <v>297.7</v>
      </c>
      <c r="H1970">
        <v>3491.74</v>
      </c>
      <c r="J1970">
        <v>3883.09</v>
      </c>
      <c r="K1970">
        <v>1213.4100000000001</v>
      </c>
      <c r="L1970">
        <v>2172.6880000000001</v>
      </c>
      <c r="M1970">
        <v>15779.37</v>
      </c>
      <c r="N1970">
        <v>21460.959999999999</v>
      </c>
      <c r="O1970">
        <v>4996.1000000000004</v>
      </c>
      <c r="P1970">
        <v>7959.07</v>
      </c>
      <c r="Q1970">
        <v>786.6</v>
      </c>
      <c r="R1970">
        <v>1894.7</v>
      </c>
      <c r="S1970">
        <v>14726.9</v>
      </c>
      <c r="T1970">
        <v>7858.1</v>
      </c>
      <c r="V1970">
        <v>12597.99</v>
      </c>
      <c r="W1970">
        <v>272.92</v>
      </c>
      <c r="X1970">
        <v>1218.3800000000001</v>
      </c>
      <c r="Y1970">
        <v>888.44</v>
      </c>
      <c r="Z1970">
        <v>2700.48</v>
      </c>
      <c r="AA1970">
        <v>367.28</v>
      </c>
      <c r="AB1970">
        <v>540.12</v>
      </c>
      <c r="AC1970">
        <v>2304.4699999999998</v>
      </c>
      <c r="AD1970">
        <v>1463.65</v>
      </c>
      <c r="AE1970">
        <v>2643.03</v>
      </c>
      <c r="AF1970">
        <v>4679.4380000000001</v>
      </c>
      <c r="AG1970">
        <v>6206.49</v>
      </c>
      <c r="AH1970">
        <v>8260.25</v>
      </c>
      <c r="AI1970">
        <v>14045.32</v>
      </c>
      <c r="AJ1970">
        <v>4953.2</v>
      </c>
      <c r="AK1970">
        <v>9559.52</v>
      </c>
      <c r="AM1970">
        <v>3226.38</v>
      </c>
      <c r="AN1970">
        <v>19668.060000000001</v>
      </c>
      <c r="AO1970">
        <v>3001.25</v>
      </c>
      <c r="AP1970">
        <v>787.34199999999998</v>
      </c>
      <c r="AQ1970" t="s">
        <v>2</v>
      </c>
      <c r="AR1970">
        <v>734.92</v>
      </c>
      <c r="AS1970">
        <v>3143.96</v>
      </c>
      <c r="AT1970">
        <v>5418.85</v>
      </c>
      <c r="AU1970">
        <v>4121.4059999999999</v>
      </c>
      <c r="AV1970">
        <v>1630.41</v>
      </c>
      <c r="AY1970">
        <v>14615.04</v>
      </c>
      <c r="AZ1970">
        <v>15502</v>
      </c>
      <c r="BA1970">
        <v>3615.79</v>
      </c>
      <c r="BC1970">
        <v>40994.589999999997</v>
      </c>
      <c r="BD1970">
        <v>1046.1300000000001</v>
      </c>
      <c r="BE1970">
        <v>9545.25</v>
      </c>
      <c r="BF1970">
        <v>1394.05</v>
      </c>
      <c r="BG1970">
        <v>40246.080000000002</v>
      </c>
      <c r="BH1970">
        <v>3090.89</v>
      </c>
      <c r="BI1970">
        <v>4623.55</v>
      </c>
      <c r="BK1970">
        <v>1789.48</v>
      </c>
      <c r="BL1970">
        <v>4018.12</v>
      </c>
      <c r="BM1970">
        <v>1431.89</v>
      </c>
      <c r="BN1970">
        <v>382.88</v>
      </c>
      <c r="BO1970">
        <v>6592.37</v>
      </c>
      <c r="BP1970">
        <v>5487.81</v>
      </c>
      <c r="BS1970">
        <v>77255.44</v>
      </c>
      <c r="BT1970">
        <v>245.87</v>
      </c>
      <c r="BU1970">
        <v>540.64</v>
      </c>
      <c r="BV1970">
        <v>5209.3599999999997</v>
      </c>
      <c r="BX1970">
        <v>836.79</v>
      </c>
      <c r="BY1970">
        <v>442.68</v>
      </c>
      <c r="BZ1970">
        <v>13304.84</v>
      </c>
      <c r="CA1970">
        <v>5248.08</v>
      </c>
      <c r="CD1970">
        <v>19181.62</v>
      </c>
      <c r="CG1970">
        <v>1838.64</v>
      </c>
      <c r="CI1970">
        <v>2445.77</v>
      </c>
      <c r="CJ1970">
        <v>1108.45</v>
      </c>
      <c r="CK1970">
        <v>23320.35</v>
      </c>
      <c r="CM1970">
        <v>790.35</v>
      </c>
      <c r="CN1970">
        <v>446.69</v>
      </c>
      <c r="CO1970" t="s">
        <v>2</v>
      </c>
      <c r="CR1970">
        <v>1253.9100000000001</v>
      </c>
      <c r="CS1970">
        <v>887.29</v>
      </c>
      <c r="CV1970">
        <v>2616.71</v>
      </c>
      <c r="CW1970">
        <v>6161.27</v>
      </c>
      <c r="CX1970">
        <v>4315.93</v>
      </c>
      <c r="CY1970">
        <v>3485.62</v>
      </c>
      <c r="CZ1970">
        <v>15379.33</v>
      </c>
      <c r="DA1970">
        <v>723.53</v>
      </c>
    </row>
    <row r="1971" spans="1:105" x14ac:dyDescent="0.25">
      <c r="A1971" s="1">
        <v>41473</v>
      </c>
      <c r="B1971">
        <v>1693.12</v>
      </c>
      <c r="C1971">
        <v>6657.38</v>
      </c>
      <c r="E1971">
        <v>8337.2000000000007</v>
      </c>
      <c r="F1971">
        <v>2719.03</v>
      </c>
      <c r="G1971">
        <v>300.20999999999998</v>
      </c>
      <c r="H1971">
        <v>3523.31</v>
      </c>
      <c r="J1971">
        <v>3927.79</v>
      </c>
      <c r="K1971">
        <v>1223.3599999999999</v>
      </c>
      <c r="L1971">
        <v>2138.7620000000002</v>
      </c>
      <c r="M1971">
        <v>16110.82</v>
      </c>
      <c r="N1971">
        <v>21445.15</v>
      </c>
      <c r="O1971">
        <v>5008.8</v>
      </c>
      <c r="P1971">
        <v>7956.71</v>
      </c>
      <c r="Q1971">
        <v>791.95</v>
      </c>
      <c r="R1971">
        <v>1885.01</v>
      </c>
      <c r="S1971">
        <v>14826.91</v>
      </c>
      <c r="T1971">
        <v>7964.7</v>
      </c>
      <c r="V1971">
        <v>12680.23</v>
      </c>
      <c r="W1971">
        <v>275.74</v>
      </c>
      <c r="X1971">
        <v>1219.57</v>
      </c>
      <c r="Y1971">
        <v>891.32</v>
      </c>
      <c r="Z1971">
        <v>2720.42</v>
      </c>
      <c r="AA1971">
        <v>369.5</v>
      </c>
      <c r="AB1971">
        <v>541.74</v>
      </c>
      <c r="AC1971">
        <v>2329.14</v>
      </c>
      <c r="AD1971">
        <v>1487.31</v>
      </c>
      <c r="AE1971">
        <v>2651</v>
      </c>
      <c r="AF1971">
        <v>4720.4380000000001</v>
      </c>
      <c r="AG1971">
        <v>6210.61</v>
      </c>
      <c r="AH1971">
        <v>8265.7000000000007</v>
      </c>
      <c r="AI1971">
        <v>14205.3</v>
      </c>
      <c r="AJ1971">
        <v>4966.3</v>
      </c>
      <c r="AK1971">
        <v>9532.17</v>
      </c>
      <c r="AM1971">
        <v>3226.94</v>
      </c>
      <c r="AN1971">
        <v>19326.580000000002</v>
      </c>
      <c r="AO1971">
        <v>3036.28</v>
      </c>
      <c r="AP1971">
        <v>776.49599999999998</v>
      </c>
      <c r="AQ1971" t="s">
        <v>2</v>
      </c>
      <c r="AR1971">
        <v>740.33</v>
      </c>
      <c r="AS1971">
        <v>3171.88</v>
      </c>
      <c r="AT1971">
        <v>5433.65</v>
      </c>
      <c r="AU1971">
        <v>4060.41</v>
      </c>
      <c r="AV1971">
        <v>1654.47</v>
      </c>
      <c r="AY1971">
        <v>14827.73</v>
      </c>
      <c r="AZ1971">
        <v>15589.4</v>
      </c>
      <c r="BA1971">
        <v>3624.54</v>
      </c>
      <c r="BC1971">
        <v>41147.599999999999</v>
      </c>
      <c r="BD1971">
        <v>1052.46</v>
      </c>
      <c r="BE1971">
        <v>9601.08</v>
      </c>
      <c r="BF1971">
        <v>1401.64</v>
      </c>
      <c r="BG1971">
        <v>40346.01</v>
      </c>
      <c r="BH1971">
        <v>3091.21</v>
      </c>
      <c r="BI1971">
        <v>4654.6000000000004</v>
      </c>
      <c r="BK1971">
        <v>1792.36</v>
      </c>
      <c r="BL1971">
        <v>4097.55</v>
      </c>
      <c r="BM1971">
        <v>1439.6</v>
      </c>
      <c r="BN1971">
        <v>383.94</v>
      </c>
      <c r="BO1971">
        <v>6651.72</v>
      </c>
      <c r="BP1971">
        <v>5571.22</v>
      </c>
      <c r="BS1971">
        <v>77662.94</v>
      </c>
      <c r="BT1971">
        <v>244.41</v>
      </c>
      <c r="BU1971">
        <v>540.25</v>
      </c>
      <c r="BV1971">
        <v>5232.4799999999996</v>
      </c>
      <c r="BX1971">
        <v>847.54</v>
      </c>
      <c r="BY1971">
        <v>443.98</v>
      </c>
      <c r="BZ1971">
        <v>13410.12</v>
      </c>
      <c r="CA1971">
        <v>5293.13</v>
      </c>
      <c r="CD1971">
        <v>19384.23</v>
      </c>
      <c r="CG1971">
        <v>1856.71</v>
      </c>
      <c r="CI1971">
        <v>2464.9299999999998</v>
      </c>
      <c r="CJ1971">
        <v>1111.8800000000001</v>
      </c>
      <c r="CK1971">
        <v>23156.75</v>
      </c>
      <c r="CM1971">
        <v>801.43</v>
      </c>
      <c r="CN1971">
        <v>448.28</v>
      </c>
      <c r="CO1971" t="s">
        <v>2</v>
      </c>
      <c r="CR1971">
        <v>1271.02</v>
      </c>
      <c r="CS1971">
        <v>893.2</v>
      </c>
      <c r="CV1971">
        <v>2632.75</v>
      </c>
      <c r="CW1971">
        <v>6201.37</v>
      </c>
      <c r="CX1971">
        <v>4364</v>
      </c>
      <c r="CY1971">
        <v>3480.82</v>
      </c>
      <c r="CZ1971">
        <v>15395.23</v>
      </c>
      <c r="DA1971">
        <v>729.84</v>
      </c>
    </row>
    <row r="1972" spans="1:105" x14ac:dyDescent="0.25">
      <c r="A1972" s="1">
        <v>41474</v>
      </c>
      <c r="B1972">
        <v>1692.09</v>
      </c>
      <c r="C1972">
        <v>6635.22</v>
      </c>
      <c r="E1972">
        <v>8336.8700000000008</v>
      </c>
      <c r="F1972">
        <v>2716.91</v>
      </c>
      <c r="G1972">
        <v>300.05</v>
      </c>
      <c r="H1972">
        <v>3513.46</v>
      </c>
      <c r="J1972">
        <v>3925.32</v>
      </c>
      <c r="K1972">
        <v>1232.02</v>
      </c>
      <c r="L1972">
        <v>2130.1689999999999</v>
      </c>
      <c r="M1972">
        <v>16163.49</v>
      </c>
      <c r="N1972">
        <v>21451.599999999999</v>
      </c>
      <c r="O1972">
        <v>5010.1000000000004</v>
      </c>
      <c r="P1972">
        <v>7928.12</v>
      </c>
      <c r="Q1972">
        <v>793.31</v>
      </c>
      <c r="R1972">
        <v>1881.4</v>
      </c>
      <c r="S1972">
        <v>14844.81</v>
      </c>
      <c r="T1972">
        <v>7978.9</v>
      </c>
      <c r="V1972">
        <v>12693.87</v>
      </c>
      <c r="W1972">
        <v>275.77</v>
      </c>
      <c r="X1972">
        <v>1221.21</v>
      </c>
      <c r="Y1972">
        <v>888.78</v>
      </c>
      <c r="Z1972">
        <v>2710.77</v>
      </c>
      <c r="AA1972">
        <v>369.93</v>
      </c>
      <c r="AB1972">
        <v>541.32000000000005</v>
      </c>
      <c r="AC1972">
        <v>2327.21</v>
      </c>
      <c r="AD1972">
        <v>1489.66</v>
      </c>
      <c r="AE1972">
        <v>2655.77</v>
      </c>
      <c r="AF1972">
        <v>4740.0590000000002</v>
      </c>
      <c r="AG1972">
        <v>6238.38</v>
      </c>
      <c r="AH1972">
        <v>8139.81</v>
      </c>
      <c r="AI1972">
        <v>14245.78</v>
      </c>
      <c r="AJ1972">
        <v>4967.8</v>
      </c>
      <c r="AK1972">
        <v>9491.48</v>
      </c>
      <c r="AM1972">
        <v>3221.98</v>
      </c>
      <c r="AN1972">
        <v>18956.78</v>
      </c>
      <c r="AO1972">
        <v>3035.43</v>
      </c>
      <c r="AP1972">
        <v>775.63099999999997</v>
      </c>
      <c r="AQ1972" t="s">
        <v>2</v>
      </c>
      <c r="AR1972">
        <v>739.66</v>
      </c>
      <c r="AS1972">
        <v>3171.51</v>
      </c>
      <c r="AT1972">
        <v>5435.46</v>
      </c>
      <c r="AU1972">
        <v>4029.53</v>
      </c>
      <c r="AV1972">
        <v>1660.7</v>
      </c>
      <c r="AY1972">
        <v>14953.29</v>
      </c>
      <c r="AZ1972">
        <v>15544.55</v>
      </c>
      <c r="BA1972">
        <v>3589.05</v>
      </c>
      <c r="BC1972">
        <v>41063.08</v>
      </c>
      <c r="BD1972">
        <v>1050.5</v>
      </c>
      <c r="BE1972">
        <v>9618.51</v>
      </c>
      <c r="BF1972">
        <v>1398.13</v>
      </c>
      <c r="BG1972">
        <v>40244.080000000002</v>
      </c>
      <c r="BH1972">
        <v>3049.75</v>
      </c>
      <c r="BI1972">
        <v>4662.2</v>
      </c>
      <c r="BK1972">
        <v>1800.26</v>
      </c>
      <c r="BL1972">
        <v>4097.55</v>
      </c>
      <c r="BM1972">
        <v>1436.13</v>
      </c>
      <c r="BN1972">
        <v>383.87</v>
      </c>
      <c r="BO1972">
        <v>6655.46</v>
      </c>
      <c r="BP1972">
        <v>5578.05</v>
      </c>
      <c r="BS1972">
        <v>77022.06</v>
      </c>
      <c r="BT1972">
        <v>243.66</v>
      </c>
      <c r="BU1972">
        <v>541.74</v>
      </c>
      <c r="BV1972">
        <v>5244.58</v>
      </c>
      <c r="BX1972">
        <v>846.35</v>
      </c>
      <c r="BY1972">
        <v>446.98</v>
      </c>
      <c r="BZ1972">
        <v>13561.76</v>
      </c>
      <c r="CA1972">
        <v>5288.96</v>
      </c>
      <c r="CD1972">
        <v>19337.650000000001</v>
      </c>
      <c r="CG1972">
        <v>1861.36</v>
      </c>
      <c r="CI1972">
        <v>2459.54</v>
      </c>
      <c r="CJ1972" t="s">
        <v>2</v>
      </c>
      <c r="CK1972">
        <v>23464.11</v>
      </c>
      <c r="CM1972">
        <v>803.03</v>
      </c>
      <c r="CN1972">
        <v>447.99</v>
      </c>
      <c r="CO1972" t="s">
        <v>2</v>
      </c>
      <c r="CR1972">
        <v>1271.96</v>
      </c>
      <c r="CS1972">
        <v>891.46</v>
      </c>
      <c r="CV1972">
        <v>2635.06</v>
      </c>
      <c r="CW1972">
        <v>6195.08</v>
      </c>
      <c r="CX1972">
        <v>4369.54</v>
      </c>
      <c r="CY1972">
        <v>3430.86</v>
      </c>
      <c r="CZ1972">
        <v>15493.82</v>
      </c>
      <c r="DA1972">
        <v>730.41</v>
      </c>
    </row>
    <row r="1973" spans="1:105" x14ac:dyDescent="0.25">
      <c r="A1973" s="1">
        <v>41477</v>
      </c>
      <c r="B1973">
        <v>1697.61</v>
      </c>
      <c r="C1973">
        <v>6645.01</v>
      </c>
      <c r="E1973">
        <v>8374.4699999999993</v>
      </c>
      <c r="F1973">
        <v>2734.2</v>
      </c>
      <c r="G1973">
        <v>300.83</v>
      </c>
      <c r="H1973">
        <v>3518.75</v>
      </c>
      <c r="J1973">
        <v>3945.98</v>
      </c>
      <c r="K1973">
        <v>1223.19</v>
      </c>
      <c r="L1973">
        <v>2099.067</v>
      </c>
      <c r="M1973">
        <v>16266.9</v>
      </c>
      <c r="N1973">
        <v>21498.959999999999</v>
      </c>
      <c r="O1973">
        <v>5026.7</v>
      </c>
      <c r="P1973">
        <v>7967.89</v>
      </c>
      <c r="Q1973">
        <v>796.13</v>
      </c>
      <c r="R1973">
        <v>1894.41</v>
      </c>
      <c r="S1973">
        <v>14863.6</v>
      </c>
      <c r="T1973">
        <v>8016.9</v>
      </c>
      <c r="V1973">
        <v>12761.44</v>
      </c>
      <c r="W1973">
        <v>276.75</v>
      </c>
      <c r="X1973">
        <v>1225.17</v>
      </c>
      <c r="Y1973">
        <v>891.45</v>
      </c>
      <c r="Z1973">
        <v>2720.25</v>
      </c>
      <c r="AA1973">
        <v>371.67</v>
      </c>
      <c r="AB1973">
        <v>539.97</v>
      </c>
      <c r="AC1973">
        <v>2310.89</v>
      </c>
      <c r="AD1973" t="s">
        <v>2</v>
      </c>
      <c r="AE1973">
        <v>2648.36</v>
      </c>
      <c r="AF1973">
        <v>4740.3090000000002</v>
      </c>
      <c r="AG1973">
        <v>6201.2</v>
      </c>
      <c r="AH1973">
        <v>8137.37</v>
      </c>
      <c r="AI1973">
        <v>14206.63</v>
      </c>
      <c r="AJ1973">
        <v>4984.3</v>
      </c>
      <c r="AK1973">
        <v>9508.2000000000007</v>
      </c>
      <c r="AM1973">
        <v>3240.36</v>
      </c>
      <c r="AN1973">
        <v>18341.77</v>
      </c>
      <c r="AO1973">
        <v>3047.71</v>
      </c>
      <c r="AP1973">
        <v>768.05100000000004</v>
      </c>
      <c r="AQ1973" t="s">
        <v>2</v>
      </c>
      <c r="AR1973">
        <v>742.25</v>
      </c>
      <c r="AS1973">
        <v>3181.63</v>
      </c>
      <c r="AT1973">
        <v>5432.87</v>
      </c>
      <c r="AU1973">
        <v>4035.58</v>
      </c>
      <c r="AV1973">
        <v>1666.65</v>
      </c>
      <c r="AY1973">
        <v>14770.02</v>
      </c>
      <c r="AZ1973">
        <v>15576.21</v>
      </c>
      <c r="BA1973">
        <v>3601.92</v>
      </c>
      <c r="BC1973">
        <v>40941.410000000003</v>
      </c>
      <c r="BD1973">
        <v>1054.68</v>
      </c>
      <c r="BE1973">
        <v>9658.08</v>
      </c>
      <c r="BF1973">
        <v>1396.75</v>
      </c>
      <c r="BG1973">
        <v>40245.85</v>
      </c>
      <c r="BH1973">
        <v>3061.55</v>
      </c>
      <c r="BI1973">
        <v>4656.55</v>
      </c>
      <c r="BK1973">
        <v>1803.31</v>
      </c>
      <c r="BL1973">
        <v>4094.26</v>
      </c>
      <c r="BM1973">
        <v>1429.33</v>
      </c>
      <c r="BN1973">
        <v>384.61</v>
      </c>
      <c r="BO1973">
        <v>6652.85</v>
      </c>
      <c r="BP1973">
        <v>5666.19</v>
      </c>
      <c r="BS1973">
        <v>76395.63</v>
      </c>
      <c r="BT1973">
        <v>245.27</v>
      </c>
      <c r="BU1973">
        <v>541.94000000000005</v>
      </c>
      <c r="BV1973">
        <v>5253.97</v>
      </c>
      <c r="BX1973">
        <v>845.22</v>
      </c>
      <c r="BY1973">
        <v>450.15</v>
      </c>
      <c r="BZ1973">
        <v>13496.78</v>
      </c>
      <c r="CA1973">
        <v>5298.05</v>
      </c>
      <c r="CD1973">
        <v>19157.36</v>
      </c>
      <c r="CG1973">
        <v>1852.68</v>
      </c>
      <c r="CI1973">
        <v>2468.83</v>
      </c>
      <c r="CJ1973">
        <v>1112.97</v>
      </c>
      <c r="CK1973">
        <v>23760.7</v>
      </c>
      <c r="CM1973">
        <v>806.45</v>
      </c>
      <c r="CN1973">
        <v>447.12</v>
      </c>
      <c r="CO1973" t="s">
        <v>2</v>
      </c>
      <c r="CR1973">
        <v>1286.52</v>
      </c>
      <c r="CS1973">
        <v>886.65</v>
      </c>
      <c r="CV1973">
        <v>2643.54</v>
      </c>
      <c r="CW1973">
        <v>6216.08</v>
      </c>
      <c r="CX1973">
        <v>4391.6400000000003</v>
      </c>
      <c r="CY1973">
        <v>3460.17</v>
      </c>
      <c r="CZ1973">
        <v>15635.88</v>
      </c>
      <c r="DA1973">
        <v>733.95</v>
      </c>
    </row>
    <row r="1974" spans="1:105" x14ac:dyDescent="0.25">
      <c r="A1974" s="1">
        <v>41478</v>
      </c>
      <c r="B1974">
        <v>1698.78</v>
      </c>
      <c r="C1974">
        <v>6657.66</v>
      </c>
      <c r="E1974">
        <v>8365.98</v>
      </c>
      <c r="F1974">
        <v>2742.16</v>
      </c>
      <c r="G1974">
        <v>301.66000000000003</v>
      </c>
      <c r="H1974">
        <v>3526.07</v>
      </c>
      <c r="J1974">
        <v>3955.55</v>
      </c>
      <c r="K1974">
        <v>1224.9100000000001</v>
      </c>
      <c r="L1974">
        <v>2147.3589999999999</v>
      </c>
      <c r="M1974">
        <v>16446.759999999998</v>
      </c>
      <c r="N1974">
        <v>21964.03</v>
      </c>
      <c r="O1974">
        <v>5027.6000000000004</v>
      </c>
      <c r="P1974">
        <v>7947.28</v>
      </c>
      <c r="Q1974">
        <v>796.88</v>
      </c>
      <c r="R1974">
        <v>1904.15</v>
      </c>
      <c r="S1974">
        <v>14897.98</v>
      </c>
      <c r="T1974">
        <v>8138</v>
      </c>
      <c r="V1974">
        <v>12772.06</v>
      </c>
      <c r="W1974">
        <v>277.45999999999998</v>
      </c>
      <c r="X1974">
        <v>1222.46</v>
      </c>
      <c r="Y1974">
        <v>891.83</v>
      </c>
      <c r="Z1974">
        <v>2727.91</v>
      </c>
      <c r="AA1974">
        <v>371.64</v>
      </c>
      <c r="AB1974">
        <v>543.14</v>
      </c>
      <c r="AC1974">
        <v>2308.96</v>
      </c>
      <c r="AD1974">
        <v>1513.32</v>
      </c>
      <c r="AE1974">
        <v>2651.24</v>
      </c>
      <c r="AF1974">
        <v>4767.1559999999999</v>
      </c>
      <c r="AG1974">
        <v>6217.27</v>
      </c>
      <c r="AH1974">
        <v>8220.89</v>
      </c>
      <c r="AI1974">
        <v>14171.01</v>
      </c>
      <c r="AJ1974">
        <v>4986.8999999999996</v>
      </c>
      <c r="AK1974">
        <v>9807.56</v>
      </c>
      <c r="AM1974">
        <v>3256.81</v>
      </c>
      <c r="AN1974">
        <v>18325.400000000001</v>
      </c>
      <c r="AO1974">
        <v>3055.39</v>
      </c>
      <c r="AP1974">
        <v>779.41300000000001</v>
      </c>
      <c r="AQ1974" t="s">
        <v>2</v>
      </c>
      <c r="AR1974">
        <v>743.36</v>
      </c>
      <c r="AS1974">
        <v>3180.08</v>
      </c>
      <c r="AT1974">
        <v>5425.86</v>
      </c>
      <c r="AU1974">
        <v>4142.4880000000003</v>
      </c>
      <c r="AV1974">
        <v>1674.19</v>
      </c>
      <c r="AY1974">
        <v>14820.18</v>
      </c>
      <c r="AZ1974">
        <v>15604.22</v>
      </c>
      <c r="BA1974">
        <v>3606.7</v>
      </c>
      <c r="BC1974">
        <v>41232.58</v>
      </c>
      <c r="BD1974">
        <v>1056.8599999999999</v>
      </c>
      <c r="BE1974">
        <v>9676.94</v>
      </c>
      <c r="BF1974">
        <v>1396.24</v>
      </c>
      <c r="BG1974">
        <v>40790.21</v>
      </c>
      <c r="BH1974">
        <v>3059.37</v>
      </c>
      <c r="BI1974">
        <v>4673</v>
      </c>
      <c r="BK1974">
        <v>1807.27</v>
      </c>
      <c r="BL1974">
        <v>4095.34</v>
      </c>
      <c r="BM1974">
        <v>1432.3</v>
      </c>
      <c r="BN1974">
        <v>383.96</v>
      </c>
      <c r="BO1974">
        <v>6743.21</v>
      </c>
      <c r="BP1974">
        <v>5753.25</v>
      </c>
      <c r="BS1974">
        <v>77176.25</v>
      </c>
      <c r="BT1974">
        <v>246.76</v>
      </c>
      <c r="BU1974">
        <v>543.34</v>
      </c>
      <c r="BV1974">
        <v>5249.06</v>
      </c>
      <c r="BX1974">
        <v>853.4</v>
      </c>
      <c r="BY1974">
        <v>451.99</v>
      </c>
      <c r="BZ1974">
        <v>13546.02</v>
      </c>
      <c r="CA1974">
        <v>5295.36</v>
      </c>
      <c r="CD1974">
        <v>19195.61</v>
      </c>
      <c r="CG1974">
        <v>1842.84</v>
      </c>
      <c r="CI1974">
        <v>2476.2800000000002</v>
      </c>
      <c r="CJ1974">
        <v>1114.6300000000001</v>
      </c>
      <c r="CK1974">
        <v>23717.31</v>
      </c>
      <c r="CM1974">
        <v>819.94</v>
      </c>
      <c r="CN1974">
        <v>449.3</v>
      </c>
      <c r="CO1974" t="s">
        <v>2</v>
      </c>
      <c r="CR1974">
        <v>1299.68</v>
      </c>
      <c r="CS1974">
        <v>896.04</v>
      </c>
      <c r="CV1974">
        <v>2644.48</v>
      </c>
      <c r="CW1974">
        <v>6218.33</v>
      </c>
      <c r="CX1974">
        <v>4404.05</v>
      </c>
      <c r="CY1974">
        <v>3484.13</v>
      </c>
      <c r="CZ1974">
        <v>15642.4</v>
      </c>
      <c r="DA1974">
        <v>734.65</v>
      </c>
    </row>
    <row r="1975" spans="1:105" x14ac:dyDescent="0.25">
      <c r="A1975" s="1">
        <v>41479</v>
      </c>
      <c r="B1975">
        <v>1698.38</v>
      </c>
      <c r="C1975">
        <v>6662.19</v>
      </c>
      <c r="E1975">
        <v>8415.33</v>
      </c>
      <c r="F1975">
        <v>2759.5</v>
      </c>
      <c r="G1975">
        <v>302.27999999999997</v>
      </c>
      <c r="H1975">
        <v>3527.96</v>
      </c>
      <c r="J1975">
        <v>3976.5</v>
      </c>
      <c r="K1975">
        <v>1221.57</v>
      </c>
      <c r="L1975">
        <v>2138.194</v>
      </c>
      <c r="M1975">
        <v>16453.93</v>
      </c>
      <c r="N1975">
        <v>21984.26</v>
      </c>
      <c r="O1975">
        <v>5053.8</v>
      </c>
      <c r="P1975">
        <v>7979.49</v>
      </c>
      <c r="Q1975">
        <v>796.42</v>
      </c>
      <c r="R1975">
        <v>1914.41</v>
      </c>
      <c r="S1975">
        <v>14886.5</v>
      </c>
      <c r="T1975">
        <v>8199.1</v>
      </c>
      <c r="V1975">
        <v>12766.93</v>
      </c>
      <c r="W1975">
        <v>279.04000000000002</v>
      </c>
      <c r="X1975">
        <v>1232.6099999999999</v>
      </c>
      <c r="Y1975">
        <v>892.03</v>
      </c>
      <c r="Z1975">
        <v>2733.17</v>
      </c>
      <c r="AA1975">
        <v>373.13</v>
      </c>
      <c r="AB1975">
        <v>549.76</v>
      </c>
      <c r="AC1975">
        <v>2330.06</v>
      </c>
      <c r="AD1975">
        <v>1519.21</v>
      </c>
      <c r="AE1975">
        <v>2667.77</v>
      </c>
      <c r="AF1975">
        <v>4779.34</v>
      </c>
      <c r="AG1975">
        <v>6216.47</v>
      </c>
      <c r="AH1975">
        <v>8233.1</v>
      </c>
      <c r="AI1975">
        <v>14220.06</v>
      </c>
      <c r="AJ1975">
        <v>5012.6000000000004</v>
      </c>
      <c r="AK1975">
        <v>9796.57</v>
      </c>
      <c r="AM1975">
        <v>3277.55</v>
      </c>
      <c r="AN1975">
        <v>18576.05</v>
      </c>
      <c r="AO1975">
        <v>3071.4</v>
      </c>
      <c r="AP1975">
        <v>779.30499999999995</v>
      </c>
      <c r="AQ1975" t="s">
        <v>2</v>
      </c>
      <c r="AR1975">
        <v>746.76</v>
      </c>
      <c r="AS1975">
        <v>3196.56</v>
      </c>
      <c r="AT1975">
        <v>5420.86</v>
      </c>
      <c r="AU1975">
        <v>4148.598</v>
      </c>
      <c r="AV1975">
        <v>1671.9</v>
      </c>
      <c r="AY1975">
        <v>14751.87</v>
      </c>
      <c r="AZ1975">
        <v>15602.6</v>
      </c>
      <c r="BA1975">
        <v>3606.28</v>
      </c>
      <c r="BC1975">
        <v>41225.14</v>
      </c>
      <c r="BD1975">
        <v>1055.8499999999999</v>
      </c>
      <c r="BE1975">
        <v>9682.11</v>
      </c>
      <c r="BF1975">
        <v>1385.58</v>
      </c>
      <c r="BG1975">
        <v>40922.69</v>
      </c>
      <c r="BH1975">
        <v>3060.63</v>
      </c>
      <c r="BI1975">
        <v>4635.45</v>
      </c>
      <c r="BK1975">
        <v>1810.71</v>
      </c>
      <c r="BL1975">
        <v>4121.0600000000004</v>
      </c>
      <c r="BM1975">
        <v>1419.26</v>
      </c>
      <c r="BN1975">
        <v>387.15</v>
      </c>
      <c r="BO1975">
        <v>6811.5</v>
      </c>
      <c r="BP1975">
        <v>5741.51</v>
      </c>
      <c r="BS1975">
        <v>75712.81</v>
      </c>
      <c r="BT1975">
        <v>248.17</v>
      </c>
      <c r="BU1975">
        <v>544.77</v>
      </c>
      <c r="BV1975">
        <v>5245.31</v>
      </c>
      <c r="BX1975">
        <v>845.7</v>
      </c>
      <c r="BY1975">
        <v>452.75</v>
      </c>
      <c r="BZ1975">
        <v>13576.01</v>
      </c>
      <c r="CA1975">
        <v>5284.96</v>
      </c>
      <c r="CD1975">
        <v>19235.29</v>
      </c>
      <c r="CG1975">
        <v>1851.16</v>
      </c>
      <c r="CI1975">
        <v>2482.0300000000002</v>
      </c>
      <c r="CJ1975">
        <v>1119.23</v>
      </c>
      <c r="CK1975">
        <v>23944.99</v>
      </c>
      <c r="CM1975">
        <v>826.83</v>
      </c>
      <c r="CN1975">
        <v>453.79</v>
      </c>
      <c r="CO1975" t="s">
        <v>2</v>
      </c>
      <c r="CR1975">
        <v>1303.24</v>
      </c>
      <c r="CS1975">
        <v>907.52</v>
      </c>
      <c r="CV1975">
        <v>2640.1</v>
      </c>
      <c r="CW1975">
        <v>6186.98</v>
      </c>
      <c r="CX1975">
        <v>4399.8900000000003</v>
      </c>
      <c r="CY1975">
        <v>3471.7</v>
      </c>
      <c r="CZ1975">
        <v>15657.74</v>
      </c>
      <c r="DA1975">
        <v>733.75</v>
      </c>
    </row>
    <row r="1976" spans="1:105" x14ac:dyDescent="0.25">
      <c r="A1976" s="1">
        <v>41480</v>
      </c>
      <c r="B1976">
        <v>1690.94</v>
      </c>
      <c r="C1976">
        <v>6625.35</v>
      </c>
      <c r="E1976">
        <v>8356.8799999999992</v>
      </c>
      <c r="F1976">
        <v>2753.33</v>
      </c>
      <c r="G1976">
        <v>301.38</v>
      </c>
      <c r="H1976">
        <v>3509.87</v>
      </c>
      <c r="J1976">
        <v>3967.58</v>
      </c>
      <c r="K1976">
        <v>1221.79</v>
      </c>
      <c r="L1976">
        <v>2140.904</v>
      </c>
      <c r="M1976">
        <v>16465.28</v>
      </c>
      <c r="N1976">
        <v>21947.83</v>
      </c>
      <c r="O1976">
        <v>5038</v>
      </c>
      <c r="P1976">
        <v>7932.36</v>
      </c>
      <c r="Q1976">
        <v>791.95</v>
      </c>
      <c r="R1976">
        <v>1913.91</v>
      </c>
      <c r="S1976">
        <v>14838.76</v>
      </c>
      <c r="T1976">
        <v>8287.2999999999993</v>
      </c>
      <c r="V1976">
        <v>12705.03</v>
      </c>
      <c r="W1976">
        <v>278.69</v>
      </c>
      <c r="X1976">
        <v>1232.95</v>
      </c>
      <c r="Y1976">
        <v>889.01</v>
      </c>
      <c r="Z1976">
        <v>2720.88</v>
      </c>
      <c r="AA1976">
        <v>371.68</v>
      </c>
      <c r="AB1976">
        <v>548.38</v>
      </c>
      <c r="AC1976">
        <v>2334.85</v>
      </c>
      <c r="AD1976">
        <v>1494.56</v>
      </c>
      <c r="AE1976">
        <v>2666.56</v>
      </c>
      <c r="AF1976">
        <v>4722.3789999999999</v>
      </c>
      <c r="AG1976">
        <v>6212.79</v>
      </c>
      <c r="AH1976">
        <v>8203.49</v>
      </c>
      <c r="AI1976">
        <v>14251.47</v>
      </c>
      <c r="AJ1976">
        <v>4996.3</v>
      </c>
      <c r="AK1976">
        <v>9797.24</v>
      </c>
      <c r="AM1976">
        <v>3265.14</v>
      </c>
      <c r="AN1976">
        <v>18719.27</v>
      </c>
      <c r="AO1976">
        <v>3067.17</v>
      </c>
      <c r="AP1976">
        <v>777.97699999999998</v>
      </c>
      <c r="AQ1976" t="s">
        <v>2</v>
      </c>
      <c r="AR1976">
        <v>745.95</v>
      </c>
      <c r="AS1976">
        <v>3182.38</v>
      </c>
      <c r="AT1976">
        <v>5414.13</v>
      </c>
      <c r="AU1976">
        <v>4161.25</v>
      </c>
      <c r="AV1976">
        <v>1677.89</v>
      </c>
      <c r="AY1976">
        <v>14748.77</v>
      </c>
      <c r="AZ1976">
        <v>15560.33</v>
      </c>
      <c r="BA1976">
        <v>3606.19</v>
      </c>
      <c r="BC1976">
        <v>40944.04</v>
      </c>
      <c r="BD1976">
        <v>1054.19</v>
      </c>
      <c r="BE1976">
        <v>9636.36</v>
      </c>
      <c r="BF1976">
        <v>1370.93</v>
      </c>
      <c r="BG1976">
        <v>40988.17</v>
      </c>
      <c r="BH1976">
        <v>3063.76</v>
      </c>
      <c r="BI1976">
        <v>4585.45</v>
      </c>
      <c r="BK1976">
        <v>1811.57</v>
      </c>
      <c r="BL1976">
        <v>4134.59</v>
      </c>
      <c r="BM1976">
        <v>1409.3</v>
      </c>
      <c r="BN1976">
        <v>387.16</v>
      </c>
      <c r="BO1976">
        <v>6829.96</v>
      </c>
      <c r="BP1976">
        <v>5785.58</v>
      </c>
      <c r="BS1976">
        <v>73958.81</v>
      </c>
      <c r="BT1976">
        <v>248.29</v>
      </c>
      <c r="BU1976">
        <v>543.98</v>
      </c>
      <c r="BV1976">
        <v>5211.3</v>
      </c>
      <c r="BX1976">
        <v>843.55</v>
      </c>
      <c r="BY1976">
        <v>456.52</v>
      </c>
      <c r="BZ1976">
        <v>13578.1</v>
      </c>
      <c r="CA1976">
        <v>5243.02</v>
      </c>
      <c r="CD1976">
        <v>19195.39</v>
      </c>
      <c r="CG1976">
        <v>1852.03</v>
      </c>
      <c r="CI1976">
        <v>2473.5</v>
      </c>
      <c r="CJ1976">
        <v>1114.79</v>
      </c>
      <c r="CK1976">
        <v>23869.67</v>
      </c>
      <c r="CM1976">
        <v>837.01</v>
      </c>
      <c r="CN1976">
        <v>453.18</v>
      </c>
      <c r="CO1976" t="s">
        <v>2</v>
      </c>
      <c r="CR1976">
        <v>1310.6500000000001</v>
      </c>
      <c r="CS1976">
        <v>908.08</v>
      </c>
      <c r="CV1976">
        <v>2628.65</v>
      </c>
      <c r="CW1976">
        <v>6155.66</v>
      </c>
      <c r="CX1976">
        <v>4368.58</v>
      </c>
      <c r="CY1976">
        <v>3469.45</v>
      </c>
      <c r="CZ1976">
        <v>15477.66</v>
      </c>
      <c r="DA1976">
        <v>730.48</v>
      </c>
    </row>
    <row r="1977" spans="1:105" x14ac:dyDescent="0.25">
      <c r="A1977" s="1">
        <v>41481</v>
      </c>
      <c r="B1977">
        <v>1691.85</v>
      </c>
      <c r="C1977">
        <v>6629.89</v>
      </c>
      <c r="E1977">
        <v>8362.0400000000009</v>
      </c>
      <c r="F1977">
        <v>2766.65</v>
      </c>
      <c r="G1977">
        <v>301.70999999999998</v>
      </c>
      <c r="H1977">
        <v>3511.72</v>
      </c>
      <c r="J1977">
        <v>4002.35</v>
      </c>
      <c r="K1977">
        <v>1187.31</v>
      </c>
      <c r="L1977">
        <v>2115.8670000000002</v>
      </c>
      <c r="M1977">
        <v>16538.52</v>
      </c>
      <c r="N1977">
        <v>22034.38</v>
      </c>
      <c r="O1977">
        <v>5062.6000000000004</v>
      </c>
      <c r="P1977">
        <v>7881.74</v>
      </c>
      <c r="Q1977">
        <v>791.63</v>
      </c>
      <c r="R1977">
        <v>1915.97</v>
      </c>
      <c r="S1977">
        <v>14828.14</v>
      </c>
      <c r="T1977">
        <v>8395.9</v>
      </c>
      <c r="V1977">
        <v>12676.78</v>
      </c>
      <c r="W1977">
        <v>280.02</v>
      </c>
      <c r="X1977">
        <v>1237.26</v>
      </c>
      <c r="Y1977">
        <v>890.32</v>
      </c>
      <c r="Z1977">
        <v>2717.93</v>
      </c>
      <c r="AA1977">
        <v>372.28</v>
      </c>
      <c r="AB1977">
        <v>547.01</v>
      </c>
      <c r="AC1977">
        <v>2344.84</v>
      </c>
      <c r="AD1977">
        <v>1476.71</v>
      </c>
      <c r="AE1977">
        <v>2668.72</v>
      </c>
      <c r="AF1977">
        <v>4700.1369999999997</v>
      </c>
      <c r="AG1977">
        <v>6192.82</v>
      </c>
      <c r="AH1977">
        <v>8222.82</v>
      </c>
      <c r="AI1977">
        <v>14327.16</v>
      </c>
      <c r="AJ1977">
        <v>5020.1000000000004</v>
      </c>
      <c r="AK1977">
        <v>9854.6200000000008</v>
      </c>
      <c r="AM1977">
        <v>3248.83</v>
      </c>
      <c r="AN1977">
        <v>18747.2</v>
      </c>
      <c r="AO1977">
        <v>3089.21</v>
      </c>
      <c r="AP1977">
        <v>774.09500000000003</v>
      </c>
      <c r="AQ1977" t="s">
        <v>2</v>
      </c>
      <c r="AR1977">
        <v>749.48</v>
      </c>
      <c r="AS1977">
        <v>3183.19</v>
      </c>
      <c r="AT1977">
        <v>5386.7</v>
      </c>
      <c r="AU1977">
        <v>4166.6679999999997</v>
      </c>
      <c r="AV1977">
        <v>1680.42</v>
      </c>
      <c r="AY1977">
        <v>14376.01</v>
      </c>
      <c r="AZ1977">
        <v>15560.97</v>
      </c>
      <c r="BA1977">
        <v>3613.33</v>
      </c>
      <c r="BC1977">
        <v>40912.67</v>
      </c>
      <c r="BD1977">
        <v>1048.51</v>
      </c>
      <c r="BE1977">
        <v>9621.06</v>
      </c>
      <c r="BF1977">
        <v>1361.87</v>
      </c>
      <c r="BG1977">
        <v>41241.339999999997</v>
      </c>
      <c r="BH1977">
        <v>3076.23</v>
      </c>
      <c r="BI1977">
        <v>4557.8500000000004</v>
      </c>
      <c r="BK1977">
        <v>1811.65</v>
      </c>
      <c r="BL1977">
        <v>4129.49</v>
      </c>
      <c r="BM1977">
        <v>1410.42</v>
      </c>
      <c r="BN1977">
        <v>388.3</v>
      </c>
      <c r="BO1977">
        <v>6818.32</v>
      </c>
      <c r="BP1977">
        <v>5778.63</v>
      </c>
      <c r="BS1977">
        <v>74182.38</v>
      </c>
      <c r="BT1977">
        <v>248.68</v>
      </c>
      <c r="BU1977">
        <v>541.33000000000004</v>
      </c>
      <c r="BV1977">
        <v>5226.49</v>
      </c>
      <c r="BX1977">
        <v>865.72</v>
      </c>
      <c r="BY1977">
        <v>456.8</v>
      </c>
      <c r="BZ1977">
        <v>13510.58</v>
      </c>
      <c r="CA1977">
        <v>5257.55</v>
      </c>
      <c r="CD1977">
        <v>19116.05</v>
      </c>
      <c r="CG1977">
        <v>1850.04</v>
      </c>
      <c r="CI1977">
        <v>2473.64</v>
      </c>
      <c r="CJ1977" t="s">
        <v>2</v>
      </c>
      <c r="CK1977">
        <v>23702.26</v>
      </c>
      <c r="CM1977">
        <v>846.89</v>
      </c>
      <c r="CN1977">
        <v>452.11</v>
      </c>
      <c r="CO1977" t="s">
        <v>2</v>
      </c>
      <c r="CR1977">
        <v>1309.1400000000001</v>
      </c>
      <c r="CS1977">
        <v>914.89</v>
      </c>
      <c r="CV1977">
        <v>2627.97</v>
      </c>
      <c r="CW1977">
        <v>6160.29</v>
      </c>
      <c r="CX1977">
        <v>4375.0200000000004</v>
      </c>
      <c r="CY1977">
        <v>3429.94</v>
      </c>
      <c r="CZ1977">
        <v>15348.27</v>
      </c>
      <c r="DA1977">
        <v>729.5</v>
      </c>
    </row>
    <row r="1978" spans="1:105" x14ac:dyDescent="0.25">
      <c r="A1978" s="1">
        <v>41484</v>
      </c>
      <c r="B1978">
        <v>1690.92</v>
      </c>
      <c r="C1978">
        <v>6606.36</v>
      </c>
      <c r="E1978">
        <v>8324.15</v>
      </c>
      <c r="F1978">
        <v>2762.71</v>
      </c>
      <c r="G1978">
        <v>300.92</v>
      </c>
      <c r="H1978">
        <v>3500.37</v>
      </c>
      <c r="J1978">
        <v>3997.86</v>
      </c>
      <c r="K1978">
        <v>1150.26</v>
      </c>
      <c r="L1978">
        <v>2090.9569999999999</v>
      </c>
      <c r="M1978">
        <v>16501.41</v>
      </c>
      <c r="N1978">
        <v>21953.35</v>
      </c>
      <c r="O1978">
        <v>5059.5</v>
      </c>
      <c r="P1978">
        <v>7843.99</v>
      </c>
      <c r="Q1978">
        <v>791.07</v>
      </c>
      <c r="R1978">
        <v>1912.57</v>
      </c>
      <c r="S1978">
        <v>14802.69</v>
      </c>
      <c r="T1978">
        <v>8411.7999999999993</v>
      </c>
      <c r="V1978">
        <v>12688.41</v>
      </c>
      <c r="W1978">
        <v>279.44</v>
      </c>
      <c r="X1978">
        <v>1236.29</v>
      </c>
      <c r="Y1978">
        <v>890.54</v>
      </c>
      <c r="Z1978">
        <v>2711.13</v>
      </c>
      <c r="AA1978">
        <v>371.01</v>
      </c>
      <c r="AB1978">
        <v>546.96</v>
      </c>
      <c r="AC1978">
        <v>2355.56</v>
      </c>
      <c r="AD1978">
        <v>1462.97</v>
      </c>
      <c r="AE1978">
        <v>2653.3</v>
      </c>
      <c r="AF1978">
        <v>4649.1480000000001</v>
      </c>
      <c r="AG1978">
        <v>6171.78</v>
      </c>
      <c r="AH1978">
        <v>8163.89</v>
      </c>
      <c r="AI1978">
        <v>14300.39</v>
      </c>
      <c r="AJ1978">
        <v>5016.8999999999996</v>
      </c>
      <c r="AK1978">
        <v>9706.0400000000009</v>
      </c>
      <c r="AM1978">
        <v>3237.93</v>
      </c>
      <c r="AN1978">
        <v>18459.57</v>
      </c>
      <c r="AO1978">
        <v>3086.32</v>
      </c>
      <c r="AP1978">
        <v>767.52800000000002</v>
      </c>
      <c r="AQ1978" t="s">
        <v>2</v>
      </c>
      <c r="AR1978">
        <v>748.69</v>
      </c>
      <c r="AS1978">
        <v>3172.2</v>
      </c>
      <c r="AT1978">
        <v>5389.84</v>
      </c>
      <c r="AU1978">
        <v>4118.2889999999998</v>
      </c>
      <c r="AV1978">
        <v>1670.84</v>
      </c>
      <c r="AY1978">
        <v>13953.85</v>
      </c>
      <c r="AZ1978">
        <v>15557.14</v>
      </c>
      <c r="BA1978">
        <v>3618.86</v>
      </c>
      <c r="BC1978">
        <v>40892.67</v>
      </c>
      <c r="BD1978">
        <v>1048.78</v>
      </c>
      <c r="BE1978">
        <v>9601.5300000000007</v>
      </c>
      <c r="BF1978">
        <v>1352.58</v>
      </c>
      <c r="BG1978">
        <v>41135.54</v>
      </c>
      <c r="BH1978">
        <v>3083.34</v>
      </c>
      <c r="BI1978">
        <v>4500.2</v>
      </c>
      <c r="BK1978">
        <v>1808.66</v>
      </c>
      <c r="BL1978">
        <v>4129.2700000000004</v>
      </c>
      <c r="BM1978">
        <v>1410.73</v>
      </c>
      <c r="BN1978">
        <v>387.88</v>
      </c>
      <c r="BO1978">
        <v>6764.13</v>
      </c>
      <c r="BP1978">
        <v>5779.09</v>
      </c>
      <c r="BS1978">
        <v>73052.69</v>
      </c>
      <c r="BT1978">
        <v>248.22</v>
      </c>
      <c r="BU1978">
        <v>538.67999999999995</v>
      </c>
      <c r="BV1978">
        <v>5230.1400000000003</v>
      </c>
      <c r="BX1978">
        <v>879.31</v>
      </c>
      <c r="BY1978">
        <v>451.53</v>
      </c>
      <c r="BZ1978">
        <v>13438.19</v>
      </c>
      <c r="CA1978">
        <v>5252.96</v>
      </c>
      <c r="CD1978">
        <v>18930.39</v>
      </c>
      <c r="CG1978">
        <v>1839.85</v>
      </c>
      <c r="CI1978">
        <v>2467.23</v>
      </c>
      <c r="CJ1978">
        <v>1112.1300000000001</v>
      </c>
      <c r="CK1978">
        <v>23577.09</v>
      </c>
      <c r="CM1978">
        <v>848.47</v>
      </c>
      <c r="CN1978">
        <v>451.73</v>
      </c>
      <c r="CO1978" t="s">
        <v>2</v>
      </c>
      <c r="CR1978">
        <v>1307.45</v>
      </c>
      <c r="CS1978">
        <v>914.27</v>
      </c>
      <c r="CV1978">
        <v>2627.68</v>
      </c>
      <c r="CW1978">
        <v>6167.55</v>
      </c>
      <c r="CX1978">
        <v>4371</v>
      </c>
      <c r="CY1978">
        <v>3439.82</v>
      </c>
      <c r="CZ1978" t="s">
        <v>2</v>
      </c>
      <c r="DA1978">
        <v>730.57</v>
      </c>
    </row>
    <row r="1979" spans="1:105" x14ac:dyDescent="0.25">
      <c r="A1979" s="1">
        <v>41485</v>
      </c>
      <c r="B1979">
        <v>1693.19</v>
      </c>
      <c r="C1979">
        <v>6600.72</v>
      </c>
      <c r="E1979">
        <v>8333.9500000000007</v>
      </c>
      <c r="F1979">
        <v>2764.36</v>
      </c>
      <c r="G1979">
        <v>300.61</v>
      </c>
      <c r="H1979">
        <v>3499.16</v>
      </c>
      <c r="J1979">
        <v>3998.16</v>
      </c>
      <c r="K1979">
        <v>1153.3499999999999</v>
      </c>
      <c r="L1979">
        <v>2099.8229999999999</v>
      </c>
      <c r="M1979">
        <v>16561.95</v>
      </c>
      <c r="N1979">
        <v>22033.21</v>
      </c>
      <c r="O1979">
        <v>5055.2</v>
      </c>
      <c r="P1979">
        <v>7834.3</v>
      </c>
      <c r="Q1979">
        <v>792.29</v>
      </c>
      <c r="R1979">
        <v>1917.11</v>
      </c>
      <c r="S1979">
        <v>14845.51</v>
      </c>
      <c r="T1979">
        <v>8467.4</v>
      </c>
      <c r="V1979">
        <v>12669.04</v>
      </c>
      <c r="W1979">
        <v>279.54000000000002</v>
      </c>
      <c r="X1979">
        <v>1238.78</v>
      </c>
      <c r="Y1979">
        <v>891.3</v>
      </c>
      <c r="Z1979">
        <v>2704.46</v>
      </c>
      <c r="AA1979">
        <v>371.07</v>
      </c>
      <c r="AB1979">
        <v>548.29</v>
      </c>
      <c r="AC1979">
        <v>2354.83</v>
      </c>
      <c r="AD1979">
        <v>1465.27</v>
      </c>
      <c r="AE1979">
        <v>2645.98</v>
      </c>
      <c r="AF1979">
        <v>4637.8789999999999</v>
      </c>
      <c r="AG1979">
        <v>6162.09</v>
      </c>
      <c r="AH1979">
        <v>8176.74</v>
      </c>
      <c r="AI1979">
        <v>14373.15</v>
      </c>
      <c r="AJ1979">
        <v>5011.7</v>
      </c>
      <c r="AK1979">
        <v>9775.75</v>
      </c>
      <c r="AM1979">
        <v>3258.56</v>
      </c>
      <c r="AN1979">
        <v>18294.509999999998</v>
      </c>
      <c r="AO1979">
        <v>3088.38</v>
      </c>
      <c r="AP1979">
        <v>768.66700000000003</v>
      </c>
      <c r="AQ1979" t="s">
        <v>2</v>
      </c>
      <c r="AR1979">
        <v>749.23</v>
      </c>
      <c r="AS1979">
        <v>3177.57</v>
      </c>
      <c r="AT1979">
        <v>5426.41</v>
      </c>
      <c r="AU1979">
        <v>4107.9489999999996</v>
      </c>
      <c r="AV1979">
        <v>1683.3</v>
      </c>
      <c r="AY1979">
        <v>13909.45</v>
      </c>
      <c r="AZ1979">
        <v>15593.91</v>
      </c>
      <c r="BA1979">
        <v>3629.12</v>
      </c>
      <c r="BC1979">
        <v>41105.74</v>
      </c>
      <c r="BD1979">
        <v>1045.83</v>
      </c>
      <c r="BE1979">
        <v>9605.19</v>
      </c>
      <c r="BF1979">
        <v>1349.87</v>
      </c>
      <c r="BG1979">
        <v>40524.14</v>
      </c>
      <c r="BH1979">
        <v>3099.38</v>
      </c>
      <c r="BI1979">
        <v>4471.95</v>
      </c>
      <c r="BK1979">
        <v>1800.2</v>
      </c>
      <c r="BL1979">
        <v>4096.42</v>
      </c>
      <c r="BM1979">
        <v>1409.21</v>
      </c>
      <c r="BN1979">
        <v>388.6</v>
      </c>
      <c r="BO1979">
        <v>6748.13</v>
      </c>
      <c r="BP1979">
        <v>5819.27</v>
      </c>
      <c r="BS1979">
        <v>74562.69</v>
      </c>
      <c r="BT1979">
        <v>248.81</v>
      </c>
      <c r="BU1979">
        <v>539.21</v>
      </c>
      <c r="BV1979">
        <v>5251.25</v>
      </c>
      <c r="BX1979">
        <v>876.74</v>
      </c>
      <c r="BY1979">
        <v>457.18</v>
      </c>
      <c r="BZ1979">
        <v>13441.34</v>
      </c>
      <c r="CA1979">
        <v>5262.21</v>
      </c>
      <c r="CD1979">
        <v>18893.13</v>
      </c>
      <c r="CG1979">
        <v>1843.17</v>
      </c>
      <c r="CI1979">
        <v>2463.44</v>
      </c>
      <c r="CJ1979">
        <v>1105.52</v>
      </c>
      <c r="CK1979">
        <v>23467.09</v>
      </c>
      <c r="CM1979">
        <v>853.93</v>
      </c>
      <c r="CN1979">
        <v>452.85</v>
      </c>
      <c r="CO1979" t="s">
        <v>2</v>
      </c>
      <c r="CR1979">
        <v>1313.27</v>
      </c>
      <c r="CS1979">
        <v>918.07</v>
      </c>
      <c r="CV1979">
        <v>2629.1</v>
      </c>
      <c r="CW1979">
        <v>6176.91</v>
      </c>
      <c r="CX1979">
        <v>4382.8900000000003</v>
      </c>
      <c r="CY1979">
        <v>3383.65</v>
      </c>
      <c r="CZ1979">
        <v>15390.12</v>
      </c>
      <c r="DA1979">
        <v>729.25</v>
      </c>
    </row>
    <row r="1980" spans="1:105" x14ac:dyDescent="0.25">
      <c r="A1980" s="1">
        <v>41486</v>
      </c>
      <c r="B1980">
        <v>1698.43</v>
      </c>
      <c r="C1980">
        <v>6659.35</v>
      </c>
      <c r="E1980">
        <v>8295.56</v>
      </c>
      <c r="F1980">
        <v>2773.6</v>
      </c>
      <c r="G1980">
        <v>300.64999999999998</v>
      </c>
      <c r="H1980">
        <v>3528.04</v>
      </c>
      <c r="J1980">
        <v>4007.23</v>
      </c>
      <c r="K1980">
        <v>1148.6099999999999</v>
      </c>
      <c r="L1980">
        <v>2109.5210000000002</v>
      </c>
      <c r="M1980">
        <v>16549.38</v>
      </c>
      <c r="N1980">
        <v>22070.14</v>
      </c>
      <c r="O1980">
        <v>5098.5</v>
      </c>
      <c r="P1980">
        <v>7840.8</v>
      </c>
      <c r="Q1980">
        <v>794.62</v>
      </c>
      <c r="R1980">
        <v>1920.6</v>
      </c>
      <c r="S1980">
        <v>14908.24</v>
      </c>
      <c r="T1980">
        <v>8480.1</v>
      </c>
      <c r="V1980">
        <v>12631.7</v>
      </c>
      <c r="W1980">
        <v>280.08999999999997</v>
      </c>
      <c r="X1980">
        <v>1242.05</v>
      </c>
      <c r="Y1980">
        <v>893.9</v>
      </c>
      <c r="Z1980">
        <v>2709.02</v>
      </c>
      <c r="AA1980">
        <v>370.58</v>
      </c>
      <c r="AB1980">
        <v>548.26</v>
      </c>
      <c r="AC1980">
        <v>2349.58</v>
      </c>
      <c r="AD1980">
        <v>1437.39</v>
      </c>
      <c r="AE1980">
        <v>2670.32</v>
      </c>
      <c r="AF1980">
        <v>4636.0469999999996</v>
      </c>
      <c r="AG1980">
        <v>6148.07</v>
      </c>
      <c r="AH1980">
        <v>8170.57</v>
      </c>
      <c r="AI1980">
        <v>14424.85</v>
      </c>
      <c r="AJ1980">
        <v>5054.8999999999996</v>
      </c>
      <c r="AK1980">
        <v>9762.48</v>
      </c>
      <c r="AM1980">
        <v>3246.94</v>
      </c>
      <c r="AN1980">
        <v>18552.34</v>
      </c>
      <c r="AO1980">
        <v>3097.02</v>
      </c>
      <c r="AP1980">
        <v>777.66800000000001</v>
      </c>
      <c r="AQ1980" t="s">
        <v>2</v>
      </c>
      <c r="AR1980">
        <v>753.6</v>
      </c>
      <c r="AS1980">
        <v>3167.54</v>
      </c>
      <c r="AT1980">
        <v>5423.75</v>
      </c>
      <c r="AU1980">
        <v>4123.34</v>
      </c>
      <c r="AV1980">
        <v>1685.92</v>
      </c>
      <c r="AY1980">
        <v>13836.03</v>
      </c>
      <c r="AZ1980">
        <v>15634.32</v>
      </c>
      <c r="BA1980">
        <v>3649.35</v>
      </c>
      <c r="BC1980">
        <v>41293.58</v>
      </c>
      <c r="BD1980">
        <v>1053.51</v>
      </c>
      <c r="BE1980">
        <v>9631.0499999999993</v>
      </c>
      <c r="BF1980">
        <v>1330.08</v>
      </c>
      <c r="BG1980">
        <v>41108.699999999997</v>
      </c>
      <c r="BH1980">
        <v>3110.01</v>
      </c>
      <c r="BI1980">
        <v>4383.3500000000004</v>
      </c>
      <c r="BK1980">
        <v>1791.71</v>
      </c>
      <c r="BL1980">
        <v>4116.03</v>
      </c>
      <c r="BM1980">
        <v>1392.36</v>
      </c>
      <c r="BN1980">
        <v>389.39</v>
      </c>
      <c r="BO1980">
        <v>6750.73</v>
      </c>
      <c r="BP1980">
        <v>5758.58</v>
      </c>
      <c r="BS1980">
        <v>74593.31</v>
      </c>
      <c r="BT1980">
        <v>249.03</v>
      </c>
      <c r="BU1980">
        <v>539.91</v>
      </c>
      <c r="BV1980">
        <v>5234.1400000000003</v>
      </c>
      <c r="BX1980">
        <v>885.33</v>
      </c>
      <c r="BY1980">
        <v>462.19</v>
      </c>
      <c r="BZ1980">
        <v>13535.56</v>
      </c>
      <c r="CA1980">
        <v>5277.12</v>
      </c>
      <c r="CD1980">
        <v>18537.68</v>
      </c>
      <c r="CG1980">
        <v>1860.64</v>
      </c>
      <c r="CI1980">
        <v>2465.15</v>
      </c>
      <c r="CJ1980">
        <v>1094.26</v>
      </c>
      <c r="CK1980">
        <v>23398.39</v>
      </c>
      <c r="CM1980">
        <v>854.69</v>
      </c>
      <c r="CN1980">
        <v>452.63</v>
      </c>
      <c r="CO1980" t="s">
        <v>2</v>
      </c>
      <c r="CR1980">
        <v>1306.8399999999999</v>
      </c>
      <c r="CS1980">
        <v>919.41</v>
      </c>
      <c r="CV1980">
        <v>2646.89</v>
      </c>
      <c r="CW1980">
        <v>6217.2</v>
      </c>
      <c r="CX1980">
        <v>4407.93</v>
      </c>
      <c r="CY1980">
        <v>3368.65</v>
      </c>
      <c r="CZ1980">
        <v>15157.03</v>
      </c>
      <c r="DA1980">
        <v>725.8</v>
      </c>
    </row>
    <row r="1981" spans="1:105" x14ac:dyDescent="0.25">
      <c r="A1981" s="1">
        <v>41487</v>
      </c>
      <c r="B1981">
        <v>1707.85</v>
      </c>
      <c r="C1981">
        <v>6681.98</v>
      </c>
      <c r="E1981">
        <v>8411.2999999999993</v>
      </c>
      <c r="F1981">
        <v>2809.15</v>
      </c>
      <c r="G1981">
        <v>303.29199999999997</v>
      </c>
      <c r="H1981">
        <v>3543.69</v>
      </c>
      <c r="J1981">
        <v>4044.5</v>
      </c>
      <c r="K1981">
        <v>1163.3900000000001</v>
      </c>
      <c r="L1981">
        <v>2124.5990000000002</v>
      </c>
      <c r="M1981">
        <v>16818.97</v>
      </c>
      <c r="N1981">
        <v>22152.06</v>
      </c>
      <c r="O1981">
        <v>5092.3</v>
      </c>
      <c r="P1981" t="s">
        <v>2</v>
      </c>
      <c r="Q1981">
        <v>799.04</v>
      </c>
      <c r="R1981">
        <v>1925.32</v>
      </c>
      <c r="S1981">
        <v>15061.21</v>
      </c>
      <c r="T1981">
        <v>8543.4</v>
      </c>
      <c r="V1981">
        <v>12623.43</v>
      </c>
      <c r="W1981">
        <v>283.73</v>
      </c>
      <c r="X1981">
        <v>1248.3800000000001</v>
      </c>
      <c r="Y1981">
        <v>898.83</v>
      </c>
      <c r="Z1981">
        <v>2724.28</v>
      </c>
      <c r="AA1981">
        <v>372.39</v>
      </c>
      <c r="AB1981">
        <v>560.72</v>
      </c>
      <c r="AC1981">
        <v>2409.4499999999998</v>
      </c>
      <c r="AD1981">
        <v>1443.65</v>
      </c>
      <c r="AE1981">
        <v>2717.41</v>
      </c>
      <c r="AF1981">
        <v>4632.43</v>
      </c>
      <c r="AG1981">
        <v>6230.11</v>
      </c>
      <c r="AH1981">
        <v>8113.4</v>
      </c>
      <c r="AI1981">
        <v>14573.2</v>
      </c>
      <c r="AJ1981">
        <v>5049.5</v>
      </c>
      <c r="AK1981">
        <v>9787.56</v>
      </c>
      <c r="AM1981">
        <v>3256.6</v>
      </c>
      <c r="AN1981">
        <v>18611.18</v>
      </c>
      <c r="AO1981">
        <v>3125.09</v>
      </c>
      <c r="AP1981">
        <v>779.65</v>
      </c>
      <c r="AQ1981" t="s">
        <v>2</v>
      </c>
      <c r="AR1981">
        <v>760.58</v>
      </c>
      <c r="AS1981">
        <v>3211.02</v>
      </c>
      <c r="AT1981">
        <v>5488.94</v>
      </c>
      <c r="AU1981">
        <v>4141.7190000000001</v>
      </c>
      <c r="AV1981">
        <v>1702.2</v>
      </c>
      <c r="AY1981">
        <v>14005.77</v>
      </c>
      <c r="AZ1981">
        <v>15650.69</v>
      </c>
      <c r="BA1981">
        <v>3678.5</v>
      </c>
      <c r="BC1981">
        <v>41909.39</v>
      </c>
      <c r="BD1981">
        <v>1060.96</v>
      </c>
      <c r="BE1981">
        <v>9679.92</v>
      </c>
      <c r="BF1981">
        <v>1336.27</v>
      </c>
      <c r="BG1981">
        <v>42019.1</v>
      </c>
      <c r="BH1981">
        <v>3128.67</v>
      </c>
      <c r="BI1981">
        <v>4428.3999999999996</v>
      </c>
      <c r="BK1981">
        <v>1782.72</v>
      </c>
      <c r="BL1981">
        <v>4171.82</v>
      </c>
      <c r="BM1981">
        <v>1400.15</v>
      </c>
      <c r="BN1981">
        <v>392.15</v>
      </c>
      <c r="BO1981">
        <v>6682.23</v>
      </c>
      <c r="BP1981">
        <v>5765.74</v>
      </c>
      <c r="BS1981">
        <v>74392.75</v>
      </c>
      <c r="BT1981">
        <v>249.62</v>
      </c>
      <c r="BU1981">
        <v>540.91</v>
      </c>
      <c r="BV1981">
        <v>5245.94</v>
      </c>
      <c r="BX1981">
        <v>900.2</v>
      </c>
      <c r="BY1981">
        <v>462.04</v>
      </c>
      <c r="BZ1981">
        <v>13694.62</v>
      </c>
      <c r="CA1981">
        <v>5331.1</v>
      </c>
      <c r="CD1981">
        <v>18842.34</v>
      </c>
      <c r="CG1981">
        <v>1860.09</v>
      </c>
      <c r="CI1981">
        <v>2483.33</v>
      </c>
      <c r="CJ1981">
        <v>1099.8499999999999</v>
      </c>
      <c r="CK1981">
        <v>23399.35</v>
      </c>
      <c r="CM1981">
        <v>863.31</v>
      </c>
      <c r="CN1981">
        <v>461.57</v>
      </c>
      <c r="CO1981" t="s">
        <v>2</v>
      </c>
      <c r="CR1981">
        <v>1283</v>
      </c>
      <c r="CS1981">
        <v>939.26</v>
      </c>
      <c r="CV1981">
        <v>2669.58</v>
      </c>
      <c r="CW1981">
        <v>6283.6</v>
      </c>
      <c r="CX1981">
        <v>4454.1899999999996</v>
      </c>
      <c r="CY1981">
        <v>3431.79</v>
      </c>
      <c r="CZ1981">
        <v>15308.76</v>
      </c>
      <c r="DA1981">
        <v>723.4</v>
      </c>
    </row>
    <row r="1982" spans="1:105" x14ac:dyDescent="0.25">
      <c r="A1982" s="1">
        <v>41488</v>
      </c>
      <c r="B1982">
        <v>1709.67</v>
      </c>
      <c r="C1982">
        <v>6696.63</v>
      </c>
      <c r="E1982">
        <v>8431.67</v>
      </c>
      <c r="F1982">
        <v>2819.14</v>
      </c>
      <c r="G1982">
        <v>304.48</v>
      </c>
      <c r="H1982">
        <v>3551.37</v>
      </c>
      <c r="J1982">
        <v>4059.62</v>
      </c>
      <c r="K1982">
        <v>1196.17</v>
      </c>
      <c r="L1982">
        <v>2142.5790000000002</v>
      </c>
      <c r="M1982">
        <v>16867.32</v>
      </c>
      <c r="N1982">
        <v>22291.41</v>
      </c>
      <c r="O1982">
        <v>5116.8</v>
      </c>
      <c r="P1982">
        <v>7974.36</v>
      </c>
      <c r="Q1982">
        <v>799.34</v>
      </c>
      <c r="R1982">
        <v>1939.28</v>
      </c>
      <c r="S1982">
        <v>15142.53</v>
      </c>
      <c r="T1982">
        <v>8578.2999999999993</v>
      </c>
      <c r="V1982">
        <v>12627.64</v>
      </c>
      <c r="W1982">
        <v>284.63</v>
      </c>
      <c r="X1982">
        <v>1252.82</v>
      </c>
      <c r="Y1982">
        <v>900.42</v>
      </c>
      <c r="Z1982">
        <v>2737.54</v>
      </c>
      <c r="AA1982">
        <v>374.12</v>
      </c>
      <c r="AB1982">
        <v>565.86</v>
      </c>
      <c r="AC1982">
        <v>2419.44</v>
      </c>
      <c r="AD1982">
        <v>1442.17</v>
      </c>
      <c r="AE1982">
        <v>2764.15</v>
      </c>
      <c r="AF1982">
        <v>4658.43</v>
      </c>
      <c r="AG1982">
        <v>6255.9</v>
      </c>
      <c r="AH1982">
        <v>8162.91</v>
      </c>
      <c r="AI1982">
        <v>14637.67</v>
      </c>
      <c r="AJ1982">
        <v>5072.8</v>
      </c>
      <c r="AK1982">
        <v>9842.6</v>
      </c>
      <c r="AM1982">
        <v>3268.63</v>
      </c>
      <c r="AN1982">
        <v>18471.669999999998</v>
      </c>
      <c r="AO1982">
        <v>3136.7</v>
      </c>
      <c r="AP1982">
        <v>785.92200000000003</v>
      </c>
      <c r="AQ1982" t="s">
        <v>2</v>
      </c>
      <c r="AR1982">
        <v>763.55</v>
      </c>
      <c r="AS1982">
        <v>3217.74</v>
      </c>
      <c r="AT1982">
        <v>5512.72</v>
      </c>
      <c r="AU1982">
        <v>4171.68</v>
      </c>
      <c r="AV1982">
        <v>1706.48</v>
      </c>
      <c r="AY1982">
        <v>14466.16</v>
      </c>
      <c r="AZ1982">
        <v>15658.43</v>
      </c>
      <c r="BA1982">
        <v>3689.59</v>
      </c>
      <c r="BC1982">
        <v>42066.67</v>
      </c>
      <c r="BD1982">
        <v>1060.07</v>
      </c>
      <c r="BE1982">
        <v>9690.1</v>
      </c>
      <c r="BF1982">
        <v>1342.77</v>
      </c>
      <c r="BG1982">
        <v>42280.2</v>
      </c>
      <c r="BH1982">
        <v>3143.52</v>
      </c>
      <c r="BI1982">
        <v>4376.8</v>
      </c>
      <c r="BK1982">
        <v>1787.83</v>
      </c>
      <c r="BL1982">
        <v>4203.3900000000003</v>
      </c>
      <c r="BM1982">
        <v>1409.37</v>
      </c>
      <c r="BN1982">
        <v>393.19</v>
      </c>
      <c r="BO1982">
        <v>6643.52</v>
      </c>
      <c r="BP1982">
        <v>5803.71</v>
      </c>
      <c r="BS1982">
        <v>74231.56</v>
      </c>
      <c r="BT1982">
        <v>251.65</v>
      </c>
      <c r="BU1982">
        <v>542.69000000000005</v>
      </c>
      <c r="BV1982">
        <v>5242.62</v>
      </c>
      <c r="BX1982">
        <v>916.61</v>
      </c>
      <c r="BY1982">
        <v>460.2</v>
      </c>
      <c r="BZ1982">
        <v>13797.19</v>
      </c>
      <c r="CA1982">
        <v>5325.92</v>
      </c>
      <c r="CD1982">
        <v>18922.330000000002</v>
      </c>
      <c r="CG1982">
        <v>1861.79</v>
      </c>
      <c r="CI1982">
        <v>2493.88</v>
      </c>
      <c r="CJ1982" t="s">
        <v>2</v>
      </c>
      <c r="CK1982" t="s">
        <v>2</v>
      </c>
      <c r="CM1982">
        <v>866.49</v>
      </c>
      <c r="CN1982">
        <v>465.1</v>
      </c>
      <c r="CO1982" t="s">
        <v>2</v>
      </c>
      <c r="CR1982">
        <v>1291.22</v>
      </c>
      <c r="CS1982">
        <v>948.73</v>
      </c>
      <c r="CV1982">
        <v>2671.15</v>
      </c>
      <c r="CW1982">
        <v>6285.81</v>
      </c>
      <c r="CX1982">
        <v>4453.74</v>
      </c>
      <c r="CY1982">
        <v>3465.25</v>
      </c>
      <c r="CZ1982">
        <v>15375.3</v>
      </c>
      <c r="DA1982">
        <v>724.42</v>
      </c>
    </row>
    <row r="1983" spans="1:105" x14ac:dyDescent="0.25">
      <c r="A1983" s="1">
        <v>41491</v>
      </c>
      <c r="B1983">
        <v>1709.24</v>
      </c>
      <c r="C1983">
        <v>6684.95</v>
      </c>
      <c r="E1983">
        <v>8435.32</v>
      </c>
      <c r="F1983">
        <v>2821.39</v>
      </c>
      <c r="G1983">
        <v>305.98</v>
      </c>
      <c r="H1983">
        <v>3549.93</v>
      </c>
      <c r="J1983">
        <v>4062.78</v>
      </c>
      <c r="K1983">
        <v>1189.8699999999999</v>
      </c>
      <c r="L1983">
        <v>2146.61</v>
      </c>
      <c r="M1983">
        <v>16844.71</v>
      </c>
      <c r="N1983">
        <v>22273.82</v>
      </c>
      <c r="O1983">
        <v>5116.8</v>
      </c>
      <c r="P1983">
        <v>7999.02</v>
      </c>
      <c r="Q1983">
        <v>799.1</v>
      </c>
      <c r="R1983">
        <v>1925.6</v>
      </c>
      <c r="S1983">
        <v>15231.87</v>
      </c>
      <c r="T1983">
        <v>8617.2999999999993</v>
      </c>
      <c r="V1983" t="s">
        <v>2</v>
      </c>
      <c r="W1983">
        <v>285.02</v>
      </c>
      <c r="X1983">
        <v>1253.6500000000001</v>
      </c>
      <c r="Y1983">
        <v>900.3</v>
      </c>
      <c r="Z1983">
        <v>2747.9</v>
      </c>
      <c r="AA1983">
        <v>373.39</v>
      </c>
      <c r="AB1983">
        <v>565.27</v>
      </c>
      <c r="AC1983">
        <v>2422.1799999999998</v>
      </c>
      <c r="AD1983">
        <v>1427.93</v>
      </c>
      <c r="AE1983">
        <v>2774.3</v>
      </c>
      <c r="AF1983" t="s">
        <v>2</v>
      </c>
      <c r="AG1983">
        <v>6269.21</v>
      </c>
      <c r="AH1983">
        <v>8143.44</v>
      </c>
      <c r="AI1983">
        <v>14676.2</v>
      </c>
      <c r="AJ1983">
        <v>5072.8</v>
      </c>
      <c r="AK1983">
        <v>9791.31</v>
      </c>
      <c r="AM1983">
        <v>3243.14</v>
      </c>
      <c r="AN1983">
        <v>18482.43</v>
      </c>
      <c r="AO1983">
        <v>3140.65</v>
      </c>
      <c r="AP1983">
        <v>789.49</v>
      </c>
      <c r="AQ1983" t="s">
        <v>2</v>
      </c>
      <c r="AR1983">
        <v>764.27</v>
      </c>
      <c r="AS1983">
        <v>3218.6</v>
      </c>
      <c r="AT1983">
        <v>5584.02</v>
      </c>
      <c r="AU1983">
        <v>4185.0780000000004</v>
      </c>
      <c r="AV1983">
        <v>1714.2</v>
      </c>
      <c r="AY1983">
        <v>14370.98</v>
      </c>
      <c r="AZ1983">
        <v>15655.21</v>
      </c>
      <c r="BA1983">
        <v>3694.19</v>
      </c>
      <c r="BC1983">
        <v>41998.77</v>
      </c>
      <c r="BD1983">
        <v>1063.52</v>
      </c>
      <c r="BE1983">
        <v>9679.92</v>
      </c>
      <c r="BF1983">
        <v>1342.73</v>
      </c>
      <c r="BG1983">
        <v>42143.56</v>
      </c>
      <c r="BH1983">
        <v>3145.25</v>
      </c>
      <c r="BI1983">
        <v>4339.95</v>
      </c>
      <c r="BK1983">
        <v>1788.93</v>
      </c>
      <c r="BL1983">
        <v>4225.57</v>
      </c>
      <c r="BM1983">
        <v>1400.23</v>
      </c>
      <c r="BN1983">
        <v>393.36</v>
      </c>
      <c r="BO1983">
        <v>6564</v>
      </c>
      <c r="BP1983">
        <v>5802.64</v>
      </c>
      <c r="BS1983">
        <v>74896.69</v>
      </c>
      <c r="BT1983">
        <v>249.66</v>
      </c>
      <c r="BU1983">
        <v>543.16</v>
      </c>
      <c r="BV1983">
        <v>5235.07</v>
      </c>
      <c r="BX1983">
        <v>922.55</v>
      </c>
      <c r="BY1983">
        <v>456.45</v>
      </c>
      <c r="BZ1983">
        <v>13785.2</v>
      </c>
      <c r="CA1983">
        <v>5320.21</v>
      </c>
      <c r="CD1983">
        <v>18797.330000000002</v>
      </c>
      <c r="CG1983" t="s">
        <v>2</v>
      </c>
      <c r="CI1983">
        <v>2503.37</v>
      </c>
      <c r="CJ1983">
        <v>1103.8800000000001</v>
      </c>
      <c r="CK1983">
        <v>23123.35</v>
      </c>
      <c r="CM1983">
        <v>870.04</v>
      </c>
      <c r="CN1983">
        <v>465.34</v>
      </c>
      <c r="CO1983" t="s">
        <v>2</v>
      </c>
      <c r="CR1983">
        <v>1291.6300000000001</v>
      </c>
      <c r="CS1983">
        <v>950.76</v>
      </c>
      <c r="CV1983">
        <v>2671.49</v>
      </c>
      <c r="CW1983">
        <v>6284.91</v>
      </c>
      <c r="CX1983">
        <v>4462.46</v>
      </c>
      <c r="CY1983">
        <v>3479.6</v>
      </c>
      <c r="CZ1983">
        <v>15300.11</v>
      </c>
      <c r="DA1983" t="s">
        <v>2</v>
      </c>
    </row>
    <row r="1984" spans="1:105" x14ac:dyDescent="0.25">
      <c r="A1984" s="1">
        <v>41492</v>
      </c>
      <c r="B1984">
        <v>1705.79</v>
      </c>
      <c r="C1984">
        <v>6630.14</v>
      </c>
      <c r="E1984">
        <v>8435.49</v>
      </c>
      <c r="F1984">
        <v>2820.62</v>
      </c>
      <c r="G1984">
        <v>305.85000000000002</v>
      </c>
      <c r="H1984">
        <v>3525.63</v>
      </c>
      <c r="J1984">
        <v>4064.98</v>
      </c>
      <c r="K1984">
        <v>1193.6600000000001</v>
      </c>
      <c r="L1984">
        <v>2163.2249999999999</v>
      </c>
      <c r="M1984">
        <v>16878.16</v>
      </c>
      <c r="N1984">
        <v>22012.51</v>
      </c>
      <c r="O1984">
        <v>5117.7</v>
      </c>
      <c r="P1984">
        <v>8080.31</v>
      </c>
      <c r="Q1984">
        <v>797.03</v>
      </c>
      <c r="R1984">
        <v>1914.06</v>
      </c>
      <c r="S1984">
        <v>15222.18</v>
      </c>
      <c r="T1984">
        <v>8613.1</v>
      </c>
      <c r="V1984">
        <v>12603.25</v>
      </c>
      <c r="W1984">
        <v>285.17</v>
      </c>
      <c r="X1984">
        <v>1254</v>
      </c>
      <c r="Y1984">
        <v>898.89</v>
      </c>
      <c r="Z1984">
        <v>2746.26</v>
      </c>
      <c r="AA1984">
        <v>373.43</v>
      </c>
      <c r="AB1984">
        <v>564.6</v>
      </c>
      <c r="AC1984">
        <v>2431.16</v>
      </c>
      <c r="AD1984">
        <v>1440.25</v>
      </c>
      <c r="AE1984">
        <v>2768.35</v>
      </c>
      <c r="AF1984" t="s">
        <v>2</v>
      </c>
      <c r="AG1984">
        <v>6299.33</v>
      </c>
      <c r="AH1984">
        <v>8129.85</v>
      </c>
      <c r="AI1984">
        <v>14696.57</v>
      </c>
      <c r="AJ1984">
        <v>5073.6000000000004</v>
      </c>
      <c r="AK1984">
        <v>9671.26</v>
      </c>
      <c r="AM1984">
        <v>3247.85</v>
      </c>
      <c r="AN1984">
        <v>18399.349999999999</v>
      </c>
      <c r="AO1984">
        <v>3143.2</v>
      </c>
      <c r="AP1984">
        <v>797.52099999999996</v>
      </c>
      <c r="AQ1984" t="s">
        <v>2</v>
      </c>
      <c r="AR1984">
        <v>764.53</v>
      </c>
      <c r="AS1984">
        <v>3220.98</v>
      </c>
      <c r="AT1984">
        <v>5647.86</v>
      </c>
      <c r="AU1984">
        <v>4163.9880000000003</v>
      </c>
      <c r="AV1984">
        <v>1715.25</v>
      </c>
      <c r="AY1984">
        <v>14401.06</v>
      </c>
      <c r="AZ1984">
        <v>15608.44</v>
      </c>
      <c r="BA1984">
        <v>3690.32</v>
      </c>
      <c r="BC1984">
        <v>41891.31</v>
      </c>
      <c r="BD1984">
        <v>1061.07</v>
      </c>
      <c r="BE1984">
        <v>9661.7800000000007</v>
      </c>
      <c r="BF1984">
        <v>1337.81</v>
      </c>
      <c r="BG1984">
        <v>42048.45</v>
      </c>
      <c r="BH1984">
        <v>3141.05</v>
      </c>
      <c r="BI1984">
        <v>4305.1499999999996</v>
      </c>
      <c r="BK1984">
        <v>1784.64</v>
      </c>
      <c r="BL1984">
        <v>4228.03</v>
      </c>
      <c r="BM1984">
        <v>1391.54</v>
      </c>
      <c r="BN1984">
        <v>393.82</v>
      </c>
      <c r="BO1984">
        <v>6510.46</v>
      </c>
      <c r="BP1984">
        <v>5743.04</v>
      </c>
      <c r="BS1984">
        <v>74498</v>
      </c>
      <c r="BT1984">
        <v>247.94</v>
      </c>
      <c r="BU1984">
        <v>540.72</v>
      </c>
      <c r="BV1984">
        <v>5222.1000000000004</v>
      </c>
      <c r="BX1984">
        <v>928.62</v>
      </c>
      <c r="BY1984">
        <v>453.54</v>
      </c>
      <c r="BZ1984">
        <v>13823.89</v>
      </c>
      <c r="CA1984">
        <v>5296.15</v>
      </c>
      <c r="CD1984">
        <v>18656.12</v>
      </c>
      <c r="CG1984">
        <v>1853.57</v>
      </c>
      <c r="CI1984">
        <v>2500.3200000000002</v>
      </c>
      <c r="CJ1984">
        <v>1099.3499999999999</v>
      </c>
      <c r="CK1984">
        <v>22967.47</v>
      </c>
      <c r="CM1984">
        <v>869.87</v>
      </c>
      <c r="CN1984">
        <v>465.18</v>
      </c>
      <c r="CO1984" t="s">
        <v>2</v>
      </c>
      <c r="CR1984">
        <v>1282.94</v>
      </c>
      <c r="CS1984">
        <v>954.54</v>
      </c>
      <c r="CV1984">
        <v>2665.67</v>
      </c>
      <c r="CW1984">
        <v>6278.3</v>
      </c>
      <c r="CX1984">
        <v>4445.0600000000004</v>
      </c>
      <c r="CY1984">
        <v>3471.75</v>
      </c>
      <c r="CZ1984">
        <v>15274.12</v>
      </c>
      <c r="DA1984">
        <v>723.01</v>
      </c>
    </row>
    <row r="1985" spans="1:105" x14ac:dyDescent="0.25">
      <c r="A1985" s="1">
        <v>41493</v>
      </c>
      <c r="B1985">
        <v>1695.3</v>
      </c>
      <c r="C1985">
        <v>6624.99</v>
      </c>
      <c r="E1985">
        <v>8281.52</v>
      </c>
      <c r="F1985">
        <v>2798.39</v>
      </c>
      <c r="G1985">
        <v>303.39</v>
      </c>
      <c r="H1985">
        <v>3519.12</v>
      </c>
      <c r="J1985">
        <v>4043.55</v>
      </c>
      <c r="K1985">
        <v>1175.96</v>
      </c>
      <c r="L1985">
        <v>2166.1759999999999</v>
      </c>
      <c r="M1985">
        <v>16868.14</v>
      </c>
      <c r="N1985">
        <v>21901.46</v>
      </c>
      <c r="O1985">
        <v>5105.6000000000004</v>
      </c>
      <c r="P1985">
        <v>8023.6</v>
      </c>
      <c r="Q1985">
        <v>791.36</v>
      </c>
      <c r="R1985">
        <v>1895.5</v>
      </c>
      <c r="S1985">
        <v>15115.18</v>
      </c>
      <c r="T1985">
        <v>8577.7000000000007</v>
      </c>
      <c r="V1985">
        <v>12469.32</v>
      </c>
      <c r="W1985">
        <v>282.67</v>
      </c>
      <c r="X1985">
        <v>1244.3</v>
      </c>
      <c r="Y1985">
        <v>894.21</v>
      </c>
      <c r="Z1985">
        <v>2724.7</v>
      </c>
      <c r="AA1985">
        <v>370.95</v>
      </c>
      <c r="AB1985">
        <v>557.14</v>
      </c>
      <c r="AC1985">
        <v>2413.25</v>
      </c>
      <c r="AD1985">
        <v>1434.98</v>
      </c>
      <c r="AE1985">
        <v>2752.99</v>
      </c>
      <c r="AF1985" t="s">
        <v>2</v>
      </c>
      <c r="AG1985">
        <v>6264.9</v>
      </c>
      <c r="AH1985">
        <v>7993.57</v>
      </c>
      <c r="AI1985">
        <v>14612.5</v>
      </c>
      <c r="AJ1985">
        <v>5061.3</v>
      </c>
      <c r="AK1985">
        <v>9635.44</v>
      </c>
      <c r="AM1985">
        <v>3240.61</v>
      </c>
      <c r="AN1985">
        <v>18374.439999999999</v>
      </c>
      <c r="AO1985">
        <v>3123.18</v>
      </c>
      <c r="AP1985">
        <v>799.84</v>
      </c>
      <c r="AQ1985" t="s">
        <v>2</v>
      </c>
      <c r="AR1985">
        <v>760.73</v>
      </c>
      <c r="AS1985">
        <v>3170.74</v>
      </c>
      <c r="AT1985">
        <v>5754.48</v>
      </c>
      <c r="AU1985">
        <v>4165.6559999999999</v>
      </c>
      <c r="AV1985">
        <v>1692.94</v>
      </c>
      <c r="AY1985">
        <v>14164.7</v>
      </c>
      <c r="AZ1985">
        <v>15516.21</v>
      </c>
      <c r="BA1985">
        <v>3663.2</v>
      </c>
      <c r="BC1985">
        <v>41600.03</v>
      </c>
      <c r="BD1985">
        <v>1052.0999999999999</v>
      </c>
      <c r="BE1985">
        <v>9584.84</v>
      </c>
      <c r="BF1985">
        <v>1311.82</v>
      </c>
      <c r="BG1985">
        <v>42305.02</v>
      </c>
      <c r="BH1985">
        <v>3123.92</v>
      </c>
      <c r="BI1985">
        <v>4240.5</v>
      </c>
      <c r="BK1985">
        <v>1784.76</v>
      </c>
      <c r="BL1985">
        <v>4204.79</v>
      </c>
      <c r="BM1985">
        <v>1375.03</v>
      </c>
      <c r="BN1985">
        <v>390.63</v>
      </c>
      <c r="BO1985">
        <v>6450.41</v>
      </c>
      <c r="BP1985">
        <v>5725.83</v>
      </c>
      <c r="BS1985">
        <v>73932.25</v>
      </c>
      <c r="BT1985">
        <v>245.11</v>
      </c>
      <c r="BU1985">
        <v>538.86</v>
      </c>
      <c r="BV1985">
        <v>5209.83</v>
      </c>
      <c r="BX1985">
        <v>929.01</v>
      </c>
      <c r="BY1985">
        <v>453.36</v>
      </c>
      <c r="BZ1985" t="s">
        <v>2</v>
      </c>
      <c r="CA1985">
        <v>5245.58</v>
      </c>
      <c r="CD1985">
        <v>18377.05</v>
      </c>
      <c r="CG1985">
        <v>1842.55</v>
      </c>
      <c r="CI1985">
        <v>2481.98</v>
      </c>
      <c r="CJ1985">
        <v>1098.79</v>
      </c>
      <c r="CK1985">
        <v>23275.55</v>
      </c>
      <c r="CM1985">
        <v>866.77</v>
      </c>
      <c r="CN1985">
        <v>460.18</v>
      </c>
      <c r="CO1985" t="s">
        <v>2</v>
      </c>
      <c r="CR1985">
        <v>1274.56</v>
      </c>
      <c r="CS1985">
        <v>958.23</v>
      </c>
      <c r="CV1985">
        <v>2645.85</v>
      </c>
      <c r="CW1985">
        <v>6215.91</v>
      </c>
      <c r="CX1985">
        <v>4407.91</v>
      </c>
      <c r="CY1985">
        <v>3551.41</v>
      </c>
      <c r="CZ1985">
        <v>15105.75</v>
      </c>
      <c r="DA1985">
        <v>714.97</v>
      </c>
    </row>
    <row r="1986" spans="1:105" x14ac:dyDescent="0.25">
      <c r="A1986" s="1">
        <v>41494</v>
      </c>
      <c r="B1986">
        <v>1700.18</v>
      </c>
      <c r="C1986">
        <v>6558.59</v>
      </c>
      <c r="E1986">
        <v>8341.44</v>
      </c>
      <c r="F1986">
        <v>2819.88</v>
      </c>
      <c r="G1986">
        <v>304.58999999999997</v>
      </c>
      <c r="H1986">
        <v>3491</v>
      </c>
      <c r="J1986">
        <v>4069.72</v>
      </c>
      <c r="K1986">
        <v>1166.3599999999999</v>
      </c>
      <c r="L1986">
        <v>2154.614</v>
      </c>
      <c r="M1986">
        <v>17146.5</v>
      </c>
      <c r="N1986">
        <v>21785.69</v>
      </c>
      <c r="O1986">
        <v>5082.8999999999996</v>
      </c>
      <c r="P1986">
        <v>7974.89</v>
      </c>
      <c r="Q1986">
        <v>794.05</v>
      </c>
      <c r="R1986">
        <v>1896.07</v>
      </c>
      <c r="S1986">
        <v>15123.9</v>
      </c>
      <c r="T1986">
        <v>8675.5</v>
      </c>
      <c r="V1986">
        <v>12564.06</v>
      </c>
      <c r="W1986">
        <v>285.06</v>
      </c>
      <c r="X1986">
        <v>1254.3599999999999</v>
      </c>
      <c r="Y1986">
        <v>896.49</v>
      </c>
      <c r="Z1986">
        <v>2725.84</v>
      </c>
      <c r="AA1986">
        <v>373.52</v>
      </c>
      <c r="AB1986">
        <v>564.61</v>
      </c>
      <c r="AC1986">
        <v>2451.36</v>
      </c>
      <c r="AD1986">
        <v>1455.08</v>
      </c>
      <c r="AE1986">
        <v>2804.92</v>
      </c>
      <c r="AF1986" t="s">
        <v>2</v>
      </c>
      <c r="AG1986">
        <v>6303.61</v>
      </c>
      <c r="AH1986">
        <v>7932.35</v>
      </c>
      <c r="AI1986">
        <v>14682.95</v>
      </c>
      <c r="AJ1986">
        <v>5039</v>
      </c>
      <c r="AK1986">
        <v>9573.07</v>
      </c>
      <c r="AM1986" t="s">
        <v>2</v>
      </c>
      <c r="AN1986">
        <v>18798.7</v>
      </c>
      <c r="AO1986">
        <v>3142.27</v>
      </c>
      <c r="AP1986">
        <v>799.41800000000001</v>
      </c>
      <c r="AQ1986" t="s">
        <v>2</v>
      </c>
      <c r="AR1986">
        <v>764.92</v>
      </c>
      <c r="AS1986">
        <v>3194.05</v>
      </c>
      <c r="AT1986">
        <v>5816.66</v>
      </c>
      <c r="AU1986">
        <v>4148.2190000000001</v>
      </c>
      <c r="AV1986">
        <v>1717.01</v>
      </c>
      <c r="AY1986">
        <v>14031.14</v>
      </c>
      <c r="AZ1986">
        <v>15557.12</v>
      </c>
      <c r="BA1986">
        <v>3675.71</v>
      </c>
      <c r="BC1986">
        <v>41898.86</v>
      </c>
      <c r="BD1986">
        <v>1051.82</v>
      </c>
      <c r="BE1986">
        <v>9645.75</v>
      </c>
      <c r="BF1986">
        <v>1310.84</v>
      </c>
      <c r="BG1986">
        <v>42713.48</v>
      </c>
      <c r="BH1986">
        <v>3137.67</v>
      </c>
      <c r="BI1986">
        <v>4255.3</v>
      </c>
      <c r="BK1986" t="s">
        <v>2</v>
      </c>
      <c r="BL1986">
        <v>4229.9799999999996</v>
      </c>
      <c r="BM1986">
        <v>1370.77</v>
      </c>
      <c r="BN1986">
        <v>392.84</v>
      </c>
      <c r="BO1986">
        <v>6438.8</v>
      </c>
      <c r="BP1986">
        <v>5860.24</v>
      </c>
      <c r="BS1986" t="s">
        <v>2</v>
      </c>
      <c r="BT1986">
        <v>245.11</v>
      </c>
      <c r="BU1986">
        <v>542.94000000000005</v>
      </c>
      <c r="BV1986">
        <v>5224.29</v>
      </c>
      <c r="BX1986">
        <v>948.92</v>
      </c>
      <c r="BY1986">
        <v>449.34</v>
      </c>
      <c r="BZ1986">
        <v>13831.15</v>
      </c>
      <c r="CA1986">
        <v>5273.65</v>
      </c>
      <c r="CD1986">
        <v>18500.810000000001</v>
      </c>
      <c r="CG1986">
        <v>1838.48</v>
      </c>
      <c r="CI1986">
        <v>2486.94</v>
      </c>
      <c r="CJ1986">
        <v>1100.6600000000001</v>
      </c>
      <c r="CK1986" t="s">
        <v>2</v>
      </c>
      <c r="CM1986">
        <v>877.89</v>
      </c>
      <c r="CN1986">
        <v>464.22</v>
      </c>
      <c r="CO1986" t="s">
        <v>2</v>
      </c>
      <c r="CR1986">
        <v>1297.99</v>
      </c>
      <c r="CS1986">
        <v>971.28</v>
      </c>
      <c r="CV1986">
        <v>2658.09</v>
      </c>
      <c r="CW1986">
        <v>6235.05</v>
      </c>
      <c r="CX1986">
        <v>4440.3999999999996</v>
      </c>
      <c r="CY1986">
        <v>3593.02</v>
      </c>
      <c r="CZ1986">
        <v>15238.22</v>
      </c>
      <c r="DA1986">
        <v>719.39</v>
      </c>
    </row>
    <row r="1987" spans="1:105" x14ac:dyDescent="0.25">
      <c r="A1987" s="1">
        <v>41495</v>
      </c>
      <c r="B1987">
        <v>1699.42</v>
      </c>
      <c r="C1987">
        <v>6601.21</v>
      </c>
      <c r="E1987">
        <v>8374.59</v>
      </c>
      <c r="F1987">
        <v>2834.57</v>
      </c>
      <c r="G1987">
        <v>306.58</v>
      </c>
      <c r="H1987">
        <v>3511.54</v>
      </c>
      <c r="J1987">
        <v>4087.73</v>
      </c>
      <c r="K1987">
        <v>1151.52</v>
      </c>
      <c r="L1987">
        <v>2157.9070000000002</v>
      </c>
      <c r="M1987">
        <v>17222.240000000002</v>
      </c>
      <c r="N1987">
        <v>21811.24</v>
      </c>
      <c r="O1987">
        <v>5076.7</v>
      </c>
      <c r="P1987">
        <v>7994.2</v>
      </c>
      <c r="Q1987">
        <v>793.6</v>
      </c>
      <c r="R1987">
        <v>1888.79</v>
      </c>
      <c r="S1987">
        <v>15162.55</v>
      </c>
      <c r="T1987">
        <v>8765.7000000000007</v>
      </c>
      <c r="V1987">
        <v>12557.31</v>
      </c>
      <c r="W1987">
        <v>287</v>
      </c>
      <c r="X1987">
        <v>1258.07</v>
      </c>
      <c r="Y1987">
        <v>896.01</v>
      </c>
      <c r="Z1987">
        <v>2742.85</v>
      </c>
      <c r="AA1987">
        <v>375.75</v>
      </c>
      <c r="AB1987">
        <v>560.78</v>
      </c>
      <c r="AC1987">
        <v>2476.71</v>
      </c>
      <c r="AD1987">
        <v>1446.47</v>
      </c>
      <c r="AE1987">
        <v>2814.95</v>
      </c>
      <c r="AF1987" t="s">
        <v>2</v>
      </c>
      <c r="AG1987">
        <v>6387.1</v>
      </c>
      <c r="AH1987">
        <v>7955</v>
      </c>
      <c r="AI1987">
        <v>14759.12</v>
      </c>
      <c r="AJ1987">
        <v>5032.7</v>
      </c>
      <c r="AK1987">
        <v>9613.26</v>
      </c>
      <c r="AM1987" t="s">
        <v>2</v>
      </c>
      <c r="AN1987">
        <v>18897.62</v>
      </c>
      <c r="AO1987">
        <v>3157.55</v>
      </c>
      <c r="AP1987">
        <v>804.56600000000003</v>
      </c>
      <c r="AQ1987" t="s">
        <v>2</v>
      </c>
      <c r="AR1987">
        <v>768.93</v>
      </c>
      <c r="AS1987">
        <v>3206.87</v>
      </c>
      <c r="AT1987">
        <v>5801.27</v>
      </c>
      <c r="AU1987">
        <v>4217.0469999999996</v>
      </c>
      <c r="AV1987">
        <v>1730.78</v>
      </c>
      <c r="AY1987">
        <v>13754.96</v>
      </c>
      <c r="AZ1987">
        <v>15507.76</v>
      </c>
      <c r="BA1987">
        <v>3677.83</v>
      </c>
      <c r="BC1987" t="s">
        <v>2</v>
      </c>
      <c r="BD1987">
        <v>1051.51</v>
      </c>
      <c r="BE1987">
        <v>9649.52</v>
      </c>
      <c r="BF1987">
        <v>1327.66</v>
      </c>
      <c r="BG1987">
        <v>42737.3</v>
      </c>
      <c r="BH1987">
        <v>3136.7</v>
      </c>
      <c r="BI1987" t="s">
        <v>2</v>
      </c>
      <c r="BK1987" t="s">
        <v>2</v>
      </c>
      <c r="BL1987">
        <v>4281.41</v>
      </c>
      <c r="BM1987">
        <v>1384.92</v>
      </c>
      <c r="BN1987">
        <v>394.19</v>
      </c>
      <c r="BO1987" t="s">
        <v>2</v>
      </c>
      <c r="BP1987">
        <v>5966.69</v>
      </c>
      <c r="BS1987" t="s">
        <v>2</v>
      </c>
      <c r="BT1987">
        <v>244.43</v>
      </c>
      <c r="BU1987">
        <v>545.82000000000005</v>
      </c>
      <c r="BV1987">
        <v>5219.3100000000004</v>
      </c>
      <c r="BX1987">
        <v>957.01</v>
      </c>
      <c r="BY1987">
        <v>446.4</v>
      </c>
      <c r="BZ1987">
        <v>13802.99</v>
      </c>
      <c r="CA1987">
        <v>5263.23</v>
      </c>
      <c r="CD1987">
        <v>18670.2</v>
      </c>
      <c r="CG1987">
        <v>1836.24</v>
      </c>
      <c r="CI1987">
        <v>2502.38</v>
      </c>
      <c r="CJ1987" t="s">
        <v>2</v>
      </c>
      <c r="CK1987" t="s">
        <v>2</v>
      </c>
      <c r="CM1987">
        <v>887.59</v>
      </c>
      <c r="CN1987">
        <v>462.93</v>
      </c>
      <c r="CO1987" t="s">
        <v>2</v>
      </c>
      <c r="CR1987">
        <v>1320.9</v>
      </c>
      <c r="CS1987">
        <v>977.59</v>
      </c>
      <c r="CV1987">
        <v>2659.17</v>
      </c>
      <c r="CW1987">
        <v>6236.42</v>
      </c>
      <c r="CX1987">
        <v>4447.5200000000004</v>
      </c>
      <c r="CY1987">
        <v>3615.11</v>
      </c>
      <c r="CZ1987">
        <v>15656.22</v>
      </c>
      <c r="DA1987">
        <v>718.62</v>
      </c>
    </row>
    <row r="1988" spans="1:105" x14ac:dyDescent="0.25">
      <c r="A1988" s="1">
        <v>41498</v>
      </c>
      <c r="B1988">
        <v>1691.49</v>
      </c>
      <c r="C1988">
        <v>6598.39</v>
      </c>
      <c r="E1988">
        <v>8371.16</v>
      </c>
      <c r="F1988">
        <v>2832.83</v>
      </c>
      <c r="G1988">
        <v>306.64</v>
      </c>
      <c r="H1988">
        <v>3510.39</v>
      </c>
      <c r="J1988">
        <v>4088.64</v>
      </c>
      <c r="K1988">
        <v>1143.3599999999999</v>
      </c>
      <c r="L1988">
        <v>2200.3710000000001</v>
      </c>
      <c r="M1988">
        <v>17267.34</v>
      </c>
      <c r="N1988">
        <v>22283.05</v>
      </c>
      <c r="O1988">
        <v>5109.8</v>
      </c>
      <c r="P1988">
        <v>8013.77</v>
      </c>
      <c r="Q1988">
        <v>789.5</v>
      </c>
      <c r="R1988">
        <v>1894.42</v>
      </c>
      <c r="S1988">
        <v>15163.26</v>
      </c>
      <c r="T1988">
        <v>8770.2000000000007</v>
      </c>
      <c r="V1988">
        <v>12594.27</v>
      </c>
      <c r="W1988">
        <v>287.08</v>
      </c>
      <c r="X1988">
        <v>1257.21</v>
      </c>
      <c r="Y1988">
        <v>892.45</v>
      </c>
      <c r="Z1988">
        <v>2743.63</v>
      </c>
      <c r="AA1988">
        <v>376.84</v>
      </c>
      <c r="AB1988">
        <v>563.41999999999996</v>
      </c>
      <c r="AC1988">
        <v>2481.9</v>
      </c>
      <c r="AD1988" t="s">
        <v>2</v>
      </c>
      <c r="AE1988">
        <v>2822.27</v>
      </c>
      <c r="AF1988">
        <v>4634.2070000000003</v>
      </c>
      <c r="AG1988">
        <v>6396.96</v>
      </c>
      <c r="AH1988">
        <v>7908.68</v>
      </c>
      <c r="AI1988">
        <v>14774.73</v>
      </c>
      <c r="AJ1988">
        <v>5066.6000000000004</v>
      </c>
      <c r="AK1988">
        <v>9947.0400000000009</v>
      </c>
      <c r="AM1988">
        <v>3244.4</v>
      </c>
      <c r="AN1988">
        <v>18770.71</v>
      </c>
      <c r="AO1988">
        <v>3158.58</v>
      </c>
      <c r="AP1988">
        <v>815.83299999999997</v>
      </c>
      <c r="AQ1988" t="s">
        <v>2</v>
      </c>
      <c r="AR1988">
        <v>769.38</v>
      </c>
      <c r="AS1988">
        <v>3205.39</v>
      </c>
      <c r="AT1988">
        <v>5768.93</v>
      </c>
      <c r="AU1988">
        <v>4305.8159999999998</v>
      </c>
      <c r="AV1988">
        <v>1735.28</v>
      </c>
      <c r="AY1988">
        <v>13658.86</v>
      </c>
      <c r="AZ1988">
        <v>15441.75</v>
      </c>
      <c r="BA1988">
        <v>3673.51</v>
      </c>
      <c r="BC1988">
        <v>42497.3</v>
      </c>
      <c r="BD1988">
        <v>1053.67</v>
      </c>
      <c r="BE1988">
        <v>9618.2199999999993</v>
      </c>
      <c r="BF1988">
        <v>1329.32</v>
      </c>
      <c r="BG1988">
        <v>42781.84</v>
      </c>
      <c r="BH1988">
        <v>3130.61</v>
      </c>
      <c r="BI1988">
        <v>4311.8</v>
      </c>
      <c r="BK1988">
        <v>1786.2</v>
      </c>
      <c r="BL1988">
        <v>4285.01</v>
      </c>
      <c r="BM1988">
        <v>1390.14</v>
      </c>
      <c r="BN1988">
        <v>394.02</v>
      </c>
      <c r="BO1988">
        <v>6452.12</v>
      </c>
      <c r="BP1988">
        <v>5961.75</v>
      </c>
      <c r="BS1988">
        <v>75374.5</v>
      </c>
      <c r="BT1988">
        <v>245.19</v>
      </c>
      <c r="BU1988">
        <v>546.11</v>
      </c>
      <c r="BV1988">
        <v>5190.76</v>
      </c>
      <c r="BX1988">
        <v>977.21</v>
      </c>
      <c r="BY1988">
        <v>445.61</v>
      </c>
      <c r="BZ1988">
        <v>13734.29</v>
      </c>
      <c r="CA1988">
        <v>5233.63</v>
      </c>
      <c r="CD1988">
        <v>18698.95</v>
      </c>
      <c r="CG1988">
        <v>1829.47</v>
      </c>
      <c r="CI1988">
        <v>2502.5500000000002</v>
      </c>
      <c r="CJ1988">
        <v>1100.6600000000001</v>
      </c>
      <c r="CK1988">
        <v>23470.05</v>
      </c>
      <c r="CM1988">
        <v>887.64</v>
      </c>
      <c r="CN1988">
        <v>464.91</v>
      </c>
      <c r="CO1988" t="s">
        <v>2</v>
      </c>
      <c r="CR1988">
        <v>1320.56</v>
      </c>
      <c r="CS1988">
        <v>973.23</v>
      </c>
      <c r="CV1988">
        <v>2650.93</v>
      </c>
      <c r="CW1988">
        <v>6210.43</v>
      </c>
      <c r="CX1988">
        <v>4435.96</v>
      </c>
      <c r="CY1988">
        <v>3677.96</v>
      </c>
      <c r="CZ1988">
        <v>16315.62</v>
      </c>
      <c r="DA1988">
        <v>720.18</v>
      </c>
    </row>
    <row r="1989" spans="1:105" x14ac:dyDescent="0.25">
      <c r="A1989" s="1">
        <v>41499</v>
      </c>
      <c r="B1989">
        <v>1696.81</v>
      </c>
      <c r="C1989">
        <v>6620.43</v>
      </c>
      <c r="E1989">
        <v>8444.52</v>
      </c>
      <c r="F1989">
        <v>2845.13</v>
      </c>
      <c r="G1989">
        <v>307.88</v>
      </c>
      <c r="H1989">
        <v>3520.18</v>
      </c>
      <c r="J1989">
        <v>4092.5</v>
      </c>
      <c r="K1989">
        <v>1157.27</v>
      </c>
      <c r="L1989">
        <v>2204.5909999999999</v>
      </c>
      <c r="M1989">
        <v>17404.88</v>
      </c>
      <c r="N1989">
        <v>22563.81</v>
      </c>
      <c r="O1989">
        <v>5160.8999999999996</v>
      </c>
      <c r="P1989">
        <v>8045.03</v>
      </c>
      <c r="Q1989">
        <v>791.92</v>
      </c>
      <c r="R1989">
        <v>1913.03</v>
      </c>
      <c r="S1989">
        <v>15161.16</v>
      </c>
      <c r="T1989">
        <v>8778.7999999999993</v>
      </c>
      <c r="V1989">
        <v>12655.79</v>
      </c>
      <c r="W1989">
        <v>288.36</v>
      </c>
      <c r="X1989">
        <v>1263.57</v>
      </c>
      <c r="Y1989">
        <v>895.87</v>
      </c>
      <c r="Z1989">
        <v>2756.76</v>
      </c>
      <c r="AA1989">
        <v>377.9</v>
      </c>
      <c r="AB1989">
        <v>568.07000000000005</v>
      </c>
      <c r="AC1989">
        <v>2497.92</v>
      </c>
      <c r="AD1989">
        <v>1459.08</v>
      </c>
      <c r="AE1989">
        <v>2834.75</v>
      </c>
      <c r="AF1989">
        <v>4652.3980000000001</v>
      </c>
      <c r="AG1989">
        <v>6421.09</v>
      </c>
      <c r="AH1989">
        <v>7986.27</v>
      </c>
      <c r="AI1989">
        <v>14841.77</v>
      </c>
      <c r="AJ1989">
        <v>5117.3999999999996</v>
      </c>
      <c r="AK1989">
        <v>10196.09</v>
      </c>
      <c r="AM1989">
        <v>3247.86</v>
      </c>
      <c r="AN1989">
        <v>18881.77</v>
      </c>
      <c r="AO1989">
        <v>3162.23</v>
      </c>
      <c r="AP1989">
        <v>822.197</v>
      </c>
      <c r="AQ1989" t="s">
        <v>2</v>
      </c>
      <c r="AR1989">
        <v>771.32</v>
      </c>
      <c r="AS1989">
        <v>3231.1</v>
      </c>
      <c r="AT1989">
        <v>5849.31</v>
      </c>
      <c r="AU1989">
        <v>4349.8090000000002</v>
      </c>
      <c r="AV1989">
        <v>1746.97</v>
      </c>
      <c r="AY1989">
        <v>13867</v>
      </c>
      <c r="AZ1989">
        <v>15504.14</v>
      </c>
      <c r="BA1989">
        <v>3691.06</v>
      </c>
      <c r="BC1989">
        <v>42685.35</v>
      </c>
      <c r="BD1989">
        <v>1054.76</v>
      </c>
      <c r="BE1989">
        <v>9644.52</v>
      </c>
      <c r="BF1989">
        <v>1343.22</v>
      </c>
      <c r="BG1989">
        <v>42441.46</v>
      </c>
      <c r="BH1989">
        <v>3149.24</v>
      </c>
      <c r="BI1989">
        <v>4363.7</v>
      </c>
      <c r="BK1989">
        <v>1796.29</v>
      </c>
      <c r="BL1989">
        <v>4273.72</v>
      </c>
      <c r="BM1989">
        <v>1409.86</v>
      </c>
      <c r="BN1989">
        <v>395.66</v>
      </c>
      <c r="BO1989">
        <v>6555.9</v>
      </c>
      <c r="BP1989">
        <v>6036.43</v>
      </c>
      <c r="BS1989">
        <v>76126.06</v>
      </c>
      <c r="BT1989">
        <v>248.21</v>
      </c>
      <c r="BU1989">
        <v>545.32000000000005</v>
      </c>
      <c r="BV1989">
        <v>5186.37</v>
      </c>
      <c r="BX1989">
        <v>981.19</v>
      </c>
      <c r="BY1989">
        <v>445.22</v>
      </c>
      <c r="BZ1989">
        <v>13827.29</v>
      </c>
      <c r="CA1989">
        <v>5238.01</v>
      </c>
      <c r="CD1989">
        <v>18734.3</v>
      </c>
      <c r="CG1989">
        <v>1829.67</v>
      </c>
      <c r="CI1989">
        <v>2515.13</v>
      </c>
      <c r="CJ1989">
        <v>1106.69</v>
      </c>
      <c r="CK1989">
        <v>23658.01</v>
      </c>
      <c r="CM1989">
        <v>888.58</v>
      </c>
      <c r="CN1989">
        <v>468.62</v>
      </c>
      <c r="CO1989" t="s">
        <v>2</v>
      </c>
      <c r="CR1989">
        <v>1329.89</v>
      </c>
      <c r="CS1989">
        <v>983.21</v>
      </c>
      <c r="CV1989">
        <v>2656.01</v>
      </c>
      <c r="CW1989">
        <v>6230.44</v>
      </c>
      <c r="CX1989">
        <v>4453.55</v>
      </c>
      <c r="CY1989">
        <v>3764.54</v>
      </c>
      <c r="CZ1989">
        <v>16364.18</v>
      </c>
      <c r="DA1989">
        <v>724.99</v>
      </c>
    </row>
    <row r="1990" spans="1:105" x14ac:dyDescent="0.25">
      <c r="A1990" s="1">
        <v>41500</v>
      </c>
      <c r="B1990">
        <v>1695.52</v>
      </c>
      <c r="C1990">
        <v>6627.96</v>
      </c>
      <c r="E1990">
        <v>8457.0499999999993</v>
      </c>
      <c r="F1990">
        <v>2855.89</v>
      </c>
      <c r="G1990">
        <v>309.06</v>
      </c>
      <c r="H1990">
        <v>3522.3</v>
      </c>
      <c r="J1990">
        <v>4122.16</v>
      </c>
      <c r="K1990">
        <v>1171.3399999999999</v>
      </c>
      <c r="L1990">
        <v>2221.989</v>
      </c>
      <c r="M1990">
        <v>17463.46</v>
      </c>
      <c r="N1990" t="s">
        <v>2</v>
      </c>
      <c r="O1990">
        <v>5168.2</v>
      </c>
      <c r="P1990">
        <v>8093.33</v>
      </c>
      <c r="Q1990">
        <v>790.29</v>
      </c>
      <c r="R1990">
        <v>1925.1</v>
      </c>
      <c r="S1990">
        <v>15122.03</v>
      </c>
      <c r="T1990">
        <v>8789.2999999999993</v>
      </c>
      <c r="V1990">
        <v>12664.17</v>
      </c>
      <c r="W1990">
        <v>289.54000000000002</v>
      </c>
      <c r="X1990">
        <v>1265.8800000000001</v>
      </c>
      <c r="Y1990">
        <v>895.6</v>
      </c>
      <c r="Z1990">
        <v>2766.1</v>
      </c>
      <c r="AA1990">
        <v>380.18</v>
      </c>
      <c r="AB1990">
        <v>569.45000000000005</v>
      </c>
      <c r="AC1990">
        <v>2509.7199999999998</v>
      </c>
      <c r="AD1990">
        <v>1462.66</v>
      </c>
      <c r="AE1990">
        <v>2837.16</v>
      </c>
      <c r="AF1990">
        <v>4699.7269999999999</v>
      </c>
      <c r="AG1990">
        <v>6436.82</v>
      </c>
      <c r="AH1990">
        <v>7981.56</v>
      </c>
      <c r="AI1990">
        <v>14904.32</v>
      </c>
      <c r="AJ1990">
        <v>5124.6000000000004</v>
      </c>
      <c r="AK1990" t="s">
        <v>2</v>
      </c>
      <c r="AM1990">
        <v>3251.64</v>
      </c>
      <c r="AN1990">
        <v>18662.79</v>
      </c>
      <c r="AO1990">
        <v>3184.73</v>
      </c>
      <c r="AP1990">
        <v>825.92200000000003</v>
      </c>
      <c r="AQ1990" t="s">
        <v>2</v>
      </c>
      <c r="AR1990">
        <v>775.7</v>
      </c>
      <c r="AS1990">
        <v>3238.94</v>
      </c>
      <c r="AT1990">
        <v>5901.1</v>
      </c>
      <c r="AU1990" t="s">
        <v>2</v>
      </c>
      <c r="AV1990">
        <v>1756.45</v>
      </c>
      <c r="AY1990">
        <v>14050.16</v>
      </c>
      <c r="AZ1990">
        <v>15453.08</v>
      </c>
      <c r="BA1990">
        <v>3686.55</v>
      </c>
      <c r="BC1990">
        <v>43019.21</v>
      </c>
      <c r="BD1990">
        <v>1052.7</v>
      </c>
      <c r="BE1990">
        <v>9636.42</v>
      </c>
      <c r="BF1990">
        <v>1356.88</v>
      </c>
      <c r="BG1990">
        <v>42723.87</v>
      </c>
      <c r="BH1990">
        <v>3144.43</v>
      </c>
      <c r="BI1990">
        <v>4398.05</v>
      </c>
      <c r="BK1990">
        <v>1801.26</v>
      </c>
      <c r="BL1990">
        <v>4273.46</v>
      </c>
      <c r="BM1990">
        <v>1425.03</v>
      </c>
      <c r="BN1990">
        <v>396.38</v>
      </c>
      <c r="BO1990">
        <v>6656.61</v>
      </c>
      <c r="BP1990">
        <v>6061.3</v>
      </c>
      <c r="BS1990">
        <v>76134.06</v>
      </c>
      <c r="BT1990">
        <v>250.04</v>
      </c>
      <c r="BU1990">
        <v>546.94000000000005</v>
      </c>
      <c r="BV1990">
        <v>5166.5600000000004</v>
      </c>
      <c r="BX1990">
        <v>958.84</v>
      </c>
      <c r="BY1990">
        <v>446.23</v>
      </c>
      <c r="BZ1990">
        <v>13909.55</v>
      </c>
      <c r="CA1990">
        <v>5216.25</v>
      </c>
      <c r="CD1990">
        <v>18645.189999999999</v>
      </c>
      <c r="CG1990">
        <v>1836.23</v>
      </c>
      <c r="CI1990">
        <v>2523.83</v>
      </c>
      <c r="CJ1990">
        <v>1108.03</v>
      </c>
      <c r="CK1990" t="s">
        <v>2</v>
      </c>
      <c r="CM1990">
        <v>891.55</v>
      </c>
      <c r="CN1990">
        <v>469.34</v>
      </c>
      <c r="CO1990" t="s">
        <v>2</v>
      </c>
      <c r="CR1990">
        <v>1336.14</v>
      </c>
      <c r="CS1990">
        <v>984.92</v>
      </c>
      <c r="CV1990">
        <v>2650.05</v>
      </c>
      <c r="CW1990">
        <v>6217</v>
      </c>
      <c r="CX1990">
        <v>4451.88</v>
      </c>
      <c r="CY1990">
        <v>3887.34</v>
      </c>
      <c r="CZ1990">
        <v>16507.64</v>
      </c>
      <c r="DA1990">
        <v>725.86</v>
      </c>
    </row>
    <row r="1991" spans="1:105" x14ac:dyDescent="0.25">
      <c r="A1991" s="1">
        <v>41501</v>
      </c>
      <c r="B1991">
        <v>1679.61</v>
      </c>
      <c r="C1991">
        <v>6587.88</v>
      </c>
      <c r="E1991">
        <v>8422.0300000000007</v>
      </c>
      <c r="F1991">
        <v>2849.36</v>
      </c>
      <c r="G1991">
        <v>308.13</v>
      </c>
      <c r="H1991">
        <v>3504.03</v>
      </c>
      <c r="J1991">
        <v>4111.6400000000003</v>
      </c>
      <c r="K1991">
        <v>1165.6600000000001</v>
      </c>
      <c r="L1991">
        <v>2206.721</v>
      </c>
      <c r="M1991" t="s">
        <v>2</v>
      </c>
      <c r="N1991">
        <v>22695.99</v>
      </c>
      <c r="O1991">
        <v>5165.1000000000004</v>
      </c>
      <c r="P1991">
        <v>8065.3</v>
      </c>
      <c r="Q1991">
        <v>783.79</v>
      </c>
      <c r="R1991" t="s">
        <v>2</v>
      </c>
      <c r="S1991">
        <v>15087.97</v>
      </c>
      <c r="T1991">
        <v>8796.7000000000007</v>
      </c>
      <c r="V1991">
        <v>12704.52</v>
      </c>
      <c r="W1991">
        <v>288.89999999999998</v>
      </c>
      <c r="X1991">
        <v>1258.72</v>
      </c>
      <c r="Y1991">
        <v>886.19</v>
      </c>
      <c r="Z1991">
        <v>2756.08</v>
      </c>
      <c r="AA1991">
        <v>378.9</v>
      </c>
      <c r="AB1991">
        <v>566.82000000000005</v>
      </c>
      <c r="AC1991" t="s">
        <v>2</v>
      </c>
      <c r="AD1991">
        <v>1461.34</v>
      </c>
      <c r="AE1991">
        <v>2826.71</v>
      </c>
      <c r="AF1991">
        <v>4686.2889999999998</v>
      </c>
      <c r="AG1991">
        <v>6426.31</v>
      </c>
      <c r="AH1991">
        <v>7916.02</v>
      </c>
      <c r="AI1991">
        <v>14861.69</v>
      </c>
      <c r="AJ1991">
        <v>5121.8999999999996</v>
      </c>
      <c r="AK1991">
        <v>10307.61</v>
      </c>
      <c r="AM1991">
        <v>3237.71</v>
      </c>
      <c r="AN1991">
        <v>18636.080000000002</v>
      </c>
      <c r="AO1991">
        <v>3176.73</v>
      </c>
      <c r="AP1991">
        <v>822.29200000000003</v>
      </c>
      <c r="AQ1991" t="s">
        <v>2</v>
      </c>
      <c r="AR1991">
        <v>772.94</v>
      </c>
      <c r="AS1991">
        <v>3227.17</v>
      </c>
      <c r="AT1991" t="s">
        <v>2</v>
      </c>
      <c r="AU1991">
        <v>4400.3159999999998</v>
      </c>
      <c r="AV1991">
        <v>1751.3</v>
      </c>
      <c r="AY1991">
        <v>13981.16</v>
      </c>
      <c r="AZ1991">
        <v>15332.71</v>
      </c>
      <c r="BA1991">
        <v>3626.77</v>
      </c>
      <c r="BC1991">
        <v>43097.39</v>
      </c>
      <c r="BD1991">
        <v>1039.0999999999999</v>
      </c>
      <c r="BE1991">
        <v>9524.76</v>
      </c>
      <c r="BF1991">
        <v>1359.45</v>
      </c>
      <c r="BG1991">
        <v>42432.17</v>
      </c>
      <c r="BH1991">
        <v>3092.27</v>
      </c>
      <c r="BI1991" t="s">
        <v>2</v>
      </c>
      <c r="BK1991">
        <v>1797.17</v>
      </c>
      <c r="BL1991">
        <v>4261.8500000000004</v>
      </c>
      <c r="BM1991">
        <v>1424.17</v>
      </c>
      <c r="BN1991">
        <v>394.79</v>
      </c>
      <c r="BO1991">
        <v>6650.38</v>
      </c>
      <c r="BP1991">
        <v>6116.41</v>
      </c>
      <c r="BS1991">
        <v>76041.5</v>
      </c>
      <c r="BT1991" t="s">
        <v>2</v>
      </c>
      <c r="BU1991">
        <v>547.32000000000005</v>
      </c>
      <c r="BV1991">
        <v>5119.5200000000004</v>
      </c>
      <c r="BX1991" t="s">
        <v>2</v>
      </c>
      <c r="BY1991">
        <v>449.28</v>
      </c>
      <c r="BZ1991">
        <v>13917.44</v>
      </c>
      <c r="CA1991">
        <v>5172.24</v>
      </c>
      <c r="CD1991" t="s">
        <v>2</v>
      </c>
      <c r="CG1991" t="s">
        <v>2</v>
      </c>
      <c r="CI1991">
        <v>2516.6799999999998</v>
      </c>
      <c r="CJ1991">
        <v>1105.74</v>
      </c>
      <c r="CK1991">
        <v>23748.5</v>
      </c>
      <c r="CM1991">
        <v>892.72</v>
      </c>
      <c r="CN1991">
        <v>467.79</v>
      </c>
      <c r="CO1991" t="s">
        <v>2</v>
      </c>
      <c r="CR1991">
        <v>1346.17</v>
      </c>
      <c r="CS1991">
        <v>981.03</v>
      </c>
      <c r="CV1991">
        <v>2627.33</v>
      </c>
      <c r="CW1991">
        <v>6126.98</v>
      </c>
      <c r="CX1991">
        <v>4417</v>
      </c>
      <c r="CY1991">
        <v>3901.8</v>
      </c>
      <c r="CZ1991">
        <v>16560.16</v>
      </c>
      <c r="DA1991">
        <v>728.29</v>
      </c>
    </row>
    <row r="1992" spans="1:105" x14ac:dyDescent="0.25">
      <c r="A1992" s="1">
        <v>41502</v>
      </c>
      <c r="B1992">
        <v>1663.6</v>
      </c>
      <c r="C1992">
        <v>6502.27</v>
      </c>
      <c r="E1992">
        <v>8402.2999999999993</v>
      </c>
      <c r="F1992">
        <v>2855.03</v>
      </c>
      <c r="G1992">
        <v>306.44</v>
      </c>
      <c r="H1992">
        <v>3456.89</v>
      </c>
      <c r="J1992">
        <v>4123.8900000000003</v>
      </c>
      <c r="K1992">
        <v>1149.01</v>
      </c>
      <c r="L1992">
        <v>2301.9949999999999</v>
      </c>
      <c r="M1992">
        <v>17685.47</v>
      </c>
      <c r="N1992">
        <v>22663.75</v>
      </c>
      <c r="O1992">
        <v>5152.3999999999996</v>
      </c>
      <c r="P1992">
        <v>7987.65</v>
      </c>
      <c r="Q1992">
        <v>775.99</v>
      </c>
      <c r="R1992">
        <v>1927.59</v>
      </c>
      <c r="S1992">
        <v>14834.57</v>
      </c>
      <c r="T1992">
        <v>8828.1</v>
      </c>
      <c r="V1992">
        <v>12799.99</v>
      </c>
      <c r="W1992">
        <v>288.91000000000003</v>
      </c>
      <c r="X1992">
        <v>1255.21</v>
      </c>
      <c r="Y1992">
        <v>878.14</v>
      </c>
      <c r="Z1992">
        <v>2739.48</v>
      </c>
      <c r="AA1992">
        <v>375.23</v>
      </c>
      <c r="AB1992">
        <v>570.25</v>
      </c>
      <c r="AC1992">
        <v>2535.0500000000002</v>
      </c>
      <c r="AD1992">
        <v>1452.2</v>
      </c>
      <c r="AE1992">
        <v>2824.33</v>
      </c>
      <c r="AF1992">
        <v>4647.277</v>
      </c>
      <c r="AG1992">
        <v>6429.1</v>
      </c>
      <c r="AH1992">
        <v>7949.43</v>
      </c>
      <c r="AI1992">
        <v>14765.81</v>
      </c>
      <c r="AJ1992">
        <v>5109.5</v>
      </c>
      <c r="AK1992">
        <v>10367.94</v>
      </c>
      <c r="AM1992">
        <v>3209.5</v>
      </c>
      <c r="AN1992">
        <v>18491.87</v>
      </c>
      <c r="AO1992">
        <v>3182.8</v>
      </c>
      <c r="AP1992">
        <v>824.52</v>
      </c>
      <c r="AQ1992" t="s">
        <v>2</v>
      </c>
      <c r="AR1992">
        <v>771.92</v>
      </c>
      <c r="AS1992">
        <v>3216.01</v>
      </c>
      <c r="AT1992">
        <v>5905.63</v>
      </c>
      <c r="AU1992">
        <v>4367.6090000000004</v>
      </c>
      <c r="AV1992">
        <v>1746.85</v>
      </c>
      <c r="AY1992">
        <v>13739.52</v>
      </c>
      <c r="AZ1992">
        <v>15139.77</v>
      </c>
      <c r="BA1992">
        <v>3621.46</v>
      </c>
      <c r="BC1992">
        <v>43042.11</v>
      </c>
      <c r="BD1992">
        <v>1030.83</v>
      </c>
      <c r="BE1992">
        <v>9501.36</v>
      </c>
      <c r="BF1992">
        <v>1341.34</v>
      </c>
      <c r="BG1992">
        <v>42217.279999999999</v>
      </c>
      <c r="BH1992">
        <v>3090.69</v>
      </c>
      <c r="BI1992">
        <v>4368.25</v>
      </c>
      <c r="BK1992">
        <v>1791.26</v>
      </c>
      <c r="BL1992">
        <v>4207.1000000000004</v>
      </c>
      <c r="BM1992">
        <v>1396.44</v>
      </c>
      <c r="BN1992">
        <v>393.95</v>
      </c>
      <c r="BO1992">
        <v>6577.81</v>
      </c>
      <c r="BP1992">
        <v>6083.12</v>
      </c>
      <c r="BS1992">
        <v>74467.69</v>
      </c>
      <c r="BT1992">
        <v>250.36</v>
      </c>
      <c r="BU1992">
        <v>545.4</v>
      </c>
      <c r="BV1992">
        <v>5059</v>
      </c>
      <c r="BX1992">
        <v>957.61</v>
      </c>
      <c r="BY1992">
        <v>449.03</v>
      </c>
      <c r="BZ1992">
        <v>13793.6</v>
      </c>
      <c r="CA1992">
        <v>5121.08</v>
      </c>
      <c r="CD1992">
        <v>18576.09</v>
      </c>
      <c r="CG1992">
        <v>1838.31</v>
      </c>
      <c r="CI1992">
        <v>2503.7199999999998</v>
      </c>
      <c r="CJ1992" t="s">
        <v>2</v>
      </c>
      <c r="CK1992">
        <v>23820.22</v>
      </c>
      <c r="CM1992">
        <v>895.73</v>
      </c>
      <c r="CN1992">
        <v>471.21</v>
      </c>
      <c r="CO1992" t="s">
        <v>2</v>
      </c>
      <c r="CR1992">
        <v>1341.41</v>
      </c>
      <c r="CS1992">
        <v>982.75</v>
      </c>
      <c r="CV1992">
        <v>2600.0500000000002</v>
      </c>
      <c r="CW1992">
        <v>6084.08</v>
      </c>
      <c r="CX1992">
        <v>4390.83</v>
      </c>
      <c r="CY1992">
        <v>3883.25</v>
      </c>
      <c r="CZ1992">
        <v>16608.87</v>
      </c>
      <c r="DA1992">
        <v>734.16</v>
      </c>
    </row>
    <row r="1993" spans="1:105" x14ac:dyDescent="0.25">
      <c r="A1993" s="1">
        <v>41505</v>
      </c>
      <c r="B1993">
        <v>1659.18</v>
      </c>
      <c r="C1993">
        <v>6506.59</v>
      </c>
      <c r="E1993">
        <v>8395.41</v>
      </c>
      <c r="F1993">
        <v>2854.35</v>
      </c>
      <c r="G1993">
        <v>306.56</v>
      </c>
      <c r="H1993">
        <v>3460.21</v>
      </c>
      <c r="J1993">
        <v>4122.1400000000003</v>
      </c>
      <c r="K1993">
        <v>1149.1300000000001</v>
      </c>
      <c r="L1993">
        <v>2188.596</v>
      </c>
      <c r="M1993">
        <v>17689.88</v>
      </c>
      <c r="N1993">
        <v>22551.27</v>
      </c>
      <c r="O1993">
        <v>5127.3999999999996</v>
      </c>
      <c r="P1993">
        <v>7977.82</v>
      </c>
      <c r="Q1993">
        <v>772.25</v>
      </c>
      <c r="R1993">
        <v>1918.71</v>
      </c>
      <c r="S1993">
        <v>14893.29</v>
      </c>
      <c r="T1993">
        <v>8818.7999999999993</v>
      </c>
      <c r="V1993">
        <v>12735.49</v>
      </c>
      <c r="W1993">
        <v>288.85000000000002</v>
      </c>
      <c r="X1993">
        <v>1257.45</v>
      </c>
      <c r="Y1993">
        <v>878.08</v>
      </c>
      <c r="Z1993">
        <v>2738.85</v>
      </c>
      <c r="AA1993">
        <v>375.15</v>
      </c>
      <c r="AB1993">
        <v>571.16</v>
      </c>
      <c r="AC1993">
        <v>2537.11</v>
      </c>
      <c r="AD1993">
        <v>1438.78</v>
      </c>
      <c r="AE1993">
        <v>2821.25</v>
      </c>
      <c r="AF1993">
        <v>4536.1369999999997</v>
      </c>
      <c r="AG1993">
        <v>6443.64</v>
      </c>
      <c r="AH1993">
        <v>7944.74</v>
      </c>
      <c r="AI1993">
        <v>14781.67</v>
      </c>
      <c r="AJ1993">
        <v>5085.7</v>
      </c>
      <c r="AK1993">
        <v>10271.14</v>
      </c>
      <c r="AM1993">
        <v>3202.1</v>
      </c>
      <c r="AN1993" t="s">
        <v>2</v>
      </c>
      <c r="AO1993">
        <v>3181.76</v>
      </c>
      <c r="AP1993">
        <v>824.06600000000003</v>
      </c>
      <c r="AQ1993" t="s">
        <v>2</v>
      </c>
      <c r="AR1993">
        <v>771.82</v>
      </c>
      <c r="AS1993">
        <v>3212.88</v>
      </c>
      <c r="AT1993">
        <v>5934.7</v>
      </c>
      <c r="AU1993">
        <v>4350.2190000000001</v>
      </c>
      <c r="AV1993">
        <v>1747.31</v>
      </c>
      <c r="AY1993">
        <v>13758.13</v>
      </c>
      <c r="AZ1993">
        <v>15106.39</v>
      </c>
      <c r="BA1993">
        <v>3623.48</v>
      </c>
      <c r="BC1993">
        <v>43098.28</v>
      </c>
      <c r="BD1993">
        <v>1024.6099999999999</v>
      </c>
      <c r="BE1993">
        <v>9459.2099999999991</v>
      </c>
      <c r="BF1993">
        <v>1333.22</v>
      </c>
      <c r="BG1993">
        <v>42078.720000000001</v>
      </c>
      <c r="BH1993">
        <v>3101.02</v>
      </c>
      <c r="BI1993">
        <v>4214.55</v>
      </c>
      <c r="BK1993">
        <v>1788.43</v>
      </c>
      <c r="BL1993">
        <v>4222.82</v>
      </c>
      <c r="BM1993">
        <v>1384.27</v>
      </c>
      <c r="BN1993">
        <v>394.62</v>
      </c>
      <c r="BO1993">
        <v>6577.81</v>
      </c>
      <c r="BP1993">
        <v>6025.76</v>
      </c>
      <c r="BS1993">
        <v>73693.06</v>
      </c>
      <c r="BT1993">
        <v>249.04</v>
      </c>
      <c r="BU1993">
        <v>547.34</v>
      </c>
      <c r="BV1993">
        <v>5026.17</v>
      </c>
      <c r="BX1993">
        <v>949.18</v>
      </c>
      <c r="BY1993">
        <v>451.87</v>
      </c>
      <c r="BZ1993" t="s">
        <v>2</v>
      </c>
      <c r="CA1993">
        <v>5110.8</v>
      </c>
      <c r="CD1993">
        <v>18445.259999999998</v>
      </c>
      <c r="CG1993">
        <v>1843.85</v>
      </c>
      <c r="CI1993">
        <v>2503.75</v>
      </c>
      <c r="CJ1993">
        <v>1104.07</v>
      </c>
      <c r="CK1993">
        <v>23702.87</v>
      </c>
      <c r="CM1993">
        <v>894.11</v>
      </c>
      <c r="CN1993">
        <v>472.33</v>
      </c>
      <c r="CO1993" t="s">
        <v>2</v>
      </c>
      <c r="CR1993">
        <v>1331.8</v>
      </c>
      <c r="CS1993">
        <v>983.3</v>
      </c>
      <c r="CV1993">
        <v>2590.4</v>
      </c>
      <c r="CW1993">
        <v>6067.38</v>
      </c>
      <c r="CX1993">
        <v>4364.29</v>
      </c>
      <c r="CY1993" t="s">
        <v>2</v>
      </c>
      <c r="CZ1993">
        <v>16573.78</v>
      </c>
      <c r="DA1993">
        <v>730.01</v>
      </c>
    </row>
    <row r="1994" spans="1:105" x14ac:dyDescent="0.25">
      <c r="A1994" s="1">
        <v>41506</v>
      </c>
      <c r="B1994">
        <v>1658.92</v>
      </c>
      <c r="C1994">
        <v>6465.73</v>
      </c>
      <c r="E1994">
        <v>8319.82</v>
      </c>
      <c r="F1994">
        <v>2813.95</v>
      </c>
      <c r="G1994">
        <v>303.95</v>
      </c>
      <c r="H1994">
        <v>3442.21</v>
      </c>
      <c r="J1994">
        <v>4067.9</v>
      </c>
      <c r="K1994">
        <v>1149.3499999999999</v>
      </c>
      <c r="L1994">
        <v>2196.739</v>
      </c>
      <c r="M1994">
        <v>17211.96</v>
      </c>
      <c r="N1994">
        <v>22481.74</v>
      </c>
      <c r="O1994">
        <v>5112.5</v>
      </c>
      <c r="P1994">
        <v>7949.87</v>
      </c>
      <c r="Q1994">
        <v>771.77</v>
      </c>
      <c r="R1994">
        <v>1923.42</v>
      </c>
      <c r="S1994">
        <v>14865.24</v>
      </c>
      <c r="T1994">
        <v>8613.2000000000007</v>
      </c>
      <c r="V1994">
        <v>12707.54</v>
      </c>
      <c r="W1994">
        <v>285.45</v>
      </c>
      <c r="X1994">
        <v>1248.24</v>
      </c>
      <c r="Y1994">
        <v>877.84</v>
      </c>
      <c r="Z1994">
        <v>2715.75</v>
      </c>
      <c r="AA1994">
        <v>372.08</v>
      </c>
      <c r="AB1994">
        <v>568.05999999999995</v>
      </c>
      <c r="AC1994">
        <v>2498.29</v>
      </c>
      <c r="AD1994">
        <v>1379.27</v>
      </c>
      <c r="AE1994">
        <v>2786.92</v>
      </c>
      <c r="AF1994">
        <v>4259.598</v>
      </c>
      <c r="AG1994">
        <v>6399.42</v>
      </c>
      <c r="AH1994">
        <v>7924.52</v>
      </c>
      <c r="AI1994">
        <v>14685.38</v>
      </c>
      <c r="AJ1994">
        <v>5071.3999999999996</v>
      </c>
      <c r="AK1994">
        <v>10237.4</v>
      </c>
      <c r="AM1994">
        <v>3164.81</v>
      </c>
      <c r="AN1994" t="s">
        <v>2</v>
      </c>
      <c r="AO1994">
        <v>3143.74</v>
      </c>
      <c r="AP1994">
        <v>824.87599999999998</v>
      </c>
      <c r="AQ1994" t="s">
        <v>2</v>
      </c>
      <c r="AR1994">
        <v>762.91</v>
      </c>
      <c r="AS1994">
        <v>3185.89</v>
      </c>
      <c r="AT1994">
        <v>5936</v>
      </c>
      <c r="AU1994">
        <v>4324.2070000000003</v>
      </c>
      <c r="AV1994">
        <v>1732.4</v>
      </c>
      <c r="AY1994">
        <v>13730.09</v>
      </c>
      <c r="AZ1994">
        <v>15074.92</v>
      </c>
      <c r="BA1994">
        <v>3625.26</v>
      </c>
      <c r="BC1994">
        <v>42840.13</v>
      </c>
      <c r="BD1994">
        <v>1029.5</v>
      </c>
      <c r="BE1994">
        <v>9451.99</v>
      </c>
      <c r="BF1994">
        <v>1329.29</v>
      </c>
      <c r="BG1994">
        <v>41865.54</v>
      </c>
      <c r="BH1994">
        <v>3096.42</v>
      </c>
      <c r="BI1994">
        <v>4149.05</v>
      </c>
      <c r="BK1994">
        <v>1774.47</v>
      </c>
      <c r="BL1994">
        <v>4210.2299999999996</v>
      </c>
      <c r="BM1994">
        <v>1383.01</v>
      </c>
      <c r="BN1994">
        <v>391.98</v>
      </c>
      <c r="BO1994">
        <v>6525.95</v>
      </c>
      <c r="BP1994">
        <v>5908.37</v>
      </c>
      <c r="BS1994">
        <v>72560.5</v>
      </c>
      <c r="BT1994">
        <v>249.89</v>
      </c>
      <c r="BU1994">
        <v>547.15</v>
      </c>
      <c r="BV1994">
        <v>5040.3900000000003</v>
      </c>
      <c r="BX1994">
        <v>916.53</v>
      </c>
      <c r="BY1994">
        <v>450.92</v>
      </c>
      <c r="BZ1994">
        <v>13744.46</v>
      </c>
      <c r="CA1994">
        <v>5116.24</v>
      </c>
      <c r="CD1994">
        <v>18391.3</v>
      </c>
      <c r="CG1994">
        <v>1854.08</v>
      </c>
      <c r="CI1994">
        <v>2486.9499999999998</v>
      </c>
      <c r="CJ1994">
        <v>1100.55</v>
      </c>
      <c r="CK1994">
        <v>23808.18</v>
      </c>
      <c r="CM1994">
        <v>870.14</v>
      </c>
      <c r="CN1994">
        <v>470.15</v>
      </c>
      <c r="CO1994" t="s">
        <v>2</v>
      </c>
      <c r="CR1994">
        <v>1321.24</v>
      </c>
      <c r="CS1994">
        <v>976.36</v>
      </c>
      <c r="CV1994">
        <v>2595.14</v>
      </c>
      <c r="CW1994">
        <v>6086.38</v>
      </c>
      <c r="CX1994">
        <v>4365.95</v>
      </c>
      <c r="CY1994">
        <v>3864.01</v>
      </c>
      <c r="CZ1994">
        <v>16698.419999999998</v>
      </c>
      <c r="DA1994">
        <v>729.37</v>
      </c>
    </row>
    <row r="1995" spans="1:105" x14ac:dyDescent="0.25">
      <c r="A1995" s="1">
        <v>41507</v>
      </c>
      <c r="B1995">
        <v>1656.99</v>
      </c>
      <c r="C1995">
        <v>6453.55</v>
      </c>
      <c r="E1995">
        <v>8310.68</v>
      </c>
      <c r="F1995">
        <v>2797.68</v>
      </c>
      <c r="G1995">
        <v>302.8</v>
      </c>
      <c r="H1995">
        <v>3433.06</v>
      </c>
      <c r="J1995">
        <v>4048.3</v>
      </c>
      <c r="K1995">
        <v>1128.83</v>
      </c>
      <c r="L1995">
        <v>2173.0129999999999</v>
      </c>
      <c r="M1995">
        <v>17159.84</v>
      </c>
      <c r="N1995">
        <v>21970.25</v>
      </c>
      <c r="O1995">
        <v>5106.7</v>
      </c>
      <c r="P1995">
        <v>7949.57</v>
      </c>
      <c r="Q1995">
        <v>769.94</v>
      </c>
      <c r="R1995">
        <v>1894.74</v>
      </c>
      <c r="S1995">
        <v>14804.35</v>
      </c>
      <c r="T1995">
        <v>8558</v>
      </c>
      <c r="V1995">
        <v>12670.11</v>
      </c>
      <c r="W1995">
        <v>283.95999999999998</v>
      </c>
      <c r="X1995">
        <v>1250.03</v>
      </c>
      <c r="Y1995">
        <v>877.84</v>
      </c>
      <c r="Z1995">
        <v>2707.78</v>
      </c>
      <c r="AA1995">
        <v>369.35</v>
      </c>
      <c r="AB1995">
        <v>571.45000000000005</v>
      </c>
      <c r="AC1995">
        <v>2475.2800000000002</v>
      </c>
      <c r="AD1995">
        <v>1374.02</v>
      </c>
      <c r="AE1995">
        <v>2776.01</v>
      </c>
      <c r="AF1995">
        <v>4261.4380000000001</v>
      </c>
      <c r="AG1995">
        <v>6390.54</v>
      </c>
      <c r="AH1995">
        <v>7924.52</v>
      </c>
      <c r="AI1995">
        <v>14636.28</v>
      </c>
      <c r="AJ1995">
        <v>5065.2</v>
      </c>
      <c r="AK1995">
        <v>9921.81</v>
      </c>
      <c r="AM1995">
        <v>3132.14</v>
      </c>
      <c r="AN1995">
        <v>18351.990000000002</v>
      </c>
      <c r="AO1995">
        <v>3129.89</v>
      </c>
      <c r="AP1995">
        <v>817.505</v>
      </c>
      <c r="AQ1995" t="s">
        <v>2</v>
      </c>
      <c r="AR1995">
        <v>758.62</v>
      </c>
      <c r="AS1995">
        <v>3182.99</v>
      </c>
      <c r="AT1995">
        <v>5906.74</v>
      </c>
      <c r="AU1995">
        <v>4253.5389999999998</v>
      </c>
      <c r="AV1995">
        <v>1727.89</v>
      </c>
      <c r="AY1995">
        <v>13499.99</v>
      </c>
      <c r="AZ1995">
        <v>15019.7</v>
      </c>
      <c r="BA1995">
        <v>3630.23</v>
      </c>
      <c r="BC1995">
        <v>42839.63</v>
      </c>
      <c r="BD1995">
        <v>1030.57</v>
      </c>
      <c r="BE1995">
        <v>9419.31</v>
      </c>
      <c r="BF1995">
        <v>1328.3</v>
      </c>
      <c r="BG1995">
        <v>41858.61</v>
      </c>
      <c r="BH1995">
        <v>3098.62</v>
      </c>
      <c r="BI1995">
        <v>4209.55</v>
      </c>
      <c r="BK1995">
        <v>1749.16</v>
      </c>
      <c r="BL1995">
        <v>4196.84</v>
      </c>
      <c r="BM1995">
        <v>1390.27</v>
      </c>
      <c r="BN1995">
        <v>392.65</v>
      </c>
      <c r="BO1995" t="s">
        <v>2</v>
      </c>
      <c r="BP1995">
        <v>5913.45</v>
      </c>
      <c r="BS1995">
        <v>72366.559999999998</v>
      </c>
      <c r="BT1995">
        <v>246.15</v>
      </c>
      <c r="BU1995">
        <v>543.29999999999995</v>
      </c>
      <c r="BV1995">
        <v>5014.79</v>
      </c>
      <c r="BX1995">
        <v>912.62</v>
      </c>
      <c r="BY1995">
        <v>449.85</v>
      </c>
      <c r="BZ1995">
        <v>13738.52</v>
      </c>
      <c r="CA1995">
        <v>5094.3</v>
      </c>
      <c r="CD1995">
        <v>18270.939999999999</v>
      </c>
      <c r="CG1995">
        <v>1854.48</v>
      </c>
      <c r="CI1995">
        <v>2470.8000000000002</v>
      </c>
      <c r="CJ1995">
        <v>1100.1600000000001</v>
      </c>
      <c r="CK1995">
        <v>23489.38</v>
      </c>
      <c r="CM1995">
        <v>866.71</v>
      </c>
      <c r="CN1995">
        <v>472.73</v>
      </c>
      <c r="CO1995" t="s">
        <v>2</v>
      </c>
      <c r="CR1995">
        <v>1313.34</v>
      </c>
      <c r="CS1995">
        <v>965.25</v>
      </c>
      <c r="CV1995">
        <v>2590.58</v>
      </c>
      <c r="CW1995">
        <v>6095.06</v>
      </c>
      <c r="CX1995">
        <v>4352.7299999999996</v>
      </c>
      <c r="CY1995">
        <v>3886.04</v>
      </c>
      <c r="CZ1995">
        <v>16725.54</v>
      </c>
      <c r="DA1995">
        <v>726.69</v>
      </c>
    </row>
    <row r="1996" spans="1:105" x14ac:dyDescent="0.25">
      <c r="A1996" s="1">
        <v>41508</v>
      </c>
      <c r="B1996">
        <v>1659.55</v>
      </c>
      <c r="C1996">
        <v>6468.88</v>
      </c>
      <c r="E1996">
        <v>8425.26</v>
      </c>
      <c r="F1996">
        <v>2821.59</v>
      </c>
      <c r="G1996">
        <v>304.48</v>
      </c>
      <c r="H1996">
        <v>3443.32</v>
      </c>
      <c r="J1996">
        <v>4071.73</v>
      </c>
      <c r="K1996">
        <v>1126.95</v>
      </c>
      <c r="L1996">
        <v>2180.3809999999999</v>
      </c>
      <c r="M1996">
        <v>17329.62</v>
      </c>
      <c r="N1996">
        <v>21944.47</v>
      </c>
      <c r="O1996">
        <v>5100</v>
      </c>
      <c r="P1996">
        <v>8006.29</v>
      </c>
      <c r="Q1996">
        <v>771.23</v>
      </c>
      <c r="R1996">
        <v>1858.5</v>
      </c>
      <c r="S1996">
        <v>14874.42</v>
      </c>
      <c r="T1996">
        <v>8671.1</v>
      </c>
      <c r="V1996">
        <v>12700.16</v>
      </c>
      <c r="W1996">
        <v>286.67</v>
      </c>
      <c r="X1996">
        <v>1241.44</v>
      </c>
      <c r="Y1996">
        <v>878.92</v>
      </c>
      <c r="Z1996">
        <v>2721.96</v>
      </c>
      <c r="AA1996">
        <v>373.17</v>
      </c>
      <c r="AB1996">
        <v>568.04</v>
      </c>
      <c r="AC1996">
        <v>2495.56</v>
      </c>
      <c r="AD1996">
        <v>1355.87</v>
      </c>
      <c r="AE1996">
        <v>2785.44</v>
      </c>
      <c r="AF1996">
        <v>4192.18</v>
      </c>
      <c r="AG1996">
        <v>6413.29</v>
      </c>
      <c r="AH1996">
        <v>7825.56</v>
      </c>
      <c r="AI1996">
        <v>14777.03</v>
      </c>
      <c r="AJ1996">
        <v>5058.7</v>
      </c>
      <c r="AK1996">
        <v>9975.82</v>
      </c>
      <c r="AM1996">
        <v>3099.05</v>
      </c>
      <c r="AN1996">
        <v>18188.53</v>
      </c>
      <c r="AO1996">
        <v>3148.73</v>
      </c>
      <c r="AP1996">
        <v>813.14</v>
      </c>
      <c r="AQ1996" t="s">
        <v>2</v>
      </c>
      <c r="AR1996">
        <v>763.48</v>
      </c>
      <c r="AS1996">
        <v>3223.65</v>
      </c>
      <c r="AT1996">
        <v>5954</v>
      </c>
      <c r="AU1996">
        <v>4262.5659999999998</v>
      </c>
      <c r="AV1996">
        <v>1744.84</v>
      </c>
      <c r="AY1996">
        <v>13447.33</v>
      </c>
      <c r="AZ1996">
        <v>14989.12</v>
      </c>
      <c r="BA1996">
        <v>3639.21</v>
      </c>
      <c r="BC1996">
        <v>43014.44</v>
      </c>
      <c r="BD1996">
        <v>1036.28</v>
      </c>
      <c r="BE1996">
        <v>9438.98</v>
      </c>
      <c r="BF1996">
        <v>1330.84</v>
      </c>
      <c r="BG1996">
        <v>41711.019999999997</v>
      </c>
      <c r="BH1996">
        <v>3103.64</v>
      </c>
      <c r="BI1996">
        <v>4142.7</v>
      </c>
      <c r="BK1996">
        <v>1729.46</v>
      </c>
      <c r="BL1996">
        <v>4234.2299999999996</v>
      </c>
      <c r="BM1996">
        <v>1398.44</v>
      </c>
      <c r="BN1996">
        <v>390.7</v>
      </c>
      <c r="BO1996">
        <v>6165.29</v>
      </c>
      <c r="BP1996">
        <v>6002.74</v>
      </c>
      <c r="BS1996">
        <v>68898.75</v>
      </c>
      <c r="BT1996">
        <v>241.63</v>
      </c>
      <c r="BU1996">
        <v>545.39</v>
      </c>
      <c r="BV1996">
        <v>5014.83</v>
      </c>
      <c r="BX1996">
        <v>908.9</v>
      </c>
      <c r="BY1996">
        <v>451.7</v>
      </c>
      <c r="BZ1996">
        <v>13733.74</v>
      </c>
      <c r="CA1996">
        <v>5115.66</v>
      </c>
      <c r="CD1996">
        <v>18117.98</v>
      </c>
      <c r="CG1996">
        <v>1852.02</v>
      </c>
      <c r="CI1996">
        <v>2483.9</v>
      </c>
      <c r="CJ1996">
        <v>1098.18</v>
      </c>
      <c r="CK1996">
        <v>23099.67</v>
      </c>
      <c r="CM1996">
        <v>878.72</v>
      </c>
      <c r="CN1996">
        <v>470.6</v>
      </c>
      <c r="CO1996" t="s">
        <v>2</v>
      </c>
      <c r="CR1996">
        <v>1329.07</v>
      </c>
      <c r="CS1996">
        <v>966.74</v>
      </c>
      <c r="CV1996">
        <v>2600.7399999999998</v>
      </c>
      <c r="CW1996">
        <v>6115.6</v>
      </c>
      <c r="CX1996">
        <v>4375.43</v>
      </c>
      <c r="CY1996">
        <v>3948.12</v>
      </c>
      <c r="CZ1996">
        <v>16678.7</v>
      </c>
      <c r="DA1996">
        <v>729.21</v>
      </c>
    </row>
    <row r="1997" spans="1:105" x14ac:dyDescent="0.25">
      <c r="A1997" s="1">
        <v>41509</v>
      </c>
      <c r="B1997">
        <v>1664.85</v>
      </c>
      <c r="C1997">
        <v>6516.71</v>
      </c>
      <c r="E1997">
        <v>8438.44</v>
      </c>
      <c r="F1997">
        <v>2828.97</v>
      </c>
      <c r="G1997">
        <v>305.33999999999997</v>
      </c>
      <c r="H1997">
        <v>3469.36</v>
      </c>
      <c r="J1997">
        <v>4073.82</v>
      </c>
      <c r="K1997">
        <v>1150.02</v>
      </c>
      <c r="L1997">
        <v>2176.6790000000001</v>
      </c>
      <c r="M1997">
        <v>17370.88</v>
      </c>
      <c r="N1997">
        <v>22103.9</v>
      </c>
      <c r="O1997">
        <v>5142.1000000000004</v>
      </c>
      <c r="P1997">
        <v>8014.59</v>
      </c>
      <c r="Q1997">
        <v>774.26</v>
      </c>
      <c r="R1997">
        <v>1876.14</v>
      </c>
      <c r="S1997">
        <v>15000.37</v>
      </c>
      <c r="T1997">
        <v>8712.4</v>
      </c>
      <c r="V1997">
        <v>12776.14</v>
      </c>
      <c r="W1997">
        <v>287.35000000000002</v>
      </c>
      <c r="X1997">
        <v>1243.82</v>
      </c>
      <c r="Y1997">
        <v>881.33</v>
      </c>
      <c r="Z1997">
        <v>2729.62</v>
      </c>
      <c r="AA1997">
        <v>375.53</v>
      </c>
      <c r="AB1997">
        <v>568.13</v>
      </c>
      <c r="AC1997">
        <v>2513.5500000000002</v>
      </c>
      <c r="AD1997">
        <v>1370.4</v>
      </c>
      <c r="AE1997">
        <v>2790.88</v>
      </c>
      <c r="AF1997">
        <v>4239.8789999999999</v>
      </c>
      <c r="AG1997">
        <v>6442.73</v>
      </c>
      <c r="AH1997">
        <v>7895.13</v>
      </c>
      <c r="AI1997">
        <v>14874.84</v>
      </c>
      <c r="AJ1997">
        <v>5099.8</v>
      </c>
      <c r="AK1997">
        <v>10099.09</v>
      </c>
      <c r="AM1997">
        <v>3102.01</v>
      </c>
      <c r="AN1997">
        <v>18197.14</v>
      </c>
      <c r="AO1997">
        <v>3151.69</v>
      </c>
      <c r="AP1997">
        <v>811.95100000000002</v>
      </c>
      <c r="AQ1997" t="s">
        <v>2</v>
      </c>
      <c r="AR1997">
        <v>764.56</v>
      </c>
      <c r="AS1997">
        <v>3231.17</v>
      </c>
      <c r="AT1997">
        <v>5974.52</v>
      </c>
      <c r="AU1997">
        <v>4284.027</v>
      </c>
      <c r="AV1997">
        <v>1749.19</v>
      </c>
      <c r="AY1997">
        <v>13774.66</v>
      </c>
      <c r="AZ1997">
        <v>15025.56</v>
      </c>
      <c r="BA1997">
        <v>3660.66</v>
      </c>
      <c r="BC1997">
        <v>43036.03</v>
      </c>
      <c r="BD1997">
        <v>1038.8499999999999</v>
      </c>
      <c r="BE1997">
        <v>9480.81</v>
      </c>
      <c r="BF1997">
        <v>1337.6</v>
      </c>
      <c r="BG1997">
        <v>41129.49</v>
      </c>
      <c r="BH1997">
        <v>3127.05</v>
      </c>
      <c r="BI1997">
        <v>4187.7</v>
      </c>
      <c r="BK1997">
        <v>1729.86</v>
      </c>
      <c r="BL1997">
        <v>4235.57</v>
      </c>
      <c r="BM1997">
        <v>1401.64</v>
      </c>
      <c r="BN1997">
        <v>391.52</v>
      </c>
      <c r="BO1997">
        <v>6174.2</v>
      </c>
      <c r="BP1997">
        <v>6018.7</v>
      </c>
      <c r="BS1997">
        <v>68911</v>
      </c>
      <c r="BT1997">
        <v>244.25</v>
      </c>
      <c r="BU1997">
        <v>545.84</v>
      </c>
      <c r="BV1997">
        <v>5032.1499999999996</v>
      </c>
      <c r="BX1997">
        <v>927.72</v>
      </c>
      <c r="BY1997">
        <v>451.1</v>
      </c>
      <c r="BZ1997">
        <v>13664.96</v>
      </c>
      <c r="CA1997">
        <v>5126.87</v>
      </c>
      <c r="CD1997">
        <v>18156.13</v>
      </c>
      <c r="CG1997">
        <v>1856.77</v>
      </c>
      <c r="CI1997">
        <v>2490.85</v>
      </c>
      <c r="CJ1997" t="s">
        <v>2</v>
      </c>
      <c r="CK1997">
        <v>22937.119999999999</v>
      </c>
      <c r="CM1997">
        <v>883.29</v>
      </c>
      <c r="CN1997">
        <v>470.55</v>
      </c>
      <c r="CO1997" t="s">
        <v>2</v>
      </c>
      <c r="CR1997">
        <v>1331.53</v>
      </c>
      <c r="CS1997">
        <v>967.97</v>
      </c>
      <c r="CV1997">
        <v>2606.85</v>
      </c>
      <c r="CW1997">
        <v>6125.75</v>
      </c>
      <c r="CX1997">
        <v>4380.75</v>
      </c>
      <c r="CY1997">
        <v>4011.32</v>
      </c>
      <c r="CZ1997">
        <v>16765.36</v>
      </c>
      <c r="DA1997">
        <v>734.04</v>
      </c>
    </row>
    <row r="1998" spans="1:105" x14ac:dyDescent="0.25">
      <c r="A1998" s="1">
        <v>41512</v>
      </c>
      <c r="B1998">
        <v>1669.51</v>
      </c>
      <c r="C1998" t="s">
        <v>2</v>
      </c>
      <c r="E1998">
        <v>8437.75</v>
      </c>
      <c r="F1998">
        <v>2827.32</v>
      </c>
      <c r="G1998">
        <v>304.95</v>
      </c>
      <c r="H1998" t="s">
        <v>2</v>
      </c>
      <c r="J1998">
        <v>4072.12</v>
      </c>
      <c r="K1998">
        <v>1147.94</v>
      </c>
      <c r="L1998">
        <v>2194.998</v>
      </c>
      <c r="M1998">
        <v>17302.43</v>
      </c>
      <c r="N1998">
        <v>22116</v>
      </c>
      <c r="O1998">
        <v>5157.1000000000004</v>
      </c>
      <c r="P1998">
        <v>8036.51</v>
      </c>
      <c r="Q1998">
        <v>775.16</v>
      </c>
      <c r="R1998">
        <v>1890.38</v>
      </c>
      <c r="S1998" t="s">
        <v>2</v>
      </c>
      <c r="T1998">
        <v>8717</v>
      </c>
      <c r="V1998">
        <v>12812.58</v>
      </c>
      <c r="W1998">
        <v>287.02999999999997</v>
      </c>
      <c r="X1998">
        <v>1246.95</v>
      </c>
      <c r="Y1998">
        <v>885.14</v>
      </c>
      <c r="Z1998">
        <v>2729.41</v>
      </c>
      <c r="AA1998">
        <v>375.11</v>
      </c>
      <c r="AB1998">
        <v>568.59</v>
      </c>
      <c r="AC1998">
        <v>2511.7399999999998</v>
      </c>
      <c r="AD1998">
        <v>1354.39</v>
      </c>
      <c r="AE1998">
        <v>2788.09</v>
      </c>
      <c r="AF1998">
        <v>4196.1880000000001</v>
      </c>
      <c r="AG1998">
        <v>6450.67</v>
      </c>
      <c r="AH1998">
        <v>7913.74</v>
      </c>
      <c r="AI1998">
        <v>14846.32</v>
      </c>
      <c r="AJ1998">
        <v>5115.3999999999996</v>
      </c>
      <c r="AK1998">
        <v>10123.459999999999</v>
      </c>
      <c r="AM1998">
        <v>3109.58</v>
      </c>
      <c r="AN1998">
        <v>18296.25</v>
      </c>
      <c r="AO1998">
        <v>3150.43</v>
      </c>
      <c r="AP1998">
        <v>812.04600000000005</v>
      </c>
      <c r="AQ1998" t="s">
        <v>2</v>
      </c>
      <c r="AR1998">
        <v>764.3</v>
      </c>
      <c r="AS1998">
        <v>3230.63</v>
      </c>
      <c r="AT1998">
        <v>5960.74</v>
      </c>
      <c r="AU1998">
        <v>4288.9690000000001</v>
      </c>
      <c r="AV1998">
        <v>1747.38</v>
      </c>
      <c r="AY1998">
        <v>13741.49</v>
      </c>
      <c r="AZ1998">
        <v>15049.98</v>
      </c>
      <c r="BA1998">
        <v>3684.22</v>
      </c>
      <c r="BC1998">
        <v>43323.01</v>
      </c>
      <c r="BD1998">
        <v>1044.6600000000001</v>
      </c>
      <c r="BE1998">
        <v>9494.5300000000007</v>
      </c>
      <c r="BF1998">
        <v>1343</v>
      </c>
      <c r="BG1998">
        <v>41054</v>
      </c>
      <c r="BH1998">
        <v>3147.87</v>
      </c>
      <c r="BI1998">
        <v>4228</v>
      </c>
      <c r="BK1998">
        <v>1732.25</v>
      </c>
      <c r="BL1998">
        <v>4239.87</v>
      </c>
      <c r="BM1998">
        <v>1403.83</v>
      </c>
      <c r="BN1998">
        <v>392.51</v>
      </c>
      <c r="BO1998" t="s">
        <v>2</v>
      </c>
      <c r="BP1998">
        <v>6023.99</v>
      </c>
      <c r="BS1998">
        <v>68947.44</v>
      </c>
      <c r="BT1998">
        <v>246.13</v>
      </c>
      <c r="BU1998">
        <v>547.07000000000005</v>
      </c>
      <c r="BV1998">
        <v>5032.68</v>
      </c>
      <c r="BX1998">
        <v>929.27</v>
      </c>
      <c r="BY1998">
        <v>450.73</v>
      </c>
      <c r="BZ1998">
        <v>13647.87</v>
      </c>
      <c r="CA1998">
        <v>5139.03</v>
      </c>
      <c r="CD1998">
        <v>18241.009999999998</v>
      </c>
      <c r="CG1998">
        <v>1859.6</v>
      </c>
      <c r="CI1998" t="s">
        <v>2</v>
      </c>
      <c r="CJ1998">
        <v>1093.3499999999999</v>
      </c>
      <c r="CK1998">
        <v>23134.3</v>
      </c>
      <c r="CM1998">
        <v>883.75</v>
      </c>
      <c r="CN1998">
        <v>470.88</v>
      </c>
      <c r="CO1998" t="s">
        <v>2</v>
      </c>
      <c r="CR1998">
        <v>1332.39</v>
      </c>
      <c r="CS1998">
        <v>970.71</v>
      </c>
      <c r="CV1998">
        <v>2614.69</v>
      </c>
      <c r="CW1998">
        <v>6160.82</v>
      </c>
      <c r="CX1998">
        <v>4384.93</v>
      </c>
      <c r="CY1998">
        <v>3929.98</v>
      </c>
      <c r="CZ1998">
        <v>16891.580000000002</v>
      </c>
      <c r="DA1998">
        <v>736.24</v>
      </c>
    </row>
    <row r="1999" spans="1:105" x14ac:dyDescent="0.25">
      <c r="A1999" s="1">
        <v>41513</v>
      </c>
      <c r="B1999">
        <v>1652.54</v>
      </c>
      <c r="C1999">
        <v>6494.2</v>
      </c>
      <c r="E1999">
        <v>8423.7800000000007</v>
      </c>
      <c r="F1999">
        <v>2818.69</v>
      </c>
      <c r="G1999">
        <v>304.02</v>
      </c>
      <c r="H1999">
        <v>3457.84</v>
      </c>
      <c r="J1999">
        <v>4062.48</v>
      </c>
      <c r="K1999">
        <v>1143.3499999999999</v>
      </c>
      <c r="L1999">
        <v>2203.431</v>
      </c>
      <c r="M1999">
        <v>17064.509999999998</v>
      </c>
      <c r="N1999">
        <v>21987.51</v>
      </c>
      <c r="O1999">
        <v>5143.8</v>
      </c>
      <c r="P1999">
        <v>8004.09</v>
      </c>
      <c r="Q1999">
        <v>767.84</v>
      </c>
      <c r="R1999">
        <v>1896.63</v>
      </c>
      <c r="S1999">
        <v>14953.19</v>
      </c>
      <c r="T1999">
        <v>8643.2999999999993</v>
      </c>
      <c r="V1999">
        <v>12760.3</v>
      </c>
      <c r="W1999">
        <v>285.94</v>
      </c>
      <c r="X1999">
        <v>1241.4100000000001</v>
      </c>
      <c r="Y1999">
        <v>875.99</v>
      </c>
      <c r="Z1999">
        <v>2723.21</v>
      </c>
      <c r="AA1999">
        <v>372.4</v>
      </c>
      <c r="AB1999">
        <v>565.51</v>
      </c>
      <c r="AC1999">
        <v>2499.75</v>
      </c>
      <c r="AD1999">
        <v>1322.72</v>
      </c>
      <c r="AE1999">
        <v>2766</v>
      </c>
      <c r="AF1999">
        <v>4100.18</v>
      </c>
      <c r="AG1999">
        <v>6421.31</v>
      </c>
      <c r="AH1999">
        <v>7895.23</v>
      </c>
      <c r="AI1999">
        <v>14773.04</v>
      </c>
      <c r="AJ1999">
        <v>5101.8</v>
      </c>
      <c r="AK1999">
        <v>10073.76</v>
      </c>
      <c r="AM1999">
        <v>3077.58</v>
      </c>
      <c r="AN1999">
        <v>18207.07</v>
      </c>
      <c r="AO1999">
        <v>3141.85</v>
      </c>
      <c r="AP1999">
        <v>813.32799999999997</v>
      </c>
      <c r="AQ1999" t="s">
        <v>2</v>
      </c>
      <c r="AR1999">
        <v>761.98</v>
      </c>
      <c r="AS1999">
        <v>3224.3</v>
      </c>
      <c r="AT1999">
        <v>5923.21</v>
      </c>
      <c r="AU1999">
        <v>4275.3980000000001</v>
      </c>
      <c r="AV1999">
        <v>1732.74</v>
      </c>
      <c r="AY1999">
        <v>13678.79</v>
      </c>
      <c r="AZ1999">
        <v>14939.25</v>
      </c>
      <c r="BA1999">
        <v>3629.95</v>
      </c>
      <c r="BC1999">
        <v>43349.15</v>
      </c>
      <c r="BD1999">
        <v>1036.3</v>
      </c>
      <c r="BE1999">
        <v>9372.92</v>
      </c>
      <c r="BF1999">
        <v>1326.14</v>
      </c>
      <c r="BG1999">
        <v>40427.68</v>
      </c>
      <c r="BH1999">
        <v>3102.27</v>
      </c>
      <c r="BI1999">
        <v>4163.3</v>
      </c>
      <c r="BK1999">
        <v>1719.03</v>
      </c>
      <c r="BL1999">
        <v>4230.67</v>
      </c>
      <c r="BM1999">
        <v>1387.21</v>
      </c>
      <c r="BN1999">
        <v>390.66</v>
      </c>
      <c r="BO1999">
        <v>6161.21</v>
      </c>
      <c r="BP1999">
        <v>5949.52</v>
      </c>
      <c r="BS1999">
        <v>67795.31</v>
      </c>
      <c r="BT1999">
        <v>247.21</v>
      </c>
      <c r="BU1999">
        <v>544.36</v>
      </c>
      <c r="BV1999">
        <v>4979.28</v>
      </c>
      <c r="BX1999">
        <v>914.65</v>
      </c>
      <c r="BY1999">
        <v>449.84</v>
      </c>
      <c r="BZ1999">
        <v>13599.59</v>
      </c>
      <c r="CA1999">
        <v>5095.87</v>
      </c>
      <c r="CD1999">
        <v>18075.55</v>
      </c>
      <c r="CG1999">
        <v>1848.59</v>
      </c>
      <c r="CI1999">
        <v>2486.42</v>
      </c>
      <c r="CJ1999">
        <v>1073.8499999999999</v>
      </c>
      <c r="CK1999">
        <v>23062.46</v>
      </c>
      <c r="CM1999">
        <v>876.03</v>
      </c>
      <c r="CN1999">
        <v>468.6</v>
      </c>
      <c r="CO1999" t="s">
        <v>2</v>
      </c>
      <c r="CR1999">
        <v>1324.67</v>
      </c>
      <c r="CS1999">
        <v>964.69</v>
      </c>
      <c r="CV1999">
        <v>2587.5500000000002</v>
      </c>
      <c r="CW1999">
        <v>6081.79</v>
      </c>
      <c r="CX1999">
        <v>4335.6499999999996</v>
      </c>
      <c r="CY1999">
        <v>3897.4</v>
      </c>
      <c r="CZ1999">
        <v>16955.759999999998</v>
      </c>
      <c r="DA1999">
        <v>732.96</v>
      </c>
    </row>
    <row r="2000" spans="1:105" x14ac:dyDescent="0.25">
      <c r="A2000" s="1">
        <v>41514</v>
      </c>
      <c r="B2000">
        <v>1641.18</v>
      </c>
      <c r="C2000">
        <v>6440.97</v>
      </c>
      <c r="E2000">
        <v>8219.26</v>
      </c>
      <c r="F2000">
        <v>2754.27</v>
      </c>
      <c r="G2000">
        <v>298.55</v>
      </c>
      <c r="H2000">
        <v>3427.82</v>
      </c>
      <c r="J2000">
        <v>3976.11</v>
      </c>
      <c r="K2000">
        <v>1118.82</v>
      </c>
      <c r="L2000">
        <v>2212.6080000000002</v>
      </c>
      <c r="M2000">
        <v>16780.04</v>
      </c>
      <c r="N2000">
        <v>21655.24</v>
      </c>
      <c r="O2000">
        <v>5141.2</v>
      </c>
      <c r="P2000">
        <v>7885.02</v>
      </c>
      <c r="Q2000">
        <v>762.26</v>
      </c>
      <c r="R2000">
        <v>1885.35</v>
      </c>
      <c r="S2000">
        <v>14768.03</v>
      </c>
      <c r="T2000">
        <v>8421.9</v>
      </c>
      <c r="V2000">
        <v>12677.47</v>
      </c>
      <c r="W2000">
        <v>279.18</v>
      </c>
      <c r="X2000">
        <v>1226.02</v>
      </c>
      <c r="Y2000">
        <v>869.81</v>
      </c>
      <c r="Z2000">
        <v>2684.43</v>
      </c>
      <c r="AA2000">
        <v>365.1</v>
      </c>
      <c r="AB2000">
        <v>556.80999999999995</v>
      </c>
      <c r="AC2000">
        <v>2453.87</v>
      </c>
      <c r="AD2000">
        <v>1294.08</v>
      </c>
      <c r="AE2000">
        <v>2703.41</v>
      </c>
      <c r="AF2000">
        <v>4033.61</v>
      </c>
      <c r="AG2000">
        <v>6308.62</v>
      </c>
      <c r="AH2000">
        <v>7834.11</v>
      </c>
      <c r="AI2000">
        <v>14451.18</v>
      </c>
      <c r="AJ2000">
        <v>5099.8</v>
      </c>
      <c r="AK2000">
        <v>9873.41</v>
      </c>
      <c r="AM2000">
        <v>3012.34</v>
      </c>
      <c r="AN2000">
        <v>18254.900000000001</v>
      </c>
      <c r="AO2000">
        <v>3071.95</v>
      </c>
      <c r="AP2000">
        <v>810.04200000000003</v>
      </c>
      <c r="AQ2000" t="s">
        <v>2</v>
      </c>
      <c r="AR2000">
        <v>746.06</v>
      </c>
      <c r="AS2000">
        <v>3145.58</v>
      </c>
      <c r="AT2000">
        <v>5838.33</v>
      </c>
      <c r="AU2000">
        <v>4196.2579999999998</v>
      </c>
      <c r="AV2000">
        <v>1686.98</v>
      </c>
      <c r="AY2000">
        <v>13392.57</v>
      </c>
      <c r="AZ2000">
        <v>14867.4</v>
      </c>
      <c r="BA2000">
        <v>3607.36</v>
      </c>
      <c r="BC2000">
        <v>42817.96</v>
      </c>
      <c r="BD2000">
        <v>1020.25</v>
      </c>
      <c r="BE2000">
        <v>9343.17</v>
      </c>
      <c r="BF2000">
        <v>1308.02</v>
      </c>
      <c r="BG2000">
        <v>39833.69</v>
      </c>
      <c r="BH2000">
        <v>3085.68</v>
      </c>
      <c r="BI2000">
        <v>4067.3</v>
      </c>
      <c r="BK2000">
        <v>1689.68</v>
      </c>
      <c r="BL2000">
        <v>4136.13</v>
      </c>
      <c r="BM2000">
        <v>1375.2</v>
      </c>
      <c r="BN2000">
        <v>385.62</v>
      </c>
      <c r="BO2000">
        <v>5738.06</v>
      </c>
      <c r="BP2000">
        <v>5868.16</v>
      </c>
      <c r="BS2000">
        <v>65803.81</v>
      </c>
      <c r="BT2000">
        <v>245.78</v>
      </c>
      <c r="BU2000">
        <v>547.35</v>
      </c>
      <c r="BV2000">
        <v>4961.5</v>
      </c>
      <c r="BX2000">
        <v>889.13</v>
      </c>
      <c r="BY2000">
        <v>447.08</v>
      </c>
      <c r="BZ2000">
        <v>13759.39</v>
      </c>
      <c r="CA2000">
        <v>5058.8100000000004</v>
      </c>
      <c r="CD2000">
        <v>17804.34</v>
      </c>
      <c r="CG2000">
        <v>1839.35</v>
      </c>
      <c r="CI2000">
        <v>2444.92</v>
      </c>
      <c r="CJ2000">
        <v>1069.69</v>
      </c>
      <c r="CK2000">
        <v>22517.01</v>
      </c>
      <c r="CM2000">
        <v>851.9</v>
      </c>
      <c r="CN2000">
        <v>461.51</v>
      </c>
      <c r="CO2000" t="s">
        <v>2</v>
      </c>
      <c r="CR2000">
        <v>1304.79</v>
      </c>
      <c r="CS2000">
        <v>951.36</v>
      </c>
      <c r="CV2000">
        <v>2562.67</v>
      </c>
      <c r="CW2000">
        <v>6028.05</v>
      </c>
      <c r="CX2000">
        <v>4286.21</v>
      </c>
      <c r="CY2000">
        <v>4017.82</v>
      </c>
      <c r="CZ2000">
        <v>16550.849999999999</v>
      </c>
      <c r="DA2000">
        <v>728.66</v>
      </c>
    </row>
    <row r="2001" spans="1:105" x14ac:dyDescent="0.25">
      <c r="A2001" s="1">
        <v>41515</v>
      </c>
      <c r="B2001">
        <v>1646.41</v>
      </c>
      <c r="C2001">
        <v>6500.51</v>
      </c>
      <c r="E2001">
        <v>8199.2900000000009</v>
      </c>
      <c r="F2001">
        <v>2760.12</v>
      </c>
      <c r="G2001">
        <v>300.61</v>
      </c>
      <c r="H2001">
        <v>3453.49</v>
      </c>
      <c r="J2001">
        <v>3990.27</v>
      </c>
      <c r="K2001">
        <v>1117.7</v>
      </c>
      <c r="L2001">
        <v>2209.6640000000002</v>
      </c>
      <c r="M2001">
        <v>16925.689999999999</v>
      </c>
      <c r="N2001">
        <v>21717.84</v>
      </c>
      <c r="O2001">
        <v>5098.8</v>
      </c>
      <c r="P2001">
        <v>7797.17</v>
      </c>
      <c r="Q2001">
        <v>763.84</v>
      </c>
      <c r="R2001">
        <v>1914.9</v>
      </c>
      <c r="S2001">
        <v>14750.85</v>
      </c>
      <c r="T2001">
        <v>8458.1</v>
      </c>
      <c r="V2001">
        <v>12742.71</v>
      </c>
      <c r="W2001">
        <v>280.3</v>
      </c>
      <c r="X2001">
        <v>1225.53</v>
      </c>
      <c r="Y2001">
        <v>873.49</v>
      </c>
      <c r="Z2001">
        <v>2699.46</v>
      </c>
      <c r="AA2001">
        <v>367.56</v>
      </c>
      <c r="AB2001">
        <v>558.29999999999995</v>
      </c>
      <c r="AC2001">
        <v>2465.86</v>
      </c>
      <c r="AD2001">
        <v>1293.9000000000001</v>
      </c>
      <c r="AE2001">
        <v>2719.84</v>
      </c>
      <c r="AF2001">
        <v>4103.59</v>
      </c>
      <c r="AG2001">
        <v>6330.32</v>
      </c>
      <c r="AH2001">
        <v>7931.05</v>
      </c>
      <c r="AI2001">
        <v>14473.69</v>
      </c>
      <c r="AJ2001">
        <v>5058.2</v>
      </c>
      <c r="AK2001">
        <v>9906.73</v>
      </c>
      <c r="AM2001">
        <v>3041.76</v>
      </c>
      <c r="AN2001">
        <v>18210.14</v>
      </c>
      <c r="AO2001">
        <v>3084.88</v>
      </c>
      <c r="AP2001">
        <v>803.673</v>
      </c>
      <c r="AQ2001" t="s">
        <v>2</v>
      </c>
      <c r="AR2001">
        <v>749.95</v>
      </c>
      <c r="AS2001">
        <v>3143.35</v>
      </c>
      <c r="AT2001">
        <v>5823.65</v>
      </c>
      <c r="AU2001">
        <v>4219.8789999999999</v>
      </c>
      <c r="AV2001">
        <v>1697.64</v>
      </c>
      <c r="AY2001">
        <v>13463.14</v>
      </c>
      <c r="AZ2001">
        <v>14916.01</v>
      </c>
      <c r="BA2001">
        <v>3635.84</v>
      </c>
      <c r="BC2001">
        <v>42704.7</v>
      </c>
      <c r="BD2001">
        <v>1029.05</v>
      </c>
      <c r="BE2001">
        <v>9354.7099999999991</v>
      </c>
      <c r="BF2001">
        <v>1312.27</v>
      </c>
      <c r="BG2001">
        <v>39527.54</v>
      </c>
      <c r="BH2001">
        <v>3109.07</v>
      </c>
      <c r="BI2001">
        <v>4141.7</v>
      </c>
      <c r="BK2001">
        <v>1707.19</v>
      </c>
      <c r="BL2001">
        <v>4200.25</v>
      </c>
      <c r="BM2001">
        <v>1380.61</v>
      </c>
      <c r="BN2001">
        <v>386.07</v>
      </c>
      <c r="BO2001">
        <v>5965.85</v>
      </c>
      <c r="BP2001">
        <v>5911.36</v>
      </c>
      <c r="BS2001">
        <v>67229.31</v>
      </c>
      <c r="BT2001">
        <v>250.02</v>
      </c>
      <c r="BU2001">
        <v>549.59</v>
      </c>
      <c r="BV2001">
        <v>4959.9399999999996</v>
      </c>
      <c r="BX2001">
        <v>900.85</v>
      </c>
      <c r="BY2001">
        <v>445.27</v>
      </c>
      <c r="BZ2001">
        <v>13802.12</v>
      </c>
      <c r="CA2001">
        <v>5069.34</v>
      </c>
      <c r="CD2001">
        <v>17790.96</v>
      </c>
      <c r="CG2001">
        <v>1834.75</v>
      </c>
      <c r="CI2001">
        <v>2458.71</v>
      </c>
      <c r="CJ2001">
        <v>1081.68</v>
      </c>
      <c r="CK2001">
        <v>22350.89</v>
      </c>
      <c r="CM2001">
        <v>856.22</v>
      </c>
      <c r="CN2001">
        <v>463.19</v>
      </c>
      <c r="CO2001" t="s">
        <v>2</v>
      </c>
      <c r="CR2001">
        <v>1311.72</v>
      </c>
      <c r="CS2001">
        <v>955.63</v>
      </c>
      <c r="CV2001">
        <v>2571.1799999999998</v>
      </c>
      <c r="CW2001">
        <v>6070.6</v>
      </c>
      <c r="CX2001">
        <v>4300.67</v>
      </c>
      <c r="CY2001">
        <v>3939.83</v>
      </c>
      <c r="CZ2001">
        <v>16652.22</v>
      </c>
      <c r="DA2001">
        <v>733.76</v>
      </c>
    </row>
    <row r="2002" spans="1:105" x14ac:dyDescent="0.25">
      <c r="A2002" s="1">
        <v>41516</v>
      </c>
      <c r="B2002">
        <v>1640.08</v>
      </c>
      <c r="C2002">
        <v>6502.19</v>
      </c>
      <c r="E2002">
        <v>8201.49</v>
      </c>
      <c r="F2002">
        <v>2758.28</v>
      </c>
      <c r="G2002">
        <v>300.82</v>
      </c>
      <c r="H2002">
        <v>3453.63</v>
      </c>
      <c r="J2002">
        <v>3988.93</v>
      </c>
      <c r="K2002">
        <v>1128.26</v>
      </c>
      <c r="L2002">
        <v>2213.3000000000002</v>
      </c>
      <c r="M2002">
        <v>16886.75</v>
      </c>
      <c r="N2002">
        <v>21753.4</v>
      </c>
      <c r="O2002">
        <v>5135</v>
      </c>
      <c r="P2002">
        <v>7799.59</v>
      </c>
      <c r="Q2002">
        <v>761.33</v>
      </c>
      <c r="R2002">
        <v>1926.37</v>
      </c>
      <c r="S2002">
        <v>14754.58</v>
      </c>
      <c r="T2002">
        <v>8424.2999999999993</v>
      </c>
      <c r="V2002">
        <v>12746.52</v>
      </c>
      <c r="W2002">
        <v>280.08</v>
      </c>
      <c r="X2002">
        <v>1226.23</v>
      </c>
      <c r="Y2002">
        <v>869.68</v>
      </c>
      <c r="Z2002">
        <v>2701.61</v>
      </c>
      <c r="AA2002">
        <v>367.35</v>
      </c>
      <c r="AB2002">
        <v>559</v>
      </c>
      <c r="AC2002">
        <v>2458.91</v>
      </c>
      <c r="AD2002">
        <v>1301.96</v>
      </c>
      <c r="AE2002">
        <v>2710.21</v>
      </c>
      <c r="AF2002">
        <v>4195.09</v>
      </c>
      <c r="AG2002">
        <v>6326.3</v>
      </c>
      <c r="AH2002">
        <v>8021.89</v>
      </c>
      <c r="AI2002">
        <v>14499.06</v>
      </c>
      <c r="AJ2002">
        <v>5093.5</v>
      </c>
      <c r="AK2002">
        <v>9856.27</v>
      </c>
      <c r="AM2002">
        <v>3045.21</v>
      </c>
      <c r="AN2002">
        <v>18275.2</v>
      </c>
      <c r="AO2002">
        <v>3084.5</v>
      </c>
      <c r="AP2002">
        <v>816.95600000000002</v>
      </c>
      <c r="AQ2002" t="s">
        <v>2</v>
      </c>
      <c r="AR2002">
        <v>750.54</v>
      </c>
      <c r="AS2002">
        <v>3145.53</v>
      </c>
      <c r="AT2002">
        <v>5809.22</v>
      </c>
      <c r="AU2002">
        <v>4252.84</v>
      </c>
      <c r="AV2002">
        <v>1694.21</v>
      </c>
      <c r="AY2002">
        <v>13615.98</v>
      </c>
      <c r="AZ2002">
        <v>14848.24</v>
      </c>
      <c r="BA2002">
        <v>3621.78</v>
      </c>
      <c r="BC2002">
        <v>42596.53</v>
      </c>
      <c r="BD2002">
        <v>1025.9000000000001</v>
      </c>
      <c r="BE2002">
        <v>9315.59</v>
      </c>
      <c r="BF2002">
        <v>1303.57</v>
      </c>
      <c r="BG2002">
        <v>39687.599999999999</v>
      </c>
      <c r="BH2002">
        <v>3095.44</v>
      </c>
      <c r="BI2002">
        <v>4187.3500000000004</v>
      </c>
      <c r="BK2002">
        <v>1727.58</v>
      </c>
      <c r="BL2002">
        <v>4200.5200000000004</v>
      </c>
      <c r="BM2002">
        <v>1372.83</v>
      </c>
      <c r="BN2002">
        <v>386.37</v>
      </c>
      <c r="BO2002">
        <v>6096.47</v>
      </c>
      <c r="BP2002">
        <v>5905.42</v>
      </c>
      <c r="BS2002" t="s">
        <v>2</v>
      </c>
      <c r="BT2002">
        <v>251.74</v>
      </c>
      <c r="BU2002">
        <v>548.51</v>
      </c>
      <c r="BV2002">
        <v>4949.32</v>
      </c>
      <c r="BX2002">
        <v>908.8</v>
      </c>
      <c r="BY2002">
        <v>445.88</v>
      </c>
      <c r="BZ2002">
        <v>13731.19</v>
      </c>
      <c r="CA2002">
        <v>5049.29</v>
      </c>
      <c r="CD2002">
        <v>18006.580000000002</v>
      </c>
      <c r="CG2002">
        <v>1843.56</v>
      </c>
      <c r="CI2002">
        <v>2460.61</v>
      </c>
      <c r="CJ2002" t="s">
        <v>2</v>
      </c>
      <c r="CK2002">
        <v>22346.62</v>
      </c>
      <c r="CM2002">
        <v>851.95</v>
      </c>
      <c r="CN2002">
        <v>463.91</v>
      </c>
      <c r="CO2002" t="s">
        <v>2</v>
      </c>
      <c r="CR2002">
        <v>1312.52</v>
      </c>
      <c r="CS2002">
        <v>954.07</v>
      </c>
      <c r="CV2002">
        <v>2563.7199999999998</v>
      </c>
      <c r="CW2002">
        <v>6055.36</v>
      </c>
      <c r="CX2002">
        <v>4289.63</v>
      </c>
      <c r="CY2002">
        <v>3963.14</v>
      </c>
      <c r="CZ2002" t="s">
        <v>2</v>
      </c>
      <c r="DA2002">
        <v>733.81</v>
      </c>
    </row>
    <row r="2003" spans="1:105" x14ac:dyDescent="0.25">
      <c r="A2003" s="1">
        <v>41519</v>
      </c>
      <c r="B2003" t="s">
        <v>2</v>
      </c>
      <c r="C2003">
        <v>6532.3</v>
      </c>
      <c r="E2003">
        <v>8268.73</v>
      </c>
      <c r="F2003">
        <v>2780.74</v>
      </c>
      <c r="G2003">
        <v>303.45999999999998</v>
      </c>
      <c r="H2003">
        <v>3470.98</v>
      </c>
      <c r="J2003">
        <v>4014.5</v>
      </c>
      <c r="K2003">
        <v>1120.56</v>
      </c>
      <c r="L2003">
        <v>2207.2199999999998</v>
      </c>
      <c r="M2003">
        <v>16989.650000000001</v>
      </c>
      <c r="N2003">
        <v>22240.04</v>
      </c>
      <c r="O2003">
        <v>5191.1000000000004</v>
      </c>
      <c r="P2003">
        <v>7900.05</v>
      </c>
      <c r="Q2003" t="s">
        <v>2</v>
      </c>
      <c r="R2003">
        <v>1932.46</v>
      </c>
      <c r="S2003">
        <v>14904.3</v>
      </c>
      <c r="T2003">
        <v>8476.2000000000007</v>
      </c>
      <c r="V2003" t="s">
        <v>2</v>
      </c>
      <c r="W2003">
        <v>282.08</v>
      </c>
      <c r="X2003">
        <v>1232.3800000000001</v>
      </c>
      <c r="Y2003" t="s">
        <v>2</v>
      </c>
      <c r="Z2003">
        <v>2727.79</v>
      </c>
      <c r="AA2003">
        <v>369.7</v>
      </c>
      <c r="AB2003">
        <v>560.91999999999996</v>
      </c>
      <c r="AC2003">
        <v>2462.02</v>
      </c>
      <c r="AD2003">
        <v>1323.7</v>
      </c>
      <c r="AE2003">
        <v>2721.48</v>
      </c>
      <c r="AF2003">
        <v>4206.9489999999996</v>
      </c>
      <c r="AG2003">
        <v>6362.73</v>
      </c>
      <c r="AH2003">
        <v>8052.71</v>
      </c>
      <c r="AI2003">
        <v>14655.08</v>
      </c>
      <c r="AJ2003">
        <v>5148.8999999999996</v>
      </c>
      <c r="AK2003">
        <v>10062.969999999999</v>
      </c>
      <c r="AM2003">
        <v>3057.16</v>
      </c>
      <c r="AN2003">
        <v>18416.32</v>
      </c>
      <c r="AO2003">
        <v>3103.43</v>
      </c>
      <c r="AP2003">
        <v>812.79600000000005</v>
      </c>
      <c r="AQ2003" t="s">
        <v>2</v>
      </c>
      <c r="AR2003">
        <v>755.26</v>
      </c>
      <c r="AS2003">
        <v>3173.78</v>
      </c>
      <c r="AT2003">
        <v>5859.73</v>
      </c>
      <c r="AU2003">
        <v>4306.8980000000001</v>
      </c>
      <c r="AV2003">
        <v>1696.2</v>
      </c>
      <c r="AY2003">
        <v>13613.48</v>
      </c>
      <c r="AZ2003" t="s">
        <v>2</v>
      </c>
      <c r="BA2003" t="s">
        <v>2</v>
      </c>
      <c r="BC2003">
        <v>42735.98</v>
      </c>
      <c r="BD2003" t="s">
        <v>2</v>
      </c>
      <c r="BE2003" t="s">
        <v>2</v>
      </c>
      <c r="BF2003">
        <v>1301.3699999999999</v>
      </c>
      <c r="BG2003">
        <v>40176.910000000003</v>
      </c>
      <c r="BH2003" t="s">
        <v>2</v>
      </c>
      <c r="BI2003">
        <v>4241.75</v>
      </c>
      <c r="BK2003">
        <v>1724.76</v>
      </c>
      <c r="BL2003">
        <v>4251.28</v>
      </c>
      <c r="BM2003">
        <v>1373.69</v>
      </c>
      <c r="BN2003">
        <v>388.84</v>
      </c>
      <c r="BO2003">
        <v>6115.68</v>
      </c>
      <c r="BP2003">
        <v>5904.35</v>
      </c>
      <c r="BS2003">
        <v>68550.44</v>
      </c>
      <c r="BT2003">
        <v>252.51</v>
      </c>
      <c r="BU2003">
        <v>548.89</v>
      </c>
      <c r="BV2003" t="s">
        <v>2</v>
      </c>
      <c r="BX2003">
        <v>909.68</v>
      </c>
      <c r="BY2003">
        <v>445.06</v>
      </c>
      <c r="BZ2003">
        <v>13742.26</v>
      </c>
      <c r="CA2003" t="s">
        <v>2</v>
      </c>
      <c r="CD2003">
        <v>18099.54</v>
      </c>
      <c r="CG2003">
        <v>1853.71</v>
      </c>
      <c r="CI2003">
        <v>2482.5700000000002</v>
      </c>
      <c r="CJ2003">
        <v>1090.82</v>
      </c>
      <c r="CK2003">
        <v>22130.87</v>
      </c>
      <c r="CM2003">
        <v>858.27</v>
      </c>
      <c r="CN2003">
        <v>464.99</v>
      </c>
      <c r="CO2003" t="s">
        <v>2</v>
      </c>
      <c r="CR2003">
        <v>1310.8</v>
      </c>
      <c r="CS2003">
        <v>951.58</v>
      </c>
      <c r="CV2003" t="s">
        <v>2</v>
      </c>
      <c r="CW2003" t="s">
        <v>2</v>
      </c>
      <c r="CX2003" t="s">
        <v>2</v>
      </c>
      <c r="CY2003">
        <v>3974.53</v>
      </c>
      <c r="CZ2003">
        <v>16719.810000000001</v>
      </c>
      <c r="DA2003" t="s">
        <v>2</v>
      </c>
    </row>
    <row r="2004" spans="1:105" x14ac:dyDescent="0.25">
      <c r="A2004" s="1">
        <v>41520</v>
      </c>
      <c r="B2004">
        <v>1651.35</v>
      </c>
      <c r="C2004">
        <v>6523.16</v>
      </c>
      <c r="E2004">
        <v>8264.7199999999993</v>
      </c>
      <c r="F2004">
        <v>2778.32</v>
      </c>
      <c r="G2004">
        <v>303.77999999999997</v>
      </c>
      <c r="H2004">
        <v>3470.07</v>
      </c>
      <c r="J2004">
        <v>4010.88</v>
      </c>
      <c r="K2004">
        <v>1149.18</v>
      </c>
      <c r="L2004">
        <v>2223.2240000000002</v>
      </c>
      <c r="M2004">
        <v>17074.53</v>
      </c>
      <c r="N2004">
        <v>22456.799999999999</v>
      </c>
      <c r="O2004">
        <v>5207.7</v>
      </c>
      <c r="P2004">
        <v>7924.44</v>
      </c>
      <c r="Q2004">
        <v>766.41</v>
      </c>
      <c r="R2004">
        <v>1940.99</v>
      </c>
      <c r="S2004">
        <v>14936.28</v>
      </c>
      <c r="T2004">
        <v>8513.6</v>
      </c>
      <c r="V2004">
        <v>12828.13</v>
      </c>
      <c r="W2004">
        <v>282.23</v>
      </c>
      <c r="X2004">
        <v>1240.99</v>
      </c>
      <c r="Y2004">
        <v>875.86</v>
      </c>
      <c r="Z2004">
        <v>2727.5</v>
      </c>
      <c r="AA2004">
        <v>369.87</v>
      </c>
      <c r="AB2004">
        <v>557.04</v>
      </c>
      <c r="AC2004">
        <v>2470.94</v>
      </c>
      <c r="AD2004">
        <v>1334.15</v>
      </c>
      <c r="AE2004">
        <v>2721.98</v>
      </c>
      <c r="AF2004">
        <v>4172.3280000000004</v>
      </c>
      <c r="AG2004">
        <v>6601.89</v>
      </c>
      <c r="AH2004">
        <v>8102.66</v>
      </c>
      <c r="AI2004">
        <v>14667.73</v>
      </c>
      <c r="AJ2004">
        <v>5165.2</v>
      </c>
      <c r="AK2004">
        <v>10289.32</v>
      </c>
      <c r="AM2004">
        <v>3062.79</v>
      </c>
      <c r="AN2004">
        <v>18293.849999999999</v>
      </c>
      <c r="AO2004">
        <v>3101.4</v>
      </c>
      <c r="AP2004">
        <v>813.26400000000001</v>
      </c>
      <c r="AQ2004" t="s">
        <v>2</v>
      </c>
      <c r="AR2004">
        <v>754.54</v>
      </c>
      <c r="AS2004">
        <v>3172.65</v>
      </c>
      <c r="AT2004">
        <v>5855.59</v>
      </c>
      <c r="AU2004">
        <v>4327.84</v>
      </c>
      <c r="AV2004">
        <v>1703.67</v>
      </c>
      <c r="AY2004">
        <v>13978.44</v>
      </c>
      <c r="AZ2004">
        <v>14933.35</v>
      </c>
      <c r="BA2004">
        <v>3637.06</v>
      </c>
      <c r="BC2004">
        <v>43056.34</v>
      </c>
      <c r="BD2004">
        <v>1026.8399999999999</v>
      </c>
      <c r="BE2004">
        <v>9400.75</v>
      </c>
      <c r="BF2004">
        <v>1306.21</v>
      </c>
      <c r="BG2004">
        <v>40377.86</v>
      </c>
      <c r="BH2004">
        <v>3112.42</v>
      </c>
      <c r="BI2004">
        <v>4256.2</v>
      </c>
      <c r="BK2004">
        <v>1727.94</v>
      </c>
      <c r="BL2004">
        <v>4254.28</v>
      </c>
      <c r="BM2004">
        <v>1384.13</v>
      </c>
      <c r="BN2004">
        <v>391.4</v>
      </c>
      <c r="BO2004">
        <v>6083.91</v>
      </c>
      <c r="BP2004">
        <v>5903.85</v>
      </c>
      <c r="BS2004">
        <v>68828.63</v>
      </c>
      <c r="BT2004">
        <v>253.37</v>
      </c>
      <c r="BU2004">
        <v>549.98</v>
      </c>
      <c r="BV2004">
        <v>4975.13</v>
      </c>
      <c r="BX2004">
        <v>926.43</v>
      </c>
      <c r="BY2004">
        <v>445.81</v>
      </c>
      <c r="BZ2004">
        <v>13771.79</v>
      </c>
      <c r="CA2004">
        <v>5069.82</v>
      </c>
      <c r="CD2004">
        <v>18062.72</v>
      </c>
      <c r="CG2004">
        <v>1847.35</v>
      </c>
      <c r="CI2004">
        <v>2481.5500000000002</v>
      </c>
      <c r="CJ2004">
        <v>1090.26</v>
      </c>
      <c r="CK2004">
        <v>22082.81</v>
      </c>
      <c r="CM2004">
        <v>861.35</v>
      </c>
      <c r="CN2004">
        <v>462.68</v>
      </c>
      <c r="CO2004" t="s">
        <v>2</v>
      </c>
      <c r="CR2004">
        <v>1311.35</v>
      </c>
      <c r="CS2004">
        <v>945.66</v>
      </c>
      <c r="CV2004">
        <v>2584.58</v>
      </c>
      <c r="CW2004">
        <v>6113.64</v>
      </c>
      <c r="CX2004">
        <v>4332.45</v>
      </c>
      <c r="CY2004">
        <v>4073.09</v>
      </c>
      <c r="CZ2004">
        <v>16936.62</v>
      </c>
      <c r="DA2004">
        <v>738.85</v>
      </c>
    </row>
    <row r="2005" spans="1:105" x14ac:dyDescent="0.25">
      <c r="A2005" s="1">
        <v>41521</v>
      </c>
      <c r="B2005">
        <v>1655.72</v>
      </c>
      <c r="C2005">
        <v>6486.4</v>
      </c>
      <c r="E2005">
        <v>8206.8700000000008</v>
      </c>
      <c r="F2005">
        <v>2764.84</v>
      </c>
      <c r="G2005">
        <v>302.67</v>
      </c>
      <c r="H2005">
        <v>3452.02</v>
      </c>
      <c r="J2005">
        <v>3987.88</v>
      </c>
      <c r="K2005">
        <v>1156.6400000000001</v>
      </c>
      <c r="L2005">
        <v>2232.8249999999998</v>
      </c>
      <c r="M2005">
        <v>16983.23</v>
      </c>
      <c r="N2005">
        <v>22438.400000000001</v>
      </c>
      <c r="O2005">
        <v>5196.6000000000004</v>
      </c>
      <c r="P2005">
        <v>7904.91</v>
      </c>
      <c r="Q2005">
        <v>767.09</v>
      </c>
      <c r="R2005">
        <v>1938.26</v>
      </c>
      <c r="S2005">
        <v>14885.13</v>
      </c>
      <c r="T2005">
        <v>8517.9</v>
      </c>
      <c r="V2005">
        <v>12758.87</v>
      </c>
      <c r="W2005">
        <v>281.16000000000003</v>
      </c>
      <c r="X2005">
        <v>1244.5899999999999</v>
      </c>
      <c r="Y2005">
        <v>879.6</v>
      </c>
      <c r="Z2005">
        <v>2715.44</v>
      </c>
      <c r="AA2005">
        <v>369.01</v>
      </c>
      <c r="AB2005">
        <v>559.37</v>
      </c>
      <c r="AC2005">
        <v>2481.6</v>
      </c>
      <c r="AD2005">
        <v>1319.14</v>
      </c>
      <c r="AE2005">
        <v>2708.63</v>
      </c>
      <c r="AF2005">
        <v>4144.6289999999999</v>
      </c>
      <c r="AG2005">
        <v>6595.95</v>
      </c>
      <c r="AH2005">
        <v>8094.12</v>
      </c>
      <c r="AI2005">
        <v>14570.47</v>
      </c>
      <c r="AJ2005">
        <v>5154.3999999999996</v>
      </c>
      <c r="AK2005">
        <v>10277.6</v>
      </c>
      <c r="AM2005">
        <v>3041.55</v>
      </c>
      <c r="AN2005">
        <v>18296.48</v>
      </c>
      <c r="AO2005">
        <v>3087.66</v>
      </c>
      <c r="AP2005">
        <v>818.63199999999995</v>
      </c>
      <c r="AQ2005" t="s">
        <v>2</v>
      </c>
      <c r="AR2005">
        <v>751.73</v>
      </c>
      <c r="AS2005">
        <v>3150.29</v>
      </c>
      <c r="AT2005">
        <v>5799.99</v>
      </c>
      <c r="AU2005">
        <v>4319.8590000000004</v>
      </c>
      <c r="AV2005">
        <v>1704.98</v>
      </c>
      <c r="AY2005">
        <v>14056.88</v>
      </c>
      <c r="AZ2005">
        <v>14956.74</v>
      </c>
      <c r="BA2005">
        <v>3651.78</v>
      </c>
      <c r="BC2005">
        <v>42804.02</v>
      </c>
      <c r="BD2005">
        <v>1025.6099999999999</v>
      </c>
      <c r="BE2005">
        <v>9409.36</v>
      </c>
      <c r="BF2005">
        <v>1298.72</v>
      </c>
      <c r="BG2005">
        <v>39986</v>
      </c>
      <c r="BH2005">
        <v>3128.8</v>
      </c>
      <c r="BI2005">
        <v>4171</v>
      </c>
      <c r="BK2005">
        <v>1725.55</v>
      </c>
      <c r="BL2005">
        <v>4167.25</v>
      </c>
      <c r="BM2005">
        <v>1375.91</v>
      </c>
      <c r="BN2005">
        <v>392.95</v>
      </c>
      <c r="BO2005">
        <v>6092.45</v>
      </c>
      <c r="BP2005">
        <v>5908.19</v>
      </c>
      <c r="BS2005">
        <v>67609.81</v>
      </c>
      <c r="BT2005">
        <v>252.99</v>
      </c>
      <c r="BU2005">
        <v>549.62</v>
      </c>
      <c r="BV2005">
        <v>4949.83</v>
      </c>
      <c r="BX2005">
        <v>928.46</v>
      </c>
      <c r="BY2005">
        <v>448.92</v>
      </c>
      <c r="BZ2005">
        <v>13805.55</v>
      </c>
      <c r="CA2005">
        <v>5063.53</v>
      </c>
      <c r="CD2005">
        <v>17972.77</v>
      </c>
      <c r="CG2005">
        <v>1840.53</v>
      </c>
      <c r="CI2005">
        <v>2471.79</v>
      </c>
      <c r="CJ2005" t="s">
        <v>2</v>
      </c>
      <c r="CK2005">
        <v>21964.66</v>
      </c>
      <c r="CM2005">
        <v>861.19</v>
      </c>
      <c r="CN2005">
        <v>464.66</v>
      </c>
      <c r="CO2005" t="s">
        <v>2</v>
      </c>
      <c r="CR2005">
        <v>1311.91</v>
      </c>
      <c r="CS2005">
        <v>944.87</v>
      </c>
      <c r="CV2005">
        <v>2588.8000000000002</v>
      </c>
      <c r="CW2005">
        <v>6144.07</v>
      </c>
      <c r="CX2005">
        <v>4351.87</v>
      </c>
      <c r="CY2005">
        <v>4117.43</v>
      </c>
      <c r="CZ2005">
        <v>16928.740000000002</v>
      </c>
      <c r="DA2005">
        <v>735.04</v>
      </c>
    </row>
    <row r="2006" spans="1:105" x14ac:dyDescent="0.25">
      <c r="A2006" s="1">
        <v>41522</v>
      </c>
      <c r="B2006">
        <v>1659.17</v>
      </c>
      <c r="C2006">
        <v>6543.22</v>
      </c>
      <c r="E2006">
        <v>8257.73</v>
      </c>
      <c r="F2006">
        <v>2777.88</v>
      </c>
      <c r="G2006">
        <v>304.56</v>
      </c>
      <c r="H2006">
        <v>3480.42</v>
      </c>
      <c r="J2006">
        <v>4009.59</v>
      </c>
      <c r="K2006">
        <v>1163.21</v>
      </c>
      <c r="L2006">
        <v>2227.5169999999998</v>
      </c>
      <c r="M2006">
        <v>16877.88</v>
      </c>
      <c r="N2006">
        <v>22682.94</v>
      </c>
      <c r="O2006">
        <v>5172.1000000000004</v>
      </c>
      <c r="P2006">
        <v>7941.02</v>
      </c>
      <c r="Q2006">
        <v>769.17</v>
      </c>
      <c r="R2006">
        <v>1954.21</v>
      </c>
      <c r="S2006">
        <v>14986.48</v>
      </c>
      <c r="T2006">
        <v>8564.1</v>
      </c>
      <c r="V2006">
        <v>12851.74</v>
      </c>
      <c r="W2006">
        <v>282.73</v>
      </c>
      <c r="X2006">
        <v>1250.1099999999999</v>
      </c>
      <c r="Y2006">
        <v>881.24</v>
      </c>
      <c r="Z2006">
        <v>2730.8150000000001</v>
      </c>
      <c r="AA2006">
        <v>370.6</v>
      </c>
      <c r="AB2006">
        <v>555.95000000000005</v>
      </c>
      <c r="AC2006">
        <v>2503.15</v>
      </c>
      <c r="AD2006">
        <v>1326.56</v>
      </c>
      <c r="AE2006">
        <v>2721.81</v>
      </c>
      <c r="AF2006">
        <v>4123.7269999999999</v>
      </c>
      <c r="AG2006">
        <v>6654.33</v>
      </c>
      <c r="AH2006">
        <v>8169.1</v>
      </c>
      <c r="AI2006">
        <v>14610.53</v>
      </c>
      <c r="AJ2006">
        <v>5131.1000000000004</v>
      </c>
      <c r="AK2006">
        <v>10392.92</v>
      </c>
      <c r="AM2006">
        <v>3057.18</v>
      </c>
      <c r="AN2006">
        <v>18237.419999999998</v>
      </c>
      <c r="AO2006">
        <v>3107.16</v>
      </c>
      <c r="AP2006">
        <v>816.64599999999996</v>
      </c>
      <c r="AQ2006" t="s">
        <v>2</v>
      </c>
      <c r="AR2006">
        <v>755.46</v>
      </c>
      <c r="AS2006">
        <v>3170.59</v>
      </c>
      <c r="AT2006">
        <v>5793.1</v>
      </c>
      <c r="AU2006">
        <v>4339.0590000000002</v>
      </c>
      <c r="AV2006">
        <v>1720.32</v>
      </c>
      <c r="AY2006">
        <v>14156.5</v>
      </c>
      <c r="AZ2006">
        <v>14987.47</v>
      </c>
      <c r="BA2006">
        <v>3665.01</v>
      </c>
      <c r="BC2006">
        <v>42925.15</v>
      </c>
      <c r="BD2006">
        <v>1031.1500000000001</v>
      </c>
      <c r="BE2006">
        <v>9435.94</v>
      </c>
      <c r="BF2006">
        <v>1339.8</v>
      </c>
      <c r="BG2006">
        <v>39863.29</v>
      </c>
      <c r="BH2006">
        <v>3138.06</v>
      </c>
      <c r="BI2006">
        <v>4282.3500000000004</v>
      </c>
      <c r="BK2006">
        <v>1723.69</v>
      </c>
      <c r="BL2006">
        <v>4215.93</v>
      </c>
      <c r="BM2006">
        <v>1422.4</v>
      </c>
      <c r="BN2006">
        <v>394.87</v>
      </c>
      <c r="BO2006">
        <v>6007.11</v>
      </c>
      <c r="BP2006">
        <v>5953.81</v>
      </c>
      <c r="BS2006">
        <v>67227.25</v>
      </c>
      <c r="BT2006">
        <v>255.12</v>
      </c>
      <c r="BU2006">
        <v>549.72</v>
      </c>
      <c r="BV2006">
        <v>4947.68</v>
      </c>
      <c r="BX2006">
        <v>931.73</v>
      </c>
      <c r="BY2006">
        <v>452.67</v>
      </c>
      <c r="BZ2006">
        <v>13869.48</v>
      </c>
      <c r="CA2006">
        <v>5079.29</v>
      </c>
      <c r="CD2006">
        <v>18293.29</v>
      </c>
      <c r="CG2006">
        <v>1835.58</v>
      </c>
      <c r="CI2006">
        <v>2486.1799999999998</v>
      </c>
      <c r="CJ2006" t="s">
        <v>2</v>
      </c>
      <c r="CK2006">
        <v>22503.89</v>
      </c>
      <c r="CM2006">
        <v>866.78</v>
      </c>
      <c r="CN2006">
        <v>462.75</v>
      </c>
      <c r="CO2006" t="s">
        <v>2</v>
      </c>
      <c r="CR2006">
        <v>1322.98</v>
      </c>
      <c r="CS2006">
        <v>950.07</v>
      </c>
      <c r="CV2006">
        <v>2596.7800000000002</v>
      </c>
      <c r="CW2006">
        <v>6163.08</v>
      </c>
      <c r="CX2006">
        <v>4372.96</v>
      </c>
      <c r="CY2006">
        <v>4176.1499999999996</v>
      </c>
      <c r="CZ2006">
        <v>16835.39</v>
      </c>
      <c r="DA2006">
        <v>740.85</v>
      </c>
    </row>
    <row r="2007" spans="1:105" x14ac:dyDescent="0.25">
      <c r="A2007" s="1">
        <v>41523</v>
      </c>
      <c r="B2007">
        <v>1664.83</v>
      </c>
      <c r="C2007">
        <v>6568.18</v>
      </c>
      <c r="E2007">
        <v>8295.81</v>
      </c>
      <c r="F2007">
        <v>2803.83</v>
      </c>
      <c r="G2007">
        <v>306.68</v>
      </c>
      <c r="H2007">
        <v>3493.67</v>
      </c>
      <c r="J2007">
        <v>4049.19</v>
      </c>
      <c r="K2007">
        <v>1162.4100000000001</v>
      </c>
      <c r="L2007">
        <v>2243.65</v>
      </c>
      <c r="M2007">
        <v>17091.95</v>
      </c>
      <c r="N2007">
        <v>22699.59</v>
      </c>
      <c r="O2007">
        <v>5156.8999999999996</v>
      </c>
      <c r="P2007">
        <v>7964.24</v>
      </c>
      <c r="Q2007">
        <v>771.74</v>
      </c>
      <c r="R2007">
        <v>1962.15</v>
      </c>
      <c r="S2007">
        <v>15048.28</v>
      </c>
      <c r="T2007">
        <v>8678.7999999999993</v>
      </c>
      <c r="V2007">
        <v>12888.69</v>
      </c>
      <c r="W2007">
        <v>284.86</v>
      </c>
      <c r="X2007">
        <v>1250.1300000000001</v>
      </c>
      <c r="Y2007">
        <v>883.99</v>
      </c>
      <c r="Z2007">
        <v>2750.96</v>
      </c>
      <c r="AA2007">
        <v>372.8</v>
      </c>
      <c r="AB2007">
        <v>555.04</v>
      </c>
      <c r="AC2007">
        <v>2503.17</v>
      </c>
      <c r="AD2007">
        <v>1337.03</v>
      </c>
      <c r="AE2007">
        <v>2735.84</v>
      </c>
      <c r="AF2007">
        <v>4072.35</v>
      </c>
      <c r="AG2007">
        <v>6684.93</v>
      </c>
      <c r="AH2007">
        <v>8182.56</v>
      </c>
      <c r="AI2007">
        <v>14607.33</v>
      </c>
      <c r="AJ2007">
        <v>5115.8</v>
      </c>
      <c r="AK2007">
        <v>10384.36</v>
      </c>
      <c r="AM2007">
        <v>3051.34</v>
      </c>
      <c r="AN2007">
        <v>18127.830000000002</v>
      </c>
      <c r="AO2007">
        <v>3134.34</v>
      </c>
      <c r="AP2007">
        <v>823.39499999999998</v>
      </c>
      <c r="AQ2007" t="s">
        <v>2</v>
      </c>
      <c r="AR2007">
        <v>761.39</v>
      </c>
      <c r="AS2007">
        <v>3179.94</v>
      </c>
      <c r="AT2007">
        <v>5759.25</v>
      </c>
      <c r="AU2007">
        <v>4339.7969999999996</v>
      </c>
      <c r="AV2007">
        <v>1730.38</v>
      </c>
      <c r="AY2007">
        <v>14099.13</v>
      </c>
      <c r="AZ2007">
        <v>15009.84</v>
      </c>
      <c r="BA2007">
        <v>3677.07</v>
      </c>
      <c r="BC2007">
        <v>42971.5</v>
      </c>
      <c r="BD2007">
        <v>1034.77</v>
      </c>
      <c r="BE2007">
        <v>9488.51</v>
      </c>
      <c r="BF2007">
        <v>1369</v>
      </c>
      <c r="BG2007">
        <v>40216.559999999998</v>
      </c>
      <c r="BH2007">
        <v>3148.99</v>
      </c>
      <c r="BI2007">
        <v>4323.05</v>
      </c>
      <c r="BK2007">
        <v>1726.28</v>
      </c>
      <c r="BL2007">
        <v>4228.2</v>
      </c>
      <c r="BM2007">
        <v>1448.68</v>
      </c>
      <c r="BN2007">
        <v>394.9</v>
      </c>
      <c r="BO2007">
        <v>6006.38</v>
      </c>
      <c r="BP2007">
        <v>5996.09</v>
      </c>
      <c r="BS2007">
        <v>68171.88</v>
      </c>
      <c r="BT2007">
        <v>256.24</v>
      </c>
      <c r="BU2007">
        <v>551.16</v>
      </c>
      <c r="BV2007">
        <v>4968.25</v>
      </c>
      <c r="BX2007">
        <v>948.31</v>
      </c>
      <c r="BY2007" t="s">
        <v>2</v>
      </c>
      <c r="BZ2007">
        <v>13826.99</v>
      </c>
      <c r="CA2007">
        <v>5097.28</v>
      </c>
      <c r="CD2007">
        <v>18705.919999999998</v>
      </c>
      <c r="CG2007">
        <v>1836.4</v>
      </c>
      <c r="CI2007">
        <v>2504.81</v>
      </c>
      <c r="CJ2007" t="s">
        <v>2</v>
      </c>
      <c r="CK2007">
        <v>22839.88</v>
      </c>
      <c r="CM2007">
        <v>878.25</v>
      </c>
      <c r="CN2007">
        <v>462.77</v>
      </c>
      <c r="CO2007" t="s">
        <v>2</v>
      </c>
      <c r="CR2007">
        <v>1331.26</v>
      </c>
      <c r="CS2007">
        <v>952.29</v>
      </c>
      <c r="CV2007">
        <v>2608.63</v>
      </c>
      <c r="CW2007">
        <v>6181.05</v>
      </c>
      <c r="CX2007">
        <v>4382.54</v>
      </c>
      <c r="CY2007">
        <v>4203.18</v>
      </c>
      <c r="CZ2007">
        <v>16969.650000000001</v>
      </c>
      <c r="DA2007">
        <v>743.17</v>
      </c>
    </row>
    <row r="2008" spans="1:105" x14ac:dyDescent="0.25">
      <c r="A2008" s="1">
        <v>41526</v>
      </c>
      <c r="B2008">
        <v>1672.4</v>
      </c>
      <c r="C2008">
        <v>6555.86</v>
      </c>
      <c r="E2008">
        <v>8310.3700000000008</v>
      </c>
      <c r="F2008">
        <v>2804.77</v>
      </c>
      <c r="G2008">
        <v>306.24</v>
      </c>
      <c r="H2008">
        <v>3488.66</v>
      </c>
      <c r="J2008">
        <v>4047.94</v>
      </c>
      <c r="K2008">
        <v>1178.8</v>
      </c>
      <c r="L2008">
        <v>2322.8440000000001</v>
      </c>
      <c r="M2008">
        <v>17244.740000000002</v>
      </c>
      <c r="N2008">
        <v>22853.02</v>
      </c>
      <c r="O2008">
        <v>5181.5</v>
      </c>
      <c r="P2008">
        <v>7969.98</v>
      </c>
      <c r="Q2008">
        <v>774.88</v>
      </c>
      <c r="R2008">
        <v>1974.67</v>
      </c>
      <c r="S2008">
        <v>15096.89</v>
      </c>
      <c r="T2008">
        <v>8645.2000000000007</v>
      </c>
      <c r="V2008">
        <v>12861.39</v>
      </c>
      <c r="W2008">
        <v>285.02</v>
      </c>
      <c r="X2008">
        <v>1251.05</v>
      </c>
      <c r="Y2008">
        <v>888.45</v>
      </c>
      <c r="Z2008">
        <v>2747.32</v>
      </c>
      <c r="AA2008">
        <v>371.83</v>
      </c>
      <c r="AB2008">
        <v>557.16</v>
      </c>
      <c r="AC2008">
        <v>2506.91</v>
      </c>
      <c r="AD2008">
        <v>1384.31</v>
      </c>
      <c r="AE2008">
        <v>2732.44</v>
      </c>
      <c r="AF2008">
        <v>4191.2579999999998</v>
      </c>
      <c r="AG2008">
        <v>6714.16</v>
      </c>
      <c r="AH2008">
        <v>8192.11</v>
      </c>
      <c r="AI2008">
        <v>14650.44</v>
      </c>
      <c r="AJ2008">
        <v>5140.5</v>
      </c>
      <c r="AK2008">
        <v>10570.29</v>
      </c>
      <c r="AM2008">
        <v>3093.41</v>
      </c>
      <c r="AN2008">
        <v>18066.560000000001</v>
      </c>
      <c r="AO2008">
        <v>3133.87</v>
      </c>
      <c r="AP2008">
        <v>835.53899999999999</v>
      </c>
      <c r="AQ2008" t="s">
        <v>2</v>
      </c>
      <c r="AR2008">
        <v>761.3</v>
      </c>
      <c r="AS2008">
        <v>3187.43</v>
      </c>
      <c r="AT2008">
        <v>5744.28</v>
      </c>
      <c r="AU2008">
        <v>4358</v>
      </c>
      <c r="AV2008">
        <v>1741.01</v>
      </c>
      <c r="AY2008">
        <v>14251.46</v>
      </c>
      <c r="AZ2008">
        <v>15088.41</v>
      </c>
      <c r="BA2008">
        <v>3708.42</v>
      </c>
      <c r="BC2008">
        <v>42916.98</v>
      </c>
      <c r="BD2008">
        <v>1046.08</v>
      </c>
      <c r="BE2008">
        <v>9540.33</v>
      </c>
      <c r="BF2008">
        <v>1380.37</v>
      </c>
      <c r="BG2008">
        <v>41019.26</v>
      </c>
      <c r="BH2008">
        <v>3174.87</v>
      </c>
      <c r="BI2008" t="s">
        <v>2</v>
      </c>
      <c r="BK2008">
        <v>1747.03</v>
      </c>
      <c r="BL2008">
        <v>4241.1899999999996</v>
      </c>
      <c r="BM2008">
        <v>1455.28</v>
      </c>
      <c r="BN2008">
        <v>395.26</v>
      </c>
      <c r="BO2008">
        <v>6037.19</v>
      </c>
      <c r="BP2008">
        <v>5976.21</v>
      </c>
      <c r="BS2008">
        <v>69689.19</v>
      </c>
      <c r="BT2008">
        <v>258.12</v>
      </c>
      <c r="BU2008">
        <v>551.75</v>
      </c>
      <c r="BV2008">
        <v>4980.3500000000004</v>
      </c>
      <c r="BX2008">
        <v>977.37</v>
      </c>
      <c r="BY2008">
        <v>452.17</v>
      </c>
      <c r="BZ2008">
        <v>13892.48</v>
      </c>
      <c r="CA2008">
        <v>5118.37</v>
      </c>
      <c r="CD2008">
        <v>19113.54</v>
      </c>
      <c r="CG2008">
        <v>1838.33</v>
      </c>
      <c r="CI2008">
        <v>2500.64</v>
      </c>
      <c r="CJ2008">
        <v>1081.3399999999999</v>
      </c>
      <c r="CK2008">
        <v>22997.94</v>
      </c>
      <c r="CM2008">
        <v>875.51</v>
      </c>
      <c r="CN2008">
        <v>464.82</v>
      </c>
      <c r="CO2008" t="s">
        <v>2</v>
      </c>
      <c r="CR2008">
        <v>1328.17</v>
      </c>
      <c r="CS2008">
        <v>956.81</v>
      </c>
      <c r="CV2008">
        <v>2625.36</v>
      </c>
      <c r="CW2008">
        <v>6218.65</v>
      </c>
      <c r="CX2008">
        <v>4406.3900000000003</v>
      </c>
      <c r="CY2008">
        <v>4368.3599999999997</v>
      </c>
      <c r="CZ2008">
        <v>16984.400000000001</v>
      </c>
      <c r="DA2008">
        <v>740.54</v>
      </c>
    </row>
    <row r="2009" spans="1:105" x14ac:dyDescent="0.25">
      <c r="A2009" s="1">
        <v>41527</v>
      </c>
      <c r="B2009">
        <v>1684.09</v>
      </c>
      <c r="C2009">
        <v>6599.51</v>
      </c>
      <c r="E2009">
        <v>8464.25</v>
      </c>
      <c r="F2009">
        <v>2853.04</v>
      </c>
      <c r="G2009">
        <v>310.08</v>
      </c>
      <c r="H2009">
        <v>3517.57</v>
      </c>
      <c r="J2009">
        <v>4119.9799999999996</v>
      </c>
      <c r="K2009">
        <v>1192.1600000000001</v>
      </c>
      <c r="L2009">
        <v>2343.4609999999998</v>
      </c>
      <c r="M2009">
        <v>17392.43</v>
      </c>
      <c r="N2009">
        <v>22988.81</v>
      </c>
      <c r="O2009">
        <v>5212.3999999999996</v>
      </c>
      <c r="P2009">
        <v>8045.57</v>
      </c>
      <c r="Q2009">
        <v>781.57</v>
      </c>
      <c r="R2009">
        <v>1994.06</v>
      </c>
      <c r="S2009">
        <v>15308.19</v>
      </c>
      <c r="T2009">
        <v>8813.9</v>
      </c>
      <c r="V2009">
        <v>12854.64</v>
      </c>
      <c r="W2009">
        <v>289.77</v>
      </c>
      <c r="X2009">
        <v>1268.25</v>
      </c>
      <c r="Y2009">
        <v>893.4</v>
      </c>
      <c r="Z2009">
        <v>2763.76</v>
      </c>
      <c r="AA2009">
        <v>376.79</v>
      </c>
      <c r="AB2009">
        <v>566.04</v>
      </c>
      <c r="AC2009">
        <v>2538.94</v>
      </c>
      <c r="AD2009">
        <v>1413.98</v>
      </c>
      <c r="AE2009">
        <v>2773.72</v>
      </c>
      <c r="AF2009">
        <v>4358.1369999999997</v>
      </c>
      <c r="AG2009">
        <v>6849.33</v>
      </c>
      <c r="AH2009">
        <v>8238.91</v>
      </c>
      <c r="AI2009">
        <v>14854.21</v>
      </c>
      <c r="AJ2009">
        <v>5170.2</v>
      </c>
      <c r="AK2009">
        <v>10708.47</v>
      </c>
      <c r="AM2009">
        <v>3125.5</v>
      </c>
      <c r="AN2009">
        <v>18149.400000000001</v>
      </c>
      <c r="AO2009">
        <v>3189.45</v>
      </c>
      <c r="AP2009">
        <v>840.49900000000002</v>
      </c>
      <c r="AQ2009" t="s">
        <v>2</v>
      </c>
      <c r="AR2009">
        <v>771.82</v>
      </c>
      <c r="AS2009">
        <v>3243.65</v>
      </c>
      <c r="AT2009">
        <v>5775.11</v>
      </c>
      <c r="AU2009">
        <v>4427.4769999999999</v>
      </c>
      <c r="AV2009">
        <v>1770.34</v>
      </c>
      <c r="AY2009">
        <v>14441.81</v>
      </c>
      <c r="AZ2009">
        <v>15192.13</v>
      </c>
      <c r="BA2009">
        <v>3729.38</v>
      </c>
      <c r="BC2009">
        <v>43545.83</v>
      </c>
      <c r="BD2009">
        <v>1055.76</v>
      </c>
      <c r="BE2009">
        <v>9621.08</v>
      </c>
      <c r="BF2009">
        <v>1393.95</v>
      </c>
      <c r="BG2009">
        <v>41732.980000000003</v>
      </c>
      <c r="BH2009">
        <v>3189.24</v>
      </c>
      <c r="BI2009">
        <v>4467.2</v>
      </c>
      <c r="BK2009">
        <v>1774.14</v>
      </c>
      <c r="BL2009">
        <v>4298.28</v>
      </c>
      <c r="BM2009">
        <v>1464.19</v>
      </c>
      <c r="BN2009">
        <v>400.67</v>
      </c>
      <c r="BO2009">
        <v>6131.21</v>
      </c>
      <c r="BP2009">
        <v>6052.54</v>
      </c>
      <c r="BS2009">
        <v>71952.69</v>
      </c>
      <c r="BT2009">
        <v>261.2</v>
      </c>
      <c r="BU2009">
        <v>552.4</v>
      </c>
      <c r="BV2009">
        <v>5004.53</v>
      </c>
      <c r="BX2009">
        <v>1001.97</v>
      </c>
      <c r="BY2009">
        <v>451.06</v>
      </c>
      <c r="BZ2009">
        <v>14030.83</v>
      </c>
      <c r="CA2009">
        <v>5175.47</v>
      </c>
      <c r="CD2009">
        <v>19303.099999999999</v>
      </c>
      <c r="CG2009">
        <v>1839.36</v>
      </c>
      <c r="CI2009">
        <v>2525.1</v>
      </c>
      <c r="CJ2009">
        <v>1097.19</v>
      </c>
      <c r="CK2009">
        <v>23092.21</v>
      </c>
      <c r="CM2009">
        <v>891.93</v>
      </c>
      <c r="CN2009">
        <v>472.25</v>
      </c>
      <c r="CO2009" t="s">
        <v>2</v>
      </c>
      <c r="CR2009">
        <v>1339.13</v>
      </c>
      <c r="CS2009">
        <v>972.63</v>
      </c>
      <c r="CV2009">
        <v>2645.67</v>
      </c>
      <c r="CW2009">
        <v>6264.25</v>
      </c>
      <c r="CX2009">
        <v>4451</v>
      </c>
      <c r="CY2009">
        <v>4528</v>
      </c>
      <c r="CZ2009">
        <v>17138.560000000001</v>
      </c>
      <c r="DA2009">
        <v>739.98</v>
      </c>
    </row>
    <row r="2010" spans="1:105" x14ac:dyDescent="0.25">
      <c r="A2010" s="1">
        <v>41528</v>
      </c>
      <c r="B2010">
        <v>1689.13</v>
      </c>
      <c r="C2010">
        <v>6589.85</v>
      </c>
      <c r="E2010">
        <v>8502.7900000000009</v>
      </c>
      <c r="F2010">
        <v>2863.95</v>
      </c>
      <c r="G2010">
        <v>310.99</v>
      </c>
      <c r="H2010">
        <v>3513.38</v>
      </c>
      <c r="J2010">
        <v>4122.53</v>
      </c>
      <c r="K2010">
        <v>1199.3</v>
      </c>
      <c r="L2010">
        <v>2363.7939999999999</v>
      </c>
      <c r="M2010">
        <v>17595.150000000001</v>
      </c>
      <c r="N2010">
        <v>23120.46</v>
      </c>
      <c r="O2010">
        <v>5234.3999999999996</v>
      </c>
      <c r="P2010">
        <v>8066.1</v>
      </c>
      <c r="Q2010">
        <v>784.52</v>
      </c>
      <c r="R2010">
        <v>2003.85</v>
      </c>
      <c r="S2010">
        <v>15317.04</v>
      </c>
      <c r="T2010">
        <v>8882.6</v>
      </c>
      <c r="V2010">
        <v>12840.43</v>
      </c>
      <c r="W2010">
        <v>290.74</v>
      </c>
      <c r="X2010">
        <v>1274.1600000000001</v>
      </c>
      <c r="Y2010">
        <v>895.25</v>
      </c>
      <c r="Z2010">
        <v>2774.683</v>
      </c>
      <c r="AA2010">
        <v>376.25</v>
      </c>
      <c r="AB2010">
        <v>566.82000000000005</v>
      </c>
      <c r="AC2010">
        <v>2549.11</v>
      </c>
      <c r="AD2010">
        <v>1411.61</v>
      </c>
      <c r="AE2010">
        <v>2789.85</v>
      </c>
      <c r="AF2010">
        <v>4404.75</v>
      </c>
      <c r="AG2010">
        <v>6962.03</v>
      </c>
      <c r="AH2010">
        <v>8208.99</v>
      </c>
      <c r="AI2010">
        <v>14909.44</v>
      </c>
      <c r="AJ2010">
        <v>5191.3999999999996</v>
      </c>
      <c r="AK2010">
        <v>10784.03</v>
      </c>
      <c r="AM2010">
        <v>3136.53</v>
      </c>
      <c r="AN2010">
        <v>18387.990000000002</v>
      </c>
      <c r="AO2010">
        <v>3191.32</v>
      </c>
      <c r="AP2010">
        <v>841.75900000000001</v>
      </c>
      <c r="AQ2010" t="s">
        <v>2</v>
      </c>
      <c r="AR2010">
        <v>771.96</v>
      </c>
      <c r="AS2010">
        <v>3257.59</v>
      </c>
      <c r="AT2010">
        <v>5774.87</v>
      </c>
      <c r="AU2010">
        <v>4456.8670000000002</v>
      </c>
      <c r="AV2010">
        <v>1778.1</v>
      </c>
      <c r="AY2010">
        <v>14561.46</v>
      </c>
      <c r="AZ2010">
        <v>15326.6</v>
      </c>
      <c r="BA2010">
        <v>3726.59</v>
      </c>
      <c r="BC2010">
        <v>43519.14</v>
      </c>
      <c r="BD2010">
        <v>1057.56</v>
      </c>
      <c r="BE2010">
        <v>9655.43</v>
      </c>
      <c r="BF2010">
        <v>1398.92</v>
      </c>
      <c r="BG2010">
        <v>42158.14</v>
      </c>
      <c r="BH2010">
        <v>3180.37</v>
      </c>
      <c r="BI2010">
        <v>4496.2</v>
      </c>
      <c r="BK2010">
        <v>1776.11</v>
      </c>
      <c r="BL2010">
        <v>4274.01</v>
      </c>
      <c r="BM2010">
        <v>1459.67</v>
      </c>
      <c r="BN2010">
        <v>402.39</v>
      </c>
      <c r="BO2010">
        <v>6215.37</v>
      </c>
      <c r="BP2010">
        <v>6047.56</v>
      </c>
      <c r="BS2010">
        <v>72431.5</v>
      </c>
      <c r="BT2010">
        <v>262.38</v>
      </c>
      <c r="BU2010">
        <v>554.82000000000005</v>
      </c>
      <c r="BV2010">
        <v>5017.2700000000004</v>
      </c>
      <c r="BX2010">
        <v>999.63</v>
      </c>
      <c r="BY2010">
        <v>451.01</v>
      </c>
      <c r="BZ2010">
        <v>14069.41</v>
      </c>
      <c r="CA2010">
        <v>5190.01</v>
      </c>
      <c r="CD2010">
        <v>19177.72</v>
      </c>
      <c r="CG2010">
        <v>1834.68</v>
      </c>
      <c r="CI2010">
        <v>2532.81</v>
      </c>
      <c r="CJ2010">
        <v>1101.6600000000001</v>
      </c>
      <c r="CK2010">
        <v>23261.63</v>
      </c>
      <c r="CM2010">
        <v>899.63</v>
      </c>
      <c r="CN2010">
        <v>472.92</v>
      </c>
      <c r="CO2010" t="s">
        <v>2</v>
      </c>
      <c r="CR2010">
        <v>1338.68</v>
      </c>
      <c r="CS2010">
        <v>979.49</v>
      </c>
      <c r="CV2010">
        <v>2654.81</v>
      </c>
      <c r="CW2010">
        <v>6282.14</v>
      </c>
      <c r="CX2010">
        <v>4465.07</v>
      </c>
      <c r="CY2010">
        <v>4563.82</v>
      </c>
      <c r="CZ2010">
        <v>17144.740000000002</v>
      </c>
      <c r="DA2010">
        <v>738.07</v>
      </c>
    </row>
    <row r="2011" spans="1:105" x14ac:dyDescent="0.25">
      <c r="A2011" s="1">
        <v>41529</v>
      </c>
      <c r="B2011">
        <v>1689.97</v>
      </c>
      <c r="C2011">
        <v>6606.12</v>
      </c>
      <c r="E2011">
        <v>8516.98</v>
      </c>
      <c r="F2011">
        <v>2870.18</v>
      </c>
      <c r="G2011">
        <v>311.31</v>
      </c>
      <c r="H2011">
        <v>3518.07</v>
      </c>
      <c r="J2011">
        <v>4121.32</v>
      </c>
      <c r="K2011">
        <v>1188.69</v>
      </c>
      <c r="L2011">
        <v>2376.6</v>
      </c>
      <c r="M2011">
        <v>17630.39</v>
      </c>
      <c r="N2011">
        <v>23048.22</v>
      </c>
      <c r="O2011">
        <v>5252.1</v>
      </c>
      <c r="P2011">
        <v>8066.71</v>
      </c>
      <c r="Q2011">
        <v>784.73</v>
      </c>
      <c r="R2011">
        <v>2017.48</v>
      </c>
      <c r="S2011">
        <v>15270.11</v>
      </c>
      <c r="T2011">
        <v>8951.4</v>
      </c>
      <c r="V2011">
        <v>12825.41</v>
      </c>
      <c r="W2011">
        <v>291.26</v>
      </c>
      <c r="X2011">
        <v>1271.3800000000001</v>
      </c>
      <c r="Y2011">
        <v>896.04</v>
      </c>
      <c r="Z2011">
        <v>2780.77</v>
      </c>
      <c r="AA2011">
        <v>377.58</v>
      </c>
      <c r="AB2011">
        <v>569.30999999999995</v>
      </c>
      <c r="AC2011">
        <v>2543.9299999999998</v>
      </c>
      <c r="AD2011">
        <v>1422.19</v>
      </c>
      <c r="AE2011">
        <v>2793.98</v>
      </c>
      <c r="AF2011">
        <v>4372.098</v>
      </c>
      <c r="AG2011">
        <v>6930.46</v>
      </c>
      <c r="AH2011">
        <v>8226.61</v>
      </c>
      <c r="AI2011">
        <v>14911.13</v>
      </c>
      <c r="AJ2011">
        <v>5208.8</v>
      </c>
      <c r="AK2011">
        <v>10736.51</v>
      </c>
      <c r="AM2011">
        <v>3130.66</v>
      </c>
      <c r="AN2011">
        <v>18322.79</v>
      </c>
      <c r="AO2011">
        <v>3192.31</v>
      </c>
      <c r="AP2011">
        <v>839.32100000000003</v>
      </c>
      <c r="AQ2011" t="s">
        <v>2</v>
      </c>
      <c r="AR2011">
        <v>772.42</v>
      </c>
      <c r="AS2011">
        <v>3259.66</v>
      </c>
      <c r="AT2011">
        <v>5811.12</v>
      </c>
      <c r="AU2011">
        <v>4445.0200000000004</v>
      </c>
      <c r="AV2011">
        <v>1780.93</v>
      </c>
      <c r="AY2011">
        <v>14455.37</v>
      </c>
      <c r="AZ2011">
        <v>15345.32</v>
      </c>
      <c r="BA2011">
        <v>3731.84</v>
      </c>
      <c r="BC2011">
        <v>43776.71</v>
      </c>
      <c r="BD2011">
        <v>1055.31</v>
      </c>
      <c r="BE2011">
        <v>9651.68</v>
      </c>
      <c r="BF2011">
        <v>1408.71</v>
      </c>
      <c r="BG2011">
        <v>41656.39</v>
      </c>
      <c r="BH2011">
        <v>3186.3</v>
      </c>
      <c r="BI2011">
        <v>4504.8500000000004</v>
      </c>
      <c r="BK2011">
        <v>1779.4</v>
      </c>
      <c r="BL2011">
        <v>4267.6899999999996</v>
      </c>
      <c r="BM2011">
        <v>1461.17</v>
      </c>
      <c r="BN2011">
        <v>402.16</v>
      </c>
      <c r="BO2011">
        <v>6259.75</v>
      </c>
      <c r="BP2011">
        <v>6088.63</v>
      </c>
      <c r="BS2011">
        <v>72778.559999999998</v>
      </c>
      <c r="BT2011">
        <v>264.27</v>
      </c>
      <c r="BU2011">
        <v>555.32000000000005</v>
      </c>
      <c r="BV2011">
        <v>5025.3</v>
      </c>
      <c r="BX2011">
        <v>997</v>
      </c>
      <c r="BY2011">
        <v>452.98</v>
      </c>
      <c r="BZ2011">
        <v>14074.32</v>
      </c>
      <c r="CA2011">
        <v>5197.04</v>
      </c>
      <c r="CD2011">
        <v>19132.05</v>
      </c>
      <c r="CG2011">
        <v>1833.49</v>
      </c>
      <c r="CI2011">
        <v>2537.9499999999998</v>
      </c>
      <c r="CJ2011">
        <v>1100.29</v>
      </c>
      <c r="CK2011">
        <v>23380.03</v>
      </c>
      <c r="CM2011">
        <v>907.13</v>
      </c>
      <c r="CN2011">
        <v>474.72</v>
      </c>
      <c r="CO2011" t="s">
        <v>2</v>
      </c>
      <c r="CR2011">
        <v>1347.76</v>
      </c>
      <c r="CS2011">
        <v>982.64</v>
      </c>
      <c r="CV2011">
        <v>2655.31</v>
      </c>
      <c r="CW2011">
        <v>6291.48</v>
      </c>
      <c r="CX2011">
        <v>4465.5200000000004</v>
      </c>
      <c r="CY2011">
        <v>4557.08</v>
      </c>
      <c r="CZ2011">
        <v>17002.57</v>
      </c>
      <c r="DA2011">
        <v>737.18</v>
      </c>
    </row>
    <row r="2012" spans="1:105" x14ac:dyDescent="0.25">
      <c r="A2012" s="1">
        <v>41530</v>
      </c>
      <c r="B2012">
        <v>1688.73</v>
      </c>
      <c r="C2012">
        <v>6588.98</v>
      </c>
      <c r="E2012">
        <v>8518.18</v>
      </c>
      <c r="F2012">
        <v>2869.52</v>
      </c>
      <c r="G2012">
        <v>311.45999999999998</v>
      </c>
      <c r="H2012">
        <v>3509.02</v>
      </c>
      <c r="J2012">
        <v>4117.38</v>
      </c>
      <c r="K2012">
        <v>1190.27</v>
      </c>
      <c r="L2012">
        <v>2365.252</v>
      </c>
      <c r="M2012">
        <v>17556.62</v>
      </c>
      <c r="N2012">
        <v>22956.77</v>
      </c>
      <c r="O2012">
        <v>5242.5</v>
      </c>
      <c r="P2012">
        <v>8038.31</v>
      </c>
      <c r="Q2012">
        <v>783.79</v>
      </c>
      <c r="R2012">
        <v>2004.87</v>
      </c>
      <c r="S2012">
        <v>15220.09</v>
      </c>
      <c r="T2012">
        <v>8951.6</v>
      </c>
      <c r="V2012">
        <v>12761.08</v>
      </c>
      <c r="W2012">
        <v>291.22000000000003</v>
      </c>
      <c r="X2012">
        <v>1266.8900000000001</v>
      </c>
      <c r="Y2012">
        <v>895.66</v>
      </c>
      <c r="Z2012">
        <v>2780.904</v>
      </c>
      <c r="AA2012">
        <v>377.29</v>
      </c>
      <c r="AB2012">
        <v>565.64</v>
      </c>
      <c r="AC2012">
        <v>2511.06</v>
      </c>
      <c r="AD2012">
        <v>1413.28</v>
      </c>
      <c r="AE2012">
        <v>2795.79</v>
      </c>
      <c r="AF2012">
        <v>4375.5389999999998</v>
      </c>
      <c r="AG2012">
        <v>6962.84</v>
      </c>
      <c r="AH2012">
        <v>8228.67</v>
      </c>
      <c r="AI2012">
        <v>14897.44</v>
      </c>
      <c r="AJ2012">
        <v>5199.2</v>
      </c>
      <c r="AK2012">
        <v>10608.02</v>
      </c>
      <c r="AM2012">
        <v>3136.04</v>
      </c>
      <c r="AN2012">
        <v>18423.68</v>
      </c>
      <c r="AO2012">
        <v>3187.04</v>
      </c>
      <c r="AP2012">
        <v>837.85199999999998</v>
      </c>
      <c r="AQ2012" t="s">
        <v>2</v>
      </c>
      <c r="AR2012">
        <v>772.4</v>
      </c>
      <c r="AS2012">
        <v>3260.54</v>
      </c>
      <c r="AT2012">
        <v>5847.7</v>
      </c>
      <c r="AU2012">
        <v>4424.8869999999997</v>
      </c>
      <c r="AV2012">
        <v>1780.49</v>
      </c>
      <c r="AY2012">
        <v>14439.93</v>
      </c>
      <c r="AZ2012">
        <v>15380.97</v>
      </c>
      <c r="BA2012">
        <v>3724.73</v>
      </c>
      <c r="BC2012">
        <v>43632.76</v>
      </c>
      <c r="BD2012">
        <v>1053.98</v>
      </c>
      <c r="BE2012">
        <v>9638.15</v>
      </c>
      <c r="BF2012">
        <v>1401.8</v>
      </c>
      <c r="BG2012">
        <v>41183.040000000001</v>
      </c>
      <c r="BH2012">
        <v>3182.11</v>
      </c>
      <c r="BI2012">
        <v>4471</v>
      </c>
      <c r="BK2012">
        <v>1770.8</v>
      </c>
      <c r="BL2012">
        <v>4247.9799999999996</v>
      </c>
      <c r="BM2012">
        <v>1451.89</v>
      </c>
      <c r="BN2012">
        <v>400.76</v>
      </c>
      <c r="BO2012">
        <v>6154.98</v>
      </c>
      <c r="BP2012">
        <v>6102.1</v>
      </c>
      <c r="BS2012">
        <v>72773.31</v>
      </c>
      <c r="BT2012">
        <v>262.38</v>
      </c>
      <c r="BU2012">
        <v>554.37</v>
      </c>
      <c r="BV2012">
        <v>5020.26</v>
      </c>
      <c r="BX2012">
        <v>999.96</v>
      </c>
      <c r="BY2012">
        <v>451.99</v>
      </c>
      <c r="BZ2012">
        <v>14043.43</v>
      </c>
      <c r="CA2012">
        <v>5187.96</v>
      </c>
      <c r="CD2012">
        <v>18839.439999999999</v>
      </c>
      <c r="CG2012">
        <v>1832.71</v>
      </c>
      <c r="CI2012">
        <v>2537.2800000000002</v>
      </c>
      <c r="CJ2012" t="s">
        <v>2</v>
      </c>
      <c r="CK2012">
        <v>23268.04</v>
      </c>
      <c r="CM2012">
        <v>906.88</v>
      </c>
      <c r="CN2012">
        <v>472.15</v>
      </c>
      <c r="CO2012" t="s">
        <v>2</v>
      </c>
      <c r="CR2012">
        <v>1349.21</v>
      </c>
      <c r="CS2012">
        <v>980.69</v>
      </c>
      <c r="CV2012">
        <v>2649.89</v>
      </c>
      <c r="CW2012">
        <v>6277.6</v>
      </c>
      <c r="CX2012">
        <v>4457.4399999999996</v>
      </c>
      <c r="CY2012">
        <v>4510.13</v>
      </c>
      <c r="CZ2012">
        <v>16538.41</v>
      </c>
      <c r="DA2012">
        <v>733.96</v>
      </c>
    </row>
    <row r="2013" spans="1:105" x14ac:dyDescent="0.25">
      <c r="A2013" s="1">
        <v>41533</v>
      </c>
      <c r="B2013">
        <v>1704.95</v>
      </c>
      <c r="C2013">
        <v>6652.66</v>
      </c>
      <c r="E2013">
        <v>8626.11</v>
      </c>
      <c r="F2013">
        <v>2901.43</v>
      </c>
      <c r="G2013">
        <v>314.29000000000002</v>
      </c>
      <c r="H2013">
        <v>3542.69</v>
      </c>
      <c r="J2013">
        <v>4162.67</v>
      </c>
      <c r="K2013" t="s">
        <v>2</v>
      </c>
      <c r="L2013">
        <v>2354.0039999999999</v>
      </c>
      <c r="M2013">
        <v>17757.849999999999</v>
      </c>
      <c r="N2013">
        <v>23268.15</v>
      </c>
      <c r="O2013">
        <v>5266.1</v>
      </c>
      <c r="P2013">
        <v>8091.95</v>
      </c>
      <c r="Q2013">
        <v>792.48</v>
      </c>
      <c r="R2013">
        <v>2018.02</v>
      </c>
      <c r="S2013">
        <v>15353.73</v>
      </c>
      <c r="T2013">
        <v>9056.2999999999993</v>
      </c>
      <c r="V2013">
        <v>12847.78</v>
      </c>
      <c r="W2013">
        <v>294.43</v>
      </c>
      <c r="X2013">
        <v>1279.99</v>
      </c>
      <c r="Y2013">
        <v>903.44</v>
      </c>
      <c r="Z2013">
        <v>2804.83</v>
      </c>
      <c r="AA2013">
        <v>381.1</v>
      </c>
      <c r="AB2013">
        <v>570.83000000000004</v>
      </c>
      <c r="AC2013">
        <v>2516.7800000000002</v>
      </c>
      <c r="AD2013">
        <v>1445.18</v>
      </c>
      <c r="AE2013">
        <v>2829.22</v>
      </c>
      <c r="AF2013">
        <v>4522.2380000000003</v>
      </c>
      <c r="AG2013">
        <v>6988.72</v>
      </c>
      <c r="AH2013">
        <v>8255.34</v>
      </c>
      <c r="AI2013">
        <v>15034.88</v>
      </c>
      <c r="AJ2013">
        <v>5221.7</v>
      </c>
      <c r="AK2013">
        <v>10723.43</v>
      </c>
      <c r="AM2013">
        <v>3181.72</v>
      </c>
      <c r="AN2013">
        <v>18627.37</v>
      </c>
      <c r="AO2013">
        <v>3221.55</v>
      </c>
      <c r="AP2013">
        <v>836.62300000000005</v>
      </c>
      <c r="AQ2013" t="s">
        <v>2</v>
      </c>
      <c r="AR2013">
        <v>780.12</v>
      </c>
      <c r="AS2013">
        <v>3298.61</v>
      </c>
      <c r="AT2013">
        <v>5869.63</v>
      </c>
      <c r="AU2013">
        <v>4485.1170000000002</v>
      </c>
      <c r="AV2013">
        <v>1793.55</v>
      </c>
      <c r="AY2013" t="s">
        <v>2</v>
      </c>
      <c r="AZ2013">
        <v>15549.87</v>
      </c>
      <c r="BA2013">
        <v>3756.24</v>
      </c>
      <c r="BC2013">
        <v>43865.54</v>
      </c>
      <c r="BD2013">
        <v>1065.25</v>
      </c>
      <c r="BE2013">
        <v>9741.64</v>
      </c>
      <c r="BF2013">
        <v>1436.14</v>
      </c>
      <c r="BG2013" t="s">
        <v>2</v>
      </c>
      <c r="BH2013">
        <v>3204.59</v>
      </c>
      <c r="BI2013">
        <v>4517.3</v>
      </c>
      <c r="BK2013" t="s">
        <v>2</v>
      </c>
      <c r="BL2013">
        <v>4277.3500000000004</v>
      </c>
      <c r="BM2013">
        <v>1470.48</v>
      </c>
      <c r="BN2013">
        <v>404.67</v>
      </c>
      <c r="BO2013">
        <v>6315.62</v>
      </c>
      <c r="BP2013">
        <v>6094.31</v>
      </c>
      <c r="BS2013">
        <v>74482.38</v>
      </c>
      <c r="BT2013">
        <v>264.38</v>
      </c>
      <c r="BU2013">
        <v>556.28</v>
      </c>
      <c r="BV2013">
        <v>5076.3999999999996</v>
      </c>
      <c r="BX2013">
        <v>997.72</v>
      </c>
      <c r="BY2013">
        <v>454.31</v>
      </c>
      <c r="BZ2013">
        <v>14070.88</v>
      </c>
      <c r="CA2013">
        <v>5253.03</v>
      </c>
      <c r="CD2013">
        <v>18924.21</v>
      </c>
      <c r="CG2013">
        <v>1830.03</v>
      </c>
      <c r="CI2013">
        <v>2561.67</v>
      </c>
      <c r="CJ2013">
        <v>1120.6600000000001</v>
      </c>
      <c r="CK2013">
        <v>23323.72</v>
      </c>
      <c r="CM2013">
        <v>917.13</v>
      </c>
      <c r="CN2013">
        <v>476.41</v>
      </c>
      <c r="CO2013" t="s">
        <v>2</v>
      </c>
      <c r="CR2013">
        <v>1348.84</v>
      </c>
      <c r="CS2013">
        <v>982.64</v>
      </c>
      <c r="CV2013">
        <v>2680.65</v>
      </c>
      <c r="CW2013">
        <v>6346.61</v>
      </c>
      <c r="CX2013">
        <v>4511.25</v>
      </c>
      <c r="CY2013">
        <v>4654.3100000000004</v>
      </c>
      <c r="CZ2013">
        <v>16670.89</v>
      </c>
      <c r="DA2013">
        <v>738.15</v>
      </c>
    </row>
    <row r="2014" spans="1:105" x14ac:dyDescent="0.25">
      <c r="A2014" s="1">
        <v>41534</v>
      </c>
      <c r="B2014">
        <v>1705.52</v>
      </c>
      <c r="C2014">
        <v>6623.04</v>
      </c>
      <c r="E2014">
        <v>8613.89</v>
      </c>
      <c r="F2014">
        <v>2896.07</v>
      </c>
      <c r="G2014">
        <v>312.94</v>
      </c>
      <c r="H2014">
        <v>3528.76</v>
      </c>
      <c r="J2014">
        <v>4155.8500000000004</v>
      </c>
      <c r="K2014">
        <v>1192.3499999999999</v>
      </c>
      <c r="L2014">
        <v>2335.6669999999999</v>
      </c>
      <c r="M2014">
        <v>17782.37</v>
      </c>
      <c r="N2014">
        <v>23246.91</v>
      </c>
      <c r="O2014">
        <v>5263.4</v>
      </c>
      <c r="P2014">
        <v>8028.15</v>
      </c>
      <c r="Q2014">
        <v>792.33</v>
      </c>
      <c r="R2014">
        <v>2009.31</v>
      </c>
      <c r="S2014">
        <v>15305.49</v>
      </c>
      <c r="T2014">
        <v>9005.5</v>
      </c>
      <c r="V2014">
        <v>12847.18</v>
      </c>
      <c r="W2014">
        <v>293.77</v>
      </c>
      <c r="X2014">
        <v>1277.53</v>
      </c>
      <c r="Y2014">
        <v>903.73</v>
      </c>
      <c r="Z2014">
        <v>2791.45</v>
      </c>
      <c r="AA2014">
        <v>380.48</v>
      </c>
      <c r="AB2014">
        <v>568.30999999999995</v>
      </c>
      <c r="AC2014">
        <v>2517.8000000000002</v>
      </c>
      <c r="AD2014">
        <v>1450.45</v>
      </c>
      <c r="AE2014">
        <v>2822.53</v>
      </c>
      <c r="AF2014">
        <v>4536.93</v>
      </c>
      <c r="AG2014">
        <v>6941.27</v>
      </c>
      <c r="AH2014">
        <v>8249.7800000000007</v>
      </c>
      <c r="AI2014">
        <v>15001.56</v>
      </c>
      <c r="AJ2014">
        <v>5219.3999999999996</v>
      </c>
      <c r="AK2014">
        <v>10729.4</v>
      </c>
      <c r="AM2014">
        <v>3188.7</v>
      </c>
      <c r="AN2014">
        <v>18660.79</v>
      </c>
      <c r="AO2014">
        <v>3213.09</v>
      </c>
      <c r="AP2014">
        <v>835.12900000000002</v>
      </c>
      <c r="AQ2014" t="s">
        <v>2</v>
      </c>
      <c r="AR2014">
        <v>778.07</v>
      </c>
      <c r="AS2014">
        <v>3293.42</v>
      </c>
      <c r="AT2014">
        <v>5842.35</v>
      </c>
      <c r="AU2014">
        <v>4488.0780000000004</v>
      </c>
      <c r="AV2014">
        <v>1783.43</v>
      </c>
      <c r="AY2014">
        <v>14474.53</v>
      </c>
      <c r="AZ2014">
        <v>15555.07</v>
      </c>
      <c r="BA2014">
        <v>3747.08</v>
      </c>
      <c r="BC2014">
        <v>43805.24</v>
      </c>
      <c r="BD2014">
        <v>1066.3900000000001</v>
      </c>
      <c r="BE2014">
        <v>9739</v>
      </c>
      <c r="BF2014">
        <v>1439.79</v>
      </c>
      <c r="BG2014">
        <v>41385.129999999997</v>
      </c>
      <c r="BH2014">
        <v>3195.15</v>
      </c>
      <c r="BI2014">
        <v>4448.3</v>
      </c>
      <c r="BK2014">
        <v>1781.47</v>
      </c>
      <c r="BL2014">
        <v>4290.63</v>
      </c>
      <c r="BM2014">
        <v>1474.02</v>
      </c>
      <c r="BN2014">
        <v>403.89</v>
      </c>
      <c r="BO2014">
        <v>6344.14</v>
      </c>
      <c r="BP2014">
        <v>5983.22</v>
      </c>
      <c r="BS2014">
        <v>74783.38</v>
      </c>
      <c r="BT2014">
        <v>263.39</v>
      </c>
      <c r="BU2014">
        <v>553.52</v>
      </c>
      <c r="BV2014">
        <v>5073.53</v>
      </c>
      <c r="BX2014">
        <v>1000.11</v>
      </c>
      <c r="BY2014">
        <v>460.55</v>
      </c>
      <c r="BZ2014">
        <v>14060.97</v>
      </c>
      <c r="CA2014">
        <v>5242.8500000000004</v>
      </c>
      <c r="CD2014">
        <v>18908.61</v>
      </c>
      <c r="CG2014">
        <v>1827.07</v>
      </c>
      <c r="CI2014">
        <v>2552.2600000000002</v>
      </c>
      <c r="CJ2014">
        <v>1123.56</v>
      </c>
      <c r="CK2014">
        <v>23380.36</v>
      </c>
      <c r="CM2014">
        <v>912.35</v>
      </c>
      <c r="CN2014">
        <v>474.55</v>
      </c>
      <c r="CO2014" t="s">
        <v>2</v>
      </c>
      <c r="CR2014">
        <v>1332.17</v>
      </c>
      <c r="CS2014">
        <v>982.67</v>
      </c>
      <c r="CV2014">
        <v>2681.43</v>
      </c>
      <c r="CW2014">
        <v>6349.5</v>
      </c>
      <c r="CX2014">
        <v>4516.26</v>
      </c>
      <c r="CY2014">
        <v>4708.3599999999997</v>
      </c>
      <c r="CZ2014">
        <v>16642.82</v>
      </c>
      <c r="DA2014">
        <v>737.98</v>
      </c>
    </row>
    <row r="2015" spans="1:105" x14ac:dyDescent="0.25">
      <c r="A2015" s="1">
        <v>41535</v>
      </c>
      <c r="B2015">
        <v>1729.44</v>
      </c>
      <c r="C2015">
        <v>6587.58</v>
      </c>
      <c r="E2015">
        <v>8645.9</v>
      </c>
      <c r="F2015">
        <v>2909.42</v>
      </c>
      <c r="G2015">
        <v>313.58999999999997</v>
      </c>
      <c r="H2015">
        <v>3508.75</v>
      </c>
      <c r="J2015">
        <v>4170.3999999999996</v>
      </c>
      <c r="K2015">
        <v>1201.08</v>
      </c>
      <c r="L2015">
        <v>2298.6799999999998</v>
      </c>
      <c r="M2015">
        <v>17879.150000000001</v>
      </c>
      <c r="N2015">
        <v>23214.68</v>
      </c>
      <c r="O2015">
        <v>5254.5</v>
      </c>
      <c r="P2015">
        <v>8056.25</v>
      </c>
      <c r="Q2015">
        <v>802.85</v>
      </c>
      <c r="R2015" t="s">
        <v>2</v>
      </c>
      <c r="S2015">
        <v>15176.06</v>
      </c>
      <c r="T2015">
        <v>9072.4</v>
      </c>
      <c r="V2015">
        <v>12958.88</v>
      </c>
      <c r="W2015">
        <v>294.95400000000001</v>
      </c>
      <c r="X2015">
        <v>1277.1199999999999</v>
      </c>
      <c r="Y2015">
        <v>917</v>
      </c>
      <c r="Z2015">
        <v>2798.11</v>
      </c>
      <c r="AA2015">
        <v>381.32</v>
      </c>
      <c r="AB2015">
        <v>570.52</v>
      </c>
      <c r="AC2015">
        <v>2511.23</v>
      </c>
      <c r="AD2015">
        <v>1451.77</v>
      </c>
      <c r="AE2015">
        <v>2831.16</v>
      </c>
      <c r="AF2015">
        <v>4505.0780000000004</v>
      </c>
      <c r="AG2015">
        <v>6980.14</v>
      </c>
      <c r="AH2015">
        <v>8263.0499999999993</v>
      </c>
      <c r="AI2015">
        <v>15031.27</v>
      </c>
      <c r="AJ2015">
        <v>5210.3999999999996</v>
      </c>
      <c r="AK2015">
        <v>10691.96</v>
      </c>
      <c r="AM2015">
        <v>3204.39</v>
      </c>
      <c r="AN2015">
        <v>18662.59</v>
      </c>
      <c r="AO2015">
        <v>3223.93</v>
      </c>
      <c r="AP2015">
        <v>829.64200000000005</v>
      </c>
      <c r="AQ2015" t="s">
        <v>2</v>
      </c>
      <c r="AR2015">
        <v>781.3</v>
      </c>
      <c r="AS2015">
        <v>3304.82</v>
      </c>
      <c r="AT2015">
        <v>5840.54</v>
      </c>
      <c r="AU2015">
        <v>4492.2889999999998</v>
      </c>
      <c r="AV2015">
        <v>1783.41</v>
      </c>
      <c r="AY2015">
        <v>14625.97</v>
      </c>
      <c r="AZ2015">
        <v>15709.58</v>
      </c>
      <c r="BA2015">
        <v>3790.7</v>
      </c>
      <c r="BC2015">
        <v>43762.87</v>
      </c>
      <c r="BD2015">
        <v>1080.49</v>
      </c>
      <c r="BE2015">
        <v>9906.32</v>
      </c>
      <c r="BF2015">
        <v>1447.43</v>
      </c>
      <c r="BG2015">
        <v>41987.85</v>
      </c>
      <c r="BH2015">
        <v>3235.72</v>
      </c>
      <c r="BI2015">
        <v>4487.55</v>
      </c>
      <c r="BK2015">
        <v>1774.78</v>
      </c>
      <c r="BL2015">
        <v>4308.1400000000003</v>
      </c>
      <c r="BM2015">
        <v>1482.57</v>
      </c>
      <c r="BN2015">
        <v>403.87</v>
      </c>
      <c r="BO2015">
        <v>6349.71</v>
      </c>
      <c r="BP2015">
        <v>5981.25</v>
      </c>
      <c r="BS2015">
        <v>75165</v>
      </c>
      <c r="BT2015" t="s">
        <v>2</v>
      </c>
      <c r="BU2015">
        <v>553.89</v>
      </c>
      <c r="BV2015">
        <v>5156.3999999999996</v>
      </c>
      <c r="BX2015">
        <v>1013.73</v>
      </c>
      <c r="BY2015">
        <v>459.41</v>
      </c>
      <c r="BZ2015">
        <v>14086.26</v>
      </c>
      <c r="CA2015">
        <v>5327.68</v>
      </c>
      <c r="CD2015" t="s">
        <v>2</v>
      </c>
      <c r="CG2015">
        <v>1821.1</v>
      </c>
      <c r="CI2015">
        <v>2557.12</v>
      </c>
      <c r="CJ2015" t="s">
        <v>2</v>
      </c>
      <c r="CK2015">
        <v>23110.52</v>
      </c>
      <c r="CM2015">
        <v>919.91</v>
      </c>
      <c r="CN2015">
        <v>476.51</v>
      </c>
      <c r="CO2015" t="s">
        <v>2</v>
      </c>
      <c r="CR2015">
        <v>1323.55</v>
      </c>
      <c r="CS2015">
        <v>981.87</v>
      </c>
      <c r="CV2015">
        <v>2718.08</v>
      </c>
      <c r="CW2015">
        <v>6449.23</v>
      </c>
      <c r="CX2015">
        <v>4545.32</v>
      </c>
      <c r="CY2015">
        <v>4736.3599999999997</v>
      </c>
      <c r="CZ2015">
        <v>16414.099999999999</v>
      </c>
      <c r="DA2015">
        <v>743.41</v>
      </c>
    </row>
    <row r="2016" spans="1:105" x14ac:dyDescent="0.25">
      <c r="A2016" s="1">
        <v>41536</v>
      </c>
      <c r="B2016">
        <v>1729.86</v>
      </c>
      <c r="C2016">
        <v>6659.12</v>
      </c>
      <c r="E2016">
        <v>8770.1</v>
      </c>
      <c r="F2016">
        <v>2955.47</v>
      </c>
      <c r="G2016">
        <v>317.18</v>
      </c>
      <c r="H2016">
        <v>3545.72</v>
      </c>
      <c r="J2016">
        <v>4227.21</v>
      </c>
      <c r="K2016">
        <v>1215.48</v>
      </c>
      <c r="L2016" t="s">
        <v>2</v>
      </c>
      <c r="M2016">
        <v>18094.82</v>
      </c>
      <c r="N2016">
        <v>23554.34</v>
      </c>
      <c r="O2016">
        <v>5300.1</v>
      </c>
      <c r="P2016">
        <v>8144.53</v>
      </c>
      <c r="Q2016">
        <v>802.14</v>
      </c>
      <c r="R2016" t="s">
        <v>2</v>
      </c>
      <c r="S2016">
        <v>15335.94</v>
      </c>
      <c r="T2016">
        <v>9198.7000000000007</v>
      </c>
      <c r="V2016">
        <v>12964.86</v>
      </c>
      <c r="W2016">
        <v>298.95</v>
      </c>
      <c r="X2016">
        <v>1291.8800000000001</v>
      </c>
      <c r="Y2016">
        <v>918.46</v>
      </c>
      <c r="Z2016">
        <v>2831.98</v>
      </c>
      <c r="AA2016">
        <v>385.9</v>
      </c>
      <c r="AB2016">
        <v>577.47</v>
      </c>
      <c r="AC2016">
        <v>2532.2199999999998</v>
      </c>
      <c r="AD2016">
        <v>1494.27</v>
      </c>
      <c r="AE2016">
        <v>2864.41</v>
      </c>
      <c r="AF2016">
        <v>4791.7700000000004</v>
      </c>
      <c r="AG2016">
        <v>7066.29</v>
      </c>
      <c r="AH2016" t="s">
        <v>2</v>
      </c>
      <c r="AI2016">
        <v>15188.18</v>
      </c>
      <c r="AJ2016">
        <v>5255.4</v>
      </c>
      <c r="AK2016">
        <v>10830.46</v>
      </c>
      <c r="AM2016">
        <v>3260.14</v>
      </c>
      <c r="AN2016">
        <v>18759.37</v>
      </c>
      <c r="AO2016">
        <v>3265.11</v>
      </c>
      <c r="AP2016" t="s">
        <v>2</v>
      </c>
      <c r="AQ2016" t="s">
        <v>2</v>
      </c>
      <c r="AR2016">
        <v>791.51</v>
      </c>
      <c r="AS2016">
        <v>3350.22</v>
      </c>
      <c r="AT2016">
        <v>5889.63</v>
      </c>
      <c r="AU2016">
        <v>4525.1559999999999</v>
      </c>
      <c r="AV2016">
        <v>1796.04</v>
      </c>
      <c r="AY2016">
        <v>14766.18</v>
      </c>
      <c r="AZ2016">
        <v>15695.89</v>
      </c>
      <c r="BA2016">
        <v>3798.15</v>
      </c>
      <c r="BC2016">
        <v>44382.720000000001</v>
      </c>
      <c r="BD2016">
        <v>1079.76</v>
      </c>
      <c r="BE2016">
        <v>9905.5499999999993</v>
      </c>
      <c r="BF2016">
        <v>1496.14</v>
      </c>
      <c r="BG2016">
        <v>42195.12</v>
      </c>
      <c r="BH2016">
        <v>3245.12</v>
      </c>
      <c r="BI2016">
        <v>4643</v>
      </c>
      <c r="BK2016">
        <v>1793.94</v>
      </c>
      <c r="BL2016">
        <v>4332.05</v>
      </c>
      <c r="BM2016">
        <v>1501.32</v>
      </c>
      <c r="BN2016">
        <v>408.6</v>
      </c>
      <c r="BO2016">
        <v>6587.48</v>
      </c>
      <c r="BP2016">
        <v>6024.06</v>
      </c>
      <c r="BS2016">
        <v>80569.5</v>
      </c>
      <c r="BT2016" t="s">
        <v>2</v>
      </c>
      <c r="BU2016">
        <v>559.47</v>
      </c>
      <c r="BV2016">
        <v>5162.8999999999996</v>
      </c>
      <c r="BX2016">
        <v>1025.17</v>
      </c>
      <c r="BY2016">
        <v>461.08</v>
      </c>
      <c r="BZ2016">
        <v>14171.06</v>
      </c>
      <c r="CA2016">
        <v>5333.52</v>
      </c>
      <c r="CD2016" t="s">
        <v>2</v>
      </c>
      <c r="CG2016">
        <v>1830.59</v>
      </c>
      <c r="CI2016">
        <v>2588.11</v>
      </c>
      <c r="CJ2016" t="s">
        <v>2</v>
      </c>
      <c r="CK2016">
        <v>23503.24</v>
      </c>
      <c r="CM2016">
        <v>933.16</v>
      </c>
      <c r="CN2016">
        <v>481.53</v>
      </c>
      <c r="CO2016" t="s">
        <v>2</v>
      </c>
      <c r="CR2016">
        <v>1335.77</v>
      </c>
      <c r="CS2016">
        <v>988</v>
      </c>
      <c r="CV2016">
        <v>2721.48</v>
      </c>
      <c r="CW2016">
        <v>6466.58</v>
      </c>
      <c r="CX2016">
        <v>4547.1400000000003</v>
      </c>
      <c r="CY2016">
        <v>4790.99</v>
      </c>
      <c r="CZ2016">
        <v>16432.82</v>
      </c>
      <c r="DA2016">
        <v>743.31</v>
      </c>
    </row>
    <row r="2017" spans="1:105" x14ac:dyDescent="0.25">
      <c r="A2017" s="1">
        <v>41537</v>
      </c>
      <c r="B2017">
        <v>1725.23</v>
      </c>
      <c r="C2017">
        <v>6629.93</v>
      </c>
      <c r="E2017">
        <v>8713.7800000000007</v>
      </c>
      <c r="F2017">
        <v>2944.12</v>
      </c>
      <c r="G2017">
        <v>315.52999999999997</v>
      </c>
      <c r="H2017">
        <v>3527.63</v>
      </c>
      <c r="J2017">
        <v>4219.8999999999996</v>
      </c>
      <c r="K2017">
        <v>1221.8</v>
      </c>
      <c r="L2017" t="s">
        <v>2</v>
      </c>
      <c r="M2017">
        <v>18086.740000000002</v>
      </c>
      <c r="N2017" t="s">
        <v>2</v>
      </c>
      <c r="O2017">
        <v>5295.5</v>
      </c>
      <c r="P2017">
        <v>8133.68</v>
      </c>
      <c r="Q2017">
        <v>798.66</v>
      </c>
      <c r="R2017" t="s">
        <v>2</v>
      </c>
      <c r="S2017">
        <v>15165.98</v>
      </c>
      <c r="T2017">
        <v>9171.7999999999993</v>
      </c>
      <c r="V2017">
        <v>12942.7</v>
      </c>
      <c r="W2017">
        <v>297.66000000000003</v>
      </c>
      <c r="X2017">
        <v>1287.01</v>
      </c>
      <c r="Y2017">
        <v>917.23</v>
      </c>
      <c r="Z2017">
        <v>2817.2</v>
      </c>
      <c r="AA2017">
        <v>383.73</v>
      </c>
      <c r="AB2017">
        <v>578.27</v>
      </c>
      <c r="AC2017">
        <v>2519.9499999999998</v>
      </c>
      <c r="AD2017">
        <v>1487.91</v>
      </c>
      <c r="AE2017">
        <v>2850.61</v>
      </c>
      <c r="AF2017">
        <v>4669.7190000000001</v>
      </c>
      <c r="AG2017">
        <v>7007.49</v>
      </c>
      <c r="AH2017" t="s">
        <v>2</v>
      </c>
      <c r="AI2017">
        <v>15074.02</v>
      </c>
      <c r="AJ2017">
        <v>5250.7</v>
      </c>
      <c r="AK2017" t="s">
        <v>2</v>
      </c>
      <c r="AM2017">
        <v>3252.12</v>
      </c>
      <c r="AN2017">
        <v>18433.39</v>
      </c>
      <c r="AO2017">
        <v>3260.27</v>
      </c>
      <c r="AP2017" t="s">
        <v>2</v>
      </c>
      <c r="AQ2017" t="s">
        <v>2</v>
      </c>
      <c r="AR2017">
        <v>789.07</v>
      </c>
      <c r="AS2017">
        <v>3330.01</v>
      </c>
      <c r="AT2017">
        <v>5890.18</v>
      </c>
      <c r="AU2017" t="s">
        <v>2</v>
      </c>
      <c r="AV2017">
        <v>1796.96</v>
      </c>
      <c r="AY2017">
        <v>14816.65</v>
      </c>
      <c r="AZ2017">
        <v>15654.77</v>
      </c>
      <c r="BA2017">
        <v>3798.76</v>
      </c>
      <c r="BC2017">
        <v>44302.94</v>
      </c>
      <c r="BD2017">
        <v>1078.2</v>
      </c>
      <c r="BE2017">
        <v>9858.61</v>
      </c>
      <c r="BF2017">
        <v>1483.33</v>
      </c>
      <c r="BG2017">
        <v>41799.74</v>
      </c>
      <c r="BH2017">
        <v>3248.52</v>
      </c>
      <c r="BI2017">
        <v>4636.8500000000004</v>
      </c>
      <c r="BK2017">
        <v>1805.15</v>
      </c>
      <c r="BL2017">
        <v>4305.8100000000004</v>
      </c>
      <c r="BM2017">
        <v>1488.47</v>
      </c>
      <c r="BN2017">
        <v>407.37</v>
      </c>
      <c r="BO2017">
        <v>6543.96</v>
      </c>
      <c r="BP2017">
        <v>6044.75</v>
      </c>
      <c r="BS2017">
        <v>79505.63</v>
      </c>
      <c r="BT2017" t="s">
        <v>2</v>
      </c>
      <c r="BU2017">
        <v>560.15</v>
      </c>
      <c r="BV2017">
        <v>5144.45</v>
      </c>
      <c r="BX2017">
        <v>1020.91</v>
      </c>
      <c r="BY2017">
        <v>464.73</v>
      </c>
      <c r="BZ2017">
        <v>14140.89</v>
      </c>
      <c r="CA2017">
        <v>5317.53</v>
      </c>
      <c r="CD2017" t="s">
        <v>2</v>
      </c>
      <c r="CG2017">
        <v>1830.65</v>
      </c>
      <c r="CI2017">
        <v>2575</v>
      </c>
      <c r="CJ2017" t="s">
        <v>2</v>
      </c>
      <c r="CK2017">
        <v>23663.200000000001</v>
      </c>
      <c r="CM2017">
        <v>931.6</v>
      </c>
      <c r="CN2017">
        <v>482.5</v>
      </c>
      <c r="CO2017" t="s">
        <v>2</v>
      </c>
      <c r="CR2017">
        <v>1334.86</v>
      </c>
      <c r="CS2017">
        <v>973.63</v>
      </c>
      <c r="CV2017">
        <v>2711.43</v>
      </c>
      <c r="CW2017">
        <v>6451.31</v>
      </c>
      <c r="CX2017">
        <v>4520.5</v>
      </c>
      <c r="CY2017">
        <v>4823.57</v>
      </c>
      <c r="CZ2017">
        <v>16387.03</v>
      </c>
      <c r="DA2017">
        <v>743.06</v>
      </c>
    </row>
    <row r="2018" spans="1:105" x14ac:dyDescent="0.25">
      <c r="A2018" s="1">
        <v>41540</v>
      </c>
      <c r="B2018">
        <v>1711.44</v>
      </c>
      <c r="C2018">
        <v>6601.53</v>
      </c>
      <c r="E2018">
        <v>8699.4699999999993</v>
      </c>
      <c r="F2018">
        <v>2936.09</v>
      </c>
      <c r="G2018">
        <v>314.86</v>
      </c>
      <c r="H2018">
        <v>3512</v>
      </c>
      <c r="J2018">
        <v>4216.92</v>
      </c>
      <c r="K2018" t="s">
        <v>2</v>
      </c>
      <c r="L2018">
        <v>2327.02</v>
      </c>
      <c r="M2018">
        <v>18027.169999999998</v>
      </c>
      <c r="N2018">
        <v>23466.67</v>
      </c>
      <c r="O2018">
        <v>5276.7</v>
      </c>
      <c r="P2018">
        <v>8128.5</v>
      </c>
      <c r="Q2018">
        <v>790.01</v>
      </c>
      <c r="R2018">
        <v>2015.18</v>
      </c>
      <c r="S2018">
        <v>15082.5</v>
      </c>
      <c r="T2018">
        <v>9187.7999999999993</v>
      </c>
      <c r="V2018">
        <v>12828.4</v>
      </c>
      <c r="W2018">
        <v>297.37</v>
      </c>
      <c r="X2018">
        <v>1286.69</v>
      </c>
      <c r="Y2018">
        <v>912.41</v>
      </c>
      <c r="Z2018">
        <v>2809.43</v>
      </c>
      <c r="AA2018">
        <v>383.19</v>
      </c>
      <c r="AB2018">
        <v>577.16999999999996</v>
      </c>
      <c r="AC2018">
        <v>2507.23</v>
      </c>
      <c r="AD2018">
        <v>1473.67</v>
      </c>
      <c r="AE2018">
        <v>2844.21</v>
      </c>
      <c r="AF2018">
        <v>4562.8590000000004</v>
      </c>
      <c r="AG2018">
        <v>7001.74</v>
      </c>
      <c r="AH2018">
        <v>8293.0300000000007</v>
      </c>
      <c r="AI2018">
        <v>15058.88</v>
      </c>
      <c r="AJ2018">
        <v>5232</v>
      </c>
      <c r="AK2018">
        <v>10777.4</v>
      </c>
      <c r="AM2018">
        <v>3220.73</v>
      </c>
      <c r="AN2018">
        <v>18286.310000000001</v>
      </c>
      <c r="AO2018">
        <v>3257.43</v>
      </c>
      <c r="AP2018">
        <v>833.24900000000002</v>
      </c>
      <c r="AQ2018" t="s">
        <v>2</v>
      </c>
      <c r="AR2018">
        <v>787.79</v>
      </c>
      <c r="AS2018">
        <v>3323.86</v>
      </c>
      <c r="AT2018">
        <v>5937.11</v>
      </c>
      <c r="AU2018">
        <v>4498.2700000000004</v>
      </c>
      <c r="AV2018">
        <v>1795.04</v>
      </c>
      <c r="AY2018" t="s">
        <v>2</v>
      </c>
      <c r="AZ2018">
        <v>15466.95</v>
      </c>
      <c r="BA2018">
        <v>3787.14</v>
      </c>
      <c r="BC2018">
        <v>44133.37</v>
      </c>
      <c r="BD2018">
        <v>1073.5899999999999</v>
      </c>
      <c r="BE2018">
        <v>9757.19</v>
      </c>
      <c r="BF2018">
        <v>1467.76</v>
      </c>
      <c r="BG2018">
        <v>41314.81</v>
      </c>
      <c r="BH2018">
        <v>3243.43</v>
      </c>
      <c r="BI2018">
        <v>4549.1499999999996</v>
      </c>
      <c r="BK2018">
        <v>1800.3</v>
      </c>
      <c r="BL2018">
        <v>4294.6400000000003</v>
      </c>
      <c r="BM2018">
        <v>1478.59</v>
      </c>
      <c r="BN2018">
        <v>407.18</v>
      </c>
      <c r="BO2018">
        <v>6477.94</v>
      </c>
      <c r="BP2018">
        <v>6046.23</v>
      </c>
      <c r="BS2018">
        <v>78127.31</v>
      </c>
      <c r="BT2018">
        <v>263.92</v>
      </c>
      <c r="BU2018">
        <v>560.34</v>
      </c>
      <c r="BV2018">
        <v>5106.55</v>
      </c>
      <c r="BX2018">
        <v>994.87</v>
      </c>
      <c r="BY2018">
        <v>465.03</v>
      </c>
      <c r="BZ2018">
        <v>14165.63</v>
      </c>
      <c r="CA2018">
        <v>5256.17</v>
      </c>
      <c r="CD2018">
        <v>19388.310000000001</v>
      </c>
      <c r="CG2018">
        <v>1828.82</v>
      </c>
      <c r="CI2018">
        <v>2568.71</v>
      </c>
      <c r="CJ2018">
        <v>1148.6600000000001</v>
      </c>
      <c r="CK2018">
        <v>23681.13</v>
      </c>
      <c r="CM2018">
        <v>932.52</v>
      </c>
      <c r="CN2018">
        <v>482.1</v>
      </c>
      <c r="CO2018" t="s">
        <v>2</v>
      </c>
      <c r="CR2018">
        <v>1334.83</v>
      </c>
      <c r="CS2018">
        <v>961.97</v>
      </c>
      <c r="CV2018">
        <v>2682.38</v>
      </c>
      <c r="CW2018">
        <v>6404.92</v>
      </c>
      <c r="CX2018">
        <v>4468.92</v>
      </c>
      <c r="CY2018">
        <v>4905.25</v>
      </c>
      <c r="CZ2018">
        <v>16138.88</v>
      </c>
      <c r="DA2018">
        <v>736.48</v>
      </c>
    </row>
    <row r="2019" spans="1:105" x14ac:dyDescent="0.25">
      <c r="A2019" s="1">
        <v>41541</v>
      </c>
      <c r="B2019">
        <v>1707.63</v>
      </c>
      <c r="C2019">
        <v>6585.4</v>
      </c>
      <c r="E2019">
        <v>8672.08</v>
      </c>
      <c r="F2019">
        <v>2925.49</v>
      </c>
      <c r="G2019">
        <v>313.61</v>
      </c>
      <c r="H2019">
        <v>3504</v>
      </c>
      <c r="J2019">
        <v>4206.3</v>
      </c>
      <c r="K2019">
        <v>1217.9000000000001</v>
      </c>
      <c r="L2019">
        <v>2323.348</v>
      </c>
      <c r="M2019">
        <v>18085.55</v>
      </c>
      <c r="N2019">
        <v>23324.38</v>
      </c>
      <c r="O2019">
        <v>5252.5</v>
      </c>
      <c r="P2019">
        <v>8090.98</v>
      </c>
      <c r="Q2019">
        <v>789.52</v>
      </c>
      <c r="R2019">
        <v>2011.11</v>
      </c>
      <c r="S2019">
        <v>15082.66</v>
      </c>
      <c r="T2019">
        <v>9171.7000000000007</v>
      </c>
      <c r="V2019">
        <v>12878.71</v>
      </c>
      <c r="W2019">
        <v>296.37</v>
      </c>
      <c r="X2019">
        <v>1282.73</v>
      </c>
      <c r="Y2019">
        <v>908.96</v>
      </c>
      <c r="Z2019">
        <v>2798.29</v>
      </c>
      <c r="AA2019">
        <v>380.96</v>
      </c>
      <c r="AB2019">
        <v>571.64</v>
      </c>
      <c r="AC2019">
        <v>2514.2399999999998</v>
      </c>
      <c r="AD2019">
        <v>1441.73</v>
      </c>
      <c r="AE2019">
        <v>2836.2</v>
      </c>
      <c r="AF2019">
        <v>4574.5780000000004</v>
      </c>
      <c r="AG2019">
        <v>6961.45</v>
      </c>
      <c r="AH2019">
        <v>8310.94</v>
      </c>
      <c r="AI2019">
        <v>15000.7</v>
      </c>
      <c r="AJ2019">
        <v>5207.7</v>
      </c>
      <c r="AK2019">
        <v>10703.31</v>
      </c>
      <c r="AM2019">
        <v>3229.61</v>
      </c>
      <c r="AN2019">
        <v>18389.32</v>
      </c>
      <c r="AO2019">
        <v>3249.6</v>
      </c>
      <c r="AP2019">
        <v>831.4</v>
      </c>
      <c r="AQ2019" t="s">
        <v>2</v>
      </c>
      <c r="AR2019">
        <v>784.61</v>
      </c>
      <c r="AS2019">
        <v>3314.46</v>
      </c>
      <c r="AT2019">
        <v>5968.5</v>
      </c>
      <c r="AU2019">
        <v>4484.7700000000004</v>
      </c>
      <c r="AV2019">
        <v>1786.78</v>
      </c>
      <c r="AY2019">
        <v>14767.72</v>
      </c>
      <c r="AZ2019">
        <v>15433.75</v>
      </c>
      <c r="BA2019">
        <v>3789.85</v>
      </c>
      <c r="BC2019" t="s">
        <v>2</v>
      </c>
      <c r="BD2019">
        <v>1081.9100000000001</v>
      </c>
      <c r="BE2019">
        <v>9769.2800000000007</v>
      </c>
      <c r="BF2019">
        <v>1457.99</v>
      </c>
      <c r="BG2019">
        <v>41387.120000000003</v>
      </c>
      <c r="BH2019">
        <v>3236.84</v>
      </c>
      <c r="BI2019">
        <v>4515.3500000000004</v>
      </c>
      <c r="BK2019">
        <v>1792.48</v>
      </c>
      <c r="BL2019">
        <v>4276.05</v>
      </c>
      <c r="BM2019">
        <v>1472.04</v>
      </c>
      <c r="BN2019">
        <v>405.9</v>
      </c>
      <c r="BO2019">
        <v>6472.21</v>
      </c>
      <c r="BP2019">
        <v>6017.46</v>
      </c>
      <c r="BS2019">
        <v>77495.88</v>
      </c>
      <c r="BT2019">
        <v>263.43</v>
      </c>
      <c r="BU2019">
        <v>559.79</v>
      </c>
      <c r="BV2019">
        <v>5108.54</v>
      </c>
      <c r="BX2019">
        <v>1023.3</v>
      </c>
      <c r="BY2019">
        <v>464.04</v>
      </c>
      <c r="BZ2019">
        <v>14190.72</v>
      </c>
      <c r="CA2019">
        <v>5264.49</v>
      </c>
      <c r="CD2019">
        <v>19342.04</v>
      </c>
      <c r="CG2019">
        <v>1825.38</v>
      </c>
      <c r="CI2019">
        <v>2558.69</v>
      </c>
      <c r="CJ2019">
        <v>1141.8499999999999</v>
      </c>
      <c r="CK2019">
        <v>23727.49</v>
      </c>
      <c r="CM2019">
        <v>931.15</v>
      </c>
      <c r="CN2019">
        <v>477.8</v>
      </c>
      <c r="CO2019" t="s">
        <v>2</v>
      </c>
      <c r="CR2019">
        <v>1329.37</v>
      </c>
      <c r="CS2019">
        <v>965.28</v>
      </c>
      <c r="CV2019">
        <v>2685.45</v>
      </c>
      <c r="CW2019">
        <v>6401.59</v>
      </c>
      <c r="CX2019">
        <v>4496.7700000000004</v>
      </c>
      <c r="CY2019">
        <v>4965.2700000000004</v>
      </c>
      <c r="CZ2019">
        <v>16061.44</v>
      </c>
      <c r="DA2019">
        <v>738.29</v>
      </c>
    </row>
    <row r="2020" spans="1:105" x14ac:dyDescent="0.25">
      <c r="A2020" s="1">
        <v>41542</v>
      </c>
      <c r="B2020">
        <v>1701.71</v>
      </c>
      <c r="C2020">
        <v>6587.97</v>
      </c>
      <c r="E2020">
        <v>8681.99</v>
      </c>
      <c r="F2020">
        <v>2929.15</v>
      </c>
      <c r="G2020">
        <v>313.58</v>
      </c>
      <c r="H2020">
        <v>3506.5</v>
      </c>
      <c r="J2020">
        <v>4202.54</v>
      </c>
      <c r="K2020">
        <v>1214.6600000000001</v>
      </c>
      <c r="L2020">
        <v>2321.6779999999999</v>
      </c>
      <c r="M2020">
        <v>18142.98</v>
      </c>
      <c r="N2020">
        <v>23281.61</v>
      </c>
      <c r="O2020">
        <v>5283.8</v>
      </c>
      <c r="P2020">
        <v>8080.81</v>
      </c>
      <c r="Q2020">
        <v>787.73</v>
      </c>
      <c r="R2020">
        <v>2006.88</v>
      </c>
      <c r="S2020">
        <v>15078.8</v>
      </c>
      <c r="T2020">
        <v>9249.5</v>
      </c>
      <c r="V2020">
        <v>12913.57</v>
      </c>
      <c r="W2020">
        <v>296.43</v>
      </c>
      <c r="X2020">
        <v>1276.6500000000001</v>
      </c>
      <c r="Y2020">
        <v>904.78</v>
      </c>
      <c r="Z2020">
        <v>2802.86</v>
      </c>
      <c r="AA2020">
        <v>380.74</v>
      </c>
      <c r="AB2020">
        <v>569.99</v>
      </c>
      <c r="AC2020">
        <v>2526.1799999999998</v>
      </c>
      <c r="AD2020">
        <v>1436.9</v>
      </c>
      <c r="AE2020">
        <v>2830.4</v>
      </c>
      <c r="AF2020">
        <v>4443.3670000000002</v>
      </c>
      <c r="AG2020">
        <v>6923.25</v>
      </c>
      <c r="AH2020">
        <v>8285.2800000000007</v>
      </c>
      <c r="AI2020">
        <v>15003.48</v>
      </c>
      <c r="AJ2020">
        <v>5238.8</v>
      </c>
      <c r="AK2020">
        <v>10690.46</v>
      </c>
      <c r="AM2020">
        <v>3232.34</v>
      </c>
      <c r="AN2020">
        <v>18750.75</v>
      </c>
      <c r="AO2020">
        <v>3246.41</v>
      </c>
      <c r="AP2020">
        <v>827.71699999999998</v>
      </c>
      <c r="AQ2020" t="s">
        <v>2</v>
      </c>
      <c r="AR2020">
        <v>783.8</v>
      </c>
      <c r="AS2020">
        <v>3316.79</v>
      </c>
      <c r="AT2020">
        <v>6062.99</v>
      </c>
      <c r="AU2020">
        <v>4452.1989999999996</v>
      </c>
      <c r="AV2020">
        <v>1790.08</v>
      </c>
      <c r="AY2020">
        <v>14737.98</v>
      </c>
      <c r="AZ2020">
        <v>15372.48</v>
      </c>
      <c r="BA2020">
        <v>3782.92</v>
      </c>
      <c r="BC2020">
        <v>44453.88</v>
      </c>
      <c r="BD2020">
        <v>1082</v>
      </c>
      <c r="BE2020">
        <v>9746.14</v>
      </c>
      <c r="BF2020">
        <v>1453.72</v>
      </c>
      <c r="BG2020">
        <v>41799.85</v>
      </c>
      <c r="BH2020">
        <v>3226.62</v>
      </c>
      <c r="BI2020">
        <v>4497.45</v>
      </c>
      <c r="BK2020">
        <v>1791.18</v>
      </c>
      <c r="BL2020">
        <v>4279.24</v>
      </c>
      <c r="BM2020">
        <v>1479.7</v>
      </c>
      <c r="BN2020">
        <v>404.38</v>
      </c>
      <c r="BO2020">
        <v>6454.9</v>
      </c>
      <c r="BP2020">
        <v>6039.73</v>
      </c>
      <c r="BS2020">
        <v>76875.19</v>
      </c>
      <c r="BT2020">
        <v>262.76</v>
      </c>
      <c r="BU2020">
        <v>561.04999999999995</v>
      </c>
      <c r="BV2020">
        <v>5091.93</v>
      </c>
      <c r="BX2020">
        <v>1031.3699999999999</v>
      </c>
      <c r="BY2020">
        <v>462.73</v>
      </c>
      <c r="BZ2020">
        <v>14171.77</v>
      </c>
      <c r="CA2020">
        <v>5246.18</v>
      </c>
      <c r="CD2020">
        <v>21099.75</v>
      </c>
      <c r="CG2020">
        <v>1823.57</v>
      </c>
      <c r="CI2020">
        <v>2560.81</v>
      </c>
      <c r="CJ2020" t="s">
        <v>2</v>
      </c>
      <c r="CK2020">
        <v>23219.35</v>
      </c>
      <c r="CM2020">
        <v>938.99</v>
      </c>
      <c r="CN2020">
        <v>477.19</v>
      </c>
      <c r="CO2020" t="s">
        <v>2</v>
      </c>
      <c r="CR2020">
        <v>1338.56</v>
      </c>
      <c r="CS2020">
        <v>967.22</v>
      </c>
      <c r="CV2020">
        <v>2678.25</v>
      </c>
      <c r="CW2020">
        <v>6398.6</v>
      </c>
      <c r="CX2020">
        <v>4489.34</v>
      </c>
      <c r="CY2020">
        <v>4864.6099999999997</v>
      </c>
      <c r="CZ2020">
        <v>16003.32</v>
      </c>
      <c r="DA2020">
        <v>740.26</v>
      </c>
    </row>
    <row r="2021" spans="1:105" x14ac:dyDescent="0.25">
      <c r="A2021" s="1">
        <v>41543</v>
      </c>
      <c r="B2021">
        <v>1703.85</v>
      </c>
      <c r="C2021">
        <v>6580.94</v>
      </c>
      <c r="E2021">
        <v>8688.49</v>
      </c>
      <c r="F2021">
        <v>2934.22</v>
      </c>
      <c r="G2021">
        <v>313.85000000000002</v>
      </c>
      <c r="H2021">
        <v>3502.09</v>
      </c>
      <c r="J2021">
        <v>4202.3999999999996</v>
      </c>
      <c r="K2021">
        <v>1220.49</v>
      </c>
      <c r="L2021">
        <v>2294.6950000000002</v>
      </c>
      <c r="M2021">
        <v>18068.97</v>
      </c>
      <c r="N2021">
        <v>23224.36</v>
      </c>
      <c r="O2021">
        <v>5294.5</v>
      </c>
      <c r="P2021">
        <v>8081.91</v>
      </c>
      <c r="Q2021">
        <v>788.2</v>
      </c>
      <c r="R2021">
        <v>2007.32</v>
      </c>
      <c r="S2021">
        <v>15057.78</v>
      </c>
      <c r="T2021">
        <v>9285.9</v>
      </c>
      <c r="V2021">
        <v>12905.11</v>
      </c>
      <c r="W2021">
        <v>296.86</v>
      </c>
      <c r="X2021">
        <v>1277.4100000000001</v>
      </c>
      <c r="Y2021">
        <v>906.49</v>
      </c>
      <c r="Z2021">
        <v>2805.9</v>
      </c>
      <c r="AA2021">
        <v>380.34</v>
      </c>
      <c r="AB2021">
        <v>568.98</v>
      </c>
      <c r="AC2021">
        <v>2538.92</v>
      </c>
      <c r="AD2021">
        <v>1440.53</v>
      </c>
      <c r="AE2021">
        <v>2834.14</v>
      </c>
      <c r="AF2021">
        <v>4470.25</v>
      </c>
      <c r="AG2021">
        <v>6929.38</v>
      </c>
      <c r="AH2021">
        <v>8290.1</v>
      </c>
      <c r="AI2021">
        <v>15053.37</v>
      </c>
      <c r="AJ2021">
        <v>5249.5</v>
      </c>
      <c r="AK2021">
        <v>10587.46</v>
      </c>
      <c r="AM2021">
        <v>3202.69</v>
      </c>
      <c r="AN2021">
        <v>18763.02</v>
      </c>
      <c r="AO2021">
        <v>3247.05</v>
      </c>
      <c r="AP2021">
        <v>826.55</v>
      </c>
      <c r="AQ2021" t="s">
        <v>2</v>
      </c>
      <c r="AR2021">
        <v>784.72</v>
      </c>
      <c r="AS2021">
        <v>3322.47</v>
      </c>
      <c r="AT2021">
        <v>6109.87</v>
      </c>
      <c r="AU2021">
        <v>4436.777</v>
      </c>
      <c r="AV2021">
        <v>1793.61</v>
      </c>
      <c r="AY2021">
        <v>14799.12</v>
      </c>
      <c r="AZ2021">
        <v>15387.19</v>
      </c>
      <c r="BA2021">
        <v>3795.72</v>
      </c>
      <c r="BC2021">
        <v>44601.69</v>
      </c>
      <c r="BD2021">
        <v>1081.32</v>
      </c>
      <c r="BE2021">
        <v>9755.6299999999992</v>
      </c>
      <c r="BF2021">
        <v>1460.39</v>
      </c>
      <c r="BG2021">
        <v>41835.019999999997</v>
      </c>
      <c r="BH2021">
        <v>3240.99</v>
      </c>
      <c r="BI2021">
        <v>4503.25</v>
      </c>
      <c r="BK2021">
        <v>1784.96</v>
      </c>
      <c r="BL2021">
        <v>4283.1000000000004</v>
      </c>
      <c r="BM2021">
        <v>1490.02</v>
      </c>
      <c r="BN2021">
        <v>403.96</v>
      </c>
      <c r="BO2021">
        <v>6426.79</v>
      </c>
      <c r="BP2021">
        <v>6066.27</v>
      </c>
      <c r="BS2021">
        <v>76530.25</v>
      </c>
      <c r="BT2021">
        <v>262.68</v>
      </c>
      <c r="BU2021">
        <v>562.38</v>
      </c>
      <c r="BV2021">
        <v>5079.16</v>
      </c>
      <c r="BX2021">
        <v>1028.6400000000001</v>
      </c>
      <c r="BY2021">
        <v>461.27</v>
      </c>
      <c r="BZ2021">
        <v>14174.25</v>
      </c>
      <c r="CA2021">
        <v>5240.57</v>
      </c>
      <c r="CD2021">
        <v>19209.82</v>
      </c>
      <c r="CG2021">
        <v>1822.83</v>
      </c>
      <c r="CI2021">
        <v>2564.5</v>
      </c>
      <c r="CJ2021" t="s">
        <v>2</v>
      </c>
      <c r="CK2021">
        <v>23136.01</v>
      </c>
      <c r="CM2021">
        <v>942.74</v>
      </c>
      <c r="CN2021">
        <v>476.83</v>
      </c>
      <c r="CO2021" t="s">
        <v>2</v>
      </c>
      <c r="CR2021">
        <v>1344</v>
      </c>
      <c r="CS2021">
        <v>962.84</v>
      </c>
      <c r="CV2021">
        <v>2679.81</v>
      </c>
      <c r="CW2021">
        <v>6418.02</v>
      </c>
      <c r="CX2021">
        <v>4495.32</v>
      </c>
      <c r="CY2021">
        <v>4895.8999999999996</v>
      </c>
      <c r="CZ2021">
        <v>16042.93</v>
      </c>
      <c r="DA2021">
        <v>740.11</v>
      </c>
    </row>
    <row r="2022" spans="1:105" x14ac:dyDescent="0.25">
      <c r="A2022" s="1">
        <v>41544</v>
      </c>
      <c r="B2022">
        <v>1695.52</v>
      </c>
      <c r="C2022">
        <v>6568.94</v>
      </c>
      <c r="E2022">
        <v>8691.48</v>
      </c>
      <c r="F2022">
        <v>2933.05</v>
      </c>
      <c r="G2022">
        <v>314.17</v>
      </c>
      <c r="H2022">
        <v>3495.89</v>
      </c>
      <c r="J2022">
        <v>4201.21</v>
      </c>
      <c r="K2022">
        <v>1223.1199999999999</v>
      </c>
      <c r="L2022">
        <v>2267.0929999999998</v>
      </c>
      <c r="M2022">
        <v>17890.22</v>
      </c>
      <c r="N2022">
        <v>23340.18</v>
      </c>
      <c r="O2022">
        <v>5314.3</v>
      </c>
      <c r="P2022">
        <v>8078.38</v>
      </c>
      <c r="Q2022">
        <v>783.33</v>
      </c>
      <c r="R2022">
        <v>2016.34</v>
      </c>
      <c r="S2022">
        <v>15027.27</v>
      </c>
      <c r="T2022">
        <v>9299.1</v>
      </c>
      <c r="V2022">
        <v>12865.85</v>
      </c>
      <c r="W2022">
        <v>296.64999999999998</v>
      </c>
      <c r="X2022">
        <v>1279.67</v>
      </c>
      <c r="Y2022">
        <v>903.2</v>
      </c>
      <c r="Z2022">
        <v>2808.93</v>
      </c>
      <c r="AA2022">
        <v>378.65</v>
      </c>
      <c r="AB2022">
        <v>571.22</v>
      </c>
      <c r="AC2022">
        <v>2548.7199999999998</v>
      </c>
      <c r="AD2022">
        <v>1435.88</v>
      </c>
      <c r="AE2022">
        <v>2833.13</v>
      </c>
      <c r="AF2022">
        <v>4452.8789999999999</v>
      </c>
      <c r="AG2022">
        <v>6950.44</v>
      </c>
      <c r="AH2022">
        <v>8244.86</v>
      </c>
      <c r="AI2022">
        <v>15110.04</v>
      </c>
      <c r="AJ2022">
        <v>5268.6</v>
      </c>
      <c r="AK2022">
        <v>10583.78</v>
      </c>
      <c r="AM2022">
        <v>3220.3</v>
      </c>
      <c r="AN2022">
        <v>18807.07</v>
      </c>
      <c r="AO2022">
        <v>3247.48</v>
      </c>
      <c r="AP2022">
        <v>826.45</v>
      </c>
      <c r="AQ2022" t="s">
        <v>2</v>
      </c>
      <c r="AR2022">
        <v>784.34</v>
      </c>
      <c r="AS2022">
        <v>3325.13</v>
      </c>
      <c r="AT2022">
        <v>6094.59</v>
      </c>
      <c r="AU2022">
        <v>4453.1170000000002</v>
      </c>
      <c r="AV2022">
        <v>1796.35</v>
      </c>
      <c r="AY2022">
        <v>14817.5</v>
      </c>
      <c r="AZ2022">
        <v>15317.45</v>
      </c>
      <c r="BA2022">
        <v>3788.35</v>
      </c>
      <c r="BC2022">
        <v>44571.75</v>
      </c>
      <c r="BD2022">
        <v>1078.3699999999999</v>
      </c>
      <c r="BE2022">
        <v>9693.7999999999993</v>
      </c>
      <c r="BF2022">
        <v>1451.64</v>
      </c>
      <c r="BG2022">
        <v>41408.300000000003</v>
      </c>
      <c r="BH2022">
        <v>3235.29</v>
      </c>
      <c r="BI2022">
        <v>4502.8</v>
      </c>
      <c r="BK2022">
        <v>1781.61</v>
      </c>
      <c r="BL2022">
        <v>4288.8100000000004</v>
      </c>
      <c r="BM2022">
        <v>1486.59</v>
      </c>
      <c r="BN2022">
        <v>404.52</v>
      </c>
      <c r="BO2022">
        <v>6462.61</v>
      </c>
      <c r="BP2022">
        <v>6040.07</v>
      </c>
      <c r="BS2022">
        <v>75869.81</v>
      </c>
      <c r="BT2022">
        <v>263.64999999999998</v>
      </c>
      <c r="BU2022">
        <v>561.28</v>
      </c>
      <c r="BV2022">
        <v>5053.6499999999996</v>
      </c>
      <c r="BX2022">
        <v>1040.9100000000001</v>
      </c>
      <c r="BY2022">
        <v>460.31</v>
      </c>
      <c r="BZ2022">
        <v>14145.51</v>
      </c>
      <c r="CA2022">
        <v>5215.68</v>
      </c>
      <c r="CD2022">
        <v>19123.64</v>
      </c>
      <c r="CG2022">
        <v>1823.37</v>
      </c>
      <c r="CI2022">
        <v>2567.08</v>
      </c>
      <c r="CJ2022" t="s">
        <v>2</v>
      </c>
      <c r="CK2022">
        <v>22929.65</v>
      </c>
      <c r="CM2022">
        <v>943.86</v>
      </c>
      <c r="CN2022">
        <v>478.62</v>
      </c>
      <c r="CO2022" t="s">
        <v>2</v>
      </c>
      <c r="CR2022">
        <v>1336.29</v>
      </c>
      <c r="CS2022">
        <v>963.66</v>
      </c>
      <c r="CV2022">
        <v>2664.77</v>
      </c>
      <c r="CW2022">
        <v>6410.29</v>
      </c>
      <c r="CX2022">
        <v>4458.24</v>
      </c>
      <c r="CY2022">
        <v>4869.87</v>
      </c>
      <c r="CZ2022">
        <v>15945.97</v>
      </c>
      <c r="DA2022">
        <v>737.98</v>
      </c>
    </row>
    <row r="2023" spans="1:105" x14ac:dyDescent="0.25">
      <c r="A2023" s="1">
        <v>41547</v>
      </c>
      <c r="B2023">
        <v>1687.26</v>
      </c>
      <c r="C2023">
        <v>6512.66</v>
      </c>
      <c r="E2023">
        <v>8606.7099999999991</v>
      </c>
      <c r="F2023">
        <v>2899.41</v>
      </c>
      <c r="G2023">
        <v>311.20999999999998</v>
      </c>
      <c r="H2023">
        <v>3467.27</v>
      </c>
      <c r="J2023">
        <v>4150.4399999999996</v>
      </c>
      <c r="K2023">
        <v>1205.1600000000001</v>
      </c>
      <c r="L2023">
        <v>2278.1260000000002</v>
      </c>
      <c r="M2023">
        <v>17456.830000000002</v>
      </c>
      <c r="N2023">
        <v>22986.95</v>
      </c>
      <c r="O2023">
        <v>5307.1</v>
      </c>
      <c r="P2023">
        <v>8025.58</v>
      </c>
      <c r="Q2023">
        <v>779.46</v>
      </c>
      <c r="R2023">
        <v>2005.41</v>
      </c>
      <c r="S2023">
        <v>14925.81</v>
      </c>
      <c r="T2023">
        <v>9199.7000000000007</v>
      </c>
      <c r="V2023">
        <v>12858.6</v>
      </c>
      <c r="W2023">
        <v>293.39999999999998</v>
      </c>
      <c r="X2023">
        <v>1262.1400000000001</v>
      </c>
      <c r="Y2023">
        <v>900.12</v>
      </c>
      <c r="Z2023">
        <v>2784.3</v>
      </c>
      <c r="AA2023">
        <v>375.04</v>
      </c>
      <c r="AB2023">
        <v>566.46</v>
      </c>
      <c r="AC2023">
        <v>2548.59</v>
      </c>
      <c r="AD2023">
        <v>1399.27</v>
      </c>
      <c r="AE2023">
        <v>2802.27</v>
      </c>
      <c r="AF2023">
        <v>4403.3789999999999</v>
      </c>
      <c r="AG2023">
        <v>6891.03</v>
      </c>
      <c r="AH2023">
        <v>8204.4</v>
      </c>
      <c r="AI2023">
        <v>15034.27</v>
      </c>
      <c r="AJ2023">
        <v>5261.5</v>
      </c>
      <c r="AK2023">
        <v>10395.91</v>
      </c>
      <c r="AM2023">
        <v>3201.84</v>
      </c>
      <c r="AN2023">
        <v>18670.96</v>
      </c>
      <c r="AO2023">
        <v>3209.56</v>
      </c>
      <c r="AP2023">
        <v>832.52599999999995</v>
      </c>
      <c r="AQ2023" t="s">
        <v>2</v>
      </c>
      <c r="AR2023">
        <v>776.46</v>
      </c>
      <c r="AS2023">
        <v>3298.28</v>
      </c>
      <c r="AT2023">
        <v>6079.1</v>
      </c>
      <c r="AU2023">
        <v>4398.09</v>
      </c>
      <c r="AV2023">
        <v>1781.02</v>
      </c>
      <c r="AY2023">
        <v>14619.24</v>
      </c>
      <c r="AZ2023">
        <v>15249.82</v>
      </c>
      <c r="BA2023">
        <v>3780.97</v>
      </c>
      <c r="BC2023">
        <v>44113.04</v>
      </c>
      <c r="BD2023">
        <v>1075.49</v>
      </c>
      <c r="BE2023">
        <v>9648.33</v>
      </c>
      <c r="BF2023">
        <v>1437.2</v>
      </c>
      <c r="BG2023">
        <v>40903.61</v>
      </c>
      <c r="BH2023">
        <v>3229.45</v>
      </c>
      <c r="BI2023">
        <v>4434</v>
      </c>
      <c r="BK2023">
        <v>1781.84</v>
      </c>
      <c r="BL2023">
        <v>4255.6400000000003</v>
      </c>
      <c r="BM2023">
        <v>1474.57</v>
      </c>
      <c r="BN2023">
        <v>398.97</v>
      </c>
      <c r="BO2023">
        <v>6359.44</v>
      </c>
      <c r="BP2023">
        <v>5953.51</v>
      </c>
      <c r="BS2023">
        <v>74692.63</v>
      </c>
      <c r="BT2023">
        <v>262.3</v>
      </c>
      <c r="BU2023">
        <v>558.29</v>
      </c>
      <c r="BV2023">
        <v>5027.47</v>
      </c>
      <c r="BX2023">
        <v>1025.18</v>
      </c>
      <c r="BY2023">
        <v>460.76</v>
      </c>
      <c r="BZ2023">
        <v>14159.26</v>
      </c>
      <c r="CA2023">
        <v>5186.8</v>
      </c>
      <c r="CD2023">
        <v>19029.689999999999</v>
      </c>
      <c r="CG2023">
        <v>1820.59</v>
      </c>
      <c r="CI2023">
        <v>2557.63</v>
      </c>
      <c r="CJ2023">
        <v>1145.2</v>
      </c>
      <c r="CK2023">
        <v>22387.31</v>
      </c>
      <c r="CM2023">
        <v>933.49</v>
      </c>
      <c r="CN2023">
        <v>474.63</v>
      </c>
      <c r="CO2023" t="s">
        <v>2</v>
      </c>
      <c r="CR2023">
        <v>1328.69</v>
      </c>
      <c r="CS2023">
        <v>960.23</v>
      </c>
      <c r="CV2023">
        <v>2653.31</v>
      </c>
      <c r="CW2023">
        <v>6404.4</v>
      </c>
      <c r="CX2023">
        <v>4433.53</v>
      </c>
      <c r="CY2023">
        <v>4783.7700000000004</v>
      </c>
      <c r="CZ2023">
        <v>15994.36</v>
      </c>
      <c r="DA2023">
        <v>737.69</v>
      </c>
    </row>
    <row r="2024" spans="1:105" x14ac:dyDescent="0.25">
      <c r="A2024" s="1">
        <v>41548</v>
      </c>
      <c r="B2024">
        <v>1696.55</v>
      </c>
      <c r="C2024">
        <v>6466.3</v>
      </c>
      <c r="E2024">
        <v>8691.85</v>
      </c>
      <c r="F2024">
        <v>2933.02</v>
      </c>
      <c r="G2024">
        <v>312.86</v>
      </c>
      <c r="H2024">
        <v>3447.13</v>
      </c>
      <c r="J2024">
        <v>4196.6000000000004</v>
      </c>
      <c r="K2024">
        <v>1204.32</v>
      </c>
      <c r="L2024" t="s">
        <v>2</v>
      </c>
      <c r="M2024">
        <v>17977.060000000001</v>
      </c>
      <c r="N2024" t="s">
        <v>2</v>
      </c>
      <c r="O2024">
        <v>5243.1</v>
      </c>
      <c r="P2024">
        <v>8060.32</v>
      </c>
      <c r="Q2024">
        <v>781.95</v>
      </c>
      <c r="R2024">
        <v>2012.52</v>
      </c>
      <c r="S2024">
        <v>14966.4</v>
      </c>
      <c r="T2024">
        <v>9346.9</v>
      </c>
      <c r="V2024">
        <v>12866.94</v>
      </c>
      <c r="W2024">
        <v>296.73</v>
      </c>
      <c r="X2024">
        <v>1269.25</v>
      </c>
      <c r="Y2024">
        <v>905.71</v>
      </c>
      <c r="Z2024">
        <v>2789.73</v>
      </c>
      <c r="AA2024">
        <v>377.63</v>
      </c>
      <c r="AB2024">
        <v>567.77</v>
      </c>
      <c r="AC2024">
        <v>2550.4299999999998</v>
      </c>
      <c r="AD2024">
        <v>1410.98</v>
      </c>
      <c r="AE2024">
        <v>2829.38</v>
      </c>
      <c r="AF2024">
        <v>4379.68</v>
      </c>
      <c r="AG2024">
        <v>6942.39</v>
      </c>
      <c r="AH2024">
        <v>8222.3799999999992</v>
      </c>
      <c r="AI2024">
        <v>15174.54</v>
      </c>
      <c r="AJ2024">
        <v>5198.3</v>
      </c>
      <c r="AK2024" t="s">
        <v>2</v>
      </c>
      <c r="AM2024">
        <v>3198.5</v>
      </c>
      <c r="AN2024">
        <v>18811.61</v>
      </c>
      <c r="AO2024">
        <v>3247.64</v>
      </c>
      <c r="AP2024" t="s">
        <v>2</v>
      </c>
      <c r="AQ2024" t="s">
        <v>2</v>
      </c>
      <c r="AR2024">
        <v>783.16</v>
      </c>
      <c r="AS2024">
        <v>3329.59</v>
      </c>
      <c r="AT2024">
        <v>6055.06</v>
      </c>
      <c r="AU2024" t="s">
        <v>2</v>
      </c>
      <c r="AV2024">
        <v>1804.68</v>
      </c>
      <c r="AY2024">
        <v>14642.97</v>
      </c>
      <c r="AZ2024">
        <v>15208.4</v>
      </c>
      <c r="BA2024">
        <v>3817.98</v>
      </c>
      <c r="BC2024">
        <v>44058.85</v>
      </c>
      <c r="BD2024">
        <v>1087.78</v>
      </c>
      <c r="BE2024">
        <v>9701.5499999999993</v>
      </c>
      <c r="BF2024">
        <v>1440.34</v>
      </c>
      <c r="BG2024">
        <v>41369.51</v>
      </c>
      <c r="BH2024">
        <v>3254.33</v>
      </c>
      <c r="BI2024">
        <v>4425.75</v>
      </c>
      <c r="BK2024">
        <v>1770.34</v>
      </c>
      <c r="BL2024">
        <v>4283.1000000000004</v>
      </c>
      <c r="BM2024">
        <v>1472.96</v>
      </c>
      <c r="BN2024">
        <v>401.19</v>
      </c>
      <c r="BO2024">
        <v>6251.2</v>
      </c>
      <c r="BP2024">
        <v>5982.85</v>
      </c>
      <c r="BS2024">
        <v>76670.06</v>
      </c>
      <c r="BT2024">
        <v>263.29000000000002</v>
      </c>
      <c r="BU2024">
        <v>553.96</v>
      </c>
      <c r="BV2024">
        <v>5045.83</v>
      </c>
      <c r="BX2024">
        <v>1025.79</v>
      </c>
      <c r="BY2024">
        <v>458.42</v>
      </c>
      <c r="BZ2024">
        <v>14157.37</v>
      </c>
      <c r="CA2024">
        <v>5209.9799999999996</v>
      </c>
      <c r="CD2024">
        <v>18960.12</v>
      </c>
      <c r="CG2024">
        <v>1815.88</v>
      </c>
      <c r="CI2024">
        <v>2551.25</v>
      </c>
      <c r="CJ2024">
        <v>1150.79</v>
      </c>
      <c r="CK2024">
        <v>22019.22</v>
      </c>
      <c r="CM2024">
        <v>949.65</v>
      </c>
      <c r="CN2024">
        <v>475.68</v>
      </c>
      <c r="CO2024" t="s">
        <v>2</v>
      </c>
      <c r="CR2024">
        <v>1321.77</v>
      </c>
      <c r="CS2024">
        <v>967.38</v>
      </c>
      <c r="CV2024">
        <v>2671.66</v>
      </c>
      <c r="CW2024">
        <v>6450.72</v>
      </c>
      <c r="CX2024">
        <v>4472.7</v>
      </c>
      <c r="CY2024">
        <v>4906.5200000000004</v>
      </c>
      <c r="CZ2024">
        <v>15925.28</v>
      </c>
      <c r="DA2024">
        <v>738.36</v>
      </c>
    </row>
    <row r="2025" spans="1:105" x14ac:dyDescent="0.25">
      <c r="A2025" s="1">
        <v>41549</v>
      </c>
      <c r="B2025">
        <v>1693.87</v>
      </c>
      <c r="C2025">
        <v>6460.01</v>
      </c>
      <c r="E2025">
        <v>8672.26</v>
      </c>
      <c r="F2025">
        <v>2930.58</v>
      </c>
      <c r="G2025">
        <v>312.17</v>
      </c>
      <c r="H2025">
        <v>3445.09</v>
      </c>
      <c r="J2025">
        <v>4180.79</v>
      </c>
      <c r="K2025">
        <v>1199.8800000000001</v>
      </c>
      <c r="L2025" t="s">
        <v>2</v>
      </c>
      <c r="M2025">
        <v>18304.099999999999</v>
      </c>
      <c r="N2025">
        <v>23138.86</v>
      </c>
      <c r="O2025">
        <v>5231.1000000000004</v>
      </c>
      <c r="P2025">
        <v>8037.78</v>
      </c>
      <c r="Q2025">
        <v>780.63</v>
      </c>
      <c r="R2025">
        <v>2012.82</v>
      </c>
      <c r="S2025">
        <v>14969.08</v>
      </c>
      <c r="T2025">
        <v>9378.2000000000007</v>
      </c>
      <c r="V2025">
        <v>12853.29</v>
      </c>
      <c r="W2025">
        <v>296.57</v>
      </c>
      <c r="X2025">
        <v>1265.28</v>
      </c>
      <c r="Y2025">
        <v>904.37</v>
      </c>
      <c r="Z2025">
        <v>2783.22</v>
      </c>
      <c r="AA2025">
        <v>376.82</v>
      </c>
      <c r="AB2025">
        <v>566.88</v>
      </c>
      <c r="AC2025">
        <v>2551.73</v>
      </c>
      <c r="AD2025">
        <v>1416.2</v>
      </c>
      <c r="AE2025">
        <v>2822.23</v>
      </c>
      <c r="AF2025">
        <v>4425.9179999999997</v>
      </c>
      <c r="AG2025">
        <v>6938.85</v>
      </c>
      <c r="AH2025">
        <v>8228.81</v>
      </c>
      <c r="AI2025">
        <v>15187.69</v>
      </c>
      <c r="AJ2025">
        <v>5186.6000000000004</v>
      </c>
      <c r="AK2025">
        <v>10440.09</v>
      </c>
      <c r="AM2025">
        <v>3193.62</v>
      </c>
      <c r="AN2025">
        <v>18772.169999999998</v>
      </c>
      <c r="AO2025">
        <v>3235.73</v>
      </c>
      <c r="AP2025" t="s">
        <v>2</v>
      </c>
      <c r="AQ2025" t="s">
        <v>2</v>
      </c>
      <c r="AR2025">
        <v>780.38</v>
      </c>
      <c r="AS2025">
        <v>3323.31</v>
      </c>
      <c r="AT2025">
        <v>6034.62</v>
      </c>
      <c r="AU2025">
        <v>4432.3159999999998</v>
      </c>
      <c r="AV2025">
        <v>1810.36</v>
      </c>
      <c r="AY2025">
        <v>14569.2</v>
      </c>
      <c r="AZ2025">
        <v>15182.65</v>
      </c>
      <c r="BA2025">
        <v>3819.27</v>
      </c>
      <c r="BC2025">
        <v>44059.68</v>
      </c>
      <c r="BD2025">
        <v>1087.3900000000001</v>
      </c>
      <c r="BE2025">
        <v>9689.2999999999993</v>
      </c>
      <c r="BF2025">
        <v>1441.72</v>
      </c>
      <c r="BG2025">
        <v>41324.050000000003</v>
      </c>
      <c r="BH2025">
        <v>3256.71</v>
      </c>
      <c r="BI2025" t="s">
        <v>2</v>
      </c>
      <c r="BK2025">
        <v>1774.68</v>
      </c>
      <c r="BL2025">
        <v>4285.5200000000004</v>
      </c>
      <c r="BM2025">
        <v>1474.86</v>
      </c>
      <c r="BN2025">
        <v>399.9</v>
      </c>
      <c r="BO2025">
        <v>6380.81</v>
      </c>
      <c r="BP2025">
        <v>6128.66</v>
      </c>
      <c r="BS2025">
        <v>76863.88</v>
      </c>
      <c r="BT2025">
        <v>263.57</v>
      </c>
      <c r="BU2025">
        <v>553.71</v>
      </c>
      <c r="BV2025">
        <v>5030.34</v>
      </c>
      <c r="BX2025">
        <v>1028.5999999999999</v>
      </c>
      <c r="BY2025">
        <v>456.24</v>
      </c>
      <c r="BZ2025">
        <v>14118.12</v>
      </c>
      <c r="CA2025">
        <v>5196.6000000000004</v>
      </c>
      <c r="CD2025">
        <v>18971.77</v>
      </c>
      <c r="CG2025">
        <v>1816.21</v>
      </c>
      <c r="CI2025">
        <v>2550.48</v>
      </c>
      <c r="CJ2025">
        <v>1157.93</v>
      </c>
      <c r="CK2025">
        <v>22290.18</v>
      </c>
      <c r="CM2025">
        <v>953.78</v>
      </c>
      <c r="CN2025">
        <v>475.6</v>
      </c>
      <c r="CO2025" t="s">
        <v>2</v>
      </c>
      <c r="CR2025">
        <v>1339.55</v>
      </c>
      <c r="CS2025">
        <v>970.44</v>
      </c>
      <c r="CV2025">
        <v>2668.57</v>
      </c>
      <c r="CW2025">
        <v>6455.03</v>
      </c>
      <c r="CX2025">
        <v>4472.43</v>
      </c>
      <c r="CY2025">
        <v>4936.4399999999996</v>
      </c>
      <c r="CZ2025">
        <v>15873</v>
      </c>
      <c r="DA2025">
        <v>736.88</v>
      </c>
    </row>
    <row r="2026" spans="1:105" x14ac:dyDescent="0.25">
      <c r="A2026" s="1">
        <v>41550</v>
      </c>
      <c r="B2026">
        <v>1692.35</v>
      </c>
      <c r="C2026">
        <v>6472.43</v>
      </c>
      <c r="E2026">
        <v>8654.7900000000009</v>
      </c>
      <c r="F2026">
        <v>2926.72</v>
      </c>
      <c r="G2026">
        <v>311.64999999999998</v>
      </c>
      <c r="H2026">
        <v>3448.02</v>
      </c>
      <c r="J2026">
        <v>4166.92</v>
      </c>
      <c r="K2026">
        <v>1180.26</v>
      </c>
      <c r="L2026" t="s">
        <v>2</v>
      </c>
      <c r="M2026">
        <v>18230.57</v>
      </c>
      <c r="N2026">
        <v>23241.5</v>
      </c>
      <c r="O2026">
        <v>5260.3</v>
      </c>
      <c r="P2026">
        <v>8005.26</v>
      </c>
      <c r="Q2026">
        <v>779.93</v>
      </c>
      <c r="R2026" t="s">
        <v>2</v>
      </c>
      <c r="S2026">
        <v>14911</v>
      </c>
      <c r="T2026">
        <v>9383.4</v>
      </c>
      <c r="V2026">
        <v>12844.9</v>
      </c>
      <c r="W2026">
        <v>296.14999999999998</v>
      </c>
      <c r="X2026">
        <v>1267.98</v>
      </c>
      <c r="Y2026">
        <v>903.55</v>
      </c>
      <c r="Z2026">
        <v>2780.69</v>
      </c>
      <c r="AA2026">
        <v>377.4</v>
      </c>
      <c r="AB2026">
        <v>568.11</v>
      </c>
      <c r="AC2026">
        <v>2552.2600000000002</v>
      </c>
      <c r="AD2026">
        <v>1432.45</v>
      </c>
      <c r="AE2026">
        <v>2826.37</v>
      </c>
      <c r="AF2026">
        <v>4422.777</v>
      </c>
      <c r="AG2026">
        <v>6937.95</v>
      </c>
      <c r="AH2026">
        <v>8376.7900000000009</v>
      </c>
      <c r="AI2026">
        <v>15159.32</v>
      </c>
      <c r="AJ2026">
        <v>5215.8</v>
      </c>
      <c r="AK2026">
        <v>10524.8</v>
      </c>
      <c r="AM2026">
        <v>3155.06</v>
      </c>
      <c r="AN2026">
        <v>18682.03</v>
      </c>
      <c r="AO2026">
        <v>3226.54</v>
      </c>
      <c r="AP2026" t="s">
        <v>2</v>
      </c>
      <c r="AQ2026" t="s">
        <v>2</v>
      </c>
      <c r="AR2026">
        <v>778.71</v>
      </c>
      <c r="AS2026">
        <v>3317.85</v>
      </c>
      <c r="AT2026">
        <v>6048.19</v>
      </c>
      <c r="AU2026">
        <v>4483.3789999999999</v>
      </c>
      <c r="AV2026">
        <v>1808.92</v>
      </c>
      <c r="AY2026">
        <v>14219.89</v>
      </c>
      <c r="AZ2026">
        <v>15127.23</v>
      </c>
      <c r="BA2026">
        <v>3816.96</v>
      </c>
      <c r="BC2026">
        <v>44199.22</v>
      </c>
      <c r="BD2026">
        <v>1081.79</v>
      </c>
      <c r="BE2026">
        <v>9675.42</v>
      </c>
      <c r="BF2026">
        <v>1437.54</v>
      </c>
      <c r="BG2026">
        <v>41458.9</v>
      </c>
      <c r="BH2026">
        <v>3254.91</v>
      </c>
      <c r="BI2026">
        <v>4517.1499999999996</v>
      </c>
      <c r="BK2026">
        <v>1773.29</v>
      </c>
      <c r="BL2026">
        <v>4299.42</v>
      </c>
      <c r="BM2026">
        <v>1466.2</v>
      </c>
      <c r="BN2026">
        <v>400.6</v>
      </c>
      <c r="BO2026">
        <v>6418.15</v>
      </c>
      <c r="BP2026">
        <v>6066.87</v>
      </c>
      <c r="BS2026">
        <v>76428.38</v>
      </c>
      <c r="BT2026" t="s">
        <v>2</v>
      </c>
      <c r="BU2026">
        <v>557.61</v>
      </c>
      <c r="BV2026">
        <v>5019.38</v>
      </c>
      <c r="BX2026">
        <v>1033.94</v>
      </c>
      <c r="BY2026">
        <v>459.77</v>
      </c>
      <c r="BZ2026">
        <v>14111.63</v>
      </c>
      <c r="CA2026">
        <v>5180.4399999999996</v>
      </c>
      <c r="CD2026">
        <v>18867.63</v>
      </c>
      <c r="CG2026">
        <v>1819.11</v>
      </c>
      <c r="CI2026">
        <v>2542.89</v>
      </c>
      <c r="CJ2026">
        <v>1151.3</v>
      </c>
      <c r="CK2026">
        <v>22294.73</v>
      </c>
      <c r="CM2026">
        <v>953.74</v>
      </c>
      <c r="CN2026">
        <v>476.93</v>
      </c>
      <c r="CO2026" t="s">
        <v>2</v>
      </c>
      <c r="CR2026">
        <v>1332.81</v>
      </c>
      <c r="CS2026">
        <v>972.73</v>
      </c>
      <c r="CV2026">
        <v>2665.2</v>
      </c>
      <c r="CW2026">
        <v>6454.31</v>
      </c>
      <c r="CX2026">
        <v>4471.54</v>
      </c>
      <c r="CY2026">
        <v>4902.72</v>
      </c>
      <c r="CZ2026">
        <v>15818.32</v>
      </c>
      <c r="DA2026">
        <v>736.57</v>
      </c>
    </row>
    <row r="2027" spans="1:105" x14ac:dyDescent="0.25">
      <c r="A2027" s="1">
        <v>41551</v>
      </c>
      <c r="B2027">
        <v>1691.94</v>
      </c>
      <c r="C2027">
        <v>6473.58</v>
      </c>
      <c r="E2027">
        <v>8639.74</v>
      </c>
      <c r="F2027">
        <v>2934.9</v>
      </c>
      <c r="G2027">
        <v>310.58999999999997</v>
      </c>
      <c r="H2027">
        <v>3447.68</v>
      </c>
      <c r="J2027">
        <v>4176.26</v>
      </c>
      <c r="K2027">
        <v>1171.83</v>
      </c>
      <c r="L2027" t="s">
        <v>2</v>
      </c>
      <c r="M2027">
        <v>18341.150000000001</v>
      </c>
      <c r="N2027">
        <v>23152.68</v>
      </c>
      <c r="O2027">
        <v>5234.8999999999996</v>
      </c>
      <c r="P2027">
        <v>7953.71</v>
      </c>
      <c r="Q2027">
        <v>779.96</v>
      </c>
      <c r="R2027">
        <v>2004.65</v>
      </c>
      <c r="S2027">
        <v>14875.04</v>
      </c>
      <c r="T2027">
        <v>9432.7000000000007</v>
      </c>
      <c r="V2027">
        <v>12787.07</v>
      </c>
      <c r="W2027">
        <v>296.37</v>
      </c>
      <c r="X2027">
        <v>1258.83</v>
      </c>
      <c r="Y2027">
        <v>903.08</v>
      </c>
      <c r="Z2027">
        <v>2771.22</v>
      </c>
      <c r="AA2027">
        <v>376.69</v>
      </c>
      <c r="AB2027">
        <v>567.64</v>
      </c>
      <c r="AC2027">
        <v>2543.13</v>
      </c>
      <c r="AD2027">
        <v>1430.8</v>
      </c>
      <c r="AE2027">
        <v>2819.09</v>
      </c>
      <c r="AF2027">
        <v>4412.1679999999997</v>
      </c>
      <c r="AG2027">
        <v>6887.25</v>
      </c>
      <c r="AH2027">
        <v>8376.06</v>
      </c>
      <c r="AI2027">
        <v>15149.13</v>
      </c>
      <c r="AJ2027">
        <v>5190.8</v>
      </c>
      <c r="AK2027">
        <v>10522.71</v>
      </c>
      <c r="AM2027">
        <v>3148.8</v>
      </c>
      <c r="AN2027">
        <v>18572.8</v>
      </c>
      <c r="AO2027">
        <v>3230.44</v>
      </c>
      <c r="AP2027" t="s">
        <v>2</v>
      </c>
      <c r="AQ2027" t="s">
        <v>2</v>
      </c>
      <c r="AR2027">
        <v>779.26</v>
      </c>
      <c r="AS2027">
        <v>3313.09</v>
      </c>
      <c r="AT2027">
        <v>6067.93</v>
      </c>
      <c r="AU2027">
        <v>4502.1369999999997</v>
      </c>
      <c r="AV2027">
        <v>1811.23</v>
      </c>
      <c r="AY2027">
        <v>14149.77</v>
      </c>
      <c r="AZ2027">
        <v>15083.99</v>
      </c>
      <c r="BA2027">
        <v>3812.86</v>
      </c>
      <c r="BC2027">
        <v>44012.24</v>
      </c>
      <c r="BD2027">
        <v>1080.74</v>
      </c>
      <c r="BE2027">
        <v>9683.39</v>
      </c>
      <c r="BF2027">
        <v>1443.43</v>
      </c>
      <c r="BG2027">
        <v>41150.31</v>
      </c>
      <c r="BH2027">
        <v>3246.16</v>
      </c>
      <c r="BI2027">
        <v>4543.3999999999996</v>
      </c>
      <c r="BK2027">
        <v>1779.02</v>
      </c>
      <c r="BL2027">
        <v>4282.54</v>
      </c>
      <c r="BM2027">
        <v>1474.21</v>
      </c>
      <c r="BN2027">
        <v>398.04</v>
      </c>
      <c r="BO2027">
        <v>6390.48</v>
      </c>
      <c r="BP2027">
        <v>6043.67</v>
      </c>
      <c r="BS2027">
        <v>76503.63</v>
      </c>
      <c r="BT2027">
        <v>263.04000000000002</v>
      </c>
      <c r="BU2027">
        <v>557.4</v>
      </c>
      <c r="BV2027">
        <v>5001.95</v>
      </c>
      <c r="BX2027">
        <v>1067.9000000000001</v>
      </c>
      <c r="BY2027">
        <v>456.9</v>
      </c>
      <c r="BZ2027">
        <v>14060.02</v>
      </c>
      <c r="CA2027">
        <v>5163.17</v>
      </c>
      <c r="CD2027">
        <v>18882.25</v>
      </c>
      <c r="CG2027">
        <v>1818.79</v>
      </c>
      <c r="CI2027">
        <v>2534.98</v>
      </c>
      <c r="CJ2027" t="s">
        <v>2</v>
      </c>
      <c r="CK2027">
        <v>22331.51</v>
      </c>
      <c r="CM2027">
        <v>961.97</v>
      </c>
      <c r="CN2027">
        <v>476.09</v>
      </c>
      <c r="CO2027" t="s">
        <v>2</v>
      </c>
      <c r="CR2027">
        <v>1327.51</v>
      </c>
      <c r="CS2027">
        <v>963.4</v>
      </c>
      <c r="CV2027">
        <v>2669.25</v>
      </c>
      <c r="CW2027">
        <v>6464.31</v>
      </c>
      <c r="CX2027">
        <v>4494.21</v>
      </c>
      <c r="CY2027">
        <v>4894.83</v>
      </c>
      <c r="CZ2027">
        <v>15691.82</v>
      </c>
      <c r="DA2027">
        <v>733.91</v>
      </c>
    </row>
    <row r="2028" spans="1:105" x14ac:dyDescent="0.25">
      <c r="A2028" s="1">
        <v>41554</v>
      </c>
      <c r="B2028">
        <v>1687.15</v>
      </c>
      <c r="C2028">
        <v>6453.88</v>
      </c>
      <c r="E2028">
        <v>8604.86</v>
      </c>
      <c r="F2028">
        <v>2925.08</v>
      </c>
      <c r="G2028">
        <v>309.41000000000003</v>
      </c>
      <c r="H2028">
        <v>3437.93</v>
      </c>
      <c r="J2028">
        <v>4165.58</v>
      </c>
      <c r="K2028">
        <v>1166.46</v>
      </c>
      <c r="L2028" t="s">
        <v>2</v>
      </c>
      <c r="M2028">
        <v>18448.5</v>
      </c>
      <c r="N2028">
        <v>23152.92</v>
      </c>
      <c r="O2028">
        <v>5214.2</v>
      </c>
      <c r="P2028">
        <v>7909.83</v>
      </c>
      <c r="Q2028">
        <v>778.21</v>
      </c>
      <c r="R2028">
        <v>2002.61</v>
      </c>
      <c r="S2028">
        <v>14839.25</v>
      </c>
      <c r="T2028">
        <v>9389.2000000000007</v>
      </c>
      <c r="V2028">
        <v>12814.68</v>
      </c>
      <c r="W2028">
        <v>295.37</v>
      </c>
      <c r="X2028">
        <v>1249.3499999999999</v>
      </c>
      <c r="Y2028">
        <v>900.05</v>
      </c>
      <c r="Z2028">
        <v>2759.3</v>
      </c>
      <c r="AA2028">
        <v>374.59</v>
      </c>
      <c r="AB2028">
        <v>565.51</v>
      </c>
      <c r="AC2028">
        <v>2527.83</v>
      </c>
      <c r="AD2028">
        <v>1432.73</v>
      </c>
      <c r="AE2028">
        <v>2811.56</v>
      </c>
      <c r="AF2028">
        <v>4409.7700000000004</v>
      </c>
      <c r="AG2028">
        <v>6853.78</v>
      </c>
      <c r="AH2028">
        <v>8361.5</v>
      </c>
      <c r="AI2028">
        <v>15114.82</v>
      </c>
      <c r="AJ2028">
        <v>5170.3999999999996</v>
      </c>
      <c r="AK2028">
        <v>10488.68</v>
      </c>
      <c r="AM2028">
        <v>3147.48</v>
      </c>
      <c r="AN2028">
        <v>18488.400000000001</v>
      </c>
      <c r="AO2028">
        <v>3221.1</v>
      </c>
      <c r="AP2028" t="s">
        <v>2</v>
      </c>
      <c r="AQ2028" t="s">
        <v>2</v>
      </c>
      <c r="AR2028">
        <v>776.23</v>
      </c>
      <c r="AS2028">
        <v>3302.73</v>
      </c>
      <c r="AT2028">
        <v>6074.01</v>
      </c>
      <c r="AU2028">
        <v>4513.6989999999996</v>
      </c>
      <c r="AV2028">
        <v>1805.15</v>
      </c>
      <c r="AY2028">
        <v>14073.23</v>
      </c>
      <c r="AZ2028">
        <v>15069.3</v>
      </c>
      <c r="BA2028">
        <v>3800.08</v>
      </c>
      <c r="BC2028">
        <v>43725.7</v>
      </c>
      <c r="BD2028">
        <v>1073.42</v>
      </c>
      <c r="BE2028">
        <v>9643.15</v>
      </c>
      <c r="BF2028">
        <v>1445.61</v>
      </c>
      <c r="BG2028">
        <v>40911.26</v>
      </c>
      <c r="BH2028">
        <v>3240.11</v>
      </c>
      <c r="BI2028">
        <v>4524.95</v>
      </c>
      <c r="BK2028">
        <v>1780.27</v>
      </c>
      <c r="BL2028">
        <v>4286.01</v>
      </c>
      <c r="BM2028">
        <v>1481.55</v>
      </c>
      <c r="BN2028">
        <v>395.58</v>
      </c>
      <c r="BO2028">
        <v>6459.79</v>
      </c>
      <c r="BP2028">
        <v>6008.91</v>
      </c>
      <c r="BS2028">
        <v>76173.13</v>
      </c>
      <c r="BT2028">
        <v>262.76</v>
      </c>
      <c r="BU2028">
        <v>556.47</v>
      </c>
      <c r="BV2028">
        <v>4997.9399999999996</v>
      </c>
      <c r="BX2028">
        <v>1094.8499999999999</v>
      </c>
      <c r="BY2028">
        <v>457.55</v>
      </c>
      <c r="BZ2028">
        <v>14071.08</v>
      </c>
      <c r="CA2028">
        <v>5151.7299999999996</v>
      </c>
      <c r="CD2028">
        <v>18876.650000000001</v>
      </c>
      <c r="CG2028">
        <v>1810.97</v>
      </c>
      <c r="CI2028">
        <v>2528.87</v>
      </c>
      <c r="CJ2028">
        <v>1156.94</v>
      </c>
      <c r="CK2028">
        <v>22104.37</v>
      </c>
      <c r="CM2028">
        <v>958.12</v>
      </c>
      <c r="CN2028">
        <v>474.92</v>
      </c>
      <c r="CO2028" t="s">
        <v>2</v>
      </c>
      <c r="CR2028">
        <v>1323.32</v>
      </c>
      <c r="CS2028">
        <v>966.75</v>
      </c>
      <c r="CV2028">
        <v>2658.96</v>
      </c>
      <c r="CW2028">
        <v>6425.58</v>
      </c>
      <c r="CX2028">
        <v>4475.07</v>
      </c>
      <c r="CY2028">
        <v>4932.82</v>
      </c>
      <c r="CZ2028">
        <v>15611.09</v>
      </c>
      <c r="DA2028">
        <v>735.91</v>
      </c>
    </row>
    <row r="2029" spans="1:105" x14ac:dyDescent="0.25">
      <c r="A2029" s="1">
        <v>41555</v>
      </c>
      <c r="B2029">
        <v>1676.79</v>
      </c>
      <c r="C2029">
        <v>6437.73</v>
      </c>
      <c r="E2029">
        <v>8610.01</v>
      </c>
      <c r="F2029">
        <v>2929.86</v>
      </c>
      <c r="G2029">
        <v>309.45999999999998</v>
      </c>
      <c r="H2029">
        <v>3428.5</v>
      </c>
      <c r="J2029">
        <v>4172.18</v>
      </c>
      <c r="K2029">
        <v>1152.8900000000001</v>
      </c>
      <c r="L2029">
        <v>2302.857</v>
      </c>
      <c r="M2029">
        <v>18540.68</v>
      </c>
      <c r="N2029">
        <v>23228.69</v>
      </c>
      <c r="O2029">
        <v>5165.6000000000004</v>
      </c>
      <c r="P2029">
        <v>7894.08</v>
      </c>
      <c r="Q2029">
        <v>773.81</v>
      </c>
      <c r="R2029">
        <v>2002.78</v>
      </c>
      <c r="S2029">
        <v>14789.3</v>
      </c>
      <c r="T2029">
        <v>9410.7999999999993</v>
      </c>
      <c r="V2029">
        <v>12824.22</v>
      </c>
      <c r="W2029">
        <v>295.88</v>
      </c>
      <c r="X2029">
        <v>1247.8499999999999</v>
      </c>
      <c r="Y2029">
        <v>894.32</v>
      </c>
      <c r="Z2029">
        <v>2756.46</v>
      </c>
      <c r="AA2029">
        <v>373.89</v>
      </c>
      <c r="AB2029">
        <v>566.73</v>
      </c>
      <c r="AC2029">
        <v>2504.59</v>
      </c>
      <c r="AD2029">
        <v>1437.87</v>
      </c>
      <c r="AE2029">
        <v>2811.99</v>
      </c>
      <c r="AF2029">
        <v>4439.7190000000001</v>
      </c>
      <c r="AG2029">
        <v>6830.18</v>
      </c>
      <c r="AH2029">
        <v>8375.65</v>
      </c>
      <c r="AI2029">
        <v>15129.64</v>
      </c>
      <c r="AJ2029">
        <v>5122</v>
      </c>
      <c r="AK2029">
        <v>10572.03</v>
      </c>
      <c r="AM2029">
        <v>3152.44</v>
      </c>
      <c r="AN2029">
        <v>18523.150000000001</v>
      </c>
      <c r="AO2029">
        <v>3226.58</v>
      </c>
      <c r="AP2029">
        <v>835.553</v>
      </c>
      <c r="AQ2029" t="s">
        <v>2</v>
      </c>
      <c r="AR2029">
        <v>777.18</v>
      </c>
      <c r="AS2029">
        <v>3304.04</v>
      </c>
      <c r="AT2029">
        <v>6010.05</v>
      </c>
      <c r="AU2029">
        <v>4547.7380000000003</v>
      </c>
      <c r="AV2029">
        <v>1810.59</v>
      </c>
      <c r="AY2029">
        <v>13929.64</v>
      </c>
      <c r="AZ2029">
        <v>14938.04</v>
      </c>
      <c r="BA2029">
        <v>3772.49</v>
      </c>
      <c r="BC2029">
        <v>43706.080000000002</v>
      </c>
      <c r="BD2029">
        <v>1067.21</v>
      </c>
      <c r="BE2029">
        <v>9600.48</v>
      </c>
      <c r="BF2029">
        <v>1471.71</v>
      </c>
      <c r="BG2029">
        <v>40561.279999999999</v>
      </c>
      <c r="BH2029">
        <v>3217.15</v>
      </c>
      <c r="BI2029">
        <v>4573.8500000000004</v>
      </c>
      <c r="BK2029">
        <v>1778.13</v>
      </c>
      <c r="BL2029">
        <v>4287.3900000000003</v>
      </c>
      <c r="BM2029">
        <v>1505.73</v>
      </c>
      <c r="BN2029">
        <v>394.51</v>
      </c>
      <c r="BO2029">
        <v>6455.99</v>
      </c>
      <c r="BP2029">
        <v>6037.75</v>
      </c>
      <c r="BS2029">
        <v>75938</v>
      </c>
      <c r="BT2029">
        <v>263.14999999999998</v>
      </c>
      <c r="BU2029">
        <v>553.35</v>
      </c>
      <c r="BV2029">
        <v>4998.46</v>
      </c>
      <c r="BX2029">
        <v>1110.51</v>
      </c>
      <c r="BY2029">
        <v>456.84</v>
      </c>
      <c r="BZ2029">
        <v>14151.82</v>
      </c>
      <c r="CA2029">
        <v>5118.8599999999997</v>
      </c>
      <c r="CD2029">
        <v>18808.38</v>
      </c>
      <c r="CG2029" t="s">
        <v>2</v>
      </c>
      <c r="CI2029">
        <v>2524.91</v>
      </c>
      <c r="CJ2029">
        <v>1161.19</v>
      </c>
      <c r="CK2029">
        <v>22095.08</v>
      </c>
      <c r="CM2029">
        <v>961.38</v>
      </c>
      <c r="CN2029">
        <v>475.82</v>
      </c>
      <c r="CO2029" t="s">
        <v>2</v>
      </c>
      <c r="CR2029">
        <v>1322.94</v>
      </c>
      <c r="CS2029">
        <v>965.25</v>
      </c>
      <c r="CV2029">
        <v>2645.53</v>
      </c>
      <c r="CW2029">
        <v>6370.72</v>
      </c>
      <c r="CX2029">
        <v>4455.21</v>
      </c>
      <c r="CY2029">
        <v>4960.7700000000004</v>
      </c>
      <c r="CZ2029" t="s">
        <v>2</v>
      </c>
      <c r="DA2029">
        <v>736.47</v>
      </c>
    </row>
    <row r="2030" spans="1:105" x14ac:dyDescent="0.25">
      <c r="A2030" s="1">
        <v>41556</v>
      </c>
      <c r="B2030">
        <v>1662.47</v>
      </c>
      <c r="C2030">
        <v>6372.63</v>
      </c>
      <c r="E2030">
        <v>8589.64</v>
      </c>
      <c r="F2030">
        <v>2923.18</v>
      </c>
      <c r="G2030">
        <v>306.95999999999998</v>
      </c>
      <c r="H2030">
        <v>3395.36</v>
      </c>
      <c r="J2030">
        <v>4162.25</v>
      </c>
      <c r="K2030">
        <v>1166.9000000000001</v>
      </c>
      <c r="L2030">
        <v>2315.7539999999999</v>
      </c>
      <c r="M2030">
        <v>18639.490000000002</v>
      </c>
      <c r="N2030">
        <v>23065.67</v>
      </c>
      <c r="O2030">
        <v>5157.8999999999996</v>
      </c>
      <c r="P2030">
        <v>7808.95</v>
      </c>
      <c r="Q2030">
        <v>769.58</v>
      </c>
      <c r="R2030" t="s">
        <v>2</v>
      </c>
      <c r="S2030">
        <v>14680.16</v>
      </c>
      <c r="T2030">
        <v>9470.7999999999993</v>
      </c>
      <c r="V2030">
        <v>12763.53</v>
      </c>
      <c r="W2030">
        <v>294.77</v>
      </c>
      <c r="X2030">
        <v>1245.8499999999999</v>
      </c>
      <c r="Y2030">
        <v>883.98</v>
      </c>
      <c r="Z2030">
        <v>2735.87</v>
      </c>
      <c r="AA2030">
        <v>370</v>
      </c>
      <c r="AB2030">
        <v>562.64</v>
      </c>
      <c r="AC2030">
        <v>2478.25</v>
      </c>
      <c r="AD2030">
        <v>1437</v>
      </c>
      <c r="AE2030">
        <v>2803.45</v>
      </c>
      <c r="AF2030">
        <v>4469.2380000000003</v>
      </c>
      <c r="AG2030">
        <v>6820.01</v>
      </c>
      <c r="AH2030">
        <v>8378.3700000000008</v>
      </c>
      <c r="AI2030">
        <v>15059.56</v>
      </c>
      <c r="AJ2030">
        <v>5113.6000000000004</v>
      </c>
      <c r="AK2030">
        <v>10521.04</v>
      </c>
      <c r="AM2030">
        <v>3162.74</v>
      </c>
      <c r="AN2030">
        <v>18497.939999999999</v>
      </c>
      <c r="AO2030">
        <v>3214.85</v>
      </c>
      <c r="AP2030">
        <v>845.17100000000005</v>
      </c>
      <c r="AQ2030" t="s">
        <v>2</v>
      </c>
      <c r="AR2030">
        <v>773.18</v>
      </c>
      <c r="AS2030">
        <v>3292.11</v>
      </c>
      <c r="AT2030">
        <v>5998.11</v>
      </c>
      <c r="AU2030">
        <v>4537.7070000000003</v>
      </c>
      <c r="AV2030">
        <v>1796.53</v>
      </c>
      <c r="AY2030">
        <v>14037.84</v>
      </c>
      <c r="AZ2030">
        <v>14852.5</v>
      </c>
      <c r="BA2030">
        <v>3702.15</v>
      </c>
      <c r="BC2030">
        <v>43253.61</v>
      </c>
      <c r="BD2030">
        <v>1050.08</v>
      </c>
      <c r="BE2030">
        <v>9528.15</v>
      </c>
      <c r="BF2030">
        <v>1471.82</v>
      </c>
      <c r="BG2030">
        <v>39974.25</v>
      </c>
      <c r="BH2030">
        <v>3161.76</v>
      </c>
      <c r="BI2030">
        <v>4596.75</v>
      </c>
      <c r="BK2030">
        <v>1775.04</v>
      </c>
      <c r="BL2030">
        <v>4239.07</v>
      </c>
      <c r="BM2030">
        <v>1511.79</v>
      </c>
      <c r="BN2030">
        <v>393.16</v>
      </c>
      <c r="BO2030">
        <v>6443.57</v>
      </c>
      <c r="BP2030">
        <v>6025.75</v>
      </c>
      <c r="BS2030">
        <v>74847.56</v>
      </c>
      <c r="BT2030" t="s">
        <v>2</v>
      </c>
      <c r="BU2030">
        <v>548.33000000000004</v>
      </c>
      <c r="BV2030">
        <v>4987.87</v>
      </c>
      <c r="BX2030">
        <v>1112.7</v>
      </c>
      <c r="BY2030">
        <v>452.27</v>
      </c>
      <c r="BZ2030">
        <v>14140.62</v>
      </c>
      <c r="CA2030">
        <v>5094.93</v>
      </c>
      <c r="CD2030">
        <v>18803.53</v>
      </c>
      <c r="CG2030">
        <v>1800.61</v>
      </c>
      <c r="CI2030">
        <v>2505.84</v>
      </c>
      <c r="CJ2030">
        <v>1166.78</v>
      </c>
      <c r="CK2030">
        <v>22150.49</v>
      </c>
      <c r="CM2030">
        <v>966.35</v>
      </c>
      <c r="CN2030">
        <v>472.01</v>
      </c>
      <c r="CO2030" t="s">
        <v>2</v>
      </c>
      <c r="CR2030">
        <v>1318.67</v>
      </c>
      <c r="CS2030">
        <v>963.81</v>
      </c>
      <c r="CV2030">
        <v>2617.5300000000002</v>
      </c>
      <c r="CW2030">
        <v>6247.31</v>
      </c>
      <c r="CX2030">
        <v>4415.75</v>
      </c>
      <c r="CY2030">
        <v>4947.3500000000004</v>
      </c>
      <c r="CZ2030">
        <v>15541.26</v>
      </c>
      <c r="DA2030">
        <v>733.42</v>
      </c>
    </row>
    <row r="2031" spans="1:105" x14ac:dyDescent="0.25">
      <c r="A2031" s="1">
        <v>41557</v>
      </c>
      <c r="B2031">
        <v>1692.56</v>
      </c>
      <c r="C2031">
        <v>6446.22</v>
      </c>
      <c r="E2031">
        <v>8694.17</v>
      </c>
      <c r="F2031">
        <v>2971.15</v>
      </c>
      <c r="G2031">
        <v>310.63</v>
      </c>
      <c r="H2031">
        <v>3436.18</v>
      </c>
      <c r="J2031">
        <v>4220.62</v>
      </c>
      <c r="K2031">
        <v>1177.95</v>
      </c>
      <c r="L2031">
        <v>2318.1080000000002</v>
      </c>
      <c r="M2031">
        <v>18935.11</v>
      </c>
      <c r="N2031">
        <v>23084.1</v>
      </c>
      <c r="O2031">
        <v>5153</v>
      </c>
      <c r="P2031">
        <v>7870.62</v>
      </c>
      <c r="Q2031">
        <v>783.55</v>
      </c>
      <c r="R2031">
        <v>2010</v>
      </c>
      <c r="S2031">
        <v>14898.05</v>
      </c>
      <c r="T2031">
        <v>9695.1</v>
      </c>
      <c r="V2031">
        <v>12934.61</v>
      </c>
      <c r="W2031">
        <v>299.19</v>
      </c>
      <c r="X2031">
        <v>1261.6199999999999</v>
      </c>
      <c r="Y2031">
        <v>899.88</v>
      </c>
      <c r="Z2031">
        <v>2764.81</v>
      </c>
      <c r="AA2031">
        <v>374.27</v>
      </c>
      <c r="AB2031">
        <v>569.42999999999995</v>
      </c>
      <c r="AC2031">
        <v>2514.12</v>
      </c>
      <c r="AD2031">
        <v>1456.11</v>
      </c>
      <c r="AE2031">
        <v>2843.24</v>
      </c>
      <c r="AF2031">
        <v>4503.0780000000004</v>
      </c>
      <c r="AG2031">
        <v>6889.58</v>
      </c>
      <c r="AH2031" t="s">
        <v>2</v>
      </c>
      <c r="AI2031">
        <v>15171.59</v>
      </c>
      <c r="AJ2031">
        <v>5109.2</v>
      </c>
      <c r="AK2031">
        <v>10531.46</v>
      </c>
      <c r="AM2031">
        <v>3176.77</v>
      </c>
      <c r="AN2031">
        <v>18679.38</v>
      </c>
      <c r="AO2031">
        <v>3260.64</v>
      </c>
      <c r="AP2031">
        <v>848.03700000000003</v>
      </c>
      <c r="AQ2031" t="s">
        <v>2</v>
      </c>
      <c r="AR2031">
        <v>783.18</v>
      </c>
      <c r="AS2031">
        <v>3328.68</v>
      </c>
      <c r="AT2031">
        <v>6071.67</v>
      </c>
      <c r="AU2031">
        <v>4538.9059999999999</v>
      </c>
      <c r="AV2031">
        <v>1820.52</v>
      </c>
      <c r="AY2031">
        <v>14200.31</v>
      </c>
      <c r="AZ2031">
        <v>15126.07</v>
      </c>
      <c r="BA2031">
        <v>3764.72</v>
      </c>
      <c r="BC2031">
        <v>43321.36</v>
      </c>
      <c r="BD2031">
        <v>1069.77</v>
      </c>
      <c r="BE2031">
        <v>9694.83</v>
      </c>
      <c r="BF2031">
        <v>1486.49</v>
      </c>
      <c r="BG2031">
        <v>40701.35</v>
      </c>
      <c r="BH2031">
        <v>3216.03</v>
      </c>
      <c r="BI2031">
        <v>4617</v>
      </c>
      <c r="BK2031">
        <v>1777.45</v>
      </c>
      <c r="BL2031">
        <v>4266.3999999999996</v>
      </c>
      <c r="BM2031">
        <v>1523.13</v>
      </c>
      <c r="BN2031">
        <v>398.15</v>
      </c>
      <c r="BO2031">
        <v>6443</v>
      </c>
      <c r="BP2031">
        <v>6086.22</v>
      </c>
      <c r="BS2031">
        <v>75921.38</v>
      </c>
      <c r="BT2031">
        <v>264.16000000000003</v>
      </c>
      <c r="BU2031">
        <v>555.11</v>
      </c>
      <c r="BV2031">
        <v>5057.3599999999997</v>
      </c>
      <c r="BX2031">
        <v>1127.7</v>
      </c>
      <c r="BY2031">
        <v>454.45</v>
      </c>
      <c r="BZ2031">
        <v>14157.41</v>
      </c>
      <c r="CA2031">
        <v>5184.6400000000003</v>
      </c>
      <c r="CD2031">
        <v>18826.650000000001</v>
      </c>
      <c r="CG2031">
        <v>1796.39</v>
      </c>
      <c r="CI2031">
        <v>2533.88</v>
      </c>
      <c r="CJ2031">
        <v>1171.29</v>
      </c>
      <c r="CK2031">
        <v>21734.82</v>
      </c>
      <c r="CM2031">
        <v>989.87</v>
      </c>
      <c r="CN2031">
        <v>476.95</v>
      </c>
      <c r="CO2031" t="s">
        <v>2</v>
      </c>
      <c r="CR2031">
        <v>1329.11</v>
      </c>
      <c r="CS2031">
        <v>968.19</v>
      </c>
      <c r="CV2031">
        <v>2665.96</v>
      </c>
      <c r="CW2031">
        <v>6371.77</v>
      </c>
      <c r="CX2031">
        <v>4515.33</v>
      </c>
      <c r="CY2031">
        <v>5192.8</v>
      </c>
      <c r="CZ2031">
        <v>15579.21</v>
      </c>
      <c r="DA2031">
        <v>744.2</v>
      </c>
    </row>
    <row r="2032" spans="1:105" x14ac:dyDescent="0.25">
      <c r="A2032" s="1">
        <v>41558</v>
      </c>
      <c r="B2032">
        <v>1703.44</v>
      </c>
      <c r="C2032">
        <v>6489.16</v>
      </c>
      <c r="E2032">
        <v>8729.33</v>
      </c>
      <c r="F2032">
        <v>2977.31</v>
      </c>
      <c r="G2032">
        <v>311.77999999999997</v>
      </c>
      <c r="H2032">
        <v>3458.56</v>
      </c>
      <c r="J2032">
        <v>4227.54</v>
      </c>
      <c r="K2032">
        <v>1201.56</v>
      </c>
      <c r="L2032">
        <v>2332.9609999999998</v>
      </c>
      <c r="M2032">
        <v>18981.849999999999</v>
      </c>
      <c r="N2032">
        <v>23336.59</v>
      </c>
      <c r="O2032">
        <v>5239.6000000000004</v>
      </c>
      <c r="P2032">
        <v>7937.25</v>
      </c>
      <c r="Q2032">
        <v>788.56</v>
      </c>
      <c r="R2032">
        <v>2028.11</v>
      </c>
      <c r="S2032">
        <v>14979.86</v>
      </c>
      <c r="T2032">
        <v>9707.2999999999993</v>
      </c>
      <c r="V2032">
        <v>12924.89</v>
      </c>
      <c r="W2032">
        <v>299.83</v>
      </c>
      <c r="X2032">
        <v>1268.01</v>
      </c>
      <c r="Y2032">
        <v>905.68</v>
      </c>
      <c r="Z2032">
        <v>2779.49</v>
      </c>
      <c r="AA2032">
        <v>376.56</v>
      </c>
      <c r="AB2032">
        <v>571.37</v>
      </c>
      <c r="AC2032">
        <v>2524.0300000000002</v>
      </c>
      <c r="AD2032">
        <v>1469.59</v>
      </c>
      <c r="AE2032">
        <v>2842.06</v>
      </c>
      <c r="AF2032">
        <v>4543.7269999999999</v>
      </c>
      <c r="AG2032">
        <v>6900.8</v>
      </c>
      <c r="AH2032">
        <v>8433.5300000000007</v>
      </c>
      <c r="AI2032">
        <v>15236.94</v>
      </c>
      <c r="AJ2032">
        <v>5194.7</v>
      </c>
      <c r="AK2032">
        <v>10656.02</v>
      </c>
      <c r="AM2032">
        <v>3197.17</v>
      </c>
      <c r="AN2032">
        <v>18762.71</v>
      </c>
      <c r="AO2032">
        <v>3266.66</v>
      </c>
      <c r="AP2032">
        <v>857.15800000000002</v>
      </c>
      <c r="AQ2032" t="s">
        <v>2</v>
      </c>
      <c r="AR2032">
        <v>785.18</v>
      </c>
      <c r="AS2032">
        <v>3342.75</v>
      </c>
      <c r="AT2032">
        <v>6063.74</v>
      </c>
      <c r="AU2032">
        <v>4583.18</v>
      </c>
      <c r="AV2032">
        <v>1831.64</v>
      </c>
      <c r="AY2032">
        <v>14447.87</v>
      </c>
      <c r="AZ2032">
        <v>15237.3</v>
      </c>
      <c r="BA2032">
        <v>3794.37</v>
      </c>
      <c r="BC2032">
        <v>43657.1</v>
      </c>
      <c r="BD2032">
        <v>1084.32</v>
      </c>
      <c r="BE2032">
        <v>9761.76</v>
      </c>
      <c r="BF2032">
        <v>1491.51</v>
      </c>
      <c r="BG2032">
        <v>41083.629999999997</v>
      </c>
      <c r="BH2032">
        <v>3237.01</v>
      </c>
      <c r="BI2032">
        <v>4661.3500000000004</v>
      </c>
      <c r="BK2032">
        <v>1788.99</v>
      </c>
      <c r="BL2032">
        <v>4271.18</v>
      </c>
      <c r="BM2032">
        <v>1524.31</v>
      </c>
      <c r="BN2032">
        <v>399.94</v>
      </c>
      <c r="BO2032">
        <v>6536.85</v>
      </c>
      <c r="BP2032">
        <v>6185.61</v>
      </c>
      <c r="BS2032">
        <v>76413</v>
      </c>
      <c r="BT2032">
        <v>266.81</v>
      </c>
      <c r="BU2032">
        <v>556.73</v>
      </c>
      <c r="BV2032">
        <v>5087.82</v>
      </c>
      <c r="BX2032">
        <v>1131.24</v>
      </c>
      <c r="BY2032">
        <v>455.26</v>
      </c>
      <c r="BZ2032">
        <v>14240.89</v>
      </c>
      <c r="CA2032">
        <v>5217.43</v>
      </c>
      <c r="CD2032">
        <v>18881.259999999998</v>
      </c>
      <c r="CG2032">
        <v>1794.8</v>
      </c>
      <c r="CI2032">
        <v>2545.14</v>
      </c>
      <c r="CJ2032" t="s">
        <v>2</v>
      </c>
      <c r="CK2032">
        <v>21944.85</v>
      </c>
      <c r="CM2032">
        <v>989.71</v>
      </c>
      <c r="CN2032">
        <v>478.75</v>
      </c>
      <c r="CO2032" t="s">
        <v>2</v>
      </c>
      <c r="CR2032">
        <v>1346.99</v>
      </c>
      <c r="CS2032">
        <v>973.61</v>
      </c>
      <c r="CV2032">
        <v>2683.32</v>
      </c>
      <c r="CW2032">
        <v>6420.58</v>
      </c>
      <c r="CX2032">
        <v>4557.03</v>
      </c>
      <c r="CY2032">
        <v>5254.69</v>
      </c>
      <c r="CZ2032">
        <v>15494.56</v>
      </c>
      <c r="DA2032">
        <v>744.29</v>
      </c>
    </row>
    <row r="2033" spans="1:105" x14ac:dyDescent="0.25">
      <c r="A2033" s="1">
        <v>41561</v>
      </c>
      <c r="B2033">
        <v>1711.03</v>
      </c>
      <c r="C2033">
        <v>6507.8</v>
      </c>
      <c r="E2033">
        <v>8727.58</v>
      </c>
      <c r="F2033">
        <v>2977.69</v>
      </c>
      <c r="G2033">
        <v>312.22000000000003</v>
      </c>
      <c r="H2033">
        <v>3469.83</v>
      </c>
      <c r="J2033">
        <v>4222.96</v>
      </c>
      <c r="K2033" t="s">
        <v>2</v>
      </c>
      <c r="L2033">
        <v>2347.8040000000001</v>
      </c>
      <c r="M2033">
        <v>18990.490000000002</v>
      </c>
      <c r="N2033" t="s">
        <v>2</v>
      </c>
      <c r="O2033">
        <v>5230.8999999999996</v>
      </c>
      <c r="P2033">
        <v>7942.33</v>
      </c>
      <c r="Q2033">
        <v>791.04</v>
      </c>
      <c r="R2033">
        <v>2026.79</v>
      </c>
      <c r="S2033">
        <v>15057.43</v>
      </c>
      <c r="T2033">
        <v>9701</v>
      </c>
      <c r="V2033" t="s">
        <v>2</v>
      </c>
      <c r="W2033">
        <v>299.81</v>
      </c>
      <c r="X2033">
        <v>1262.01</v>
      </c>
      <c r="Y2033">
        <v>910.83</v>
      </c>
      <c r="Z2033">
        <v>2783.0509999999999</v>
      </c>
      <c r="AA2033">
        <v>376.27</v>
      </c>
      <c r="AB2033">
        <v>570.86</v>
      </c>
      <c r="AC2033">
        <v>2522.29</v>
      </c>
      <c r="AD2033">
        <v>1461.42</v>
      </c>
      <c r="AE2033">
        <v>2837.97</v>
      </c>
      <c r="AF2033" t="s">
        <v>2</v>
      </c>
      <c r="AG2033">
        <v>6874.24</v>
      </c>
      <c r="AH2033">
        <v>8343.65</v>
      </c>
      <c r="AI2033">
        <v>15252.31</v>
      </c>
      <c r="AJ2033">
        <v>5186.2</v>
      </c>
      <c r="AK2033" t="s">
        <v>2</v>
      </c>
      <c r="AM2033">
        <v>3183.38</v>
      </c>
      <c r="AN2033">
        <v>18596.05</v>
      </c>
      <c r="AO2033">
        <v>3260.71</v>
      </c>
      <c r="AP2033">
        <v>859.93200000000002</v>
      </c>
      <c r="AQ2033" t="s">
        <v>2</v>
      </c>
      <c r="AR2033">
        <v>784.11</v>
      </c>
      <c r="AS2033">
        <v>3342.55</v>
      </c>
      <c r="AT2033">
        <v>6004.99</v>
      </c>
      <c r="AU2033" t="s">
        <v>2</v>
      </c>
      <c r="AV2033">
        <v>1829.7</v>
      </c>
      <c r="AY2033" t="s">
        <v>2</v>
      </c>
      <c r="AZ2033">
        <v>15309.48</v>
      </c>
      <c r="BA2033">
        <v>3816.41</v>
      </c>
      <c r="BC2033">
        <v>43774.57</v>
      </c>
      <c r="BD2033">
        <v>1090.3</v>
      </c>
      <c r="BE2033">
        <v>9803.19</v>
      </c>
      <c r="BF2033">
        <v>1479.33</v>
      </c>
      <c r="BG2033">
        <v>41034.61</v>
      </c>
      <c r="BH2033">
        <v>3257.19</v>
      </c>
      <c r="BI2033">
        <v>4675.8</v>
      </c>
      <c r="BK2033">
        <v>1788.53</v>
      </c>
      <c r="BL2033">
        <v>4269.99</v>
      </c>
      <c r="BM2033">
        <v>1511.81</v>
      </c>
      <c r="BN2033">
        <v>398.3</v>
      </c>
      <c r="BO2033">
        <v>6491.66</v>
      </c>
      <c r="BP2033">
        <v>6250.16</v>
      </c>
      <c r="BS2033">
        <v>76414.75</v>
      </c>
      <c r="BT2033">
        <v>266.77</v>
      </c>
      <c r="BU2033">
        <v>558.48</v>
      </c>
      <c r="BV2033">
        <v>5090.71</v>
      </c>
      <c r="BX2033">
        <v>1120.9100000000001</v>
      </c>
      <c r="BY2033">
        <v>455.35</v>
      </c>
      <c r="BZ2033" t="s">
        <v>2</v>
      </c>
      <c r="CA2033">
        <v>5227.63</v>
      </c>
      <c r="CD2033">
        <v>18946.71</v>
      </c>
      <c r="CG2033">
        <v>1800.05</v>
      </c>
      <c r="CI2033">
        <v>2546.62</v>
      </c>
      <c r="CJ2033">
        <v>1168.54</v>
      </c>
      <c r="CK2033">
        <v>21815.4</v>
      </c>
      <c r="CM2033">
        <v>990.77</v>
      </c>
      <c r="CN2033">
        <v>478.39</v>
      </c>
      <c r="CO2033" t="s">
        <v>2</v>
      </c>
      <c r="CR2033">
        <v>1357.39</v>
      </c>
      <c r="CS2033">
        <v>968.08</v>
      </c>
      <c r="CV2033">
        <v>2692.52</v>
      </c>
      <c r="CW2033">
        <v>6459.03</v>
      </c>
      <c r="CX2033">
        <v>4568.1000000000004</v>
      </c>
      <c r="CY2033" t="s">
        <v>2</v>
      </c>
      <c r="CZ2033">
        <v>15493.32</v>
      </c>
      <c r="DA2033" t="s">
        <v>2</v>
      </c>
    </row>
    <row r="2034" spans="1:105" x14ac:dyDescent="0.25">
      <c r="A2034" s="1">
        <v>41562</v>
      </c>
      <c r="B2034">
        <v>1711.57</v>
      </c>
      <c r="C2034">
        <v>6569.28</v>
      </c>
      <c r="E2034">
        <v>8820.98</v>
      </c>
      <c r="F2034">
        <v>3007.94</v>
      </c>
      <c r="G2034">
        <v>315.11</v>
      </c>
      <c r="H2034">
        <v>3500.47</v>
      </c>
      <c r="J2034">
        <v>4261.74</v>
      </c>
      <c r="K2034">
        <v>1205.21</v>
      </c>
      <c r="L2034">
        <v>2344.9319999999998</v>
      </c>
      <c r="M2034">
        <v>19073.18</v>
      </c>
      <c r="N2034">
        <v>23411.21</v>
      </c>
      <c r="O2034">
        <v>5266.9</v>
      </c>
      <c r="P2034">
        <v>8023.52</v>
      </c>
      <c r="Q2034">
        <v>791.37</v>
      </c>
      <c r="R2034">
        <v>2045.5</v>
      </c>
      <c r="S2034">
        <v>15150.34</v>
      </c>
      <c r="T2034">
        <v>9805.2999999999993</v>
      </c>
      <c r="V2034">
        <v>12934.5</v>
      </c>
      <c r="W2034">
        <v>302.86</v>
      </c>
      <c r="X2034">
        <v>1272.3900000000001</v>
      </c>
      <c r="Y2034">
        <v>911.01</v>
      </c>
      <c r="Z2034">
        <v>2809.31</v>
      </c>
      <c r="AA2034">
        <v>382.25</v>
      </c>
      <c r="AB2034">
        <v>575.54999999999995</v>
      </c>
      <c r="AC2034">
        <v>2547.67</v>
      </c>
      <c r="AD2034">
        <v>1476.43</v>
      </c>
      <c r="AE2034">
        <v>2873.8</v>
      </c>
      <c r="AF2034" t="s">
        <v>2</v>
      </c>
      <c r="AG2034">
        <v>6945.77</v>
      </c>
      <c r="AH2034">
        <v>8368.02</v>
      </c>
      <c r="AI2034">
        <v>15462.17</v>
      </c>
      <c r="AJ2034">
        <v>5221.2</v>
      </c>
      <c r="AK2034">
        <v>10704.19</v>
      </c>
      <c r="AM2034" t="s">
        <v>2</v>
      </c>
      <c r="AN2034">
        <v>18757.48</v>
      </c>
      <c r="AO2034">
        <v>3288.34</v>
      </c>
      <c r="AP2034">
        <v>860.78200000000004</v>
      </c>
      <c r="AQ2034" t="s">
        <v>2</v>
      </c>
      <c r="AR2034">
        <v>791.88</v>
      </c>
      <c r="AS2034">
        <v>3377.71</v>
      </c>
      <c r="AT2034">
        <v>6026.15</v>
      </c>
      <c r="AU2034">
        <v>4580.8590000000004</v>
      </c>
      <c r="AV2034">
        <v>1844.14</v>
      </c>
      <c r="AY2034">
        <v>14510.37</v>
      </c>
      <c r="AZ2034">
        <v>15301.91</v>
      </c>
      <c r="BA2034">
        <v>3824.44</v>
      </c>
      <c r="BC2034">
        <v>44320.69</v>
      </c>
      <c r="BD2034">
        <v>1088.53</v>
      </c>
      <c r="BE2034">
        <v>9788.65</v>
      </c>
      <c r="BF2034">
        <v>1495.79</v>
      </c>
      <c r="BG2034">
        <v>40919.83</v>
      </c>
      <c r="BH2034">
        <v>3269.97</v>
      </c>
      <c r="BI2034">
        <v>4696.75</v>
      </c>
      <c r="BK2034" t="s">
        <v>2</v>
      </c>
      <c r="BL2034">
        <v>4328.55</v>
      </c>
      <c r="BM2034">
        <v>1532.24</v>
      </c>
      <c r="BN2034">
        <v>401.68</v>
      </c>
      <c r="BO2034" t="s">
        <v>2</v>
      </c>
      <c r="BP2034">
        <v>6334.44</v>
      </c>
      <c r="BS2034" t="s">
        <v>2</v>
      </c>
      <c r="BT2034">
        <v>269.52999999999997</v>
      </c>
      <c r="BU2034">
        <v>563.64</v>
      </c>
      <c r="BV2034">
        <v>5083.45</v>
      </c>
      <c r="BX2034">
        <v>1153.25</v>
      </c>
      <c r="BY2034">
        <v>454</v>
      </c>
      <c r="BZ2034">
        <v>14272.65</v>
      </c>
      <c r="CA2034">
        <v>5234.3599999999997</v>
      </c>
      <c r="CD2034">
        <v>18988.71</v>
      </c>
      <c r="CG2034">
        <v>1782.13</v>
      </c>
      <c r="CI2034">
        <v>2570.77</v>
      </c>
      <c r="CJ2034">
        <v>1174.43</v>
      </c>
      <c r="CK2034" t="s">
        <v>2</v>
      </c>
      <c r="CM2034">
        <v>1002.82</v>
      </c>
      <c r="CN2034">
        <v>482.18</v>
      </c>
      <c r="CO2034" t="s">
        <v>2</v>
      </c>
      <c r="CR2034">
        <v>1374.74</v>
      </c>
      <c r="CS2034">
        <v>978.61</v>
      </c>
      <c r="CV2034">
        <v>2690.22</v>
      </c>
      <c r="CW2034">
        <v>6458.36</v>
      </c>
      <c r="CX2034">
        <v>4581.28</v>
      </c>
      <c r="CY2034">
        <v>5422.17</v>
      </c>
      <c r="CZ2034">
        <v>15503.33</v>
      </c>
      <c r="DA2034">
        <v>744</v>
      </c>
    </row>
    <row r="2035" spans="1:105" x14ac:dyDescent="0.25">
      <c r="A2035" s="1">
        <v>41563</v>
      </c>
      <c r="B2035">
        <v>1721.76</v>
      </c>
      <c r="C2035">
        <v>6584.39</v>
      </c>
      <c r="E2035">
        <v>8861.2800000000007</v>
      </c>
      <c r="F2035">
        <v>3018.49</v>
      </c>
      <c r="G2035">
        <v>315.86</v>
      </c>
      <c r="H2035">
        <v>3509.36</v>
      </c>
      <c r="J2035">
        <v>4247.54</v>
      </c>
      <c r="K2035">
        <v>1200.3499999999999</v>
      </c>
      <c r="L2035">
        <v>2332.2199999999998</v>
      </c>
      <c r="M2035">
        <v>19288.849999999999</v>
      </c>
      <c r="N2035">
        <v>23350.94</v>
      </c>
      <c r="O2035">
        <v>5269.9</v>
      </c>
      <c r="P2035">
        <v>7995.22</v>
      </c>
      <c r="Q2035">
        <v>796.02</v>
      </c>
      <c r="R2035">
        <v>2049.5</v>
      </c>
      <c r="S2035">
        <v>15216.6</v>
      </c>
      <c r="T2035">
        <v>9890.7000000000007</v>
      </c>
      <c r="V2035">
        <v>12957.21</v>
      </c>
      <c r="W2035">
        <v>303.75</v>
      </c>
      <c r="X2035">
        <v>1266.94</v>
      </c>
      <c r="Y2035">
        <v>916.6</v>
      </c>
      <c r="Z2035">
        <v>2815.84</v>
      </c>
      <c r="AA2035">
        <v>383.93</v>
      </c>
      <c r="AB2035">
        <v>578.76</v>
      </c>
      <c r="AC2035">
        <v>2548.64</v>
      </c>
      <c r="AD2035">
        <v>1478.22</v>
      </c>
      <c r="AE2035">
        <v>2894.45</v>
      </c>
      <c r="AF2035">
        <v>4533.027</v>
      </c>
      <c r="AG2035">
        <v>6980.88</v>
      </c>
      <c r="AH2035">
        <v>8384.0300000000007</v>
      </c>
      <c r="AI2035">
        <v>15449.48</v>
      </c>
      <c r="AJ2035">
        <v>5223.8999999999996</v>
      </c>
      <c r="AK2035">
        <v>10678.5</v>
      </c>
      <c r="AM2035">
        <v>3185.64</v>
      </c>
      <c r="AN2035">
        <v>18680.68</v>
      </c>
      <c r="AO2035">
        <v>3275.71</v>
      </c>
      <c r="AP2035">
        <v>860.56799999999998</v>
      </c>
      <c r="AQ2035" t="s">
        <v>2</v>
      </c>
      <c r="AR2035">
        <v>791.04</v>
      </c>
      <c r="AS2035">
        <v>3388.29</v>
      </c>
      <c r="AT2035">
        <v>6045.43</v>
      </c>
      <c r="AU2035">
        <v>4578.25</v>
      </c>
      <c r="AV2035">
        <v>1839.54</v>
      </c>
      <c r="AY2035">
        <v>14493.67</v>
      </c>
      <c r="AZ2035">
        <v>15374.15</v>
      </c>
      <c r="BA2035">
        <v>3840.48</v>
      </c>
      <c r="BC2035">
        <v>44519.96</v>
      </c>
      <c r="BD2035">
        <v>1092.9100000000001</v>
      </c>
      <c r="BE2035">
        <v>9845.83</v>
      </c>
      <c r="BF2035">
        <v>1506.39</v>
      </c>
      <c r="BG2035">
        <v>40536.29</v>
      </c>
      <c r="BH2035">
        <v>3283.18</v>
      </c>
      <c r="BI2035" t="s">
        <v>2</v>
      </c>
      <c r="BK2035">
        <v>1795.48</v>
      </c>
      <c r="BL2035">
        <v>4361.82</v>
      </c>
      <c r="BM2035">
        <v>1537.08</v>
      </c>
      <c r="BN2035">
        <v>400.15</v>
      </c>
      <c r="BO2035">
        <v>6503.26</v>
      </c>
      <c r="BP2035">
        <v>6331.92</v>
      </c>
      <c r="BS2035" t="s">
        <v>2</v>
      </c>
      <c r="BT2035">
        <v>270.3</v>
      </c>
      <c r="BU2035">
        <v>563.57000000000005</v>
      </c>
      <c r="BV2035">
        <v>5114.3999999999996</v>
      </c>
      <c r="BX2035">
        <v>1126.5899999999999</v>
      </c>
      <c r="BY2035">
        <v>452.83</v>
      </c>
      <c r="BZ2035">
        <v>14320.32</v>
      </c>
      <c r="CA2035">
        <v>5256.82</v>
      </c>
      <c r="CD2035">
        <v>19042.29</v>
      </c>
      <c r="CG2035">
        <v>1781.15</v>
      </c>
      <c r="CI2035">
        <v>2577.91</v>
      </c>
      <c r="CJ2035">
        <v>1177.55</v>
      </c>
      <c r="CK2035" t="s">
        <v>2</v>
      </c>
      <c r="CM2035">
        <v>1011.04</v>
      </c>
      <c r="CN2035">
        <v>484.48</v>
      </c>
      <c r="CO2035" t="s">
        <v>2</v>
      </c>
      <c r="CR2035">
        <v>1374.87</v>
      </c>
      <c r="CS2035">
        <v>983.72</v>
      </c>
      <c r="CV2035">
        <v>2704.68</v>
      </c>
      <c r="CW2035">
        <v>6517.43</v>
      </c>
      <c r="CX2035">
        <v>4615.6499999999996</v>
      </c>
      <c r="CY2035">
        <v>5332.81</v>
      </c>
      <c r="CZ2035">
        <v>15575.98</v>
      </c>
      <c r="DA2035">
        <v>744.92</v>
      </c>
    </row>
    <row r="2036" spans="1:105" x14ac:dyDescent="0.25">
      <c r="A2036" s="1">
        <v>41564</v>
      </c>
      <c r="B2036">
        <v>1733.45</v>
      </c>
      <c r="C2036">
        <v>6576.16</v>
      </c>
      <c r="E2036">
        <v>8829.7900000000009</v>
      </c>
      <c r="F2036">
        <v>3011.31</v>
      </c>
      <c r="G2036">
        <v>315.98</v>
      </c>
      <c r="H2036">
        <v>3506.68</v>
      </c>
      <c r="J2036">
        <v>4242.41</v>
      </c>
      <c r="K2036">
        <v>1212.6199999999999</v>
      </c>
      <c r="L2036">
        <v>2314.25</v>
      </c>
      <c r="M2036">
        <v>19277.39</v>
      </c>
      <c r="N2036">
        <v>23357.16</v>
      </c>
      <c r="O2036">
        <v>5294.1</v>
      </c>
      <c r="P2036">
        <v>8056.47</v>
      </c>
      <c r="Q2036">
        <v>801.32</v>
      </c>
      <c r="R2036">
        <v>2052.44</v>
      </c>
      <c r="S2036">
        <v>15231.91</v>
      </c>
      <c r="T2036">
        <v>9918.4</v>
      </c>
      <c r="V2036">
        <v>13042.06</v>
      </c>
      <c r="W2036">
        <v>303.37</v>
      </c>
      <c r="X2036">
        <v>1269.1099999999999</v>
      </c>
      <c r="Y2036">
        <v>922.85</v>
      </c>
      <c r="Z2036">
        <v>2816.51</v>
      </c>
      <c r="AA2036">
        <v>382.73</v>
      </c>
      <c r="AB2036">
        <v>581.03</v>
      </c>
      <c r="AC2036">
        <v>2555.83</v>
      </c>
      <c r="AD2036">
        <v>1480.65</v>
      </c>
      <c r="AE2036">
        <v>2893.56</v>
      </c>
      <c r="AF2036">
        <v>4550.5389999999998</v>
      </c>
      <c r="AG2036">
        <v>6982.79</v>
      </c>
      <c r="AH2036">
        <v>8415.16</v>
      </c>
      <c r="AI2036">
        <v>15479.33</v>
      </c>
      <c r="AJ2036">
        <v>5248.5</v>
      </c>
      <c r="AK2036">
        <v>10699.09</v>
      </c>
      <c r="AM2036">
        <v>3203.91</v>
      </c>
      <c r="AN2036">
        <v>18552.12</v>
      </c>
      <c r="AO2036">
        <v>3274.61</v>
      </c>
      <c r="AP2036">
        <v>860.85400000000004</v>
      </c>
      <c r="AQ2036" t="s">
        <v>2</v>
      </c>
      <c r="AR2036">
        <v>790.6</v>
      </c>
      <c r="AS2036">
        <v>3381.88</v>
      </c>
      <c r="AT2036">
        <v>6076.94</v>
      </c>
      <c r="AU2036">
        <v>4575.1880000000001</v>
      </c>
      <c r="AV2036">
        <v>1845.38</v>
      </c>
      <c r="AY2036">
        <v>14664.22</v>
      </c>
      <c r="AZ2036">
        <v>15376.11</v>
      </c>
      <c r="BA2036">
        <v>3863.49</v>
      </c>
      <c r="BC2036">
        <v>44623.47</v>
      </c>
      <c r="BD2036">
        <v>1102.28</v>
      </c>
      <c r="BE2036">
        <v>9935.19</v>
      </c>
      <c r="BF2036">
        <v>1508.9</v>
      </c>
      <c r="BG2036">
        <v>40451.5</v>
      </c>
      <c r="BH2036">
        <v>3301.6</v>
      </c>
      <c r="BI2036">
        <v>4659</v>
      </c>
      <c r="BK2036">
        <v>1802.57</v>
      </c>
      <c r="BL2036">
        <v>4369.2</v>
      </c>
      <c r="BM2036">
        <v>1535.92</v>
      </c>
      <c r="BN2036">
        <v>401.13</v>
      </c>
      <c r="BO2036">
        <v>6568.39</v>
      </c>
      <c r="BP2036">
        <v>6345.51</v>
      </c>
      <c r="BS2036" t="s">
        <v>2</v>
      </c>
      <c r="BT2036">
        <v>270.76</v>
      </c>
      <c r="BU2036">
        <v>565.29</v>
      </c>
      <c r="BV2036">
        <v>5171.99</v>
      </c>
      <c r="BX2036">
        <v>1139.07</v>
      </c>
      <c r="BY2036">
        <v>453.87</v>
      </c>
      <c r="BZ2036">
        <v>14326.59</v>
      </c>
      <c r="CA2036">
        <v>5272.25</v>
      </c>
      <c r="CD2036">
        <v>18994.36</v>
      </c>
      <c r="CG2036">
        <v>1777.35</v>
      </c>
      <c r="CI2036">
        <v>2579.73</v>
      </c>
      <c r="CJ2036">
        <v>1179.56</v>
      </c>
      <c r="CK2036" t="s">
        <v>2</v>
      </c>
      <c r="CM2036">
        <v>1013.6</v>
      </c>
      <c r="CN2036">
        <v>485.83</v>
      </c>
      <c r="CO2036" t="s">
        <v>2</v>
      </c>
      <c r="CR2036">
        <v>1377.54</v>
      </c>
      <c r="CS2036">
        <v>989.66</v>
      </c>
      <c r="CV2036">
        <v>2729.34</v>
      </c>
      <c r="CW2036">
        <v>6589.15</v>
      </c>
      <c r="CX2036">
        <v>4650.3599999999997</v>
      </c>
      <c r="CY2036">
        <v>5388.03</v>
      </c>
      <c r="CZ2036">
        <v>15770.55</v>
      </c>
      <c r="DA2036">
        <v>748.73</v>
      </c>
    </row>
    <row r="2037" spans="1:105" x14ac:dyDescent="0.25">
      <c r="A2037" s="1">
        <v>41565</v>
      </c>
      <c r="B2037">
        <v>1745.31</v>
      </c>
      <c r="C2037">
        <v>6622.7</v>
      </c>
      <c r="E2037">
        <v>8865.1</v>
      </c>
      <c r="F2037">
        <v>3033.3130000000001</v>
      </c>
      <c r="G2037">
        <v>318.471</v>
      </c>
      <c r="H2037">
        <v>3533.23</v>
      </c>
      <c r="J2037">
        <v>4286.03</v>
      </c>
      <c r="K2037">
        <v>1209.3800000000001</v>
      </c>
      <c r="L2037">
        <v>2306.1799999999998</v>
      </c>
      <c r="M2037">
        <v>19301.560000000001</v>
      </c>
      <c r="N2037">
        <v>23364.47</v>
      </c>
      <c r="O2037">
        <v>5326.5</v>
      </c>
      <c r="P2037">
        <v>8086.16</v>
      </c>
      <c r="Q2037">
        <v>805.29</v>
      </c>
      <c r="R2037">
        <v>2052.4</v>
      </c>
      <c r="S2037">
        <v>15391.18</v>
      </c>
      <c r="T2037">
        <v>10002.6</v>
      </c>
      <c r="V2037">
        <v>13156.75</v>
      </c>
      <c r="W2037">
        <v>305.81</v>
      </c>
      <c r="X2037">
        <v>1283.9000000000001</v>
      </c>
      <c r="Y2037">
        <v>930.84</v>
      </c>
      <c r="Z2037">
        <v>2835.5830000000001</v>
      </c>
      <c r="AA2037">
        <v>385.73</v>
      </c>
      <c r="AB2037">
        <v>581.62</v>
      </c>
      <c r="AC2037">
        <v>2572.86</v>
      </c>
      <c r="AD2037">
        <v>1485.21</v>
      </c>
      <c r="AE2037">
        <v>2897.01</v>
      </c>
      <c r="AF2037">
        <v>4546.5659999999998</v>
      </c>
      <c r="AG2037">
        <v>7034.12</v>
      </c>
      <c r="AH2037">
        <v>8441.19</v>
      </c>
      <c r="AI2037">
        <v>15700.37</v>
      </c>
      <c r="AJ2037">
        <v>5280.2</v>
      </c>
      <c r="AK2037">
        <v>10692.59</v>
      </c>
      <c r="AM2037">
        <v>3203.09</v>
      </c>
      <c r="AN2037">
        <v>18567.87</v>
      </c>
      <c r="AO2037">
        <v>3310.3</v>
      </c>
      <c r="AP2037">
        <v>857.43499999999995</v>
      </c>
      <c r="AQ2037" t="s">
        <v>2</v>
      </c>
      <c r="AR2037">
        <v>798.39</v>
      </c>
      <c r="AS2037">
        <v>3401.16</v>
      </c>
      <c r="AT2037">
        <v>6032.99</v>
      </c>
      <c r="AU2037">
        <v>4550.7269999999999</v>
      </c>
      <c r="AV2037">
        <v>1864.3</v>
      </c>
      <c r="AY2037">
        <v>14610.09</v>
      </c>
      <c r="AZ2037">
        <v>15412.97</v>
      </c>
      <c r="BA2037">
        <v>3914.93</v>
      </c>
      <c r="BC2037">
        <v>44753.21</v>
      </c>
      <c r="BD2037">
        <v>1115.04</v>
      </c>
      <c r="BE2037">
        <v>9989.08</v>
      </c>
      <c r="BF2037">
        <v>1520.25</v>
      </c>
      <c r="BG2037">
        <v>40572.160000000003</v>
      </c>
      <c r="BH2037">
        <v>3355.63</v>
      </c>
      <c r="BI2037">
        <v>4713.3999999999996</v>
      </c>
      <c r="BK2037">
        <v>1805</v>
      </c>
      <c r="BL2037">
        <v>4394.1499999999996</v>
      </c>
      <c r="BM2037">
        <v>1537.26</v>
      </c>
      <c r="BN2037">
        <v>405.58</v>
      </c>
      <c r="BO2037">
        <v>6615.64</v>
      </c>
      <c r="BP2037">
        <v>6354.14</v>
      </c>
      <c r="BS2037" t="s">
        <v>2</v>
      </c>
      <c r="BT2037">
        <v>271.25</v>
      </c>
      <c r="BU2037">
        <v>570.74</v>
      </c>
      <c r="BV2037">
        <v>5176.84</v>
      </c>
      <c r="BX2037">
        <v>1166.1199999999999</v>
      </c>
      <c r="BY2037">
        <v>455.04</v>
      </c>
      <c r="BZ2037">
        <v>14393.92</v>
      </c>
      <c r="CA2037">
        <v>5298.72</v>
      </c>
      <c r="CD2037">
        <v>18972.52</v>
      </c>
      <c r="CG2037">
        <v>1768.87</v>
      </c>
      <c r="CI2037">
        <v>2596.77</v>
      </c>
      <c r="CJ2037" t="s">
        <v>2</v>
      </c>
      <c r="CK2037" t="s">
        <v>2</v>
      </c>
      <c r="CM2037">
        <v>1021.85</v>
      </c>
      <c r="CN2037">
        <v>486.68</v>
      </c>
      <c r="CO2037" t="s">
        <v>2</v>
      </c>
      <c r="CR2037">
        <v>1382.29</v>
      </c>
      <c r="CS2037">
        <v>992.44</v>
      </c>
      <c r="CV2037">
        <v>2744.56</v>
      </c>
      <c r="CW2037">
        <v>6630.84</v>
      </c>
      <c r="CX2037">
        <v>4670.9399999999996</v>
      </c>
      <c r="CY2037">
        <v>5506.88</v>
      </c>
      <c r="CZ2037">
        <v>15930.75</v>
      </c>
      <c r="DA2037">
        <v>756.04</v>
      </c>
    </row>
    <row r="2038" spans="1:105" x14ac:dyDescent="0.25">
      <c r="A2038" s="1">
        <v>41568</v>
      </c>
      <c r="B2038">
        <v>1747.79</v>
      </c>
      <c r="C2038">
        <v>6654.2</v>
      </c>
      <c r="E2038">
        <v>8876.14</v>
      </c>
      <c r="F2038">
        <v>3033.27</v>
      </c>
      <c r="G2038">
        <v>319.64</v>
      </c>
      <c r="H2038">
        <v>3551.91</v>
      </c>
      <c r="J2038">
        <v>4286.1499999999996</v>
      </c>
      <c r="K2038">
        <v>1215.9000000000001</v>
      </c>
      <c r="L2038">
        <v>2334.556</v>
      </c>
      <c r="M2038">
        <v>19333.02</v>
      </c>
      <c r="N2038">
        <v>23534.67</v>
      </c>
      <c r="O2038">
        <v>5366.1</v>
      </c>
      <c r="P2038">
        <v>8128.46</v>
      </c>
      <c r="Q2038">
        <v>806.36</v>
      </c>
      <c r="R2038">
        <v>2060.1799999999998</v>
      </c>
      <c r="S2038">
        <v>15521.98</v>
      </c>
      <c r="T2038">
        <v>10063.9</v>
      </c>
      <c r="V2038">
        <v>13190.92</v>
      </c>
      <c r="W2038">
        <v>306.39999999999998</v>
      </c>
      <c r="X2038">
        <v>1290.76</v>
      </c>
      <c r="Y2038">
        <v>932.21</v>
      </c>
      <c r="Z2038">
        <v>2841.7809999999999</v>
      </c>
      <c r="AA2038">
        <v>388.92</v>
      </c>
      <c r="AB2038">
        <v>586.03</v>
      </c>
      <c r="AC2038">
        <v>2580.6999999999998</v>
      </c>
      <c r="AD2038">
        <v>1485.67</v>
      </c>
      <c r="AE2038">
        <v>2906.75</v>
      </c>
      <c r="AF2038">
        <v>4584.9769999999999</v>
      </c>
      <c r="AG2038">
        <v>7062.82</v>
      </c>
      <c r="AH2038">
        <v>8459.2999999999993</v>
      </c>
      <c r="AI2038">
        <v>15808.07</v>
      </c>
      <c r="AJ2038">
        <v>5319.4</v>
      </c>
      <c r="AK2038">
        <v>10744.78</v>
      </c>
      <c r="AM2038">
        <v>3208.87</v>
      </c>
      <c r="AN2038">
        <v>18786.57</v>
      </c>
      <c r="AO2038">
        <v>3310.59</v>
      </c>
      <c r="AP2038">
        <v>864.40099999999995</v>
      </c>
      <c r="AQ2038" t="s">
        <v>2</v>
      </c>
      <c r="AR2038">
        <v>799.51</v>
      </c>
      <c r="AS2038">
        <v>3407.77</v>
      </c>
      <c r="AT2038">
        <v>5974.9</v>
      </c>
      <c r="AU2038">
        <v>4593.59</v>
      </c>
      <c r="AV2038">
        <v>1875.17</v>
      </c>
      <c r="AY2038">
        <v>14727.85</v>
      </c>
      <c r="AZ2038">
        <v>15410.18</v>
      </c>
      <c r="BA2038">
        <v>3931.45</v>
      </c>
      <c r="BC2038">
        <v>44993.13</v>
      </c>
      <c r="BD2038">
        <v>1117.32</v>
      </c>
      <c r="BE2038">
        <v>9995.61</v>
      </c>
      <c r="BF2038">
        <v>1520.1</v>
      </c>
      <c r="BG2038">
        <v>40622.800000000003</v>
      </c>
      <c r="BH2038">
        <v>3369.74</v>
      </c>
      <c r="BI2038">
        <v>4737</v>
      </c>
      <c r="BK2038">
        <v>1803.46</v>
      </c>
      <c r="BL2038">
        <v>4414.37</v>
      </c>
      <c r="BM2038">
        <v>1538.74</v>
      </c>
      <c r="BN2038">
        <v>408.46</v>
      </c>
      <c r="BO2038">
        <v>6621.6</v>
      </c>
      <c r="BP2038">
        <v>6414.37</v>
      </c>
      <c r="BS2038">
        <v>78877</v>
      </c>
      <c r="BT2038">
        <v>272.56</v>
      </c>
      <c r="BU2038">
        <v>576.04999999999995</v>
      </c>
      <c r="BV2038">
        <v>5170.6400000000003</v>
      </c>
      <c r="BX2038">
        <v>1198.49</v>
      </c>
      <c r="BY2038">
        <v>455.96</v>
      </c>
      <c r="BZ2038">
        <v>14420.62</v>
      </c>
      <c r="CA2038">
        <v>5300.33</v>
      </c>
      <c r="CD2038">
        <v>19147.71</v>
      </c>
      <c r="CG2038">
        <v>1767.51</v>
      </c>
      <c r="CI2038">
        <v>2602.3200000000002</v>
      </c>
      <c r="CJ2038">
        <v>1181.1600000000001</v>
      </c>
      <c r="CK2038">
        <v>21979.759999999998</v>
      </c>
      <c r="CM2038">
        <v>1028.3900000000001</v>
      </c>
      <c r="CN2038">
        <v>490.07</v>
      </c>
      <c r="CO2038" t="s">
        <v>2</v>
      </c>
      <c r="CR2038">
        <v>1397.44</v>
      </c>
      <c r="CS2038">
        <v>996.79</v>
      </c>
      <c r="CV2038">
        <v>2744.94</v>
      </c>
      <c r="CW2038">
        <v>6645.92</v>
      </c>
      <c r="CX2038">
        <v>4677.21</v>
      </c>
      <c r="CY2038">
        <v>5696.67</v>
      </c>
      <c r="CZ2038">
        <v>15991.99</v>
      </c>
      <c r="DA2038">
        <v>757.41</v>
      </c>
    </row>
    <row r="2039" spans="1:105" x14ac:dyDescent="0.25">
      <c r="A2039" s="1">
        <v>41569</v>
      </c>
      <c r="B2039">
        <v>1759.33</v>
      </c>
      <c r="C2039">
        <v>6719.27</v>
      </c>
      <c r="E2039">
        <v>8987.6299999999992</v>
      </c>
      <c r="F2039">
        <v>3056.87</v>
      </c>
      <c r="G2039">
        <v>321.92</v>
      </c>
      <c r="H2039">
        <v>3581.24</v>
      </c>
      <c r="J2039">
        <v>4309.1499999999996</v>
      </c>
      <c r="K2039">
        <v>1215.8699999999999</v>
      </c>
      <c r="L2039">
        <v>2331.4259999999999</v>
      </c>
      <c r="M2039">
        <v>19474.189999999999</v>
      </c>
      <c r="N2039">
        <v>23387.54</v>
      </c>
      <c r="O2039">
        <v>5380.4</v>
      </c>
      <c r="P2039">
        <v>8245.83</v>
      </c>
      <c r="Q2039">
        <v>811.84</v>
      </c>
      <c r="R2039">
        <v>2056.12</v>
      </c>
      <c r="S2039">
        <v>15529.92</v>
      </c>
      <c r="T2039">
        <v>10054.9</v>
      </c>
      <c r="V2039">
        <v>13291.17</v>
      </c>
      <c r="W2039">
        <v>308.43</v>
      </c>
      <c r="X2039">
        <v>1300.92</v>
      </c>
      <c r="Y2039">
        <v>938.18</v>
      </c>
      <c r="Z2039">
        <v>2869.47</v>
      </c>
      <c r="AA2039">
        <v>391.41</v>
      </c>
      <c r="AB2039">
        <v>593.69000000000005</v>
      </c>
      <c r="AC2039">
        <v>2574.0300000000002</v>
      </c>
      <c r="AD2039">
        <v>1457.49</v>
      </c>
      <c r="AE2039">
        <v>2914.42</v>
      </c>
      <c r="AF2039">
        <v>4559.5</v>
      </c>
      <c r="AG2039">
        <v>7074.29</v>
      </c>
      <c r="AH2039">
        <v>8425.31</v>
      </c>
      <c r="AI2039">
        <v>15853.6</v>
      </c>
      <c r="AJ2039">
        <v>5334.3</v>
      </c>
      <c r="AK2039">
        <v>10664.38</v>
      </c>
      <c r="AM2039">
        <v>3214.24</v>
      </c>
      <c r="AN2039">
        <v>18781.87</v>
      </c>
      <c r="AO2039">
        <v>3327.09</v>
      </c>
      <c r="AP2039">
        <v>865.71199999999999</v>
      </c>
      <c r="AQ2039" t="s">
        <v>2</v>
      </c>
      <c r="AR2039">
        <v>804.72</v>
      </c>
      <c r="AS2039">
        <v>3444.61</v>
      </c>
      <c r="AT2039">
        <v>5939.77</v>
      </c>
      <c r="AU2039">
        <v>4555.09</v>
      </c>
      <c r="AV2039">
        <v>1873.72</v>
      </c>
      <c r="AY2039">
        <v>14747.77</v>
      </c>
      <c r="AZ2039">
        <v>15518.1</v>
      </c>
      <c r="BA2039">
        <v>3947.67</v>
      </c>
      <c r="BC2039">
        <v>45486.01</v>
      </c>
      <c r="BD2039">
        <v>1121.53</v>
      </c>
      <c r="BE2039">
        <v>10083.459999999999</v>
      </c>
      <c r="BF2039">
        <v>1521.05</v>
      </c>
      <c r="BG2039">
        <v>40889.42</v>
      </c>
      <c r="BH2039">
        <v>3384.35</v>
      </c>
      <c r="BI2039">
        <v>4749.05</v>
      </c>
      <c r="BK2039">
        <v>1808.35</v>
      </c>
      <c r="BL2039">
        <v>4413.16</v>
      </c>
      <c r="BM2039">
        <v>1535.98</v>
      </c>
      <c r="BN2039">
        <v>410.65</v>
      </c>
      <c r="BO2039">
        <v>6634.14</v>
      </c>
      <c r="BP2039">
        <v>6416.91</v>
      </c>
      <c r="BS2039">
        <v>79588.75</v>
      </c>
      <c r="BT2039">
        <v>271.13</v>
      </c>
      <c r="BU2039">
        <v>579.77</v>
      </c>
      <c r="BV2039">
        <v>5224.54</v>
      </c>
      <c r="BX2039">
        <v>1202.77</v>
      </c>
      <c r="BY2039">
        <v>458.77</v>
      </c>
      <c r="BZ2039">
        <v>14397.61</v>
      </c>
      <c r="CA2039">
        <v>5358.84</v>
      </c>
      <c r="CD2039">
        <v>19217.330000000002</v>
      </c>
      <c r="CG2039">
        <v>1768.28</v>
      </c>
      <c r="CI2039">
        <v>2625.64</v>
      </c>
      <c r="CJ2039">
        <v>1182.46</v>
      </c>
      <c r="CK2039">
        <v>22283.7</v>
      </c>
      <c r="CM2039">
        <v>1027.1400000000001</v>
      </c>
      <c r="CN2039">
        <v>495.85</v>
      </c>
      <c r="CO2039" t="s">
        <v>2</v>
      </c>
      <c r="CR2039">
        <v>1398.97</v>
      </c>
      <c r="CS2039">
        <v>999.42</v>
      </c>
      <c r="CV2039">
        <v>2767.31</v>
      </c>
      <c r="CW2039">
        <v>6684.66</v>
      </c>
      <c r="CX2039">
        <v>4720.82</v>
      </c>
      <c r="CY2039">
        <v>5682.16</v>
      </c>
      <c r="CZ2039">
        <v>16319.67</v>
      </c>
      <c r="DA2039">
        <v>763.1</v>
      </c>
    </row>
    <row r="2040" spans="1:105" x14ac:dyDescent="0.25">
      <c r="A2040" s="1">
        <v>41570</v>
      </c>
      <c r="B2040">
        <v>1752.27</v>
      </c>
      <c r="C2040">
        <v>6695.92</v>
      </c>
      <c r="E2040">
        <v>8932.91</v>
      </c>
      <c r="F2040">
        <v>3034.8</v>
      </c>
      <c r="G2040">
        <v>319.94</v>
      </c>
      <c r="H2040">
        <v>3570.49</v>
      </c>
      <c r="J2040">
        <v>4274.76</v>
      </c>
      <c r="K2040">
        <v>1222.56</v>
      </c>
      <c r="L2040">
        <v>2330.9290000000001</v>
      </c>
      <c r="M2040">
        <v>19290.73</v>
      </c>
      <c r="N2040">
        <v>23505.79</v>
      </c>
      <c r="O2040">
        <v>5402.4</v>
      </c>
      <c r="P2040">
        <v>8222</v>
      </c>
      <c r="Q2040">
        <v>809.04</v>
      </c>
      <c r="R2040">
        <v>2063.2800000000002</v>
      </c>
      <c r="S2040">
        <v>15512.58</v>
      </c>
      <c r="T2040">
        <v>9965.1</v>
      </c>
      <c r="V2040">
        <v>13308.16</v>
      </c>
      <c r="W2040">
        <v>306.39999999999998</v>
      </c>
      <c r="X2040">
        <v>1295.0999999999999</v>
      </c>
      <c r="Y2040">
        <v>933.86</v>
      </c>
      <c r="Z2040">
        <v>2850.7</v>
      </c>
      <c r="AA2040">
        <v>388.93</v>
      </c>
      <c r="AB2040">
        <v>593.59</v>
      </c>
      <c r="AC2040">
        <v>2562.7199999999998</v>
      </c>
      <c r="AD2040" t="s">
        <v>2</v>
      </c>
      <c r="AE2040">
        <v>2899.9</v>
      </c>
      <c r="AF2040">
        <v>4609.1090000000004</v>
      </c>
      <c r="AG2040">
        <v>6993.69</v>
      </c>
      <c r="AH2040">
        <v>8438.9500000000007</v>
      </c>
      <c r="AI2040">
        <v>15807.09</v>
      </c>
      <c r="AJ2040">
        <v>5356.8</v>
      </c>
      <c r="AK2040">
        <v>10768.59</v>
      </c>
      <c r="AM2040">
        <v>3235.25</v>
      </c>
      <c r="AN2040" t="s">
        <v>2</v>
      </c>
      <c r="AO2040">
        <v>3303.38</v>
      </c>
      <c r="AP2040">
        <v>861.79100000000005</v>
      </c>
      <c r="AQ2040" t="s">
        <v>2</v>
      </c>
      <c r="AR2040">
        <v>798.58</v>
      </c>
      <c r="AS2040">
        <v>3424.64</v>
      </c>
      <c r="AT2040">
        <v>5933.37</v>
      </c>
      <c r="AU2040">
        <v>4568.5469999999996</v>
      </c>
      <c r="AV2040">
        <v>1865.15</v>
      </c>
      <c r="AY2040">
        <v>14799.28</v>
      </c>
      <c r="AZ2040">
        <v>15465.66</v>
      </c>
      <c r="BA2040">
        <v>3911.64</v>
      </c>
      <c r="BC2040">
        <v>45266.63</v>
      </c>
      <c r="BD2040">
        <v>1112.0899999999999</v>
      </c>
      <c r="BE2040">
        <v>10021.379999999999</v>
      </c>
      <c r="BF2040">
        <v>1520.78</v>
      </c>
      <c r="BG2040">
        <v>40826.1</v>
      </c>
      <c r="BH2040">
        <v>3355.47</v>
      </c>
      <c r="BI2040">
        <v>4752.1000000000004</v>
      </c>
      <c r="BK2040">
        <v>1817.93</v>
      </c>
      <c r="BL2040">
        <v>4391.8900000000003</v>
      </c>
      <c r="BM2040">
        <v>1526.4</v>
      </c>
      <c r="BN2040">
        <v>409.35</v>
      </c>
      <c r="BO2040">
        <v>6648.08</v>
      </c>
      <c r="BP2040">
        <v>6314.52</v>
      </c>
      <c r="BS2040">
        <v>79408</v>
      </c>
      <c r="BT2040">
        <v>272.06</v>
      </c>
      <c r="BU2040">
        <v>579.74</v>
      </c>
      <c r="BV2040">
        <v>5232.62</v>
      </c>
      <c r="BX2040">
        <v>1199.57</v>
      </c>
      <c r="BY2040">
        <v>459.73</v>
      </c>
      <c r="BZ2040">
        <v>14322.21</v>
      </c>
      <c r="CA2040">
        <v>5346.51</v>
      </c>
      <c r="CD2040">
        <v>19314.41</v>
      </c>
      <c r="CG2040">
        <v>1763.28</v>
      </c>
      <c r="CI2040">
        <v>2614.63</v>
      </c>
      <c r="CJ2040">
        <v>1177.6500000000001</v>
      </c>
      <c r="CK2040">
        <v>22539.360000000001</v>
      </c>
      <c r="CM2040">
        <v>1012.98</v>
      </c>
      <c r="CN2040">
        <v>495.59</v>
      </c>
      <c r="CO2040" t="s">
        <v>2</v>
      </c>
      <c r="CR2040">
        <v>1385.61</v>
      </c>
      <c r="CS2040">
        <v>999.58</v>
      </c>
      <c r="CV2040">
        <v>2754.28</v>
      </c>
      <c r="CW2040">
        <v>6631.9</v>
      </c>
      <c r="CX2040">
        <v>4698.57</v>
      </c>
      <c r="CY2040">
        <v>5605.72</v>
      </c>
      <c r="CZ2040">
        <v>16291.03</v>
      </c>
      <c r="DA2040">
        <v>765.03</v>
      </c>
    </row>
    <row r="2041" spans="1:105" x14ac:dyDescent="0.25">
      <c r="A2041" s="1">
        <v>41571</v>
      </c>
      <c r="B2041">
        <v>1753.94</v>
      </c>
      <c r="C2041">
        <v>6719.25</v>
      </c>
      <c r="E2041">
        <v>8987.0400000000009</v>
      </c>
      <c r="F2041">
        <v>3038.96</v>
      </c>
      <c r="G2041">
        <v>320.39999999999998</v>
      </c>
      <c r="H2041">
        <v>3582.18</v>
      </c>
      <c r="J2041">
        <v>4281.03</v>
      </c>
      <c r="K2041">
        <v>1204.42</v>
      </c>
      <c r="L2041">
        <v>2285.3620000000001</v>
      </c>
      <c r="M2041">
        <v>19152.93</v>
      </c>
      <c r="N2041">
        <v>22975.55</v>
      </c>
      <c r="O2041">
        <v>5384.5</v>
      </c>
      <c r="P2041">
        <v>8242.7000000000007</v>
      </c>
      <c r="Q2041">
        <v>807.67</v>
      </c>
      <c r="R2041">
        <v>2046.69</v>
      </c>
      <c r="S2041">
        <v>15556.07</v>
      </c>
      <c r="T2041">
        <v>9915.4</v>
      </c>
      <c r="V2041">
        <v>13329.28</v>
      </c>
      <c r="W2041">
        <v>306.37</v>
      </c>
      <c r="X2041">
        <v>1298.6600000000001</v>
      </c>
      <c r="Y2041">
        <v>937.15</v>
      </c>
      <c r="Z2041">
        <v>2856.38</v>
      </c>
      <c r="AA2041">
        <v>390.38</v>
      </c>
      <c r="AB2041">
        <v>595.46</v>
      </c>
      <c r="AC2041">
        <v>2557.9699999999998</v>
      </c>
      <c r="AD2041">
        <v>1466.36</v>
      </c>
      <c r="AE2041">
        <v>2912.06</v>
      </c>
      <c r="AF2041">
        <v>4594.848</v>
      </c>
      <c r="AG2041">
        <v>7046.18</v>
      </c>
      <c r="AH2041">
        <v>8413.7199999999993</v>
      </c>
      <c r="AI2041">
        <v>15858.08</v>
      </c>
      <c r="AJ2041">
        <v>5338.9</v>
      </c>
      <c r="AK2041">
        <v>10422.629999999999</v>
      </c>
      <c r="AM2041">
        <v>3221.89</v>
      </c>
      <c r="AN2041">
        <v>18756.72</v>
      </c>
      <c r="AO2041">
        <v>3307.8</v>
      </c>
      <c r="AP2041">
        <v>852.57500000000005</v>
      </c>
      <c r="AQ2041" t="s">
        <v>2</v>
      </c>
      <c r="AR2041">
        <v>799.91</v>
      </c>
      <c r="AS2041">
        <v>3442.95</v>
      </c>
      <c r="AT2041">
        <v>5964.66</v>
      </c>
      <c r="AU2041">
        <v>4448.2889999999998</v>
      </c>
      <c r="AV2041">
        <v>1868.96</v>
      </c>
      <c r="AY2041">
        <v>14499.52</v>
      </c>
      <c r="AZ2041">
        <v>15528.63</v>
      </c>
      <c r="BA2041">
        <v>3932.6</v>
      </c>
      <c r="BC2041">
        <v>45189.29</v>
      </c>
      <c r="BD2041">
        <v>1120</v>
      </c>
      <c r="BE2041">
        <v>10035.540000000001</v>
      </c>
      <c r="BF2041">
        <v>1501.7</v>
      </c>
      <c r="BG2041">
        <v>40689.85</v>
      </c>
      <c r="BH2041">
        <v>3367.39</v>
      </c>
      <c r="BI2041">
        <v>4773.8</v>
      </c>
      <c r="BK2041">
        <v>1822.17</v>
      </c>
      <c r="BL2041">
        <v>4383.95</v>
      </c>
      <c r="BM2041">
        <v>1510.35</v>
      </c>
      <c r="BN2041">
        <v>410.72</v>
      </c>
      <c r="BO2041">
        <v>6631.39</v>
      </c>
      <c r="BP2041">
        <v>6297.75</v>
      </c>
      <c r="BS2041">
        <v>79480.5</v>
      </c>
      <c r="BT2041">
        <v>269.36</v>
      </c>
      <c r="BU2041">
        <v>583.41</v>
      </c>
      <c r="BV2041">
        <v>5233.3</v>
      </c>
      <c r="BX2041">
        <v>1174.4100000000001</v>
      </c>
      <c r="BY2041">
        <v>458.51</v>
      </c>
      <c r="BZ2041">
        <v>14312.38</v>
      </c>
      <c r="CA2041">
        <v>5375.46</v>
      </c>
      <c r="CD2041">
        <v>19339.02</v>
      </c>
      <c r="CG2041">
        <v>1766.03</v>
      </c>
      <c r="CI2041">
        <v>2613.71</v>
      </c>
      <c r="CJ2041">
        <v>1171.6199999999999</v>
      </c>
      <c r="CK2041">
        <v>22472.51</v>
      </c>
      <c r="CM2041">
        <v>1012.79</v>
      </c>
      <c r="CN2041">
        <v>496.98</v>
      </c>
      <c r="CO2041" t="s">
        <v>2</v>
      </c>
      <c r="CR2041">
        <v>1375.72</v>
      </c>
      <c r="CS2041">
        <v>991.49</v>
      </c>
      <c r="CV2041">
        <v>2753.95</v>
      </c>
      <c r="CW2041">
        <v>6656.42</v>
      </c>
      <c r="CX2041">
        <v>4670.83</v>
      </c>
      <c r="CY2041">
        <v>5652.14</v>
      </c>
      <c r="CZ2041">
        <v>16245.87</v>
      </c>
      <c r="DA2041">
        <v>766.21</v>
      </c>
    </row>
    <row r="2042" spans="1:105" x14ac:dyDescent="0.25">
      <c r="A2042" s="1">
        <v>41572</v>
      </c>
      <c r="B2042">
        <v>1759.82</v>
      </c>
      <c r="C2042">
        <v>6729.74</v>
      </c>
      <c r="E2042">
        <v>9010.65</v>
      </c>
      <c r="F2042">
        <v>3043.84</v>
      </c>
      <c r="G2042">
        <v>320.77999999999997</v>
      </c>
      <c r="H2042">
        <v>3584.46</v>
      </c>
      <c r="J2042">
        <v>4279.7700000000004</v>
      </c>
      <c r="K2042">
        <v>1201.44</v>
      </c>
      <c r="L2042">
        <v>2271.9430000000002</v>
      </c>
      <c r="M2042">
        <v>19070.88</v>
      </c>
      <c r="N2042">
        <v>22839.15</v>
      </c>
      <c r="O2042">
        <v>5397.1</v>
      </c>
      <c r="P2042">
        <v>8274.7000000000007</v>
      </c>
      <c r="Q2042">
        <v>810.21</v>
      </c>
      <c r="R2042">
        <v>2047.46</v>
      </c>
      <c r="S2042">
        <v>15526.87</v>
      </c>
      <c r="T2042">
        <v>9887.5</v>
      </c>
      <c r="V2042">
        <v>13402.43</v>
      </c>
      <c r="W2042">
        <v>306.27999999999997</v>
      </c>
      <c r="X2042">
        <v>1291.6099999999999</v>
      </c>
      <c r="Y2042">
        <v>940.61</v>
      </c>
      <c r="Z2042">
        <v>2864.38</v>
      </c>
      <c r="AA2042">
        <v>389.98</v>
      </c>
      <c r="AB2042">
        <v>595.34</v>
      </c>
      <c r="AC2042">
        <v>2550.2600000000002</v>
      </c>
      <c r="AD2042">
        <v>1464.82</v>
      </c>
      <c r="AE2042">
        <v>2893.38</v>
      </c>
      <c r="AF2042">
        <v>4604.2070000000003</v>
      </c>
      <c r="AG2042">
        <v>6994.52</v>
      </c>
      <c r="AH2042">
        <v>8390.25</v>
      </c>
      <c r="AI2042">
        <v>15860.44</v>
      </c>
      <c r="AJ2042">
        <v>5351.6</v>
      </c>
      <c r="AK2042">
        <v>10287.09</v>
      </c>
      <c r="AM2042">
        <v>3221.94</v>
      </c>
      <c r="AN2042">
        <v>18906.689999999999</v>
      </c>
      <c r="AO2042">
        <v>3305.14</v>
      </c>
      <c r="AP2042">
        <v>847.12099999999998</v>
      </c>
      <c r="AQ2042" t="s">
        <v>2</v>
      </c>
      <c r="AR2042">
        <v>799.43</v>
      </c>
      <c r="AS2042">
        <v>3449.97</v>
      </c>
      <c r="AT2042">
        <v>5980.05</v>
      </c>
      <c r="AU2042">
        <v>4446.75</v>
      </c>
      <c r="AV2042">
        <v>1857.29</v>
      </c>
      <c r="AY2042">
        <v>14442.12</v>
      </c>
      <c r="AZ2042">
        <v>15570.6</v>
      </c>
      <c r="BA2042">
        <v>3961.1</v>
      </c>
      <c r="BC2042">
        <v>45177.47</v>
      </c>
      <c r="BD2042">
        <v>1121.92</v>
      </c>
      <c r="BE2042">
        <v>10053.89</v>
      </c>
      <c r="BF2042">
        <v>1498.41</v>
      </c>
      <c r="BG2042">
        <v>40679.85</v>
      </c>
      <c r="BH2042">
        <v>3400.04</v>
      </c>
      <c r="BI2042">
        <v>4715.05</v>
      </c>
      <c r="BK2042">
        <v>1820.81</v>
      </c>
      <c r="BL2042">
        <v>4355.38</v>
      </c>
      <c r="BM2042">
        <v>1507.18</v>
      </c>
      <c r="BN2042">
        <v>408.88</v>
      </c>
      <c r="BO2042">
        <v>6586.37</v>
      </c>
      <c r="BP2042">
        <v>6230.08</v>
      </c>
      <c r="BS2042">
        <v>79328.63</v>
      </c>
      <c r="BT2042">
        <v>269.42</v>
      </c>
      <c r="BU2042">
        <v>588.80999999999995</v>
      </c>
      <c r="BV2042">
        <v>5259.37</v>
      </c>
      <c r="BX2042">
        <v>1195.0899999999999</v>
      </c>
      <c r="BY2042">
        <v>459.14</v>
      </c>
      <c r="BZ2042">
        <v>14336.6</v>
      </c>
      <c r="CA2042">
        <v>5386.86</v>
      </c>
      <c r="CD2042">
        <v>19230.78</v>
      </c>
      <c r="CG2042">
        <v>1766.83</v>
      </c>
      <c r="CI2042">
        <v>2619.52</v>
      </c>
      <c r="CJ2042" t="s">
        <v>2</v>
      </c>
      <c r="CK2042">
        <v>22578.959999999999</v>
      </c>
      <c r="CM2042">
        <v>1008.1</v>
      </c>
      <c r="CN2042">
        <v>496.72</v>
      </c>
      <c r="CO2042" t="s">
        <v>2</v>
      </c>
      <c r="CR2042">
        <v>1362.35</v>
      </c>
      <c r="CS2042">
        <v>994.24</v>
      </c>
      <c r="CV2042">
        <v>2766.67</v>
      </c>
      <c r="CW2042">
        <v>6679.18</v>
      </c>
      <c r="CX2042">
        <v>4694.38</v>
      </c>
      <c r="CY2042">
        <v>5651.43</v>
      </c>
      <c r="CZ2042">
        <v>16228.01</v>
      </c>
      <c r="DA2042">
        <v>770.09</v>
      </c>
    </row>
    <row r="2043" spans="1:105" x14ac:dyDescent="0.25">
      <c r="A2043" s="1">
        <v>41575</v>
      </c>
      <c r="B2043">
        <v>1764.99</v>
      </c>
      <c r="C2043">
        <v>6739.66</v>
      </c>
      <c r="E2043">
        <v>9017.9500000000007</v>
      </c>
      <c r="F2043">
        <v>3045.14</v>
      </c>
      <c r="G2043">
        <v>321.07</v>
      </c>
      <c r="H2043">
        <v>3589.98</v>
      </c>
      <c r="J2043">
        <v>4288.8599999999997</v>
      </c>
      <c r="K2043">
        <v>1198.69</v>
      </c>
      <c r="L2043">
        <v>2240.9459999999999</v>
      </c>
      <c r="M2043">
        <v>19009.52</v>
      </c>
      <c r="N2043">
        <v>22849.3</v>
      </c>
      <c r="O2043">
        <v>5457.3</v>
      </c>
      <c r="P2043">
        <v>8294.11</v>
      </c>
      <c r="Q2043">
        <v>812.35</v>
      </c>
      <c r="R2043">
        <v>2048.14</v>
      </c>
      <c r="S2043">
        <v>15509.82</v>
      </c>
      <c r="T2043">
        <v>9864</v>
      </c>
      <c r="V2043">
        <v>13416.16</v>
      </c>
      <c r="W2043">
        <v>306.48</v>
      </c>
      <c r="X2043">
        <v>1294.97</v>
      </c>
      <c r="Y2043">
        <v>943.54</v>
      </c>
      <c r="Z2043">
        <v>2862.77</v>
      </c>
      <c r="AA2043">
        <v>390.34</v>
      </c>
      <c r="AB2043">
        <v>596.23</v>
      </c>
      <c r="AC2043">
        <v>2558.2199999999998</v>
      </c>
      <c r="AD2043">
        <v>1463.02</v>
      </c>
      <c r="AE2043">
        <v>2896.45</v>
      </c>
      <c r="AF2043">
        <v>4611.2579999999998</v>
      </c>
      <c r="AG2043">
        <v>7010.26</v>
      </c>
      <c r="AH2043">
        <v>8414.81</v>
      </c>
      <c r="AI2043">
        <v>15921.36</v>
      </c>
      <c r="AJ2043">
        <v>5411</v>
      </c>
      <c r="AK2043">
        <v>10294.209999999999</v>
      </c>
      <c r="AM2043">
        <v>3218.4</v>
      </c>
      <c r="AN2043">
        <v>18948.39</v>
      </c>
      <c r="AO2043">
        <v>3312.4</v>
      </c>
      <c r="AP2043">
        <v>842.25199999999995</v>
      </c>
      <c r="AQ2043" t="s">
        <v>2</v>
      </c>
      <c r="AR2043">
        <v>800.89</v>
      </c>
      <c r="AS2043">
        <v>3455.82</v>
      </c>
      <c r="AT2043">
        <v>6010.08</v>
      </c>
      <c r="AU2043">
        <v>4434.5659999999998</v>
      </c>
      <c r="AV2043">
        <v>1863.46</v>
      </c>
      <c r="AY2043">
        <v>14400.32</v>
      </c>
      <c r="AZ2043">
        <v>15599.09</v>
      </c>
      <c r="BA2043">
        <v>3947.58</v>
      </c>
      <c r="BC2043">
        <v>45485.02</v>
      </c>
      <c r="BD2043">
        <v>1119.56</v>
      </c>
      <c r="BE2043">
        <v>10072.06</v>
      </c>
      <c r="BF2043">
        <v>1504.93</v>
      </c>
      <c r="BG2043">
        <v>41152.910000000003</v>
      </c>
      <c r="BH2043">
        <v>3390.47</v>
      </c>
      <c r="BI2043">
        <v>4710</v>
      </c>
      <c r="BK2043">
        <v>1821.14</v>
      </c>
      <c r="BL2043">
        <v>4347.7</v>
      </c>
      <c r="BM2043">
        <v>1520.53</v>
      </c>
      <c r="BN2043">
        <v>409.76</v>
      </c>
      <c r="BO2043" t="s">
        <v>2</v>
      </c>
      <c r="BP2043">
        <v>6227.35</v>
      </c>
      <c r="BS2043">
        <v>79838</v>
      </c>
      <c r="BT2043">
        <v>269.77</v>
      </c>
      <c r="BU2043">
        <v>590.41999999999996</v>
      </c>
      <c r="BV2043">
        <v>5277.56</v>
      </c>
      <c r="BX2043" t="s">
        <v>2</v>
      </c>
      <c r="BY2043">
        <v>458.94</v>
      </c>
      <c r="BZ2043">
        <v>14316.2</v>
      </c>
      <c r="CA2043">
        <v>5398.96</v>
      </c>
      <c r="CD2043">
        <v>19157.060000000001</v>
      </c>
      <c r="CG2043">
        <v>1767.22</v>
      </c>
      <c r="CI2043">
        <v>2620.14</v>
      </c>
      <c r="CJ2043">
        <v>1173.71</v>
      </c>
      <c r="CK2043">
        <v>22601.07</v>
      </c>
      <c r="CM2043">
        <v>1006.03</v>
      </c>
      <c r="CN2043">
        <v>497.38</v>
      </c>
      <c r="CO2043" t="s">
        <v>2</v>
      </c>
      <c r="CR2043">
        <v>1359.55</v>
      </c>
      <c r="CS2043" t="s">
        <v>2</v>
      </c>
      <c r="CV2043">
        <v>2771.04</v>
      </c>
      <c r="CW2043">
        <v>6685.02</v>
      </c>
      <c r="CX2043">
        <v>4704.8</v>
      </c>
      <c r="CY2043">
        <v>5654.33</v>
      </c>
      <c r="CZ2043">
        <v>16235.15</v>
      </c>
      <c r="DA2043">
        <v>770.94</v>
      </c>
    </row>
    <row r="2044" spans="1:105" x14ac:dyDescent="0.25">
      <c r="A2044" s="1">
        <v>41576</v>
      </c>
      <c r="B2044">
        <v>1772.09</v>
      </c>
      <c r="C2044">
        <v>6777.16</v>
      </c>
      <c r="E2044">
        <v>9022.2099999999991</v>
      </c>
      <c r="F2044">
        <v>3050.74</v>
      </c>
      <c r="G2044">
        <v>321</v>
      </c>
      <c r="H2044">
        <v>3607.29</v>
      </c>
      <c r="J2044">
        <v>4281.47</v>
      </c>
      <c r="K2044">
        <v>1198.9000000000001</v>
      </c>
      <c r="L2044">
        <v>2264.7620000000002</v>
      </c>
      <c r="M2044">
        <v>19256.900000000001</v>
      </c>
      <c r="N2044">
        <v>22979.35</v>
      </c>
      <c r="O2044">
        <v>5444.3</v>
      </c>
      <c r="P2044">
        <v>8289.56</v>
      </c>
      <c r="Q2044">
        <v>816.08</v>
      </c>
      <c r="R2044">
        <v>2053.7800000000002</v>
      </c>
      <c r="S2044">
        <v>15535.51</v>
      </c>
      <c r="T2044">
        <v>9873</v>
      </c>
      <c r="V2044">
        <v>13443.3</v>
      </c>
      <c r="W2044">
        <v>306.75099999999998</v>
      </c>
      <c r="X2044">
        <v>1293.7</v>
      </c>
      <c r="Y2044">
        <v>946.78</v>
      </c>
      <c r="Z2044">
        <v>2866.62</v>
      </c>
      <c r="AA2044">
        <v>391.31</v>
      </c>
      <c r="AB2044">
        <v>594.32000000000005</v>
      </c>
      <c r="AC2044">
        <v>2566.71</v>
      </c>
      <c r="AD2044">
        <v>1456.77</v>
      </c>
      <c r="AE2044">
        <v>2903.83</v>
      </c>
      <c r="AF2044">
        <v>4592.527</v>
      </c>
      <c r="AG2044">
        <v>7055.07</v>
      </c>
      <c r="AH2044">
        <v>8432.9</v>
      </c>
      <c r="AI2044">
        <v>15868.09</v>
      </c>
      <c r="AJ2044">
        <v>5398.1</v>
      </c>
      <c r="AK2044">
        <v>10427.01</v>
      </c>
      <c r="AM2044">
        <v>3213.71</v>
      </c>
      <c r="AN2044">
        <v>18785.98</v>
      </c>
      <c r="AO2044">
        <v>3305.97</v>
      </c>
      <c r="AP2044">
        <v>840.18</v>
      </c>
      <c r="AQ2044" t="s">
        <v>2</v>
      </c>
      <c r="AR2044">
        <v>801.43</v>
      </c>
      <c r="AS2044">
        <v>3456.91</v>
      </c>
      <c r="AT2044">
        <v>6040.69</v>
      </c>
      <c r="AU2044">
        <v>4473.9489999999996</v>
      </c>
      <c r="AV2044">
        <v>1859.36</v>
      </c>
      <c r="AY2044">
        <v>14395.96</v>
      </c>
      <c r="AZ2044">
        <v>15683.08</v>
      </c>
      <c r="BA2044">
        <v>3957.12</v>
      </c>
      <c r="BC2044">
        <v>45572.76</v>
      </c>
      <c r="BD2044">
        <v>1122.6400000000001</v>
      </c>
      <c r="BE2044">
        <v>10108.950000000001</v>
      </c>
      <c r="BF2044">
        <v>1496.3</v>
      </c>
      <c r="BG2044">
        <v>41329.19</v>
      </c>
      <c r="BH2044">
        <v>3399.09</v>
      </c>
      <c r="BI2044">
        <v>4744.95</v>
      </c>
      <c r="BK2044">
        <v>1821.79</v>
      </c>
      <c r="BL2044">
        <v>4343.97</v>
      </c>
      <c r="BM2044">
        <v>1521.12</v>
      </c>
      <c r="BN2044">
        <v>408.43</v>
      </c>
      <c r="BO2044">
        <v>6551.88</v>
      </c>
      <c r="BP2044">
        <v>6236.1</v>
      </c>
      <c r="BS2044" t="s">
        <v>2</v>
      </c>
      <c r="BT2044">
        <v>270.60000000000002</v>
      </c>
      <c r="BU2044">
        <v>589.03</v>
      </c>
      <c r="BV2044">
        <v>5289.86</v>
      </c>
      <c r="BX2044">
        <v>1189.58</v>
      </c>
      <c r="BY2044">
        <v>459.08</v>
      </c>
      <c r="BZ2044">
        <v>14259.81</v>
      </c>
      <c r="CA2044">
        <v>5416.97</v>
      </c>
      <c r="CD2044">
        <v>19183.3</v>
      </c>
      <c r="CG2044">
        <v>1766.22</v>
      </c>
      <c r="CI2044">
        <v>2622.29</v>
      </c>
      <c r="CJ2044">
        <v>1170.17</v>
      </c>
      <c r="CK2044">
        <v>22461.05</v>
      </c>
      <c r="CM2044">
        <v>1004.31</v>
      </c>
      <c r="CN2044">
        <v>495.61</v>
      </c>
      <c r="CO2044" t="s">
        <v>2</v>
      </c>
      <c r="CR2044">
        <v>1362.82</v>
      </c>
      <c r="CS2044">
        <v>1021.99</v>
      </c>
      <c r="CV2044">
        <v>2784.61</v>
      </c>
      <c r="CW2044">
        <v>6712.29</v>
      </c>
      <c r="CX2044">
        <v>4732.25</v>
      </c>
      <c r="CY2044">
        <v>5473.84</v>
      </c>
      <c r="CZ2044">
        <v>16472.97</v>
      </c>
      <c r="DA2044">
        <v>773.32</v>
      </c>
    </row>
    <row r="2045" spans="1:105" x14ac:dyDescent="0.25">
      <c r="A2045" s="1">
        <v>41577</v>
      </c>
      <c r="B2045">
        <v>1775.22</v>
      </c>
      <c r="C2045">
        <v>6819.86</v>
      </c>
      <c r="E2045">
        <v>9070.17</v>
      </c>
      <c r="F2045">
        <v>3073.88</v>
      </c>
      <c r="G2045">
        <v>322.89999999999998</v>
      </c>
      <c r="H2045">
        <v>3628.6</v>
      </c>
      <c r="J2045">
        <v>4309.92</v>
      </c>
      <c r="K2045">
        <v>1207.5999999999999</v>
      </c>
      <c r="L2045">
        <v>2263.0239999999999</v>
      </c>
      <c r="M2045">
        <v>19501.18</v>
      </c>
      <c r="N2045">
        <v>23316.12</v>
      </c>
      <c r="O2045">
        <v>5444.1</v>
      </c>
      <c r="P2045">
        <v>8278.59</v>
      </c>
      <c r="Q2045">
        <v>817.79</v>
      </c>
      <c r="R2045">
        <v>2059.58</v>
      </c>
      <c r="S2045">
        <v>15594.48</v>
      </c>
      <c r="T2045">
        <v>9980.2000000000007</v>
      </c>
      <c r="V2045">
        <v>13471.06</v>
      </c>
      <c r="W2045">
        <v>308.95</v>
      </c>
      <c r="X2045">
        <v>1295.5999999999999</v>
      </c>
      <c r="Y2045">
        <v>948.5</v>
      </c>
      <c r="Z2045">
        <v>2884.97</v>
      </c>
      <c r="AA2045">
        <v>393.04</v>
      </c>
      <c r="AB2045">
        <v>596.79</v>
      </c>
      <c r="AC2045">
        <v>2611.6799999999998</v>
      </c>
      <c r="AD2045">
        <v>1457.06</v>
      </c>
      <c r="AE2045">
        <v>2907.32</v>
      </c>
      <c r="AF2045">
        <v>4579.4179999999997</v>
      </c>
      <c r="AG2045">
        <v>7171.94</v>
      </c>
      <c r="AH2045">
        <v>8465.06</v>
      </c>
      <c r="AI2045">
        <v>15982.09</v>
      </c>
      <c r="AJ2045">
        <v>5397.7</v>
      </c>
      <c r="AK2045">
        <v>10646.25</v>
      </c>
      <c r="AM2045">
        <v>3230.44</v>
      </c>
      <c r="AN2045">
        <v>18913.64</v>
      </c>
      <c r="AO2045">
        <v>3327.01</v>
      </c>
      <c r="AP2045">
        <v>840.58699999999999</v>
      </c>
      <c r="AQ2045" t="s">
        <v>2</v>
      </c>
      <c r="AR2045">
        <v>805.47</v>
      </c>
      <c r="AS2045">
        <v>3476.98</v>
      </c>
      <c r="AT2045">
        <v>6063.98</v>
      </c>
      <c r="AU2045">
        <v>4545.93</v>
      </c>
      <c r="AV2045">
        <v>1875.82</v>
      </c>
      <c r="AY2045">
        <v>14526.88</v>
      </c>
      <c r="AZ2045">
        <v>15721</v>
      </c>
      <c r="BA2045">
        <v>3966.71</v>
      </c>
      <c r="BC2045">
        <v>45676.01</v>
      </c>
      <c r="BD2045">
        <v>1123.26</v>
      </c>
      <c r="BE2045">
        <v>10127.629999999999</v>
      </c>
      <c r="BF2045">
        <v>1503.04</v>
      </c>
      <c r="BG2045">
        <v>41370.589999999997</v>
      </c>
      <c r="BH2045">
        <v>3408.28</v>
      </c>
      <c r="BI2045">
        <v>4775.8</v>
      </c>
      <c r="BK2045">
        <v>1818.89</v>
      </c>
      <c r="BL2045">
        <v>4356.59</v>
      </c>
      <c r="BM2045">
        <v>1527.37</v>
      </c>
      <c r="BN2045">
        <v>408.88</v>
      </c>
      <c r="BO2045">
        <v>6606.09</v>
      </c>
      <c r="BP2045">
        <v>6346.05</v>
      </c>
      <c r="BS2045">
        <v>80462.880000000005</v>
      </c>
      <c r="BT2045">
        <v>271.44</v>
      </c>
      <c r="BU2045">
        <v>591.87</v>
      </c>
      <c r="BV2045">
        <v>5295.21</v>
      </c>
      <c r="BX2045">
        <v>1173.3</v>
      </c>
      <c r="BY2045">
        <v>460.58</v>
      </c>
      <c r="BZ2045">
        <v>14247.33</v>
      </c>
      <c r="CA2045">
        <v>5427.56</v>
      </c>
      <c r="CD2045">
        <v>19250.16</v>
      </c>
      <c r="CG2045">
        <v>1766.66</v>
      </c>
      <c r="CI2045">
        <v>2638.56</v>
      </c>
      <c r="CJ2045">
        <v>1169.31</v>
      </c>
      <c r="CK2045">
        <v>22400.29</v>
      </c>
      <c r="CM2045">
        <v>1015.94</v>
      </c>
      <c r="CN2045">
        <v>497.26</v>
      </c>
      <c r="CO2045" t="s">
        <v>2</v>
      </c>
      <c r="CR2045">
        <v>1380.33</v>
      </c>
      <c r="CS2045">
        <v>1026.58</v>
      </c>
      <c r="CV2045">
        <v>2788.91</v>
      </c>
      <c r="CW2045">
        <v>6729.57</v>
      </c>
      <c r="CX2045">
        <v>4738.8500000000004</v>
      </c>
      <c r="CY2045">
        <v>5365.07</v>
      </c>
      <c r="CZ2045">
        <v>16403.75</v>
      </c>
      <c r="DA2045">
        <v>774.64</v>
      </c>
    </row>
    <row r="2046" spans="1:105" x14ac:dyDescent="0.25">
      <c r="A2046" s="1">
        <v>41578</v>
      </c>
      <c r="B2046">
        <v>1768.53</v>
      </c>
      <c r="C2046">
        <v>6778.27</v>
      </c>
      <c r="E2046">
        <v>9037.41</v>
      </c>
      <c r="F2046">
        <v>3067.97</v>
      </c>
      <c r="G2046">
        <v>322.45999999999998</v>
      </c>
      <c r="H2046">
        <v>3609.71</v>
      </c>
      <c r="J2046">
        <v>4303.82</v>
      </c>
      <c r="K2046">
        <v>1207.49</v>
      </c>
      <c r="L2046">
        <v>2256.2800000000002</v>
      </c>
      <c r="M2046">
        <v>19351.52</v>
      </c>
      <c r="N2046">
        <v>23250.66</v>
      </c>
      <c r="O2046">
        <v>5446.1</v>
      </c>
      <c r="P2046">
        <v>8251.51</v>
      </c>
      <c r="Q2046">
        <v>813.73</v>
      </c>
      <c r="R2046">
        <v>2055.59</v>
      </c>
      <c r="S2046">
        <v>15583.02</v>
      </c>
      <c r="T2046">
        <v>9909.9</v>
      </c>
      <c r="V2046">
        <v>13463.73</v>
      </c>
      <c r="W2046">
        <v>308.57</v>
      </c>
      <c r="X2046">
        <v>1290.68</v>
      </c>
      <c r="Y2046">
        <v>945.78</v>
      </c>
      <c r="Z2046">
        <v>2879.77</v>
      </c>
      <c r="AA2046">
        <v>391.92</v>
      </c>
      <c r="AB2046">
        <v>585.55999999999995</v>
      </c>
      <c r="AC2046">
        <v>2618.9299999999998</v>
      </c>
      <c r="AD2046">
        <v>1442.88</v>
      </c>
      <c r="AE2046">
        <v>2905.72</v>
      </c>
      <c r="AF2046">
        <v>4547.348</v>
      </c>
      <c r="AG2046">
        <v>7137.9</v>
      </c>
      <c r="AH2046">
        <v>8469.58</v>
      </c>
      <c r="AI2046">
        <v>15993.25</v>
      </c>
      <c r="AJ2046">
        <v>5398.1</v>
      </c>
      <c r="AK2046">
        <v>10647.33</v>
      </c>
      <c r="AM2046">
        <v>3227.53</v>
      </c>
      <c r="AN2046">
        <v>18829.419999999998</v>
      </c>
      <c r="AO2046">
        <v>3326.84</v>
      </c>
      <c r="AP2046">
        <v>842.47699999999998</v>
      </c>
      <c r="AQ2046" t="s">
        <v>2</v>
      </c>
      <c r="AR2046">
        <v>803.92</v>
      </c>
      <c r="AS2046">
        <v>3467.7</v>
      </c>
      <c r="AT2046">
        <v>6069.8</v>
      </c>
      <c r="AU2046">
        <v>4560.68</v>
      </c>
      <c r="AV2046">
        <v>1882.22</v>
      </c>
      <c r="AY2046">
        <v>14516.08</v>
      </c>
      <c r="AZ2046">
        <v>15651.86</v>
      </c>
      <c r="BA2046">
        <v>3945.04</v>
      </c>
      <c r="BC2046">
        <v>45659.25</v>
      </c>
      <c r="BD2046">
        <v>1108.5999999999999</v>
      </c>
      <c r="BE2046">
        <v>10072.5</v>
      </c>
      <c r="BF2046">
        <v>1495.6</v>
      </c>
      <c r="BG2046">
        <v>41077.61</v>
      </c>
      <c r="BH2046">
        <v>3400.4</v>
      </c>
      <c r="BI2046">
        <v>4811.1499999999996</v>
      </c>
      <c r="BK2046">
        <v>1815.15</v>
      </c>
      <c r="BL2046">
        <v>4409.22</v>
      </c>
      <c r="BM2046">
        <v>1516</v>
      </c>
      <c r="BN2046">
        <v>407.05</v>
      </c>
      <c r="BO2046">
        <v>6618.38</v>
      </c>
      <c r="BP2046">
        <v>6288.27</v>
      </c>
      <c r="BS2046">
        <v>78525.13</v>
      </c>
      <c r="BT2046">
        <v>270.81</v>
      </c>
      <c r="BU2046">
        <v>586.24</v>
      </c>
      <c r="BV2046">
        <v>5268.9</v>
      </c>
      <c r="BX2046">
        <v>1190.06</v>
      </c>
      <c r="BY2046">
        <v>460.2</v>
      </c>
      <c r="BZ2046">
        <v>14199.37</v>
      </c>
      <c r="CA2046">
        <v>5399.43</v>
      </c>
      <c r="CD2046" t="s">
        <v>2</v>
      </c>
      <c r="CG2046">
        <v>1764.41</v>
      </c>
      <c r="CI2046">
        <v>2629.49</v>
      </c>
      <c r="CJ2046">
        <v>1161.77</v>
      </c>
      <c r="CK2046">
        <v>22820.16</v>
      </c>
      <c r="CM2046">
        <v>1009.27</v>
      </c>
      <c r="CN2046">
        <v>490.59</v>
      </c>
      <c r="CO2046" t="s">
        <v>2</v>
      </c>
      <c r="CR2046">
        <v>1373.25</v>
      </c>
      <c r="CS2046">
        <v>1020.48</v>
      </c>
      <c r="CV2046">
        <v>2775.08</v>
      </c>
      <c r="CW2046">
        <v>6696.48</v>
      </c>
      <c r="CX2046">
        <v>4726.5200000000004</v>
      </c>
      <c r="CY2046">
        <v>5241.67</v>
      </c>
      <c r="CZ2046">
        <v>16435.18</v>
      </c>
      <c r="DA2046">
        <v>774.46</v>
      </c>
    </row>
    <row r="2047" spans="1:105" x14ac:dyDescent="0.25">
      <c r="A2047" s="1">
        <v>41579</v>
      </c>
      <c r="B2047">
        <v>1765.67</v>
      </c>
      <c r="C2047">
        <v>6760.87</v>
      </c>
      <c r="E2047">
        <v>9048.1</v>
      </c>
      <c r="F2047">
        <v>3074.44</v>
      </c>
      <c r="G2047">
        <v>322.91000000000003</v>
      </c>
      <c r="H2047">
        <v>3599.4</v>
      </c>
      <c r="J2047">
        <v>4305.26</v>
      </c>
      <c r="K2047">
        <v>1200.25</v>
      </c>
      <c r="L2047">
        <v>2258.1480000000001</v>
      </c>
      <c r="M2047">
        <v>19368.98</v>
      </c>
      <c r="N2047">
        <v>23336.98</v>
      </c>
      <c r="O2047">
        <v>5425.9</v>
      </c>
      <c r="P2047">
        <v>8246.6299999999992</v>
      </c>
      <c r="Q2047">
        <v>811.86</v>
      </c>
      <c r="R2047">
        <v>2041.23</v>
      </c>
      <c r="S2047">
        <v>15510.89</v>
      </c>
      <c r="T2047">
        <v>9929.1</v>
      </c>
      <c r="V2047">
        <v>13402.47</v>
      </c>
      <c r="W2047">
        <v>309.02</v>
      </c>
      <c r="X2047">
        <v>1285.49</v>
      </c>
      <c r="Y2047">
        <v>944.72</v>
      </c>
      <c r="Z2047">
        <v>2886.22</v>
      </c>
      <c r="AA2047">
        <v>392.52</v>
      </c>
      <c r="AB2047">
        <v>584.62</v>
      </c>
      <c r="AC2047" t="s">
        <v>2</v>
      </c>
      <c r="AD2047">
        <v>1431.99</v>
      </c>
      <c r="AE2047">
        <v>2908.29</v>
      </c>
      <c r="AF2047">
        <v>4518.6480000000001</v>
      </c>
      <c r="AG2047">
        <v>7147.67</v>
      </c>
      <c r="AH2047">
        <v>8476.6299999999992</v>
      </c>
      <c r="AI2047">
        <v>16078.23</v>
      </c>
      <c r="AJ2047">
        <v>5377.7</v>
      </c>
      <c r="AK2047">
        <v>10721.22</v>
      </c>
      <c r="AM2047">
        <v>3213.94</v>
      </c>
      <c r="AN2047" t="s">
        <v>2</v>
      </c>
      <c r="AO2047">
        <v>3330.84</v>
      </c>
      <c r="AP2047">
        <v>836.85400000000004</v>
      </c>
      <c r="AQ2047" t="s">
        <v>2</v>
      </c>
      <c r="AR2047">
        <v>804.35</v>
      </c>
      <c r="AS2047">
        <v>3475.06</v>
      </c>
      <c r="AT2047">
        <v>6125.05</v>
      </c>
      <c r="AU2047">
        <v>4556.1679999999997</v>
      </c>
      <c r="AV2047">
        <v>1887.46</v>
      </c>
      <c r="AY2047">
        <v>14411.05</v>
      </c>
      <c r="AZ2047">
        <v>15649.4</v>
      </c>
      <c r="BA2047">
        <v>3938.48</v>
      </c>
      <c r="BC2047">
        <v>45674.75</v>
      </c>
      <c r="BD2047">
        <v>1101.3</v>
      </c>
      <c r="BE2047">
        <v>10040.75</v>
      </c>
      <c r="BF2047">
        <v>1484.74</v>
      </c>
      <c r="BG2047">
        <v>41111.57</v>
      </c>
      <c r="BH2047">
        <v>3394.91</v>
      </c>
      <c r="BI2047">
        <v>4833.95</v>
      </c>
      <c r="BK2047">
        <v>1811.15</v>
      </c>
      <c r="BL2047">
        <v>4422.57</v>
      </c>
      <c r="BM2047">
        <v>1517.24</v>
      </c>
      <c r="BN2047">
        <v>406.22</v>
      </c>
      <c r="BO2047" t="s">
        <v>2</v>
      </c>
      <c r="BP2047">
        <v>6267.51</v>
      </c>
      <c r="BS2047">
        <v>77903.63</v>
      </c>
      <c r="BT2047">
        <v>268.83</v>
      </c>
      <c r="BU2047">
        <v>586.12</v>
      </c>
      <c r="BV2047">
        <v>5270.13</v>
      </c>
      <c r="BX2047">
        <v>1197.19</v>
      </c>
      <c r="BY2047">
        <v>456.45</v>
      </c>
      <c r="BZ2047">
        <v>14147.35</v>
      </c>
      <c r="CA2047">
        <v>5411.61</v>
      </c>
      <c r="CD2047" t="s">
        <v>2</v>
      </c>
      <c r="CG2047" t="s">
        <v>2</v>
      </c>
      <c r="CI2047">
        <v>2635.32</v>
      </c>
      <c r="CJ2047" t="s">
        <v>2</v>
      </c>
      <c r="CK2047">
        <v>23013.55</v>
      </c>
      <c r="CM2047">
        <v>1011.03</v>
      </c>
      <c r="CN2047">
        <v>490.59</v>
      </c>
      <c r="CO2047" t="s">
        <v>2</v>
      </c>
      <c r="CR2047">
        <v>1362.68</v>
      </c>
      <c r="CS2047">
        <v>1021.11</v>
      </c>
      <c r="CV2047">
        <v>2773.47</v>
      </c>
      <c r="CW2047">
        <v>6684.64</v>
      </c>
      <c r="CX2047">
        <v>4715.75</v>
      </c>
      <c r="CY2047">
        <v>5190.2700000000004</v>
      </c>
      <c r="CZ2047" t="s">
        <v>2</v>
      </c>
      <c r="DA2047">
        <v>771.14</v>
      </c>
    </row>
    <row r="2048" spans="1:105" x14ac:dyDescent="0.25">
      <c r="A2048" s="1">
        <v>41582</v>
      </c>
      <c r="B2048">
        <v>1768.78</v>
      </c>
      <c r="C2048">
        <v>6780.11</v>
      </c>
      <c r="E2048">
        <v>9053.93</v>
      </c>
      <c r="F2048">
        <v>3067.92</v>
      </c>
      <c r="G2048">
        <v>323.27999999999997</v>
      </c>
      <c r="H2048">
        <v>3608.88</v>
      </c>
      <c r="J2048">
        <v>4296.07</v>
      </c>
      <c r="K2048" t="s">
        <v>2</v>
      </c>
      <c r="L2048">
        <v>2261.607</v>
      </c>
      <c r="M2048">
        <v>19337.77</v>
      </c>
      <c r="N2048">
        <v>23345.93</v>
      </c>
      <c r="O2048">
        <v>5430.5</v>
      </c>
      <c r="P2048">
        <v>8258.5300000000007</v>
      </c>
      <c r="Q2048">
        <v>814.62</v>
      </c>
      <c r="R2048">
        <v>2035.84</v>
      </c>
      <c r="S2048">
        <v>15540.96</v>
      </c>
      <c r="T2048">
        <v>9917.2999999999993</v>
      </c>
      <c r="V2048">
        <v>13374.02</v>
      </c>
      <c r="W2048">
        <v>308.88</v>
      </c>
      <c r="X2048">
        <v>1286.32</v>
      </c>
      <c r="Y2048">
        <v>945.02</v>
      </c>
      <c r="Z2048">
        <v>2889.46</v>
      </c>
      <c r="AA2048">
        <v>394.41</v>
      </c>
      <c r="AB2048">
        <v>584.19000000000005</v>
      </c>
      <c r="AC2048">
        <v>2656.77</v>
      </c>
      <c r="AD2048">
        <v>1412.68</v>
      </c>
      <c r="AE2048">
        <v>2909.8</v>
      </c>
      <c r="AF2048">
        <v>4446.3280000000004</v>
      </c>
      <c r="AG2048">
        <v>7218.74</v>
      </c>
      <c r="AH2048">
        <v>8371.83</v>
      </c>
      <c r="AI2048">
        <v>16117.22</v>
      </c>
      <c r="AJ2048">
        <v>5382</v>
      </c>
      <c r="AK2048">
        <v>10747.51</v>
      </c>
      <c r="AM2048">
        <v>3212.4</v>
      </c>
      <c r="AN2048">
        <v>19236.54</v>
      </c>
      <c r="AO2048">
        <v>3325.16</v>
      </c>
      <c r="AP2048">
        <v>839.13800000000003</v>
      </c>
      <c r="AQ2048" t="s">
        <v>2</v>
      </c>
      <c r="AR2048">
        <v>804.43</v>
      </c>
      <c r="AS2048">
        <v>3478.55</v>
      </c>
      <c r="AT2048">
        <v>6199.8</v>
      </c>
      <c r="AU2048">
        <v>4551.348</v>
      </c>
      <c r="AV2048">
        <v>1896.61</v>
      </c>
      <c r="AY2048" t="s">
        <v>2</v>
      </c>
      <c r="AZ2048">
        <v>15658.9</v>
      </c>
      <c r="BA2048">
        <v>3937.5</v>
      </c>
      <c r="BC2048">
        <v>45720.15</v>
      </c>
      <c r="BD2048">
        <v>1108.8599999999999</v>
      </c>
      <c r="BE2048">
        <v>10068.11</v>
      </c>
      <c r="BF2048" t="s">
        <v>2</v>
      </c>
      <c r="BG2048">
        <v>41338.44</v>
      </c>
      <c r="BH2048">
        <v>3390.18</v>
      </c>
      <c r="BI2048" t="s">
        <v>2</v>
      </c>
      <c r="BK2048">
        <v>1813.83</v>
      </c>
      <c r="BL2048">
        <v>4406.5600000000004</v>
      </c>
      <c r="BM2048" t="s">
        <v>2</v>
      </c>
      <c r="BN2048">
        <v>406.55</v>
      </c>
      <c r="BO2048">
        <v>6586.87</v>
      </c>
      <c r="BP2048">
        <v>6326.49</v>
      </c>
      <c r="BS2048">
        <v>77099.06</v>
      </c>
      <c r="BT2048">
        <v>268.01</v>
      </c>
      <c r="BU2048">
        <v>588.27</v>
      </c>
      <c r="BV2048">
        <v>5274.45</v>
      </c>
      <c r="BX2048">
        <v>1179.19</v>
      </c>
      <c r="BY2048">
        <v>457.75</v>
      </c>
      <c r="BZ2048" t="s">
        <v>2</v>
      </c>
      <c r="CA2048">
        <v>5427.75</v>
      </c>
      <c r="CD2048">
        <v>19296.54</v>
      </c>
      <c r="CG2048">
        <v>1763.33</v>
      </c>
      <c r="CI2048">
        <v>2637.89</v>
      </c>
      <c r="CJ2048">
        <v>1176.27</v>
      </c>
      <c r="CK2048">
        <v>22649.09</v>
      </c>
      <c r="CM2048">
        <v>1009.49</v>
      </c>
      <c r="CN2048">
        <v>490.68</v>
      </c>
      <c r="CO2048" t="s">
        <v>2</v>
      </c>
      <c r="CR2048">
        <v>1374.59</v>
      </c>
      <c r="CS2048">
        <v>1027.8599999999999</v>
      </c>
      <c r="CV2048">
        <v>2782.71</v>
      </c>
      <c r="CW2048">
        <v>6695.01</v>
      </c>
      <c r="CX2048">
        <v>4749.7</v>
      </c>
      <c r="CY2048">
        <v>5223.54</v>
      </c>
      <c r="CZ2048">
        <v>16535.5</v>
      </c>
      <c r="DA2048">
        <v>769.02</v>
      </c>
    </row>
    <row r="2049" spans="1:105" x14ac:dyDescent="0.25">
      <c r="A2049" s="1">
        <v>41583</v>
      </c>
      <c r="B2049">
        <v>1767.03</v>
      </c>
      <c r="C2049">
        <v>6773.86</v>
      </c>
      <c r="E2049">
        <v>9041.9699999999993</v>
      </c>
      <c r="F2049">
        <v>3067.97</v>
      </c>
      <c r="G2049">
        <v>323.27999999999997</v>
      </c>
      <c r="H2049">
        <v>3604.71</v>
      </c>
      <c r="J2049">
        <v>4296.95</v>
      </c>
      <c r="K2049">
        <v>1192.3</v>
      </c>
      <c r="L2049">
        <v>2258.9920000000002</v>
      </c>
      <c r="M2049">
        <v>19399.939999999999</v>
      </c>
      <c r="N2049">
        <v>23313.61</v>
      </c>
      <c r="O2049">
        <v>5438.4</v>
      </c>
      <c r="P2049">
        <v>8221.74</v>
      </c>
      <c r="Q2049">
        <v>813.95</v>
      </c>
      <c r="R2049">
        <v>2029.6</v>
      </c>
      <c r="S2049">
        <v>15491.01</v>
      </c>
      <c r="T2049">
        <v>9923.9</v>
      </c>
      <c r="V2049">
        <v>13364.02</v>
      </c>
      <c r="W2049">
        <v>309.02</v>
      </c>
      <c r="X2049">
        <v>1285.29</v>
      </c>
      <c r="Y2049">
        <v>944.31</v>
      </c>
      <c r="Z2049">
        <v>2887.78</v>
      </c>
      <c r="AA2049">
        <v>393.98</v>
      </c>
      <c r="AB2049">
        <v>582.07000000000005</v>
      </c>
      <c r="AC2049">
        <v>2675.49</v>
      </c>
      <c r="AD2049">
        <v>1417.91</v>
      </c>
      <c r="AE2049">
        <v>2910.5</v>
      </c>
      <c r="AF2049" t="s">
        <v>2</v>
      </c>
      <c r="AG2049">
        <v>7214.53</v>
      </c>
      <c r="AH2049">
        <v>8372.7999999999993</v>
      </c>
      <c r="AI2049">
        <v>16150.33</v>
      </c>
      <c r="AJ2049">
        <v>5389.3</v>
      </c>
      <c r="AK2049">
        <v>10722.89</v>
      </c>
      <c r="AM2049">
        <v>3217</v>
      </c>
      <c r="AN2049">
        <v>19386.47</v>
      </c>
      <c r="AO2049">
        <v>3324.6</v>
      </c>
      <c r="AP2049">
        <v>838.2</v>
      </c>
      <c r="AQ2049" t="s">
        <v>2</v>
      </c>
      <c r="AR2049">
        <v>803.91</v>
      </c>
      <c r="AS2049">
        <v>3479.88</v>
      </c>
      <c r="AT2049">
        <v>6247.42</v>
      </c>
      <c r="AU2049">
        <v>4537.93</v>
      </c>
      <c r="AV2049">
        <v>1896.78</v>
      </c>
      <c r="AY2049">
        <v>14323.24</v>
      </c>
      <c r="AZ2049">
        <v>15651.89</v>
      </c>
      <c r="BA2049">
        <v>3947.27</v>
      </c>
      <c r="BC2049">
        <v>45991.49</v>
      </c>
      <c r="BD2049">
        <v>1106.0899999999999</v>
      </c>
      <c r="BE2049">
        <v>10033.379999999999</v>
      </c>
      <c r="BF2049">
        <v>1479.83</v>
      </c>
      <c r="BG2049">
        <v>41039.29</v>
      </c>
      <c r="BH2049">
        <v>3395.93</v>
      </c>
      <c r="BI2049">
        <v>4836.95</v>
      </c>
      <c r="BK2049" t="s">
        <v>2</v>
      </c>
      <c r="BL2049">
        <v>4404.3999999999996</v>
      </c>
      <c r="BM2049">
        <v>1521.02</v>
      </c>
      <c r="BN2049">
        <v>406.62</v>
      </c>
      <c r="BO2049">
        <v>6563.4</v>
      </c>
      <c r="BP2049">
        <v>6352.78</v>
      </c>
      <c r="BS2049">
        <v>76968.19</v>
      </c>
      <c r="BT2049">
        <v>267.3</v>
      </c>
      <c r="BU2049">
        <v>589.37</v>
      </c>
      <c r="BV2049">
        <v>5276.38</v>
      </c>
      <c r="BX2049">
        <v>1166.8599999999999</v>
      </c>
      <c r="BY2049">
        <v>460.35</v>
      </c>
      <c r="BZ2049">
        <v>14167.69</v>
      </c>
      <c r="CA2049">
        <v>5421.09</v>
      </c>
      <c r="CD2049">
        <v>19326.939999999999</v>
      </c>
      <c r="CG2049">
        <v>1754.62</v>
      </c>
      <c r="CI2049">
        <v>2637.29</v>
      </c>
      <c r="CJ2049">
        <v>1177.8599999999999</v>
      </c>
      <c r="CK2049">
        <v>22833.919999999998</v>
      </c>
      <c r="CM2049">
        <v>1008.96</v>
      </c>
      <c r="CN2049">
        <v>489.02</v>
      </c>
      <c r="CO2049" t="s">
        <v>2</v>
      </c>
      <c r="CR2049">
        <v>1379.58</v>
      </c>
      <c r="CS2049">
        <v>1027.31</v>
      </c>
      <c r="CV2049">
        <v>2777.4</v>
      </c>
      <c r="CW2049">
        <v>6690.89</v>
      </c>
      <c r="CX2049">
        <v>4747.54</v>
      </c>
      <c r="CY2049">
        <v>5505.47</v>
      </c>
      <c r="CZ2049">
        <v>16521.38</v>
      </c>
      <c r="DA2049">
        <v>768.65</v>
      </c>
    </row>
    <row r="2050" spans="1:105" x14ac:dyDescent="0.25">
      <c r="A2050" s="1">
        <v>41584</v>
      </c>
      <c r="B2050">
        <v>1773.74</v>
      </c>
      <c r="C2050">
        <v>6768.16</v>
      </c>
      <c r="E2050">
        <v>9065.9599999999991</v>
      </c>
      <c r="F2050">
        <v>3065.1</v>
      </c>
      <c r="G2050">
        <v>324.11</v>
      </c>
      <c r="H2050">
        <v>3600.15</v>
      </c>
      <c r="J2050">
        <v>4299.87</v>
      </c>
      <c r="K2050">
        <v>1198.07</v>
      </c>
      <c r="L2050">
        <v>2267.4720000000002</v>
      </c>
      <c r="M2050">
        <v>19290.25</v>
      </c>
      <c r="N2050">
        <v>23119.040000000001</v>
      </c>
      <c r="O2050">
        <v>5433.8</v>
      </c>
      <c r="P2050">
        <v>8253.93</v>
      </c>
      <c r="Q2050">
        <v>816.87</v>
      </c>
      <c r="R2050">
        <v>2023.52</v>
      </c>
      <c r="S2050">
        <v>15459.96</v>
      </c>
      <c r="T2050">
        <v>9887.4</v>
      </c>
      <c r="V2050">
        <v>13412.33</v>
      </c>
      <c r="W2050">
        <v>309.32</v>
      </c>
      <c r="X2050">
        <v>1288.1400000000001</v>
      </c>
      <c r="Y2050">
        <v>947.59</v>
      </c>
      <c r="Z2050">
        <v>2893.12</v>
      </c>
      <c r="AA2050">
        <v>395.84</v>
      </c>
      <c r="AB2050">
        <v>587.49</v>
      </c>
      <c r="AC2050">
        <v>2668.01</v>
      </c>
      <c r="AD2050">
        <v>1436.3</v>
      </c>
      <c r="AE2050">
        <v>2936.67</v>
      </c>
      <c r="AF2050">
        <v>4449.7579999999998</v>
      </c>
      <c r="AG2050">
        <v>7295.32</v>
      </c>
      <c r="AH2050">
        <v>8297.57</v>
      </c>
      <c r="AI2050">
        <v>16243.28</v>
      </c>
      <c r="AJ2050">
        <v>5384.6</v>
      </c>
      <c r="AK2050">
        <v>10636.68</v>
      </c>
      <c r="AM2050">
        <v>3212.07</v>
      </c>
      <c r="AN2050">
        <v>19305</v>
      </c>
      <c r="AO2050">
        <v>3329.37</v>
      </c>
      <c r="AP2050">
        <v>836.02</v>
      </c>
      <c r="AQ2050" t="s">
        <v>2</v>
      </c>
      <c r="AR2050">
        <v>806.44</v>
      </c>
      <c r="AS2050">
        <v>3490.31</v>
      </c>
      <c r="AT2050">
        <v>6290.45</v>
      </c>
      <c r="AU2050">
        <v>4522.4769999999999</v>
      </c>
      <c r="AV2050">
        <v>1903.54</v>
      </c>
      <c r="AY2050">
        <v>14407.69</v>
      </c>
      <c r="AZ2050">
        <v>15750.29</v>
      </c>
      <c r="BA2050">
        <v>3955.97</v>
      </c>
      <c r="BC2050">
        <v>46192.91</v>
      </c>
      <c r="BD2050">
        <v>1109.83</v>
      </c>
      <c r="BE2050">
        <v>10083.469999999999</v>
      </c>
      <c r="BF2050">
        <v>1466.68</v>
      </c>
      <c r="BG2050">
        <v>40491.86</v>
      </c>
      <c r="BH2050">
        <v>3401.27</v>
      </c>
      <c r="BI2050">
        <v>4827.5</v>
      </c>
      <c r="BK2050">
        <v>1813.61</v>
      </c>
      <c r="BL2050">
        <v>4458.82</v>
      </c>
      <c r="BM2050">
        <v>1509.86</v>
      </c>
      <c r="BN2050">
        <v>408.03</v>
      </c>
      <c r="BO2050">
        <v>6523.61</v>
      </c>
      <c r="BP2050">
        <v>6426.61</v>
      </c>
      <c r="BS2050">
        <v>75897.63</v>
      </c>
      <c r="BT2050">
        <v>266.19</v>
      </c>
      <c r="BU2050">
        <v>593.58000000000004</v>
      </c>
      <c r="BV2050">
        <v>5298.72</v>
      </c>
      <c r="BX2050">
        <v>1164.6099999999999</v>
      </c>
      <c r="BY2050">
        <v>460.07</v>
      </c>
      <c r="BZ2050">
        <v>13993.09</v>
      </c>
      <c r="CA2050">
        <v>5436.63</v>
      </c>
      <c r="CD2050">
        <v>19304.62</v>
      </c>
      <c r="CG2050">
        <v>1754.85</v>
      </c>
      <c r="CI2050">
        <v>2640.81</v>
      </c>
      <c r="CJ2050">
        <v>1182.83</v>
      </c>
      <c r="CK2050">
        <v>23221.1</v>
      </c>
      <c r="CM2050">
        <v>1004.41</v>
      </c>
      <c r="CN2050">
        <v>492.36</v>
      </c>
      <c r="CO2050" t="s">
        <v>2</v>
      </c>
      <c r="CR2050">
        <v>1397.42</v>
      </c>
      <c r="CS2050">
        <v>1028.32</v>
      </c>
      <c r="CV2050">
        <v>2785.78</v>
      </c>
      <c r="CW2050">
        <v>6710.8</v>
      </c>
      <c r="CX2050">
        <v>4769.53</v>
      </c>
      <c r="CY2050" t="s">
        <v>2</v>
      </c>
      <c r="CZ2050">
        <v>16472.82</v>
      </c>
      <c r="DA2050">
        <v>772.02</v>
      </c>
    </row>
    <row r="2051" spans="1:105" x14ac:dyDescent="0.25">
      <c r="A2051" s="1">
        <v>41585</v>
      </c>
      <c r="B2051">
        <v>1774.54</v>
      </c>
      <c r="C2051">
        <v>6779.18</v>
      </c>
      <c r="E2051">
        <v>9193.98</v>
      </c>
      <c r="F2051">
        <v>3106.64</v>
      </c>
      <c r="G2051">
        <v>328.08</v>
      </c>
      <c r="H2051">
        <v>3607.78</v>
      </c>
      <c r="J2051">
        <v>4356.28</v>
      </c>
      <c r="K2051">
        <v>1193.48</v>
      </c>
      <c r="L2051">
        <v>2241.69</v>
      </c>
      <c r="M2051">
        <v>19482.8</v>
      </c>
      <c r="N2051">
        <v>23023.73</v>
      </c>
      <c r="O2051">
        <v>5427.2</v>
      </c>
      <c r="P2051">
        <v>8295.9500000000007</v>
      </c>
      <c r="Q2051">
        <v>818.22</v>
      </c>
      <c r="R2051">
        <v>2017.55</v>
      </c>
      <c r="S2051">
        <v>15508.15</v>
      </c>
      <c r="T2051">
        <v>10025.9</v>
      </c>
      <c r="V2051">
        <v>13394.17</v>
      </c>
      <c r="W2051">
        <v>313.06</v>
      </c>
      <c r="X2051">
        <v>1296.48</v>
      </c>
      <c r="Y2051">
        <v>947.01</v>
      </c>
      <c r="Z2051">
        <v>2932.57</v>
      </c>
      <c r="AA2051">
        <v>398.31</v>
      </c>
      <c r="AB2051">
        <v>591.75</v>
      </c>
      <c r="AC2051">
        <v>2676.8</v>
      </c>
      <c r="AD2051">
        <v>1438.86</v>
      </c>
      <c r="AE2051">
        <v>2963.45</v>
      </c>
      <c r="AF2051">
        <v>4494.348</v>
      </c>
      <c r="AG2051">
        <v>7362.98</v>
      </c>
      <c r="AH2051">
        <v>8298.06</v>
      </c>
      <c r="AI2051">
        <v>16283.35</v>
      </c>
      <c r="AJ2051">
        <v>5378.4</v>
      </c>
      <c r="AK2051">
        <v>10543.02</v>
      </c>
      <c r="AM2051">
        <v>3217.36</v>
      </c>
      <c r="AN2051">
        <v>19221.3</v>
      </c>
      <c r="AO2051">
        <v>3368.17</v>
      </c>
      <c r="AP2051">
        <v>834.04200000000003</v>
      </c>
      <c r="AQ2051" t="s">
        <v>2</v>
      </c>
      <c r="AR2051">
        <v>815.15</v>
      </c>
      <c r="AS2051">
        <v>3532.01</v>
      </c>
      <c r="AT2051">
        <v>6286.47</v>
      </c>
      <c r="AU2051">
        <v>4510.6989999999996</v>
      </c>
      <c r="AV2051">
        <v>1909.68</v>
      </c>
      <c r="AY2051">
        <v>14371.56</v>
      </c>
      <c r="AZ2051">
        <v>15797.68</v>
      </c>
      <c r="BA2051">
        <v>3938.33</v>
      </c>
      <c r="BC2051">
        <v>46286.18</v>
      </c>
      <c r="BD2051">
        <v>1103.77</v>
      </c>
      <c r="BE2051">
        <v>10072.049999999999</v>
      </c>
      <c r="BF2051">
        <v>1476.15</v>
      </c>
      <c r="BG2051">
        <v>40515.19</v>
      </c>
      <c r="BH2051">
        <v>3389.2</v>
      </c>
      <c r="BI2051">
        <v>4831.95</v>
      </c>
      <c r="BK2051">
        <v>1806.61</v>
      </c>
      <c r="BL2051">
        <v>4488.2</v>
      </c>
      <c r="BM2051">
        <v>1515.75</v>
      </c>
      <c r="BN2051">
        <v>410.47</v>
      </c>
      <c r="BO2051">
        <v>6487.71</v>
      </c>
      <c r="BP2051">
        <v>6471.84</v>
      </c>
      <c r="BS2051">
        <v>76770.94</v>
      </c>
      <c r="BT2051">
        <v>265.12</v>
      </c>
      <c r="BU2051">
        <v>594.53</v>
      </c>
      <c r="BV2051">
        <v>5307.38</v>
      </c>
      <c r="BX2051">
        <v>1176.8699999999999</v>
      </c>
      <c r="BY2051">
        <v>463.95</v>
      </c>
      <c r="BZ2051">
        <v>14003.44</v>
      </c>
      <c r="CA2051">
        <v>5448.97</v>
      </c>
      <c r="CD2051">
        <v>19243.310000000001</v>
      </c>
      <c r="CG2051">
        <v>1757.54</v>
      </c>
      <c r="CI2051">
        <v>2673.99</v>
      </c>
      <c r="CJ2051">
        <v>1188.68</v>
      </c>
      <c r="CK2051">
        <v>23351.73</v>
      </c>
      <c r="CM2051">
        <v>1021.12</v>
      </c>
      <c r="CN2051">
        <v>495.21</v>
      </c>
      <c r="CO2051" t="s">
        <v>2</v>
      </c>
      <c r="CR2051">
        <v>1405.22</v>
      </c>
      <c r="CS2051">
        <v>1049.48</v>
      </c>
      <c r="CV2051">
        <v>2782.95</v>
      </c>
      <c r="CW2051">
        <v>6684.16</v>
      </c>
      <c r="CX2051">
        <v>4752.01</v>
      </c>
      <c r="CY2051">
        <v>5518.48</v>
      </c>
      <c r="CZ2051">
        <v>16427.12</v>
      </c>
      <c r="DA2051">
        <v>771.22</v>
      </c>
    </row>
    <row r="2052" spans="1:105" x14ac:dyDescent="0.25">
      <c r="A2052" s="1">
        <v>41586</v>
      </c>
      <c r="B2052">
        <v>1770.78</v>
      </c>
      <c r="C2052">
        <v>6713.9</v>
      </c>
      <c r="E2052">
        <v>9079.0499999999993</v>
      </c>
      <c r="F2052">
        <v>3038.42</v>
      </c>
      <c r="G2052">
        <v>322.88</v>
      </c>
      <c r="H2052">
        <v>3572.98</v>
      </c>
      <c r="J2052">
        <v>4267.75</v>
      </c>
      <c r="K2052">
        <v>1178.71</v>
      </c>
      <c r="L2052">
        <v>2228.018</v>
      </c>
      <c r="M2052">
        <v>18964.46</v>
      </c>
      <c r="N2052">
        <v>22813.759999999998</v>
      </c>
      <c r="O2052">
        <v>5422</v>
      </c>
      <c r="P2052">
        <v>8250.3799999999992</v>
      </c>
      <c r="Q2052">
        <v>817.89</v>
      </c>
      <c r="R2052">
        <v>1998.59</v>
      </c>
      <c r="S2052">
        <v>15389.48</v>
      </c>
      <c r="T2052">
        <v>9778.6</v>
      </c>
      <c r="V2052">
        <v>13394.32</v>
      </c>
      <c r="W2052">
        <v>307.35000000000002</v>
      </c>
      <c r="X2052">
        <v>1287.1500000000001</v>
      </c>
      <c r="Y2052">
        <v>943.37</v>
      </c>
      <c r="Z2052">
        <v>2883.81</v>
      </c>
      <c r="AA2052">
        <v>394.41</v>
      </c>
      <c r="AB2052">
        <v>586.76</v>
      </c>
      <c r="AC2052">
        <v>2660.75</v>
      </c>
      <c r="AD2052">
        <v>1415.75</v>
      </c>
      <c r="AE2052">
        <v>2898.03</v>
      </c>
      <c r="AF2052">
        <v>4484.9769999999999</v>
      </c>
      <c r="AG2052">
        <v>7269.71</v>
      </c>
      <c r="AH2052">
        <v>8266.7199999999993</v>
      </c>
      <c r="AI2052">
        <v>16089.07</v>
      </c>
      <c r="AJ2052">
        <v>5373.1</v>
      </c>
      <c r="AK2052">
        <v>10439.4</v>
      </c>
      <c r="AM2052">
        <v>3193.79</v>
      </c>
      <c r="AN2052">
        <v>18948.259999999998</v>
      </c>
      <c r="AO2052">
        <v>3305.64</v>
      </c>
      <c r="AP2052">
        <v>829.029</v>
      </c>
      <c r="AQ2052" t="s">
        <v>2</v>
      </c>
      <c r="AR2052">
        <v>800.76</v>
      </c>
      <c r="AS2052">
        <v>3487.85</v>
      </c>
      <c r="AT2052">
        <v>6239.32</v>
      </c>
      <c r="AU2052">
        <v>4458.3869999999997</v>
      </c>
      <c r="AV2052">
        <v>1883.97</v>
      </c>
      <c r="AY2052">
        <v>14122.28</v>
      </c>
      <c r="AZ2052">
        <v>15764.29</v>
      </c>
      <c r="BA2052">
        <v>3919.23</v>
      </c>
      <c r="BC2052">
        <v>45704.76</v>
      </c>
      <c r="BD2052">
        <v>1101.19</v>
      </c>
      <c r="BE2052">
        <v>10032.82</v>
      </c>
      <c r="BF2052">
        <v>1468.22</v>
      </c>
      <c r="BG2052">
        <v>40013.47</v>
      </c>
      <c r="BH2052">
        <v>3366.84</v>
      </c>
      <c r="BI2052">
        <v>4754.3500000000004</v>
      </c>
      <c r="BK2052">
        <v>1807.23</v>
      </c>
      <c r="BL2052">
        <v>4441.07</v>
      </c>
      <c r="BM2052">
        <v>1508.61</v>
      </c>
      <c r="BN2052">
        <v>408.21</v>
      </c>
      <c r="BO2052">
        <v>6418.14</v>
      </c>
      <c r="BP2052">
        <v>6374.19</v>
      </c>
      <c r="BS2052">
        <v>75683.06</v>
      </c>
      <c r="BT2052">
        <v>262.58</v>
      </c>
      <c r="BU2052">
        <v>590.65</v>
      </c>
      <c r="BV2052">
        <v>5267.83</v>
      </c>
      <c r="BX2052">
        <v>1184.78</v>
      </c>
      <c r="BY2052">
        <v>464.66</v>
      </c>
      <c r="BZ2052">
        <v>13743.68</v>
      </c>
      <c r="CA2052">
        <v>5418.95</v>
      </c>
      <c r="CD2052">
        <v>19167.88</v>
      </c>
      <c r="CG2052">
        <v>1767.02</v>
      </c>
      <c r="CI2052">
        <v>2631.83</v>
      </c>
      <c r="CJ2052" t="s">
        <v>2</v>
      </c>
      <c r="CK2052">
        <v>23392.11</v>
      </c>
      <c r="CM2052">
        <v>994.78</v>
      </c>
      <c r="CN2052">
        <v>490.69</v>
      </c>
      <c r="CO2052" t="s">
        <v>2</v>
      </c>
      <c r="CR2052">
        <v>1393.25</v>
      </c>
      <c r="CS2052">
        <v>1039.72</v>
      </c>
      <c r="CV2052">
        <v>2772</v>
      </c>
      <c r="CW2052">
        <v>6650.42</v>
      </c>
      <c r="CX2052">
        <v>4753.84</v>
      </c>
      <c r="CY2052">
        <v>5335.73</v>
      </c>
      <c r="CZ2052">
        <v>16218.4</v>
      </c>
      <c r="DA2052">
        <v>772.78</v>
      </c>
    </row>
    <row r="2053" spans="1:105" x14ac:dyDescent="0.25">
      <c r="A2053" s="1">
        <v>41589</v>
      </c>
      <c r="B2053">
        <v>1773.44</v>
      </c>
      <c r="C2053">
        <v>6744.77</v>
      </c>
      <c r="E2053">
        <v>9124.24</v>
      </c>
      <c r="F2053">
        <v>3056.6</v>
      </c>
      <c r="G2053">
        <v>324</v>
      </c>
      <c r="H2053">
        <v>3590.06</v>
      </c>
      <c r="J2053">
        <v>4296.0200000000004</v>
      </c>
      <c r="K2053">
        <v>1191.9100000000001</v>
      </c>
      <c r="L2053">
        <v>2216.1880000000001</v>
      </c>
      <c r="M2053">
        <v>19107.849999999999</v>
      </c>
      <c r="N2053">
        <v>23124.3</v>
      </c>
      <c r="O2053">
        <v>5439.2</v>
      </c>
      <c r="P2053">
        <v>8301.49</v>
      </c>
      <c r="Q2053">
        <v>819.09</v>
      </c>
      <c r="R2053">
        <v>1995.86</v>
      </c>
      <c r="S2053">
        <v>15442.76</v>
      </c>
      <c r="T2053">
        <v>9819.6</v>
      </c>
      <c r="V2053">
        <v>13393.64</v>
      </c>
      <c r="W2053">
        <v>309.20999999999998</v>
      </c>
      <c r="X2053">
        <v>1287.99</v>
      </c>
      <c r="Y2053">
        <v>945.05</v>
      </c>
      <c r="Z2053">
        <v>2893.78</v>
      </c>
      <c r="AA2053">
        <v>395.73</v>
      </c>
      <c r="AB2053">
        <v>587.96</v>
      </c>
      <c r="AC2053">
        <v>2648.9</v>
      </c>
      <c r="AD2053">
        <v>1408.53</v>
      </c>
      <c r="AE2053">
        <v>2914.83</v>
      </c>
      <c r="AF2053">
        <v>4485.0590000000002</v>
      </c>
      <c r="AG2053">
        <v>7316.26</v>
      </c>
      <c r="AH2053">
        <v>8242.41</v>
      </c>
      <c r="AI2053">
        <v>16208.35</v>
      </c>
      <c r="AJ2053">
        <v>5390.3</v>
      </c>
      <c r="AK2053">
        <v>10640.53</v>
      </c>
      <c r="AM2053">
        <v>3190.83</v>
      </c>
      <c r="AN2053">
        <v>18916.61</v>
      </c>
      <c r="AO2053">
        <v>3328.31</v>
      </c>
      <c r="AP2053">
        <v>822.84900000000005</v>
      </c>
      <c r="AQ2053" t="s">
        <v>2</v>
      </c>
      <c r="AR2053">
        <v>806.21</v>
      </c>
      <c r="AS2053">
        <v>3507.13</v>
      </c>
      <c r="AT2053">
        <v>6199.46</v>
      </c>
      <c r="AU2053">
        <v>4495.5</v>
      </c>
      <c r="AV2053">
        <v>1903.21</v>
      </c>
      <c r="AY2053">
        <v>14304.29</v>
      </c>
      <c r="AZ2053">
        <v>15791.45</v>
      </c>
      <c r="BA2053">
        <v>3925.34</v>
      </c>
      <c r="BC2053">
        <v>45732.95</v>
      </c>
      <c r="BD2053">
        <v>1102.8599999999999</v>
      </c>
      <c r="BE2053">
        <v>10049.39</v>
      </c>
      <c r="BF2053">
        <v>1443.32</v>
      </c>
      <c r="BG2053">
        <v>40038.57</v>
      </c>
      <c r="BH2053">
        <v>3369.89</v>
      </c>
      <c r="BI2053">
        <v>4725.8</v>
      </c>
      <c r="BK2053">
        <v>1806.23</v>
      </c>
      <c r="BL2053">
        <v>4472.37</v>
      </c>
      <c r="BM2053">
        <v>1496.36</v>
      </c>
      <c r="BN2053">
        <v>409.12</v>
      </c>
      <c r="BO2053">
        <v>6356.12</v>
      </c>
      <c r="BP2053">
        <v>6404.97</v>
      </c>
      <c r="BS2053">
        <v>74468.88</v>
      </c>
      <c r="BT2053">
        <v>262.14</v>
      </c>
      <c r="BU2053">
        <v>593.26</v>
      </c>
      <c r="BV2053">
        <v>5278.22</v>
      </c>
      <c r="BX2053">
        <v>1179.05</v>
      </c>
      <c r="BY2053">
        <v>466.16</v>
      </c>
      <c r="BZ2053" t="s">
        <v>2</v>
      </c>
      <c r="CA2053">
        <v>5434.44</v>
      </c>
      <c r="CD2053">
        <v>18961.61</v>
      </c>
      <c r="CG2053">
        <v>1766.3</v>
      </c>
      <c r="CI2053">
        <v>2640.07</v>
      </c>
      <c r="CJ2053">
        <v>1193.7</v>
      </c>
      <c r="CK2053">
        <v>23588.52</v>
      </c>
      <c r="CM2053">
        <v>999.3</v>
      </c>
      <c r="CN2053">
        <v>492.5</v>
      </c>
      <c r="CO2053" t="s">
        <v>2</v>
      </c>
      <c r="CR2053">
        <v>1392.56</v>
      </c>
      <c r="CS2053">
        <v>1027.6300000000001</v>
      </c>
      <c r="CV2053">
        <v>2778.06</v>
      </c>
      <c r="CW2053">
        <v>6661.36</v>
      </c>
      <c r="CX2053">
        <v>4768.2299999999996</v>
      </c>
      <c r="CY2053">
        <v>5407.83</v>
      </c>
      <c r="CZ2053">
        <v>15966.08</v>
      </c>
      <c r="DA2053">
        <v>772.34</v>
      </c>
    </row>
    <row r="2054" spans="1:105" x14ac:dyDescent="0.25">
      <c r="A2054" s="1">
        <v>41590</v>
      </c>
      <c r="B2054">
        <v>1771.78</v>
      </c>
      <c r="C2054">
        <v>6728.37</v>
      </c>
      <c r="E2054">
        <v>9124.24</v>
      </c>
      <c r="F2054">
        <v>3060.64</v>
      </c>
      <c r="G2054">
        <v>323.72000000000003</v>
      </c>
      <c r="H2054">
        <v>3582.22</v>
      </c>
      <c r="J2054">
        <v>4297.9399999999996</v>
      </c>
      <c r="K2054">
        <v>1205.4100000000001</v>
      </c>
      <c r="L2054">
        <v>2227.5439999999999</v>
      </c>
      <c r="M2054">
        <v>19215.099999999999</v>
      </c>
      <c r="N2054">
        <v>23084.880000000001</v>
      </c>
      <c r="O2054">
        <v>5420.9</v>
      </c>
      <c r="P2054">
        <v>8299.36</v>
      </c>
      <c r="Q2054">
        <v>818.08</v>
      </c>
      <c r="R2054">
        <v>2000.41</v>
      </c>
      <c r="S2054">
        <v>15424.47</v>
      </c>
      <c r="T2054">
        <v>9824.1</v>
      </c>
      <c r="V2054">
        <v>13378.51</v>
      </c>
      <c r="W2054">
        <v>309.56</v>
      </c>
      <c r="X2054">
        <v>1288.01</v>
      </c>
      <c r="Y2054">
        <v>944.61</v>
      </c>
      <c r="Z2054">
        <v>2889.25</v>
      </c>
      <c r="AA2054">
        <v>396.11</v>
      </c>
      <c r="AB2054">
        <v>586.22</v>
      </c>
      <c r="AC2054">
        <v>2647.09</v>
      </c>
      <c r="AD2054">
        <v>1422.06</v>
      </c>
      <c r="AE2054">
        <v>2914.34</v>
      </c>
      <c r="AF2054">
        <v>4455.1559999999999</v>
      </c>
      <c r="AG2054">
        <v>7309.28</v>
      </c>
      <c r="AH2054">
        <v>8233.6200000000008</v>
      </c>
      <c r="AI2054">
        <v>16205.39</v>
      </c>
      <c r="AJ2054">
        <v>5371.9</v>
      </c>
      <c r="AK2054">
        <v>10634.26</v>
      </c>
      <c r="AM2054">
        <v>3189.04</v>
      </c>
      <c r="AN2054">
        <v>18953.29</v>
      </c>
      <c r="AO2054">
        <v>3329.41</v>
      </c>
      <c r="AP2054">
        <v>829.10900000000004</v>
      </c>
      <c r="AQ2054" t="s">
        <v>2</v>
      </c>
      <c r="AR2054">
        <v>806.48</v>
      </c>
      <c r="AS2054">
        <v>3506.59</v>
      </c>
      <c r="AT2054">
        <v>6209.07</v>
      </c>
      <c r="AU2054">
        <v>4493.18</v>
      </c>
      <c r="AV2054">
        <v>1908.35</v>
      </c>
      <c r="AY2054">
        <v>14588.68</v>
      </c>
      <c r="AZ2054">
        <v>15793.38</v>
      </c>
      <c r="BA2054">
        <v>3922.27</v>
      </c>
      <c r="BC2054">
        <v>45669.47</v>
      </c>
      <c r="BD2054">
        <v>1101.52</v>
      </c>
      <c r="BE2054">
        <v>10037.620000000001</v>
      </c>
      <c r="BF2054">
        <v>1438.83</v>
      </c>
      <c r="BG2054">
        <v>39757.910000000003</v>
      </c>
      <c r="BH2054">
        <v>3370.36</v>
      </c>
      <c r="BI2054">
        <v>4701.6499999999996</v>
      </c>
      <c r="BK2054">
        <v>1805.33</v>
      </c>
      <c r="BL2054">
        <v>4527.83</v>
      </c>
      <c r="BM2054">
        <v>1500.41</v>
      </c>
      <c r="BN2054">
        <v>409.25</v>
      </c>
      <c r="BO2054">
        <v>6335.59</v>
      </c>
      <c r="BP2054">
        <v>6428.03</v>
      </c>
      <c r="BS2054">
        <v>72612.94</v>
      </c>
      <c r="BT2054">
        <v>263.57</v>
      </c>
      <c r="BU2054">
        <v>593.21</v>
      </c>
      <c r="BV2054">
        <v>5260.15</v>
      </c>
      <c r="BX2054">
        <v>1165.76</v>
      </c>
      <c r="BY2054">
        <v>467.42</v>
      </c>
      <c r="BZ2054">
        <v>13478.88</v>
      </c>
      <c r="CA2054">
        <v>5437.48</v>
      </c>
      <c r="CD2054">
        <v>18795.32</v>
      </c>
      <c r="CG2054">
        <v>1753.69</v>
      </c>
      <c r="CI2054">
        <v>2636.91</v>
      </c>
      <c r="CJ2054">
        <v>1191.78</v>
      </c>
      <c r="CK2054">
        <v>23530.76</v>
      </c>
      <c r="CM2054">
        <v>999.38</v>
      </c>
      <c r="CN2054">
        <v>491.07</v>
      </c>
      <c r="CO2054" t="s">
        <v>2</v>
      </c>
      <c r="CR2054">
        <v>1397.66</v>
      </c>
      <c r="CS2054">
        <v>1023.19</v>
      </c>
      <c r="CV2054">
        <v>2773.79</v>
      </c>
      <c r="CW2054">
        <v>6661.09</v>
      </c>
      <c r="CX2054">
        <v>4758.46</v>
      </c>
      <c r="CY2054">
        <v>5425.03</v>
      </c>
      <c r="CZ2054">
        <v>15954.53</v>
      </c>
      <c r="DA2054">
        <v>771.07</v>
      </c>
    </row>
    <row r="2055" spans="1:105" x14ac:dyDescent="0.25">
      <c r="A2055" s="1">
        <v>41591</v>
      </c>
      <c r="B2055">
        <v>1782</v>
      </c>
      <c r="C2055">
        <v>6726.81</v>
      </c>
      <c r="E2055">
        <v>9074.56</v>
      </c>
      <c r="F2055">
        <v>3036.97</v>
      </c>
      <c r="G2055">
        <v>321.41000000000003</v>
      </c>
      <c r="H2055">
        <v>3579.89</v>
      </c>
      <c r="J2055">
        <v>4266.45</v>
      </c>
      <c r="K2055">
        <v>1209.93</v>
      </c>
      <c r="L2055">
        <v>2217.0349999999999</v>
      </c>
      <c r="M2055">
        <v>19061.45</v>
      </c>
      <c r="N2055">
        <v>22665.91</v>
      </c>
      <c r="O2055">
        <v>5393.1</v>
      </c>
      <c r="P2055">
        <v>8262.83</v>
      </c>
      <c r="Q2055">
        <v>821.12</v>
      </c>
      <c r="R2055">
        <v>1993.16</v>
      </c>
      <c r="S2055">
        <v>15374.12</v>
      </c>
      <c r="T2055">
        <v>9740.7999999999993</v>
      </c>
      <c r="V2055">
        <v>13379.29</v>
      </c>
      <c r="W2055">
        <v>307.48</v>
      </c>
      <c r="X2055">
        <v>1278.3699999999999</v>
      </c>
      <c r="Y2055">
        <v>951.57</v>
      </c>
      <c r="Z2055">
        <v>2867</v>
      </c>
      <c r="AA2055">
        <v>392.49</v>
      </c>
      <c r="AB2055">
        <v>586.34</v>
      </c>
      <c r="AC2055">
        <v>2637.02</v>
      </c>
      <c r="AD2055">
        <v>1414.04</v>
      </c>
      <c r="AE2055">
        <v>2897.82</v>
      </c>
      <c r="AF2055">
        <v>4358.4880000000003</v>
      </c>
      <c r="AG2055">
        <v>7240.62</v>
      </c>
      <c r="AH2055">
        <v>8199.26</v>
      </c>
      <c r="AI2055">
        <v>16056.74</v>
      </c>
      <c r="AJ2055">
        <v>5343.8</v>
      </c>
      <c r="AK2055">
        <v>10452.16</v>
      </c>
      <c r="AM2055">
        <v>3185.38</v>
      </c>
      <c r="AN2055">
        <v>18772.36</v>
      </c>
      <c r="AO2055">
        <v>3306.86</v>
      </c>
      <c r="AP2055">
        <v>828.98500000000001</v>
      </c>
      <c r="AQ2055" t="s">
        <v>2</v>
      </c>
      <c r="AR2055">
        <v>801.06</v>
      </c>
      <c r="AS2055">
        <v>3483.52</v>
      </c>
      <c r="AT2055">
        <v>6176.22</v>
      </c>
      <c r="AU2055">
        <v>4411.777</v>
      </c>
      <c r="AV2055">
        <v>1891.79</v>
      </c>
      <c r="AY2055">
        <v>14599.53</v>
      </c>
      <c r="AZ2055">
        <v>15822.98</v>
      </c>
      <c r="BA2055">
        <v>3965.58</v>
      </c>
      <c r="BC2055">
        <v>45263.1</v>
      </c>
      <c r="BD2055">
        <v>1112.22</v>
      </c>
      <c r="BE2055">
        <v>10079.89</v>
      </c>
      <c r="BF2055">
        <v>1439.78</v>
      </c>
      <c r="BG2055">
        <v>39793.480000000003</v>
      </c>
      <c r="BH2055">
        <v>3405.6</v>
      </c>
      <c r="BI2055">
        <v>4654.1499999999996</v>
      </c>
      <c r="BK2055">
        <v>1796.19</v>
      </c>
      <c r="BL2055">
        <v>4499.8900000000003</v>
      </c>
      <c r="BM2055">
        <v>1494.86</v>
      </c>
      <c r="BN2055">
        <v>406.53</v>
      </c>
      <c r="BO2055">
        <v>6331.96</v>
      </c>
      <c r="BP2055">
        <v>6418.06</v>
      </c>
      <c r="BS2055">
        <v>72383</v>
      </c>
      <c r="BT2055">
        <v>262.45</v>
      </c>
      <c r="BU2055">
        <v>587.38</v>
      </c>
      <c r="BV2055">
        <v>5275.45</v>
      </c>
      <c r="BX2055">
        <v>1136.82</v>
      </c>
      <c r="BY2055">
        <v>465.96</v>
      </c>
      <c r="BZ2055">
        <v>13360.26</v>
      </c>
      <c r="CA2055">
        <v>5453.13</v>
      </c>
      <c r="CD2055">
        <v>18679.68</v>
      </c>
      <c r="CG2055">
        <v>1744.1</v>
      </c>
      <c r="CI2055">
        <v>2619.42</v>
      </c>
      <c r="CJ2055">
        <v>1189.0999999999999</v>
      </c>
      <c r="CK2055">
        <v>23419.77</v>
      </c>
      <c r="CM2055">
        <v>991.01</v>
      </c>
      <c r="CN2055">
        <v>490.64</v>
      </c>
      <c r="CO2055" t="s">
        <v>2</v>
      </c>
      <c r="CR2055">
        <v>1395.62</v>
      </c>
      <c r="CS2055">
        <v>1016.5</v>
      </c>
      <c r="CV2055">
        <v>2793.73</v>
      </c>
      <c r="CW2055">
        <v>6717.2</v>
      </c>
      <c r="CX2055">
        <v>4789.16</v>
      </c>
      <c r="CY2055">
        <v>5296.27</v>
      </c>
      <c r="CZ2055">
        <v>15946.14</v>
      </c>
      <c r="DA2055">
        <v>772.01</v>
      </c>
    </row>
    <row r="2056" spans="1:105" x14ac:dyDescent="0.25">
      <c r="A2056" s="1">
        <v>41592</v>
      </c>
      <c r="B2056">
        <v>1791.53</v>
      </c>
      <c r="C2056">
        <v>6696.16</v>
      </c>
      <c r="E2056">
        <v>9151.35</v>
      </c>
      <c r="F2056">
        <v>3056.03</v>
      </c>
      <c r="G2056">
        <v>322.77999999999997</v>
      </c>
      <c r="H2056">
        <v>3564.63</v>
      </c>
      <c r="J2056">
        <v>4294.1499999999996</v>
      </c>
      <c r="K2056">
        <v>1224</v>
      </c>
      <c r="L2056">
        <v>2200.7930000000001</v>
      </c>
      <c r="M2056">
        <v>18914.22</v>
      </c>
      <c r="N2056">
        <v>22691.67</v>
      </c>
      <c r="O2056">
        <v>5377.8</v>
      </c>
      <c r="P2056">
        <v>8312.1</v>
      </c>
      <c r="Q2056">
        <v>824.95</v>
      </c>
      <c r="R2056">
        <v>1981.89</v>
      </c>
      <c r="S2056">
        <v>15346.89</v>
      </c>
      <c r="T2056">
        <v>9784.7999999999993</v>
      </c>
      <c r="V2056">
        <v>13460.79</v>
      </c>
      <c r="W2056">
        <v>308.92</v>
      </c>
      <c r="X2056">
        <v>1289.46</v>
      </c>
      <c r="Y2056">
        <v>957.32</v>
      </c>
      <c r="Z2056">
        <v>2887.7</v>
      </c>
      <c r="AA2056">
        <v>395.47</v>
      </c>
      <c r="AB2056">
        <v>590.69000000000005</v>
      </c>
      <c r="AC2056">
        <v>2625.79</v>
      </c>
      <c r="AD2056">
        <v>1421.82</v>
      </c>
      <c r="AE2056">
        <v>2900.76</v>
      </c>
      <c r="AF2056">
        <v>4382.9059999999999</v>
      </c>
      <c r="AG2056">
        <v>7278.27</v>
      </c>
      <c r="AH2056">
        <v>8161.7</v>
      </c>
      <c r="AI2056">
        <v>16091.74</v>
      </c>
      <c r="AJ2056">
        <v>5329.1</v>
      </c>
      <c r="AK2056">
        <v>10430.02</v>
      </c>
      <c r="AM2056">
        <v>3196.59</v>
      </c>
      <c r="AN2056">
        <v>18930.18</v>
      </c>
      <c r="AO2056">
        <v>3323.34</v>
      </c>
      <c r="AP2056">
        <v>832.30700000000002</v>
      </c>
      <c r="AQ2056" t="s">
        <v>2</v>
      </c>
      <c r="AR2056">
        <v>805.11</v>
      </c>
      <c r="AS2056">
        <v>3511.08</v>
      </c>
      <c r="AT2056">
        <v>6147.56</v>
      </c>
      <c r="AU2056">
        <v>4437.3670000000002</v>
      </c>
      <c r="AV2056">
        <v>1887.98</v>
      </c>
      <c r="AY2056">
        <v>14966.43</v>
      </c>
      <c r="AZ2056">
        <v>15884.99</v>
      </c>
      <c r="BA2056">
        <v>3975.89</v>
      </c>
      <c r="BC2056">
        <v>45309.57</v>
      </c>
      <c r="BD2056">
        <v>1112.22</v>
      </c>
      <c r="BE2056">
        <v>10135.280000000001</v>
      </c>
      <c r="BF2056">
        <v>1439.31</v>
      </c>
      <c r="BG2056">
        <v>40393.78</v>
      </c>
      <c r="BH2056">
        <v>3418.56</v>
      </c>
      <c r="BI2056">
        <v>4698.2</v>
      </c>
      <c r="BK2056">
        <v>1790.03</v>
      </c>
      <c r="BL2056">
        <v>4496.1400000000003</v>
      </c>
      <c r="BM2056">
        <v>1494.74</v>
      </c>
      <c r="BN2056">
        <v>408.86</v>
      </c>
      <c r="BO2056">
        <v>6365.36</v>
      </c>
      <c r="BP2056">
        <v>6370.1</v>
      </c>
      <c r="BS2056">
        <v>74328.5</v>
      </c>
      <c r="BT2056">
        <v>260.79000000000002</v>
      </c>
      <c r="BU2056">
        <v>592.08000000000004</v>
      </c>
      <c r="BV2056">
        <v>5323.3</v>
      </c>
      <c r="BX2056">
        <v>1158.3900000000001</v>
      </c>
      <c r="BY2056">
        <v>464.64</v>
      </c>
      <c r="BZ2056">
        <v>13461.23</v>
      </c>
      <c r="CA2056">
        <v>5482.97</v>
      </c>
      <c r="CD2056">
        <v>18515.259999999998</v>
      </c>
      <c r="CG2056">
        <v>1741.33</v>
      </c>
      <c r="CI2056">
        <v>2632.42</v>
      </c>
      <c r="CJ2056">
        <v>1193.58</v>
      </c>
      <c r="CK2056" t="s">
        <v>2</v>
      </c>
      <c r="CM2056">
        <v>994.97</v>
      </c>
      <c r="CN2056">
        <v>494.26</v>
      </c>
      <c r="CO2056" t="s">
        <v>2</v>
      </c>
      <c r="CR2056">
        <v>1388.14</v>
      </c>
      <c r="CS2056">
        <v>1007.19</v>
      </c>
      <c r="CV2056">
        <v>2809.75</v>
      </c>
      <c r="CW2056">
        <v>6780.23</v>
      </c>
      <c r="CX2056">
        <v>4827.5200000000004</v>
      </c>
      <c r="CY2056">
        <v>5492.16</v>
      </c>
      <c r="CZ2056">
        <v>15777.13</v>
      </c>
      <c r="DA2056">
        <v>776.63</v>
      </c>
    </row>
    <row r="2057" spans="1:105" x14ac:dyDescent="0.25">
      <c r="A2057" s="1">
        <v>41593</v>
      </c>
      <c r="B2057">
        <v>1798.22</v>
      </c>
      <c r="C2057">
        <v>6703.12</v>
      </c>
      <c r="E2057">
        <v>9188.4699999999993</v>
      </c>
      <c r="F2057">
        <v>3060.74</v>
      </c>
      <c r="G2057">
        <v>323.39</v>
      </c>
      <c r="H2057">
        <v>3566.67</v>
      </c>
      <c r="J2057">
        <v>4299.67</v>
      </c>
      <c r="K2057">
        <v>1241.3800000000001</v>
      </c>
      <c r="L2057">
        <v>2253.9659999999999</v>
      </c>
      <c r="M2057">
        <v>18821.759999999998</v>
      </c>
      <c r="N2057">
        <v>23050.35</v>
      </c>
      <c r="O2057">
        <v>5406.1</v>
      </c>
      <c r="P2057">
        <v>8328.6200000000008</v>
      </c>
      <c r="Q2057">
        <v>827.99</v>
      </c>
      <c r="R2057">
        <v>2006.31</v>
      </c>
      <c r="S2057">
        <v>15302.28</v>
      </c>
      <c r="T2057">
        <v>9749.2999999999993</v>
      </c>
      <c r="V2057">
        <v>13490.19</v>
      </c>
      <c r="W2057">
        <v>309.17</v>
      </c>
      <c r="X2057">
        <v>1296.76</v>
      </c>
      <c r="Y2057">
        <v>960.88</v>
      </c>
      <c r="Z2057">
        <v>2896.3</v>
      </c>
      <c r="AA2057">
        <v>396.26</v>
      </c>
      <c r="AB2057">
        <v>591.65</v>
      </c>
      <c r="AC2057">
        <v>2616.48</v>
      </c>
      <c r="AD2057">
        <v>1427.69</v>
      </c>
      <c r="AE2057">
        <v>2885.55</v>
      </c>
      <c r="AF2057">
        <v>4406.6369999999997</v>
      </c>
      <c r="AG2057">
        <v>7299.96</v>
      </c>
      <c r="AH2057">
        <v>8210.1</v>
      </c>
      <c r="AI2057">
        <v>16136.87</v>
      </c>
      <c r="AJ2057">
        <v>5357.1</v>
      </c>
      <c r="AK2057">
        <v>10717.7</v>
      </c>
      <c r="AM2057">
        <v>3202.79</v>
      </c>
      <c r="AN2057">
        <v>18994.13</v>
      </c>
      <c r="AO2057">
        <v>3328.28</v>
      </c>
      <c r="AP2057">
        <v>844.91099999999994</v>
      </c>
      <c r="AQ2057" t="s">
        <v>2</v>
      </c>
      <c r="AR2057">
        <v>806.27</v>
      </c>
      <c r="AS2057">
        <v>3524.14</v>
      </c>
      <c r="AT2057">
        <v>6139.15</v>
      </c>
      <c r="AU2057">
        <v>4519.3090000000002</v>
      </c>
      <c r="AV2057">
        <v>1888.61</v>
      </c>
      <c r="AY2057">
        <v>15203.11</v>
      </c>
      <c r="AZ2057">
        <v>15962.98</v>
      </c>
      <c r="BA2057">
        <v>3985.97</v>
      </c>
      <c r="BC2057">
        <v>45333.36</v>
      </c>
      <c r="BD2057">
        <v>1116.31</v>
      </c>
      <c r="BE2057">
        <v>10189.799999999999</v>
      </c>
      <c r="BF2057">
        <v>1449.31</v>
      </c>
      <c r="BG2057">
        <v>41281.1</v>
      </c>
      <c r="BH2057">
        <v>3422.58</v>
      </c>
      <c r="BI2057" t="s">
        <v>2</v>
      </c>
      <c r="BK2057">
        <v>1790.78</v>
      </c>
      <c r="BL2057">
        <v>4521.95</v>
      </c>
      <c r="BM2057">
        <v>1503.43</v>
      </c>
      <c r="BN2057">
        <v>410.71</v>
      </c>
      <c r="BO2057">
        <v>6380.91</v>
      </c>
      <c r="BP2057">
        <v>6361.37</v>
      </c>
      <c r="BS2057">
        <v>74887.38</v>
      </c>
      <c r="BT2057">
        <v>264.33</v>
      </c>
      <c r="BU2057">
        <v>595.23</v>
      </c>
      <c r="BV2057">
        <v>5337.37</v>
      </c>
      <c r="BX2057">
        <v>1150.33</v>
      </c>
      <c r="BY2057">
        <v>465.14</v>
      </c>
      <c r="BZ2057">
        <v>13465.03</v>
      </c>
      <c r="CA2057">
        <v>5508.19</v>
      </c>
      <c r="CD2057">
        <v>18736.810000000001</v>
      </c>
      <c r="CG2057">
        <v>1745.62</v>
      </c>
      <c r="CI2057">
        <v>2639.68</v>
      </c>
      <c r="CJ2057" t="s">
        <v>2</v>
      </c>
      <c r="CK2057" t="s">
        <v>2</v>
      </c>
      <c r="CM2057">
        <v>990.89</v>
      </c>
      <c r="CN2057">
        <v>494.96</v>
      </c>
      <c r="CO2057" t="s">
        <v>2</v>
      </c>
      <c r="CR2057">
        <v>1387.37</v>
      </c>
      <c r="CS2057">
        <v>1009.24</v>
      </c>
      <c r="CV2057">
        <v>2819.56</v>
      </c>
      <c r="CW2057">
        <v>6806.59</v>
      </c>
      <c r="CX2057">
        <v>4839.9799999999996</v>
      </c>
      <c r="CY2057">
        <v>5579.43</v>
      </c>
      <c r="CZ2057">
        <v>15748.57</v>
      </c>
      <c r="DA2057">
        <v>777.76</v>
      </c>
    </row>
    <row r="2058" spans="1:105" x14ac:dyDescent="0.25">
      <c r="A2058" s="1">
        <v>41596</v>
      </c>
      <c r="B2058">
        <v>1802.33</v>
      </c>
      <c r="C2058">
        <v>6732.1</v>
      </c>
      <c r="E2058">
        <v>9253.68</v>
      </c>
      <c r="F2058">
        <v>3091.04</v>
      </c>
      <c r="G2058">
        <v>325.32</v>
      </c>
      <c r="H2058">
        <v>3579.2</v>
      </c>
      <c r="J2058">
        <v>4336.6099999999997</v>
      </c>
      <c r="K2058">
        <v>1247.82</v>
      </c>
      <c r="L2058">
        <v>2301.3229999999999</v>
      </c>
      <c r="M2058">
        <v>19116.240000000002</v>
      </c>
      <c r="N2058">
        <v>23706.68</v>
      </c>
      <c r="O2058">
        <v>5404</v>
      </c>
      <c r="P2058">
        <v>8365.65</v>
      </c>
      <c r="Q2058">
        <v>829.92</v>
      </c>
      <c r="R2058">
        <v>2018.17</v>
      </c>
      <c r="S2058">
        <v>15300.75</v>
      </c>
      <c r="T2058">
        <v>9853.6</v>
      </c>
      <c r="V2058">
        <v>13512.47</v>
      </c>
      <c r="W2058">
        <v>311.75</v>
      </c>
      <c r="X2058">
        <v>1305.43</v>
      </c>
      <c r="Y2058">
        <v>963.27</v>
      </c>
      <c r="Z2058">
        <v>2913.31</v>
      </c>
      <c r="AA2058">
        <v>398.04</v>
      </c>
      <c r="AB2058">
        <v>595.52</v>
      </c>
      <c r="AC2058">
        <v>2636.78</v>
      </c>
      <c r="AD2058">
        <v>1430.37</v>
      </c>
      <c r="AE2058">
        <v>2885.31</v>
      </c>
      <c r="AF2058">
        <v>4403.5590000000002</v>
      </c>
      <c r="AG2058">
        <v>7352.15</v>
      </c>
      <c r="AH2058">
        <v>8226.61</v>
      </c>
      <c r="AI2058">
        <v>16269.43</v>
      </c>
      <c r="AJ2058">
        <v>5355.2</v>
      </c>
      <c r="AK2058">
        <v>11338.1</v>
      </c>
      <c r="AM2058">
        <v>3218.55</v>
      </c>
      <c r="AN2058">
        <v>18934.75</v>
      </c>
      <c r="AO2058">
        <v>3353.78</v>
      </c>
      <c r="AP2058">
        <v>854.51</v>
      </c>
      <c r="AQ2058" t="s">
        <v>2</v>
      </c>
      <c r="AR2058">
        <v>811.46</v>
      </c>
      <c r="AS2058">
        <v>3550.37</v>
      </c>
      <c r="AT2058">
        <v>6150.22</v>
      </c>
      <c r="AU2058">
        <v>4656.6989999999996</v>
      </c>
      <c r="AV2058">
        <v>1897.11</v>
      </c>
      <c r="AY2058">
        <v>15273.61</v>
      </c>
      <c r="AZ2058">
        <v>16030.28</v>
      </c>
      <c r="BA2058">
        <v>3994.97</v>
      </c>
      <c r="BC2058">
        <v>45428.85</v>
      </c>
      <c r="BD2058">
        <v>1119.98</v>
      </c>
      <c r="BE2058">
        <v>10226.34</v>
      </c>
      <c r="BF2058">
        <v>1463.52</v>
      </c>
      <c r="BG2058" t="s">
        <v>2</v>
      </c>
      <c r="BH2058">
        <v>3429.2</v>
      </c>
      <c r="BI2058">
        <v>4763.3</v>
      </c>
      <c r="BK2058">
        <v>1795.14</v>
      </c>
      <c r="BL2058">
        <v>4479.05</v>
      </c>
      <c r="BM2058">
        <v>1511.13</v>
      </c>
      <c r="BN2058">
        <v>413.26</v>
      </c>
      <c r="BO2058">
        <v>6386.62</v>
      </c>
      <c r="BP2058">
        <v>6367.55</v>
      </c>
      <c r="BS2058">
        <v>75597.63</v>
      </c>
      <c r="BT2058">
        <v>265.95999999999998</v>
      </c>
      <c r="BU2058">
        <v>597.49</v>
      </c>
      <c r="BV2058">
        <v>5342.98</v>
      </c>
      <c r="BX2058">
        <v>1150.21</v>
      </c>
      <c r="BY2058">
        <v>465.29</v>
      </c>
      <c r="BZ2058">
        <v>13480.14</v>
      </c>
      <c r="CA2058">
        <v>5525.88</v>
      </c>
      <c r="CD2058">
        <v>18873.759999999998</v>
      </c>
      <c r="CG2058">
        <v>1748.66</v>
      </c>
      <c r="CI2058">
        <v>2659.03</v>
      </c>
      <c r="CJ2058">
        <v>1212.3</v>
      </c>
      <c r="CK2058">
        <v>23675.31</v>
      </c>
      <c r="CM2058">
        <v>1000.97</v>
      </c>
      <c r="CN2058">
        <v>497.82</v>
      </c>
      <c r="CO2058" t="s">
        <v>2</v>
      </c>
      <c r="CR2058">
        <v>1385.42</v>
      </c>
      <c r="CS2058">
        <v>1023.29</v>
      </c>
      <c r="CV2058">
        <v>2825.11</v>
      </c>
      <c r="CW2058">
        <v>6829.91</v>
      </c>
      <c r="CX2058">
        <v>4858.99</v>
      </c>
      <c r="CY2058">
        <v>5640.79</v>
      </c>
      <c r="CZ2058">
        <v>15725.91</v>
      </c>
      <c r="DA2058">
        <v>779.73</v>
      </c>
    </row>
    <row r="2059" spans="1:105" x14ac:dyDescent="0.25">
      <c r="A2059" s="1">
        <v>41597</v>
      </c>
      <c r="B2059">
        <v>1795.51</v>
      </c>
      <c r="C2059">
        <v>6723.46</v>
      </c>
      <c r="E2059">
        <v>9217.36</v>
      </c>
      <c r="F2059">
        <v>3070.05</v>
      </c>
      <c r="G2059">
        <v>323.89</v>
      </c>
      <c r="H2059">
        <v>3575.49</v>
      </c>
      <c r="J2059">
        <v>4303.18</v>
      </c>
      <c r="K2059">
        <v>1240.2</v>
      </c>
      <c r="L2059">
        <v>2306.5210000000002</v>
      </c>
      <c r="M2059">
        <v>19064.02</v>
      </c>
      <c r="N2059">
        <v>23856.9</v>
      </c>
      <c r="O2059">
        <v>5384.7</v>
      </c>
      <c r="P2059">
        <v>8329.84</v>
      </c>
      <c r="Q2059">
        <v>828.07</v>
      </c>
      <c r="R2059">
        <v>2033.91</v>
      </c>
      <c r="S2059">
        <v>15290.48</v>
      </c>
      <c r="T2059">
        <v>9751.7000000000007</v>
      </c>
      <c r="V2059">
        <v>13497.51</v>
      </c>
      <c r="W2059">
        <v>309.98</v>
      </c>
      <c r="X2059">
        <v>1301.17</v>
      </c>
      <c r="Y2059">
        <v>957.95</v>
      </c>
      <c r="Z2059">
        <v>2899.44</v>
      </c>
      <c r="AA2059">
        <v>396.76</v>
      </c>
      <c r="AB2059">
        <v>592.48</v>
      </c>
      <c r="AC2059">
        <v>2638.1</v>
      </c>
      <c r="AD2059">
        <v>1422.18</v>
      </c>
      <c r="AE2059">
        <v>2873.39</v>
      </c>
      <c r="AF2059">
        <v>4405.0659999999998</v>
      </c>
      <c r="AG2059">
        <v>7329.82</v>
      </c>
      <c r="AH2059">
        <v>8260.82</v>
      </c>
      <c r="AI2059">
        <v>16206.92</v>
      </c>
      <c r="AJ2059">
        <v>5335.4</v>
      </c>
      <c r="AK2059">
        <v>11540.61</v>
      </c>
      <c r="AM2059">
        <v>3206.92</v>
      </c>
      <c r="AN2059">
        <v>18815.89</v>
      </c>
      <c r="AO2059">
        <v>3329.59</v>
      </c>
      <c r="AP2059">
        <v>865.827</v>
      </c>
      <c r="AQ2059" t="s">
        <v>2</v>
      </c>
      <c r="AR2059">
        <v>806.24</v>
      </c>
      <c r="AS2059">
        <v>3534.69</v>
      </c>
      <c r="AT2059">
        <v>6192.99</v>
      </c>
      <c r="AU2059">
        <v>4670.1289999999999</v>
      </c>
      <c r="AV2059">
        <v>1891.07</v>
      </c>
      <c r="AY2059">
        <v>15163.06</v>
      </c>
      <c r="AZ2059">
        <v>16025.85</v>
      </c>
      <c r="BA2059">
        <v>3960.44</v>
      </c>
      <c r="BC2059">
        <v>45350.77</v>
      </c>
      <c r="BD2059">
        <v>1112.3900000000001</v>
      </c>
      <c r="BE2059">
        <v>10179.07</v>
      </c>
      <c r="BF2059">
        <v>1466.23</v>
      </c>
      <c r="BG2059">
        <v>41028.379999999997</v>
      </c>
      <c r="BH2059">
        <v>3400.64</v>
      </c>
      <c r="BI2059">
        <v>4779.45</v>
      </c>
      <c r="BK2059">
        <v>1813.51</v>
      </c>
      <c r="BL2059">
        <v>4457.1099999999997</v>
      </c>
      <c r="BM2059">
        <v>1517.62</v>
      </c>
      <c r="BN2059">
        <v>412.24</v>
      </c>
      <c r="BO2059">
        <v>6352.21</v>
      </c>
      <c r="BP2059">
        <v>6366.36</v>
      </c>
      <c r="BS2059">
        <v>75554.31</v>
      </c>
      <c r="BT2059">
        <v>268.37</v>
      </c>
      <c r="BU2059">
        <v>596.32000000000005</v>
      </c>
      <c r="BV2059">
        <v>5324.68</v>
      </c>
      <c r="BX2059">
        <v>1151.0999999999999</v>
      </c>
      <c r="BY2059">
        <v>461.42</v>
      </c>
      <c r="BZ2059">
        <v>13451.1</v>
      </c>
      <c r="CA2059">
        <v>5512.1</v>
      </c>
      <c r="CD2059">
        <v>18852.88</v>
      </c>
      <c r="CG2059">
        <v>1758.18</v>
      </c>
      <c r="CI2059">
        <v>2653.01</v>
      </c>
      <c r="CJ2059">
        <v>1208.74</v>
      </c>
      <c r="CK2059">
        <v>23880.080000000002</v>
      </c>
      <c r="CM2059">
        <v>991.5</v>
      </c>
      <c r="CN2059">
        <v>495.59</v>
      </c>
      <c r="CO2059" t="s">
        <v>2</v>
      </c>
      <c r="CR2059">
        <v>1384.78</v>
      </c>
      <c r="CS2059">
        <v>1021.87</v>
      </c>
      <c r="CV2059">
        <v>2807.75</v>
      </c>
      <c r="CW2059">
        <v>6771.29</v>
      </c>
      <c r="CX2059">
        <v>4841.78</v>
      </c>
      <c r="CY2059">
        <v>5549.62</v>
      </c>
      <c r="CZ2059">
        <v>15569.87</v>
      </c>
      <c r="DA2059">
        <v>778.35</v>
      </c>
    </row>
    <row r="2060" spans="1:105" x14ac:dyDescent="0.25">
      <c r="A2060" s="1">
        <v>41598</v>
      </c>
      <c r="B2060">
        <v>1795.73</v>
      </c>
      <c r="C2060">
        <v>6711.42</v>
      </c>
      <c r="E2060">
        <v>9236.7800000000007</v>
      </c>
      <c r="F2060">
        <v>3064.55</v>
      </c>
      <c r="G2060">
        <v>323.95</v>
      </c>
      <c r="H2060">
        <v>3566.79</v>
      </c>
      <c r="J2060">
        <v>4290.82</v>
      </c>
      <c r="K2060">
        <v>1241.93</v>
      </c>
      <c r="L2060">
        <v>2310.558</v>
      </c>
      <c r="M2060">
        <v>18856.98</v>
      </c>
      <c r="N2060">
        <v>23843.8</v>
      </c>
      <c r="O2060">
        <v>5352.9</v>
      </c>
      <c r="P2060">
        <v>8315.36</v>
      </c>
      <c r="Q2060">
        <v>828.31</v>
      </c>
      <c r="R2060">
        <v>2029.61</v>
      </c>
      <c r="S2060">
        <v>15267.02</v>
      </c>
      <c r="T2060">
        <v>9636.1</v>
      </c>
      <c r="V2060">
        <v>13459.95</v>
      </c>
      <c r="W2060">
        <v>309.23</v>
      </c>
      <c r="X2060">
        <v>1298.28</v>
      </c>
      <c r="Y2060">
        <v>957.96</v>
      </c>
      <c r="Z2060">
        <v>2905.14</v>
      </c>
      <c r="AA2060">
        <v>398.04</v>
      </c>
      <c r="AB2060">
        <v>591.20000000000005</v>
      </c>
      <c r="AC2060">
        <v>2623.09</v>
      </c>
      <c r="AD2060">
        <v>1420.93</v>
      </c>
      <c r="AE2060">
        <v>2860.06</v>
      </c>
      <c r="AF2060">
        <v>4408.3980000000001</v>
      </c>
      <c r="AG2060">
        <v>7331.4</v>
      </c>
      <c r="AH2060">
        <v>8262.91</v>
      </c>
      <c r="AI2060">
        <v>16229.11</v>
      </c>
      <c r="AJ2060">
        <v>5304.3</v>
      </c>
      <c r="AK2060">
        <v>11542.41</v>
      </c>
      <c r="AM2060">
        <v>3202.18</v>
      </c>
      <c r="AN2060">
        <v>18662.18</v>
      </c>
      <c r="AO2060">
        <v>3318.04</v>
      </c>
      <c r="AP2060">
        <v>864.49599999999998</v>
      </c>
      <c r="AQ2060" t="s">
        <v>2</v>
      </c>
      <c r="AR2060">
        <v>805.59</v>
      </c>
      <c r="AS2060">
        <v>3540.28</v>
      </c>
      <c r="AT2060">
        <v>6205.07</v>
      </c>
      <c r="AU2060">
        <v>4646.9380000000001</v>
      </c>
      <c r="AV2060">
        <v>1888.95</v>
      </c>
      <c r="AY2060">
        <v>15209.67</v>
      </c>
      <c r="AZ2060">
        <v>16016.85</v>
      </c>
      <c r="BA2060">
        <v>3952.08</v>
      </c>
      <c r="BC2060">
        <v>45243.68</v>
      </c>
      <c r="BD2060">
        <v>1107.7</v>
      </c>
      <c r="BE2060">
        <v>10182</v>
      </c>
      <c r="BF2060">
        <v>1455.05</v>
      </c>
      <c r="BG2060">
        <v>40946.839999999997</v>
      </c>
      <c r="BH2060">
        <v>3397.69</v>
      </c>
      <c r="BI2060">
        <v>4778.05</v>
      </c>
      <c r="BK2060">
        <v>1814.73</v>
      </c>
      <c r="BL2060">
        <v>4440.5</v>
      </c>
      <c r="BM2060">
        <v>1508.52</v>
      </c>
      <c r="BN2060">
        <v>411.2</v>
      </c>
      <c r="BO2060">
        <v>6267.64</v>
      </c>
      <c r="BP2060">
        <v>6367.69</v>
      </c>
      <c r="BS2060">
        <v>75394.44</v>
      </c>
      <c r="BT2060">
        <v>267.43</v>
      </c>
      <c r="BU2060">
        <v>595.12</v>
      </c>
      <c r="BV2060">
        <v>5317.41</v>
      </c>
      <c r="BX2060">
        <v>1154.1300000000001</v>
      </c>
      <c r="BY2060">
        <v>461.57</v>
      </c>
      <c r="BZ2060">
        <v>13450.71</v>
      </c>
      <c r="CA2060">
        <v>5493.08</v>
      </c>
      <c r="CD2060">
        <v>18756.16</v>
      </c>
      <c r="CG2060">
        <v>1765.84</v>
      </c>
      <c r="CI2060">
        <v>2649.08</v>
      </c>
      <c r="CJ2060">
        <v>1214.3</v>
      </c>
      <c r="CK2060">
        <v>24007.119999999999</v>
      </c>
      <c r="CM2060">
        <v>978.88</v>
      </c>
      <c r="CN2060">
        <v>494.67</v>
      </c>
      <c r="CO2060" t="s">
        <v>2</v>
      </c>
      <c r="CR2060">
        <v>1384.28</v>
      </c>
      <c r="CS2060">
        <v>1019.02</v>
      </c>
      <c r="CV2060">
        <v>2806.84</v>
      </c>
      <c r="CW2060">
        <v>6766.71</v>
      </c>
      <c r="CX2060">
        <v>4843.01</v>
      </c>
      <c r="CY2060">
        <v>5427.95</v>
      </c>
      <c r="CZ2060">
        <v>15313.64</v>
      </c>
      <c r="DA2060">
        <v>776.29</v>
      </c>
    </row>
    <row r="2061" spans="1:105" x14ac:dyDescent="0.25">
      <c r="A2061" s="1">
        <v>41599</v>
      </c>
      <c r="B2061">
        <v>1797.16</v>
      </c>
      <c r="C2061">
        <v>6697.69</v>
      </c>
      <c r="E2061">
        <v>9210.67</v>
      </c>
      <c r="F2061">
        <v>3050.98</v>
      </c>
      <c r="G2061">
        <v>322.89999999999998</v>
      </c>
      <c r="H2061">
        <v>3559.78</v>
      </c>
      <c r="J2061">
        <v>4266.0600000000004</v>
      </c>
      <c r="K2061">
        <v>1247.0899999999999</v>
      </c>
      <c r="L2061">
        <v>2309.8690000000001</v>
      </c>
      <c r="M2061">
        <v>18857.43</v>
      </c>
      <c r="N2061">
        <v>23661.42</v>
      </c>
      <c r="O2061">
        <v>5307.7</v>
      </c>
      <c r="P2061">
        <v>8304.59</v>
      </c>
      <c r="Q2061">
        <v>829.43</v>
      </c>
      <c r="R2061">
        <v>2013.71</v>
      </c>
      <c r="S2061">
        <v>15222.09</v>
      </c>
      <c r="T2061">
        <v>9614.5</v>
      </c>
      <c r="V2061">
        <v>13505.35</v>
      </c>
      <c r="W2061">
        <v>308.06</v>
      </c>
      <c r="X2061">
        <v>1290.58</v>
      </c>
      <c r="Y2061">
        <v>958.25</v>
      </c>
      <c r="Z2061">
        <v>2896.73</v>
      </c>
      <c r="AA2061">
        <v>396.73</v>
      </c>
      <c r="AB2061">
        <v>588.89</v>
      </c>
      <c r="AC2061">
        <v>2631.29</v>
      </c>
      <c r="AD2061">
        <v>1395.29</v>
      </c>
      <c r="AE2061">
        <v>2851.99</v>
      </c>
      <c r="AF2061">
        <v>4338.1480000000001</v>
      </c>
      <c r="AG2061">
        <v>7340.75</v>
      </c>
      <c r="AH2061">
        <v>8203.4500000000007</v>
      </c>
      <c r="AI2061">
        <v>16149.84</v>
      </c>
      <c r="AJ2061">
        <v>5260.3</v>
      </c>
      <c r="AK2061">
        <v>11407.25</v>
      </c>
      <c r="AM2061">
        <v>3176.76</v>
      </c>
      <c r="AN2061">
        <v>18594.05</v>
      </c>
      <c r="AO2061">
        <v>3298.93</v>
      </c>
      <c r="AP2061">
        <v>863.18200000000002</v>
      </c>
      <c r="AQ2061" t="s">
        <v>2</v>
      </c>
      <c r="AR2061">
        <v>801.72</v>
      </c>
      <c r="AS2061">
        <v>3529.64</v>
      </c>
      <c r="AT2061">
        <v>6185.76</v>
      </c>
      <c r="AU2061">
        <v>4616.277</v>
      </c>
      <c r="AV2061">
        <v>1872.79</v>
      </c>
      <c r="AY2061">
        <v>15377</v>
      </c>
      <c r="AZ2061">
        <v>16016.04</v>
      </c>
      <c r="BA2061">
        <v>3970.91</v>
      </c>
      <c r="BC2061">
        <v>44919.86</v>
      </c>
      <c r="BD2061">
        <v>1119.67</v>
      </c>
      <c r="BE2061">
        <v>10167.959999999999</v>
      </c>
      <c r="BF2061">
        <v>1447.2</v>
      </c>
      <c r="BG2061">
        <v>41157.870000000003</v>
      </c>
      <c r="BH2061">
        <v>3404.95</v>
      </c>
      <c r="BI2061">
        <v>4702.6499999999996</v>
      </c>
      <c r="BK2061">
        <v>1797.89</v>
      </c>
      <c r="BL2061">
        <v>4436.82</v>
      </c>
      <c r="BM2061">
        <v>1506.62</v>
      </c>
      <c r="BN2061">
        <v>409.02</v>
      </c>
      <c r="BO2061">
        <v>6155.34</v>
      </c>
      <c r="BP2061">
        <v>6331.89</v>
      </c>
      <c r="BS2061">
        <v>75125.69</v>
      </c>
      <c r="BT2061">
        <v>265.06</v>
      </c>
      <c r="BU2061">
        <v>591.82000000000005</v>
      </c>
      <c r="BV2061">
        <v>5308.34</v>
      </c>
      <c r="BX2061">
        <v>1150.6099999999999</v>
      </c>
      <c r="BY2061">
        <v>462</v>
      </c>
      <c r="BZ2061">
        <v>13438.61</v>
      </c>
      <c r="CA2061">
        <v>5496.29</v>
      </c>
      <c r="CD2061">
        <v>18584.22</v>
      </c>
      <c r="CG2061">
        <v>1771.85</v>
      </c>
      <c r="CI2061">
        <v>2640.55</v>
      </c>
      <c r="CJ2061">
        <v>1214.56</v>
      </c>
      <c r="CK2061">
        <v>23914.560000000001</v>
      </c>
      <c r="CM2061">
        <v>976.52</v>
      </c>
      <c r="CN2061">
        <v>493.02</v>
      </c>
      <c r="CO2061" t="s">
        <v>2</v>
      </c>
      <c r="CR2061">
        <v>1375.82</v>
      </c>
      <c r="CS2061">
        <v>1015.94</v>
      </c>
      <c r="CV2061">
        <v>2809.5</v>
      </c>
      <c r="CW2061">
        <v>6788.05</v>
      </c>
      <c r="CX2061">
        <v>4868.62</v>
      </c>
      <c r="CY2061">
        <v>5451.27</v>
      </c>
      <c r="CZ2061">
        <v>15206.86</v>
      </c>
      <c r="DA2061">
        <v>779.5</v>
      </c>
    </row>
    <row r="2062" spans="1:105" x14ac:dyDescent="0.25">
      <c r="A2062" s="1">
        <v>41600</v>
      </c>
      <c r="B2062">
        <v>1804.84</v>
      </c>
      <c r="C2062">
        <v>6711.03</v>
      </c>
      <c r="E2062">
        <v>9230.16</v>
      </c>
      <c r="F2062">
        <v>3059.99</v>
      </c>
      <c r="G2062">
        <v>324.29000000000002</v>
      </c>
      <c r="H2062">
        <v>3566.13</v>
      </c>
      <c r="J2062">
        <v>4285.03</v>
      </c>
      <c r="K2062">
        <v>1258.21</v>
      </c>
      <c r="L2062">
        <v>2314.643</v>
      </c>
      <c r="M2062">
        <v>18885.98</v>
      </c>
      <c r="N2062">
        <v>23764.41</v>
      </c>
      <c r="O2062">
        <v>5352.6</v>
      </c>
      <c r="P2062">
        <v>8342.5300000000007</v>
      </c>
      <c r="Q2062">
        <v>832.81</v>
      </c>
      <c r="R2062">
        <v>2011.2</v>
      </c>
      <c r="S2062">
        <v>15202.69</v>
      </c>
      <c r="T2062">
        <v>9701.7999999999993</v>
      </c>
      <c r="V2062">
        <v>13517.02</v>
      </c>
      <c r="W2062">
        <v>309.02999999999997</v>
      </c>
      <c r="X2062">
        <v>1297.8699999999999</v>
      </c>
      <c r="Y2062">
        <v>962.52</v>
      </c>
      <c r="Z2062">
        <v>2907.74</v>
      </c>
      <c r="AA2062">
        <v>397.92</v>
      </c>
      <c r="AB2062">
        <v>591.72</v>
      </c>
      <c r="AC2062">
        <v>2639.17</v>
      </c>
      <c r="AD2062">
        <v>1377.43</v>
      </c>
      <c r="AE2062">
        <v>2856.55</v>
      </c>
      <c r="AF2062">
        <v>4359.5780000000004</v>
      </c>
      <c r="AG2062">
        <v>7376.75</v>
      </c>
      <c r="AH2062">
        <v>8142.72</v>
      </c>
      <c r="AI2062">
        <v>16168.79</v>
      </c>
      <c r="AJ2062">
        <v>5304.1</v>
      </c>
      <c r="AK2062">
        <v>11540.81</v>
      </c>
      <c r="AM2062">
        <v>3177.75</v>
      </c>
      <c r="AN2062">
        <v>18618.66</v>
      </c>
      <c r="AO2062">
        <v>3313.4</v>
      </c>
      <c r="AP2062">
        <v>865.68399999999997</v>
      </c>
      <c r="AQ2062" t="s">
        <v>2</v>
      </c>
      <c r="AR2062">
        <v>803.7</v>
      </c>
      <c r="AS2062">
        <v>3537.59</v>
      </c>
      <c r="AT2062">
        <v>6207.19</v>
      </c>
      <c r="AU2062">
        <v>4636.6170000000002</v>
      </c>
      <c r="AV2062">
        <v>1876.7</v>
      </c>
      <c r="AY2062">
        <v>15579.39</v>
      </c>
      <c r="AZ2062">
        <v>16068.78</v>
      </c>
      <c r="BA2062">
        <v>3991.66</v>
      </c>
      <c r="BC2062">
        <v>44909</v>
      </c>
      <c r="BD2062">
        <v>1125.6400000000001</v>
      </c>
      <c r="BE2062">
        <v>10207.82</v>
      </c>
      <c r="BF2062">
        <v>1447.86</v>
      </c>
      <c r="BG2062">
        <v>41253.24</v>
      </c>
      <c r="BH2062">
        <v>3422.13</v>
      </c>
      <c r="BI2062">
        <v>4668.95</v>
      </c>
      <c r="BK2062">
        <v>1795.75</v>
      </c>
      <c r="BL2062">
        <v>4461.17</v>
      </c>
      <c r="BM2062">
        <v>1506.1</v>
      </c>
      <c r="BN2062">
        <v>411.21</v>
      </c>
      <c r="BO2062">
        <v>6164.89</v>
      </c>
      <c r="BP2062">
        <v>6353.18</v>
      </c>
      <c r="BS2062">
        <v>75874.63</v>
      </c>
      <c r="BT2062">
        <v>264.64999999999998</v>
      </c>
      <c r="BU2062">
        <v>592.54</v>
      </c>
      <c r="BV2062">
        <v>5322.05</v>
      </c>
      <c r="BX2062">
        <v>1172.1600000000001</v>
      </c>
      <c r="BY2062">
        <v>464.23</v>
      </c>
      <c r="BZ2062">
        <v>13395.29</v>
      </c>
      <c r="CA2062">
        <v>5507.09</v>
      </c>
      <c r="CD2062">
        <v>18439.310000000001</v>
      </c>
      <c r="CG2062">
        <v>1774.62</v>
      </c>
      <c r="CI2062">
        <v>2649.56</v>
      </c>
      <c r="CJ2062" t="s">
        <v>2</v>
      </c>
      <c r="CK2062">
        <v>23874.94</v>
      </c>
      <c r="CM2062">
        <v>986.62</v>
      </c>
      <c r="CN2062">
        <v>495.58</v>
      </c>
      <c r="CO2062" t="s">
        <v>2</v>
      </c>
      <c r="CR2062">
        <v>1379.11</v>
      </c>
      <c r="CS2062">
        <v>1019.8</v>
      </c>
      <c r="CV2062">
        <v>2819.3</v>
      </c>
      <c r="CW2062">
        <v>6826.99</v>
      </c>
      <c r="CX2062">
        <v>4894.9799999999996</v>
      </c>
      <c r="CY2062">
        <v>5531.88</v>
      </c>
      <c r="CZ2062">
        <v>15145.27</v>
      </c>
      <c r="DA2062">
        <v>780.25</v>
      </c>
    </row>
    <row r="2063" spans="1:105" x14ac:dyDescent="0.25">
      <c r="A2063" s="1">
        <v>41603</v>
      </c>
      <c r="B2063">
        <v>1808.1</v>
      </c>
      <c r="C2063">
        <v>6709.08</v>
      </c>
      <c r="E2063">
        <v>9323.44</v>
      </c>
      <c r="F2063">
        <v>3077.99</v>
      </c>
      <c r="G2063">
        <v>324.77999999999997</v>
      </c>
      <c r="H2063">
        <v>3569.49</v>
      </c>
      <c r="J2063">
        <v>4307.9799999999996</v>
      </c>
      <c r="K2063">
        <v>1259.6099999999999</v>
      </c>
      <c r="L2063">
        <v>2312.6460000000002</v>
      </c>
      <c r="M2063">
        <v>18934.38</v>
      </c>
      <c r="N2063">
        <v>23829.97</v>
      </c>
      <c r="O2063">
        <v>5374.1</v>
      </c>
      <c r="P2063">
        <v>8323.66</v>
      </c>
      <c r="Q2063">
        <v>833.94</v>
      </c>
      <c r="R2063">
        <v>2031.11</v>
      </c>
      <c r="S2063">
        <v>15323.79</v>
      </c>
      <c r="T2063">
        <v>9753.9</v>
      </c>
      <c r="V2063">
        <v>13507.27</v>
      </c>
      <c r="W2063">
        <v>310.79000000000002</v>
      </c>
      <c r="X2063">
        <v>1306.1300000000001</v>
      </c>
      <c r="Y2063">
        <v>964.73</v>
      </c>
      <c r="Z2063">
        <v>2908.13</v>
      </c>
      <c r="AA2063">
        <v>398.59</v>
      </c>
      <c r="AB2063">
        <v>590.54</v>
      </c>
      <c r="AC2063">
        <v>2656.76</v>
      </c>
      <c r="AD2063">
        <v>1359.9</v>
      </c>
      <c r="AE2063">
        <v>2862.77</v>
      </c>
      <c r="AF2063">
        <v>4346.6559999999999</v>
      </c>
      <c r="AG2063">
        <v>7395.01</v>
      </c>
      <c r="AH2063">
        <v>8217.6200000000008</v>
      </c>
      <c r="AI2063">
        <v>16251.7</v>
      </c>
      <c r="AJ2063">
        <v>5325</v>
      </c>
      <c r="AK2063">
        <v>11522.17</v>
      </c>
      <c r="AM2063">
        <v>3185.62</v>
      </c>
      <c r="AN2063">
        <v>18655.18</v>
      </c>
      <c r="AO2063">
        <v>3332.14</v>
      </c>
      <c r="AP2063">
        <v>869.74699999999996</v>
      </c>
      <c r="AQ2063" t="s">
        <v>2</v>
      </c>
      <c r="AR2063">
        <v>807.07</v>
      </c>
      <c r="AS2063">
        <v>3570</v>
      </c>
      <c r="AT2063">
        <v>6230</v>
      </c>
      <c r="AU2063">
        <v>4636.9059999999999</v>
      </c>
      <c r="AV2063">
        <v>1885.48</v>
      </c>
      <c r="AY2063">
        <v>15619.13</v>
      </c>
      <c r="AZ2063">
        <v>16109.63</v>
      </c>
      <c r="BA2063">
        <v>4007.09</v>
      </c>
      <c r="BC2063">
        <v>44788</v>
      </c>
      <c r="BD2063">
        <v>1128.52</v>
      </c>
      <c r="BE2063">
        <v>10212.879999999999</v>
      </c>
      <c r="BF2063">
        <v>1452.85</v>
      </c>
      <c r="BG2063">
        <v>41280.79</v>
      </c>
      <c r="BH2063">
        <v>3437.49</v>
      </c>
      <c r="BI2063">
        <v>4719.95</v>
      </c>
      <c r="BK2063">
        <v>1806.13</v>
      </c>
      <c r="BL2063">
        <v>4471.17</v>
      </c>
      <c r="BM2063">
        <v>1513.29</v>
      </c>
      <c r="BN2063">
        <v>413.54</v>
      </c>
      <c r="BO2063">
        <v>6083.48</v>
      </c>
      <c r="BP2063">
        <v>6388.46</v>
      </c>
      <c r="BS2063">
        <v>77044.06</v>
      </c>
      <c r="BT2063">
        <v>267.45</v>
      </c>
      <c r="BU2063">
        <v>592.44000000000005</v>
      </c>
      <c r="BV2063">
        <v>5331.97</v>
      </c>
      <c r="BX2063">
        <v>1201.23</v>
      </c>
      <c r="BY2063">
        <v>465.86</v>
      </c>
      <c r="BZ2063">
        <v>13353.62</v>
      </c>
      <c r="CA2063">
        <v>5522.31</v>
      </c>
      <c r="CD2063">
        <v>18470.13</v>
      </c>
      <c r="CG2063">
        <v>1777.14</v>
      </c>
      <c r="CI2063">
        <v>2651.53</v>
      </c>
      <c r="CJ2063">
        <v>1223.96</v>
      </c>
      <c r="CK2063">
        <v>24090.17</v>
      </c>
      <c r="CM2063">
        <v>992.49</v>
      </c>
      <c r="CN2063">
        <v>495.03</v>
      </c>
      <c r="CO2063" t="s">
        <v>2</v>
      </c>
      <c r="CR2063">
        <v>1386.45</v>
      </c>
      <c r="CS2063">
        <v>1026.82</v>
      </c>
      <c r="CV2063">
        <v>2823.93</v>
      </c>
      <c r="CW2063">
        <v>6848.37</v>
      </c>
      <c r="CX2063">
        <v>4906.97</v>
      </c>
      <c r="CY2063" t="s">
        <v>2</v>
      </c>
      <c r="CZ2063">
        <v>15110.46</v>
      </c>
      <c r="DA2063">
        <v>779.79</v>
      </c>
    </row>
    <row r="2064" spans="1:105" x14ac:dyDescent="0.25">
      <c r="A2064" s="1">
        <v>41604</v>
      </c>
      <c r="B2064">
        <v>1808.42</v>
      </c>
      <c r="C2064">
        <v>6696.95</v>
      </c>
      <c r="E2064">
        <v>9316.6200000000008</v>
      </c>
      <c r="F2064">
        <v>3076.26</v>
      </c>
      <c r="G2064">
        <v>324.25</v>
      </c>
      <c r="H2064">
        <v>3564.07</v>
      </c>
      <c r="J2064">
        <v>4304.87</v>
      </c>
      <c r="K2064">
        <v>1257.25</v>
      </c>
      <c r="L2064">
        <v>2295.2449999999999</v>
      </c>
      <c r="M2064">
        <v>18852.77</v>
      </c>
      <c r="N2064">
        <v>23751.86</v>
      </c>
      <c r="O2064">
        <v>5375.1</v>
      </c>
      <c r="P2064">
        <v>8297.7099999999991</v>
      </c>
      <c r="Q2064">
        <v>832.1</v>
      </c>
      <c r="R2064">
        <v>2022.66</v>
      </c>
      <c r="S2064">
        <v>15351.1</v>
      </c>
      <c r="T2064">
        <v>9743.2000000000007</v>
      </c>
      <c r="V2064">
        <v>13472.11</v>
      </c>
      <c r="W2064">
        <v>310.64999999999998</v>
      </c>
      <c r="X2064">
        <v>1308.1300000000001</v>
      </c>
      <c r="Y2064">
        <v>967.23</v>
      </c>
      <c r="Z2064">
        <v>2899.82</v>
      </c>
      <c r="AA2064">
        <v>397.45</v>
      </c>
      <c r="AB2064">
        <v>588.74</v>
      </c>
      <c r="AC2064">
        <v>2652.05</v>
      </c>
      <c r="AD2064">
        <v>1367.02</v>
      </c>
      <c r="AE2064">
        <v>2866.85</v>
      </c>
      <c r="AF2064">
        <v>4332.3869999999997</v>
      </c>
      <c r="AG2064">
        <v>7391.85</v>
      </c>
      <c r="AH2064">
        <v>8281.3799999999992</v>
      </c>
      <c r="AI2064">
        <v>16247.84</v>
      </c>
      <c r="AJ2064">
        <v>5325.3</v>
      </c>
      <c r="AK2064">
        <v>11412.21</v>
      </c>
      <c r="AM2064">
        <v>3182.24</v>
      </c>
      <c r="AN2064">
        <v>18625.25</v>
      </c>
      <c r="AO2064">
        <v>3330.55</v>
      </c>
      <c r="AP2064">
        <v>869.33699999999999</v>
      </c>
      <c r="AQ2064" t="s">
        <v>2</v>
      </c>
      <c r="AR2064">
        <v>806.08</v>
      </c>
      <c r="AS2064">
        <v>3568.3</v>
      </c>
      <c r="AT2064">
        <v>6228.58</v>
      </c>
      <c r="AU2064">
        <v>4630.2380000000003</v>
      </c>
      <c r="AV2064">
        <v>1888.89</v>
      </c>
      <c r="AY2064">
        <v>15577.97</v>
      </c>
      <c r="AZ2064">
        <v>16120.25</v>
      </c>
      <c r="BA2064">
        <v>4026.99</v>
      </c>
      <c r="BC2064">
        <v>44595.54</v>
      </c>
      <c r="BD2064">
        <v>1136.24</v>
      </c>
      <c r="BE2064">
        <v>10193.81</v>
      </c>
      <c r="BF2064">
        <v>1444.51</v>
      </c>
      <c r="BG2064">
        <v>41044.93</v>
      </c>
      <c r="BH2064">
        <v>3455.54</v>
      </c>
      <c r="BI2064">
        <v>4718.75</v>
      </c>
      <c r="BK2064">
        <v>1802.78</v>
      </c>
      <c r="BL2064">
        <v>4466.66</v>
      </c>
      <c r="BM2064">
        <v>1503.11</v>
      </c>
      <c r="BN2064">
        <v>414.23</v>
      </c>
      <c r="BO2064">
        <v>6025.37</v>
      </c>
      <c r="BP2064">
        <v>6374.23</v>
      </c>
      <c r="BS2064">
        <v>76557.13</v>
      </c>
      <c r="BT2064">
        <v>266.26</v>
      </c>
      <c r="BU2064">
        <v>590.65</v>
      </c>
      <c r="BV2064">
        <v>5314.63</v>
      </c>
      <c r="BX2064">
        <v>1200.3499999999999</v>
      </c>
      <c r="BY2064">
        <v>465.52</v>
      </c>
      <c r="BZ2064">
        <v>13236.39</v>
      </c>
      <c r="CA2064">
        <v>5512.9</v>
      </c>
      <c r="CD2064">
        <v>18370.080000000002</v>
      </c>
      <c r="CG2064">
        <v>1776.19</v>
      </c>
      <c r="CI2064">
        <v>2644.98</v>
      </c>
      <c r="CJ2064">
        <v>1218.6600000000001</v>
      </c>
      <c r="CK2064">
        <v>23998.34</v>
      </c>
      <c r="CM2064">
        <v>990.34</v>
      </c>
      <c r="CN2064">
        <v>494.74</v>
      </c>
      <c r="CO2064" t="s">
        <v>2</v>
      </c>
      <c r="CR2064">
        <v>1388.84</v>
      </c>
      <c r="CS2064">
        <v>1022.02</v>
      </c>
      <c r="CV2064">
        <v>2822.09</v>
      </c>
      <c r="CW2064">
        <v>6872.01</v>
      </c>
      <c r="CX2064">
        <v>4908.54</v>
      </c>
      <c r="CY2064">
        <v>5825.37</v>
      </c>
      <c r="CZ2064">
        <v>15186.83</v>
      </c>
      <c r="DA2064">
        <v>777.31</v>
      </c>
    </row>
    <row r="2065" spans="1:105" x14ac:dyDescent="0.25">
      <c r="A2065" s="1">
        <v>41605</v>
      </c>
      <c r="B2065">
        <v>1808.27</v>
      </c>
      <c r="C2065">
        <v>6664.14</v>
      </c>
      <c r="E2065">
        <v>9363.48</v>
      </c>
      <c r="F2065">
        <v>3088.75</v>
      </c>
      <c r="G2065">
        <v>324.55</v>
      </c>
      <c r="H2065">
        <v>3552.77</v>
      </c>
      <c r="J2065">
        <v>4303.97</v>
      </c>
      <c r="K2065">
        <v>1253.3399999999999</v>
      </c>
      <c r="L2065">
        <v>2311.0250000000001</v>
      </c>
      <c r="M2065">
        <v>19008.25</v>
      </c>
      <c r="N2065">
        <v>23856.92</v>
      </c>
      <c r="O2065">
        <v>5362.4</v>
      </c>
      <c r="P2065">
        <v>8271.61</v>
      </c>
      <c r="Q2065">
        <v>831.65</v>
      </c>
      <c r="R2065">
        <v>2028.81</v>
      </c>
      <c r="S2065">
        <v>15415.75</v>
      </c>
      <c r="T2065">
        <v>9828.1</v>
      </c>
      <c r="V2065">
        <v>13389.12</v>
      </c>
      <c r="W2065">
        <v>311.68</v>
      </c>
      <c r="X2065">
        <v>1311.47</v>
      </c>
      <c r="Y2065">
        <v>967.61</v>
      </c>
      <c r="Z2065">
        <v>2897.82</v>
      </c>
      <c r="AA2065">
        <v>396.7</v>
      </c>
      <c r="AB2065">
        <v>590.59</v>
      </c>
      <c r="AC2065">
        <v>2656.62</v>
      </c>
      <c r="AD2065">
        <v>1373.7</v>
      </c>
      <c r="AE2065">
        <v>2872.57</v>
      </c>
      <c r="AF2065">
        <v>4272.43</v>
      </c>
      <c r="AG2065">
        <v>7375.83</v>
      </c>
      <c r="AH2065">
        <v>8312.32</v>
      </c>
      <c r="AI2065">
        <v>16246.54</v>
      </c>
      <c r="AJ2065">
        <v>5312.5</v>
      </c>
      <c r="AK2065">
        <v>11421.47</v>
      </c>
      <c r="AM2065">
        <v>3177.91</v>
      </c>
      <c r="AN2065">
        <v>18630.72</v>
      </c>
      <c r="AO2065">
        <v>3330.6</v>
      </c>
      <c r="AP2065">
        <v>866.46900000000005</v>
      </c>
      <c r="AQ2065" t="s">
        <v>2</v>
      </c>
      <c r="AR2065">
        <v>805.43</v>
      </c>
      <c r="AS2065">
        <v>3582.71</v>
      </c>
      <c r="AT2065">
        <v>6223.57</v>
      </c>
      <c r="AU2065">
        <v>4633.4570000000003</v>
      </c>
      <c r="AV2065">
        <v>1902.77</v>
      </c>
      <c r="AY2065">
        <v>15512.76</v>
      </c>
      <c r="AZ2065">
        <v>16107.99</v>
      </c>
      <c r="BA2065">
        <v>4045.81</v>
      </c>
      <c r="BC2065">
        <v>44564.01</v>
      </c>
      <c r="BD2065">
        <v>1141.5</v>
      </c>
      <c r="BE2065">
        <v>10197.540000000001</v>
      </c>
      <c r="BF2065">
        <v>1425.49</v>
      </c>
      <c r="BG2065">
        <v>41874.269999999997</v>
      </c>
      <c r="BH2065">
        <v>3471.65</v>
      </c>
      <c r="BI2065">
        <v>4690.1000000000004</v>
      </c>
      <c r="BK2065">
        <v>1799.82</v>
      </c>
      <c r="BL2065">
        <v>4496.32</v>
      </c>
      <c r="BM2065">
        <v>1489.4</v>
      </c>
      <c r="BN2065">
        <v>415.82</v>
      </c>
      <c r="BO2065">
        <v>6067.12</v>
      </c>
      <c r="BP2065">
        <v>6475.67</v>
      </c>
      <c r="BS2065">
        <v>75790.81</v>
      </c>
      <c r="BT2065">
        <v>267.14999999999998</v>
      </c>
      <c r="BU2065">
        <v>591.54</v>
      </c>
      <c r="BV2065">
        <v>5304.09</v>
      </c>
      <c r="BX2065">
        <v>1176.05</v>
      </c>
      <c r="BY2065">
        <v>465.42</v>
      </c>
      <c r="BZ2065">
        <v>13181.13</v>
      </c>
      <c r="CA2065">
        <v>5516.35</v>
      </c>
      <c r="CD2065">
        <v>18324.7</v>
      </c>
      <c r="CG2065">
        <v>1770.3</v>
      </c>
      <c r="CI2065">
        <v>2644.9</v>
      </c>
      <c r="CJ2065">
        <v>1217.46</v>
      </c>
      <c r="CK2065">
        <v>23849.01</v>
      </c>
      <c r="CM2065">
        <v>999.18</v>
      </c>
      <c r="CN2065">
        <v>496.08</v>
      </c>
      <c r="CO2065" t="s">
        <v>2</v>
      </c>
      <c r="CR2065">
        <v>1403.51</v>
      </c>
      <c r="CS2065">
        <v>1026.22</v>
      </c>
      <c r="CV2065">
        <v>2822.66</v>
      </c>
      <c r="CW2065">
        <v>6881.02</v>
      </c>
      <c r="CX2065">
        <v>4910.08</v>
      </c>
      <c r="CY2065">
        <v>5765.37</v>
      </c>
      <c r="CZ2065">
        <v>15198.97</v>
      </c>
      <c r="DA2065">
        <v>772.43</v>
      </c>
    </row>
    <row r="2066" spans="1:105" x14ac:dyDescent="0.25">
      <c r="A2066" s="1">
        <v>41606</v>
      </c>
      <c r="B2066" t="s">
        <v>2</v>
      </c>
      <c r="C2066">
        <v>6679.51</v>
      </c>
      <c r="E2066">
        <v>9399.6299999999992</v>
      </c>
      <c r="F2066">
        <v>3098.63</v>
      </c>
      <c r="G2066">
        <v>325.52</v>
      </c>
      <c r="H2066">
        <v>3562.38</v>
      </c>
      <c r="J2066">
        <v>4311.8100000000004</v>
      </c>
      <c r="K2066">
        <v>1261.04</v>
      </c>
      <c r="L2066">
        <v>2338.9769999999999</v>
      </c>
      <c r="M2066">
        <v>19152.61</v>
      </c>
      <c r="N2066">
        <v>24014.81</v>
      </c>
      <c r="O2066">
        <v>5367.1</v>
      </c>
      <c r="P2066">
        <v>8266.7900000000009</v>
      </c>
      <c r="Q2066" t="s">
        <v>2</v>
      </c>
      <c r="R2066">
        <v>2047.66</v>
      </c>
      <c r="S2066">
        <v>15500.3</v>
      </c>
      <c r="T2066">
        <v>9892.9</v>
      </c>
      <c r="V2066">
        <v>13400.77</v>
      </c>
      <c r="W2066">
        <v>312.72000000000003</v>
      </c>
      <c r="X2066">
        <v>1316.3</v>
      </c>
      <c r="Y2066" t="s">
        <v>2</v>
      </c>
      <c r="Z2066">
        <v>2903.79</v>
      </c>
      <c r="AA2066">
        <v>397.56</v>
      </c>
      <c r="AB2066">
        <v>600.62</v>
      </c>
      <c r="AC2066">
        <v>2660.08</v>
      </c>
      <c r="AD2066">
        <v>1379.01</v>
      </c>
      <c r="AE2066">
        <v>2875.54</v>
      </c>
      <c r="AF2066">
        <v>4274.5200000000004</v>
      </c>
      <c r="AG2066">
        <v>7390.71</v>
      </c>
      <c r="AH2066">
        <v>8377.81</v>
      </c>
      <c r="AI2066">
        <v>16312.81</v>
      </c>
      <c r="AJ2066">
        <v>5316.6</v>
      </c>
      <c r="AK2066">
        <v>11576.16</v>
      </c>
      <c r="AM2066">
        <v>3199.89</v>
      </c>
      <c r="AN2066">
        <v>18632.310000000001</v>
      </c>
      <c r="AO2066">
        <v>3338.83</v>
      </c>
      <c r="AP2066">
        <v>879.178</v>
      </c>
      <c r="AQ2066" t="s">
        <v>2</v>
      </c>
      <c r="AR2066">
        <v>806.65</v>
      </c>
      <c r="AS2066">
        <v>3596.59</v>
      </c>
      <c r="AT2066">
        <v>6279.46</v>
      </c>
      <c r="AU2066">
        <v>4664.7190000000001</v>
      </c>
      <c r="AV2066">
        <v>1910.12</v>
      </c>
      <c r="AY2066">
        <v>15729.09</v>
      </c>
      <c r="AZ2066" t="s">
        <v>2</v>
      </c>
      <c r="BA2066" t="s">
        <v>2</v>
      </c>
      <c r="BC2066">
        <v>45058.22</v>
      </c>
      <c r="BD2066" t="s">
        <v>2</v>
      </c>
      <c r="BE2066" t="s">
        <v>2</v>
      </c>
      <c r="BF2066">
        <v>1414.14</v>
      </c>
      <c r="BG2066">
        <v>42193.62</v>
      </c>
      <c r="BH2066" t="s">
        <v>2</v>
      </c>
      <c r="BI2066">
        <v>4722.7</v>
      </c>
      <c r="BK2066">
        <v>1807.6</v>
      </c>
      <c r="BL2066">
        <v>4512.5</v>
      </c>
      <c r="BM2066">
        <v>1487.46</v>
      </c>
      <c r="BN2066">
        <v>417.24</v>
      </c>
      <c r="BO2066">
        <v>6169.96</v>
      </c>
      <c r="BP2066">
        <v>6582.16</v>
      </c>
      <c r="BS2066">
        <v>75322.38</v>
      </c>
      <c r="BT2066">
        <v>270.07</v>
      </c>
      <c r="BU2066">
        <v>594.28</v>
      </c>
      <c r="BV2066" t="s">
        <v>2</v>
      </c>
      <c r="BX2066">
        <v>1182.3599999999999</v>
      </c>
      <c r="BY2066">
        <v>463.83</v>
      </c>
      <c r="BZ2066">
        <v>13175.84</v>
      </c>
      <c r="CA2066" t="s">
        <v>2</v>
      </c>
      <c r="CD2066">
        <v>18441.86</v>
      </c>
      <c r="CG2066">
        <v>1768.37</v>
      </c>
      <c r="CI2066">
        <v>2651.53</v>
      </c>
      <c r="CJ2066">
        <v>1220.22</v>
      </c>
      <c r="CK2066">
        <v>24204.48</v>
      </c>
      <c r="CM2066">
        <v>1005.95</v>
      </c>
      <c r="CN2066">
        <v>502.6</v>
      </c>
      <c r="CO2066" t="s">
        <v>2</v>
      </c>
      <c r="CR2066">
        <v>1418.16</v>
      </c>
      <c r="CS2066">
        <v>1030.27</v>
      </c>
      <c r="CV2066" t="s">
        <v>2</v>
      </c>
      <c r="CW2066" t="s">
        <v>2</v>
      </c>
      <c r="CX2066" t="s">
        <v>2</v>
      </c>
      <c r="CY2066">
        <v>5752.4</v>
      </c>
      <c r="CZ2066">
        <v>15213.93</v>
      </c>
      <c r="DA2066">
        <v>772.79</v>
      </c>
    </row>
    <row r="2067" spans="1:105" x14ac:dyDescent="0.25">
      <c r="A2067" s="1">
        <v>41607</v>
      </c>
      <c r="B2067">
        <v>1813.55</v>
      </c>
      <c r="C2067">
        <v>6681.57</v>
      </c>
      <c r="E2067">
        <v>9424.6200000000008</v>
      </c>
      <c r="F2067">
        <v>3097.94</v>
      </c>
      <c r="G2067">
        <v>325.87</v>
      </c>
      <c r="H2067">
        <v>3563.45</v>
      </c>
      <c r="J2067">
        <v>4310.66</v>
      </c>
      <c r="K2067">
        <v>1260.69</v>
      </c>
      <c r="L2067">
        <v>2329.0219999999999</v>
      </c>
      <c r="M2067">
        <v>19178.599999999999</v>
      </c>
      <c r="N2067">
        <v>23912.29</v>
      </c>
      <c r="O2067">
        <v>5339.2</v>
      </c>
      <c r="P2067">
        <v>8284.92</v>
      </c>
      <c r="Q2067">
        <v>833.42</v>
      </c>
      <c r="R2067">
        <v>2050.6999999999998</v>
      </c>
      <c r="S2067">
        <v>15504.49</v>
      </c>
      <c r="T2067">
        <v>9923.2999999999993</v>
      </c>
      <c r="V2067">
        <v>13496.68</v>
      </c>
      <c r="W2067">
        <v>312.94</v>
      </c>
      <c r="X2067">
        <v>1314.85</v>
      </c>
      <c r="Y2067">
        <v>971.04</v>
      </c>
      <c r="Z2067">
        <v>2908.59</v>
      </c>
      <c r="AA2067">
        <v>397.3</v>
      </c>
      <c r="AB2067">
        <v>601.99</v>
      </c>
      <c r="AC2067">
        <v>2653.16</v>
      </c>
      <c r="AD2067">
        <v>1371.34</v>
      </c>
      <c r="AE2067">
        <v>2876.16</v>
      </c>
      <c r="AF2067">
        <v>4256.4380000000001</v>
      </c>
      <c r="AG2067">
        <v>7370.92</v>
      </c>
      <c r="AH2067">
        <v>8414.7900000000009</v>
      </c>
      <c r="AI2067">
        <v>16351.71</v>
      </c>
      <c r="AJ2067">
        <v>5289.2</v>
      </c>
      <c r="AK2067">
        <v>11459.13</v>
      </c>
      <c r="AM2067">
        <v>3181.07</v>
      </c>
      <c r="AN2067">
        <v>18809.759999999998</v>
      </c>
      <c r="AO2067">
        <v>3337.98</v>
      </c>
      <c r="AP2067">
        <v>881.1</v>
      </c>
      <c r="AQ2067" t="s">
        <v>2</v>
      </c>
      <c r="AR2067">
        <v>806.74</v>
      </c>
      <c r="AS2067">
        <v>3605.33</v>
      </c>
      <c r="AT2067">
        <v>6335.09</v>
      </c>
      <c r="AU2067">
        <v>4690.7579999999998</v>
      </c>
      <c r="AV2067">
        <v>1909.75</v>
      </c>
      <c r="AY2067">
        <v>15727.96</v>
      </c>
      <c r="AZ2067">
        <v>16174.51</v>
      </c>
      <c r="BA2067">
        <v>4069.7</v>
      </c>
      <c r="BC2067">
        <v>45058.22</v>
      </c>
      <c r="BD2067">
        <v>1147</v>
      </c>
      <c r="BE2067">
        <v>10229.57</v>
      </c>
      <c r="BF2067">
        <v>1412.58</v>
      </c>
      <c r="BG2067">
        <v>42575.62</v>
      </c>
      <c r="BH2067">
        <v>3495.97</v>
      </c>
      <c r="BI2067">
        <v>4773.5</v>
      </c>
      <c r="BK2067">
        <v>1812.72</v>
      </c>
      <c r="BL2067">
        <v>4526.13</v>
      </c>
      <c r="BM2067">
        <v>1484.02</v>
      </c>
      <c r="BN2067">
        <v>416.83</v>
      </c>
      <c r="BO2067">
        <v>6208.82</v>
      </c>
      <c r="BP2067">
        <v>6541.54</v>
      </c>
      <c r="BS2067">
        <v>75838.19</v>
      </c>
      <c r="BT2067">
        <v>270.36</v>
      </c>
      <c r="BU2067">
        <v>595.04999999999995</v>
      </c>
      <c r="BV2067">
        <v>5315.51</v>
      </c>
      <c r="BX2067">
        <v>1195.68</v>
      </c>
      <c r="BY2067">
        <v>468.64</v>
      </c>
      <c r="BZ2067">
        <v>13220.81</v>
      </c>
      <c r="CA2067">
        <v>5533.52</v>
      </c>
      <c r="CD2067">
        <v>18635.03</v>
      </c>
      <c r="CG2067">
        <v>1773.34</v>
      </c>
      <c r="CI2067">
        <v>2654.85</v>
      </c>
      <c r="CJ2067" t="s">
        <v>2</v>
      </c>
      <c r="CK2067">
        <v>24338.89</v>
      </c>
      <c r="CM2067">
        <v>1009.87</v>
      </c>
      <c r="CN2067">
        <v>504.15</v>
      </c>
      <c r="CO2067" t="s">
        <v>2</v>
      </c>
      <c r="CR2067">
        <v>1415.56</v>
      </c>
      <c r="CS2067">
        <v>1032.83</v>
      </c>
      <c r="CV2067">
        <v>2827.58</v>
      </c>
      <c r="CW2067">
        <v>6901.15</v>
      </c>
      <c r="CX2067">
        <v>4919.22</v>
      </c>
      <c r="CY2067">
        <v>5769.97</v>
      </c>
      <c r="CZ2067">
        <v>15224.52</v>
      </c>
      <c r="DA2067">
        <v>778.89</v>
      </c>
    </row>
    <row r="2068" spans="1:105" x14ac:dyDescent="0.25">
      <c r="A2068" s="1">
        <v>41610</v>
      </c>
      <c r="B2068">
        <v>1810.02</v>
      </c>
      <c r="C2068">
        <v>6657.41</v>
      </c>
      <c r="E2068">
        <v>9424.83</v>
      </c>
      <c r="F2068">
        <v>3094.54</v>
      </c>
      <c r="G2068">
        <v>326.01</v>
      </c>
      <c r="H2068">
        <v>3551.41</v>
      </c>
      <c r="J2068">
        <v>4309.3100000000004</v>
      </c>
      <c r="K2068">
        <v>1264.1600000000001</v>
      </c>
      <c r="L2068">
        <v>2336.3980000000001</v>
      </c>
      <c r="M2068">
        <v>19054.59</v>
      </c>
      <c r="N2068">
        <v>24111.55</v>
      </c>
      <c r="O2068">
        <v>5332.7</v>
      </c>
      <c r="P2068">
        <v>8287.39</v>
      </c>
      <c r="Q2068">
        <v>831.6</v>
      </c>
      <c r="R2068">
        <v>2052.88</v>
      </c>
      <c r="S2068">
        <v>15473.49</v>
      </c>
      <c r="T2068">
        <v>9852.7000000000007</v>
      </c>
      <c r="V2068">
        <v>13459.04</v>
      </c>
      <c r="W2068">
        <v>312.61</v>
      </c>
      <c r="X2068">
        <v>1309.0899999999999</v>
      </c>
      <c r="Y2068">
        <v>969.51</v>
      </c>
      <c r="Z2068">
        <v>2910.38</v>
      </c>
      <c r="AA2068">
        <v>397.86</v>
      </c>
      <c r="AB2068">
        <v>603.97</v>
      </c>
      <c r="AC2068">
        <v>2646.74</v>
      </c>
      <c r="AD2068">
        <v>1374.46</v>
      </c>
      <c r="AE2068">
        <v>2875.05</v>
      </c>
      <c r="AF2068">
        <v>4331.59</v>
      </c>
      <c r="AG2068">
        <v>7343.5</v>
      </c>
      <c r="AH2068">
        <v>8437.1299999999992</v>
      </c>
      <c r="AI2068">
        <v>16418.330000000002</v>
      </c>
      <c r="AJ2068">
        <v>5283.2</v>
      </c>
      <c r="AK2068">
        <v>11638.27</v>
      </c>
      <c r="AM2068">
        <v>3188.93</v>
      </c>
      <c r="AN2068">
        <v>18929.48</v>
      </c>
      <c r="AO2068">
        <v>3338.03</v>
      </c>
      <c r="AP2068">
        <v>878.38800000000003</v>
      </c>
      <c r="AQ2068" t="s">
        <v>2</v>
      </c>
      <c r="AR2068">
        <v>806.9</v>
      </c>
      <c r="AS2068">
        <v>3606.63</v>
      </c>
      <c r="AT2068">
        <v>6415.9</v>
      </c>
      <c r="AU2068">
        <v>4724.3789999999999</v>
      </c>
      <c r="AV2068">
        <v>1913.13</v>
      </c>
      <c r="AY2068">
        <v>15703.02</v>
      </c>
      <c r="AZ2068">
        <v>16098</v>
      </c>
      <c r="BA2068">
        <v>4068.49</v>
      </c>
      <c r="BC2068">
        <v>44933.07</v>
      </c>
      <c r="BD2068">
        <v>1142.3</v>
      </c>
      <c r="BE2068">
        <v>10191.66</v>
      </c>
      <c r="BF2068">
        <v>1414.17</v>
      </c>
      <c r="BG2068">
        <v>42665.37</v>
      </c>
      <c r="BH2068">
        <v>3501.07</v>
      </c>
      <c r="BI2068">
        <v>4812.3999999999996</v>
      </c>
      <c r="BK2068">
        <v>1818.15</v>
      </c>
      <c r="BL2068">
        <v>4519.84</v>
      </c>
      <c r="BM2068">
        <v>1488.94</v>
      </c>
      <c r="BN2068">
        <v>415.49</v>
      </c>
      <c r="BO2068">
        <v>6269.69</v>
      </c>
      <c r="BP2068">
        <v>6562.98</v>
      </c>
      <c r="BS2068">
        <v>76197.19</v>
      </c>
      <c r="BT2068">
        <v>270.83999999999997</v>
      </c>
      <c r="BU2068">
        <v>592.77</v>
      </c>
      <c r="BV2068">
        <v>5292.3</v>
      </c>
      <c r="BX2068">
        <v>1228.32</v>
      </c>
      <c r="BY2068">
        <v>469.6</v>
      </c>
      <c r="BZ2068">
        <v>13250.38</v>
      </c>
      <c r="CA2068">
        <v>5524.45</v>
      </c>
      <c r="CD2068">
        <v>18590.55</v>
      </c>
      <c r="CG2068">
        <v>1771.95</v>
      </c>
      <c r="CI2068">
        <v>2656.02</v>
      </c>
      <c r="CJ2068">
        <v>1238.69</v>
      </c>
      <c r="CK2068">
        <v>24461.79</v>
      </c>
      <c r="CM2068">
        <v>1002.77</v>
      </c>
      <c r="CN2068">
        <v>505.87</v>
      </c>
      <c r="CO2068" t="s">
        <v>2</v>
      </c>
      <c r="CR2068">
        <v>1418.9</v>
      </c>
      <c r="CS2068">
        <v>1032.3900000000001</v>
      </c>
      <c r="CV2068">
        <v>2825.76</v>
      </c>
      <c r="CW2068">
        <v>6894.95</v>
      </c>
      <c r="CX2068">
        <v>4933.55</v>
      </c>
      <c r="CY2068">
        <v>5722.31</v>
      </c>
      <c r="CZ2068">
        <v>15207.22</v>
      </c>
      <c r="DA2068">
        <v>776.86</v>
      </c>
    </row>
    <row r="2069" spans="1:105" x14ac:dyDescent="0.25">
      <c r="A2069" s="1">
        <v>41611</v>
      </c>
      <c r="B2069">
        <v>1800.1</v>
      </c>
      <c r="C2069">
        <v>6595.48</v>
      </c>
      <c r="E2069">
        <v>9404.17</v>
      </c>
      <c r="F2069">
        <v>3075.56</v>
      </c>
      <c r="G2069">
        <v>324.11</v>
      </c>
      <c r="H2069">
        <v>3519.52</v>
      </c>
      <c r="J2069">
        <v>4277.2700000000004</v>
      </c>
      <c r="K2069">
        <v>1266.6600000000001</v>
      </c>
      <c r="L2069">
        <v>2332.1860000000001</v>
      </c>
      <c r="M2069">
        <v>18792.54</v>
      </c>
      <c r="N2069">
        <v>23975.759999999998</v>
      </c>
      <c r="O2069">
        <v>5283.8</v>
      </c>
      <c r="P2069">
        <v>8252.26</v>
      </c>
      <c r="Q2069">
        <v>826.58</v>
      </c>
      <c r="R2069">
        <v>2028.07</v>
      </c>
      <c r="S2069">
        <v>15340.31</v>
      </c>
      <c r="T2069">
        <v>9743.9</v>
      </c>
      <c r="V2069">
        <v>13419.51</v>
      </c>
      <c r="W2069">
        <v>310.81</v>
      </c>
      <c r="X2069">
        <v>1305.1099999999999</v>
      </c>
      <c r="Y2069">
        <v>964.3</v>
      </c>
      <c r="Z2069">
        <v>2892.97</v>
      </c>
      <c r="AA2069">
        <v>395.89</v>
      </c>
      <c r="AB2069">
        <v>606.1</v>
      </c>
      <c r="AC2069">
        <v>2635.14</v>
      </c>
      <c r="AD2069">
        <v>1392.94</v>
      </c>
      <c r="AE2069">
        <v>2854.59</v>
      </c>
      <c r="AF2069">
        <v>4320.0590000000002</v>
      </c>
      <c r="AG2069">
        <v>7302.09</v>
      </c>
      <c r="AH2069">
        <v>8418.23</v>
      </c>
      <c r="AI2069">
        <v>16406.580000000002</v>
      </c>
      <c r="AJ2069">
        <v>5234.6000000000004</v>
      </c>
      <c r="AK2069">
        <v>11495.74</v>
      </c>
      <c r="AM2069">
        <v>3197.09</v>
      </c>
      <c r="AN2069">
        <v>18940.77</v>
      </c>
      <c r="AO2069">
        <v>3315.86</v>
      </c>
      <c r="AP2069">
        <v>884.61900000000003</v>
      </c>
      <c r="AQ2069" t="s">
        <v>2</v>
      </c>
      <c r="AR2069">
        <v>802.34</v>
      </c>
      <c r="AS2069">
        <v>3600.76</v>
      </c>
      <c r="AT2069">
        <v>6394.62</v>
      </c>
      <c r="AU2069">
        <v>4699.7070000000003</v>
      </c>
      <c r="AV2069">
        <v>1902.88</v>
      </c>
      <c r="AY2069">
        <v>15794.15</v>
      </c>
      <c r="AZ2069">
        <v>16004.72</v>
      </c>
      <c r="BA2069">
        <v>4050.08</v>
      </c>
      <c r="BC2069">
        <v>44518.87</v>
      </c>
      <c r="BD2069">
        <v>1130.97</v>
      </c>
      <c r="BE2069">
        <v>10137.01</v>
      </c>
      <c r="BF2069">
        <v>1400.07</v>
      </c>
      <c r="BG2069">
        <v>42139.11</v>
      </c>
      <c r="BH2069">
        <v>3487.02</v>
      </c>
      <c r="BI2069">
        <v>4815.95</v>
      </c>
      <c r="BK2069">
        <v>1840.12</v>
      </c>
      <c r="BL2069">
        <v>4502.6000000000004</v>
      </c>
      <c r="BM2069">
        <v>1473.56</v>
      </c>
      <c r="BN2069">
        <v>414.08</v>
      </c>
      <c r="BO2069">
        <v>6225.93</v>
      </c>
      <c r="BP2069">
        <v>6578.86</v>
      </c>
      <c r="BS2069">
        <v>75021.63</v>
      </c>
      <c r="BT2069">
        <v>267.33</v>
      </c>
      <c r="BU2069">
        <v>594.15</v>
      </c>
      <c r="BV2069">
        <v>5268.94</v>
      </c>
      <c r="BX2069">
        <v>1232.43</v>
      </c>
      <c r="BY2069">
        <v>468.93</v>
      </c>
      <c r="BZ2069">
        <v>13206.32</v>
      </c>
      <c r="CA2069">
        <v>5487.6</v>
      </c>
      <c r="CD2069">
        <v>18518.71</v>
      </c>
      <c r="CG2069">
        <v>1766.87</v>
      </c>
      <c r="CI2069">
        <v>2641.57</v>
      </c>
      <c r="CJ2069">
        <v>1230.73</v>
      </c>
      <c r="CK2069">
        <v>24618.69</v>
      </c>
      <c r="CM2069">
        <v>991.76</v>
      </c>
      <c r="CN2069">
        <v>506.87</v>
      </c>
      <c r="CO2069" t="s">
        <v>2</v>
      </c>
      <c r="CR2069">
        <v>1419.27</v>
      </c>
      <c r="CS2069">
        <v>1024.6600000000001</v>
      </c>
      <c r="CV2069">
        <v>2808.04</v>
      </c>
      <c r="CW2069">
        <v>6841.08</v>
      </c>
      <c r="CX2069">
        <v>4893.49</v>
      </c>
      <c r="CY2069">
        <v>5542.61</v>
      </c>
      <c r="CZ2069">
        <v>15145.64</v>
      </c>
      <c r="DA2069">
        <v>774.37</v>
      </c>
    </row>
    <row r="2070" spans="1:105" x14ac:dyDescent="0.25">
      <c r="A2070" s="1">
        <v>41612</v>
      </c>
      <c r="B2070">
        <v>1799.8</v>
      </c>
      <c r="C2070">
        <v>6544.7</v>
      </c>
      <c r="E2070">
        <v>9253.1299999999992</v>
      </c>
      <c r="F2070">
        <v>3025.92</v>
      </c>
      <c r="G2070">
        <v>319.69</v>
      </c>
      <c r="H2070">
        <v>3491.37</v>
      </c>
      <c r="J2070">
        <v>4192.53</v>
      </c>
      <c r="K2070">
        <v>1253.45</v>
      </c>
      <c r="L2070">
        <v>2366.6289999999999</v>
      </c>
      <c r="M2070">
        <v>18487.04</v>
      </c>
      <c r="N2070">
        <v>23846.84</v>
      </c>
      <c r="O2070">
        <v>5278.3</v>
      </c>
      <c r="P2070">
        <v>8115.75</v>
      </c>
      <c r="Q2070">
        <v>826.62</v>
      </c>
      <c r="R2070">
        <v>2006.71</v>
      </c>
      <c r="S2070">
        <v>15200.91</v>
      </c>
      <c r="T2070">
        <v>9654.1</v>
      </c>
      <c r="V2070">
        <v>13319.87</v>
      </c>
      <c r="W2070">
        <v>305.87</v>
      </c>
      <c r="X2070">
        <v>1288.3</v>
      </c>
      <c r="Y2070">
        <v>963.98</v>
      </c>
      <c r="Z2070">
        <v>2856.58</v>
      </c>
      <c r="AA2070">
        <v>391.87</v>
      </c>
      <c r="AB2070">
        <v>597.91</v>
      </c>
      <c r="AC2070">
        <v>2582.67</v>
      </c>
      <c r="AD2070">
        <v>1388.53</v>
      </c>
      <c r="AE2070">
        <v>2813.47</v>
      </c>
      <c r="AF2070">
        <v>4267.598</v>
      </c>
      <c r="AG2070">
        <v>7154.99</v>
      </c>
      <c r="AH2070">
        <v>8435.23</v>
      </c>
      <c r="AI2070">
        <v>16112.41</v>
      </c>
      <c r="AJ2070">
        <v>5228.6000000000004</v>
      </c>
      <c r="AK2070">
        <v>11482.03</v>
      </c>
      <c r="AM2070">
        <v>3187.53</v>
      </c>
      <c r="AN2070">
        <v>18782.18</v>
      </c>
      <c r="AO2070">
        <v>3253.54</v>
      </c>
      <c r="AP2070">
        <v>893.96600000000001</v>
      </c>
      <c r="AQ2070" t="s">
        <v>2</v>
      </c>
      <c r="AR2070">
        <v>789.47</v>
      </c>
      <c r="AS2070">
        <v>3541.59</v>
      </c>
      <c r="AT2070">
        <v>6392.83</v>
      </c>
      <c r="AU2070">
        <v>4672.5659999999998</v>
      </c>
      <c r="AV2070">
        <v>1880.51</v>
      </c>
      <c r="AY2070">
        <v>15579.36</v>
      </c>
      <c r="AZ2070">
        <v>15960.36</v>
      </c>
      <c r="BA2070">
        <v>4051.73</v>
      </c>
      <c r="BC2070">
        <v>44363.9</v>
      </c>
      <c r="BD2070">
        <v>1128.97</v>
      </c>
      <c r="BE2070">
        <v>10095.49</v>
      </c>
      <c r="BF2070">
        <v>1380.38</v>
      </c>
      <c r="BG2070">
        <v>42137.93</v>
      </c>
      <c r="BH2070">
        <v>3493.1</v>
      </c>
      <c r="BI2070">
        <v>4803.75</v>
      </c>
      <c r="BK2070">
        <v>1828.46</v>
      </c>
      <c r="BL2070">
        <v>4409.66</v>
      </c>
      <c r="BM2070">
        <v>1455.81</v>
      </c>
      <c r="BN2070">
        <v>408.68</v>
      </c>
      <c r="BO2070">
        <v>6177.13</v>
      </c>
      <c r="BP2070">
        <v>6494.71</v>
      </c>
      <c r="BS2070">
        <v>73355.69</v>
      </c>
      <c r="BT2070">
        <v>264.52999999999997</v>
      </c>
      <c r="BU2070">
        <v>590.21</v>
      </c>
      <c r="BV2070">
        <v>5265.41</v>
      </c>
      <c r="BX2070">
        <v>1218.81</v>
      </c>
      <c r="BY2070">
        <v>472.04</v>
      </c>
      <c r="BZ2070">
        <v>13145.51</v>
      </c>
      <c r="CA2070">
        <v>5475.64</v>
      </c>
      <c r="CD2070">
        <v>18349.759999999998</v>
      </c>
      <c r="CG2070">
        <v>1768.72</v>
      </c>
      <c r="CI2070">
        <v>2606.75</v>
      </c>
      <c r="CJ2070">
        <v>1224.3900000000001</v>
      </c>
      <c r="CK2070">
        <v>24750.82</v>
      </c>
      <c r="CM2070">
        <v>981.76</v>
      </c>
      <c r="CN2070">
        <v>500.79</v>
      </c>
      <c r="CO2070" t="s">
        <v>2</v>
      </c>
      <c r="CR2070">
        <v>1405.75</v>
      </c>
      <c r="CS2070">
        <v>1011.81</v>
      </c>
      <c r="CV2070">
        <v>2807.86</v>
      </c>
      <c r="CW2070">
        <v>6824.84</v>
      </c>
      <c r="CX2070">
        <v>4900.1000000000004</v>
      </c>
      <c r="CY2070">
        <v>5333.99</v>
      </c>
      <c r="CZ2070">
        <v>14780.94</v>
      </c>
      <c r="DA2070">
        <v>767.53</v>
      </c>
    </row>
    <row r="2071" spans="1:105" x14ac:dyDescent="0.25">
      <c r="A2071" s="1">
        <v>41613</v>
      </c>
      <c r="B2071">
        <v>1792.82</v>
      </c>
      <c r="C2071">
        <v>6518.88</v>
      </c>
      <c r="E2071">
        <v>9172.16</v>
      </c>
      <c r="F2071">
        <v>2998.17</v>
      </c>
      <c r="G2071">
        <v>317.70999999999998</v>
      </c>
      <c r="H2071">
        <v>3482.16</v>
      </c>
      <c r="J2071">
        <v>4157.05</v>
      </c>
      <c r="K2071">
        <v>1245.17</v>
      </c>
      <c r="L2071">
        <v>2360.75</v>
      </c>
      <c r="M2071">
        <v>18392.400000000001</v>
      </c>
      <c r="N2071">
        <v>23728.9</v>
      </c>
      <c r="O2071">
        <v>5276.7</v>
      </c>
      <c r="P2071">
        <v>8080.67</v>
      </c>
      <c r="Q2071">
        <v>822.4</v>
      </c>
      <c r="R2071">
        <v>1994.32</v>
      </c>
      <c r="S2071">
        <v>15240.38</v>
      </c>
      <c r="T2071">
        <v>9583</v>
      </c>
      <c r="V2071">
        <v>13304.92</v>
      </c>
      <c r="W2071">
        <v>303.45</v>
      </c>
      <c r="X2071">
        <v>1284.2</v>
      </c>
      <c r="Y2071">
        <v>961.83</v>
      </c>
      <c r="Z2071">
        <v>2836.68</v>
      </c>
      <c r="AA2071">
        <v>387.95</v>
      </c>
      <c r="AB2071">
        <v>594.83000000000004</v>
      </c>
      <c r="AC2071">
        <v>2538.83</v>
      </c>
      <c r="AD2071" t="s">
        <v>2</v>
      </c>
      <c r="AE2071">
        <v>2791.47</v>
      </c>
      <c r="AF2071">
        <v>4242.1090000000004</v>
      </c>
      <c r="AG2071">
        <v>7136.84</v>
      </c>
      <c r="AH2071">
        <v>8437.6</v>
      </c>
      <c r="AI2071">
        <v>15981.41</v>
      </c>
      <c r="AJ2071">
        <v>5227.2</v>
      </c>
      <c r="AK2071">
        <v>11408.72</v>
      </c>
      <c r="AM2071">
        <v>3152.05</v>
      </c>
      <c r="AN2071">
        <v>18742.060000000001</v>
      </c>
      <c r="AO2071">
        <v>3230.25</v>
      </c>
      <c r="AP2071">
        <v>896.13900000000001</v>
      </c>
      <c r="AQ2071" t="s">
        <v>2</v>
      </c>
      <c r="AR2071">
        <v>782.81</v>
      </c>
      <c r="AS2071">
        <v>3510.41</v>
      </c>
      <c r="AT2071">
        <v>6380.67</v>
      </c>
      <c r="AU2071">
        <v>4654.2889999999998</v>
      </c>
      <c r="AV2071">
        <v>1878.47</v>
      </c>
      <c r="AY2071">
        <v>15430.2</v>
      </c>
      <c r="AZ2071">
        <v>15896.19</v>
      </c>
      <c r="BA2071">
        <v>4043.71</v>
      </c>
      <c r="BC2071">
        <v>44563.68</v>
      </c>
      <c r="BD2071">
        <v>1125.6099999999999</v>
      </c>
      <c r="BE2071">
        <v>10056.709999999999</v>
      </c>
      <c r="BF2071">
        <v>1379.09</v>
      </c>
      <c r="BG2071">
        <v>42441.760000000002</v>
      </c>
      <c r="BH2071">
        <v>3489.08</v>
      </c>
      <c r="BI2071">
        <v>4857.8500000000004</v>
      </c>
      <c r="BK2071">
        <v>1826.42</v>
      </c>
      <c r="BL2071">
        <v>4383.8900000000003</v>
      </c>
      <c r="BM2071">
        <v>1447.44</v>
      </c>
      <c r="BN2071">
        <v>407.56</v>
      </c>
      <c r="BO2071">
        <v>6139.9</v>
      </c>
      <c r="BP2071">
        <v>6447.54</v>
      </c>
      <c r="BS2071">
        <v>73173.5</v>
      </c>
      <c r="BT2071">
        <v>262.60000000000002</v>
      </c>
      <c r="BU2071">
        <v>586.17999999999995</v>
      </c>
      <c r="BV2071">
        <v>5242.2700000000004</v>
      </c>
      <c r="BX2071">
        <v>1214.8599999999999</v>
      </c>
      <c r="BY2071">
        <v>474.21</v>
      </c>
      <c r="BZ2071">
        <v>13069.55</v>
      </c>
      <c r="CA2071">
        <v>5455.56</v>
      </c>
      <c r="CD2071">
        <v>18375.47</v>
      </c>
      <c r="CG2071">
        <v>1772.12</v>
      </c>
      <c r="CI2071">
        <v>2588.89</v>
      </c>
      <c r="CJ2071">
        <v>1222.51</v>
      </c>
      <c r="CK2071">
        <v>24866.080000000002</v>
      </c>
      <c r="CM2071">
        <v>975.43</v>
      </c>
      <c r="CN2071">
        <v>497.94</v>
      </c>
      <c r="CO2071" t="s">
        <v>2</v>
      </c>
      <c r="CR2071">
        <v>1389.17</v>
      </c>
      <c r="CS2071">
        <v>1001.11</v>
      </c>
      <c r="CV2071">
        <v>2795.48</v>
      </c>
      <c r="CW2071">
        <v>6807.94</v>
      </c>
      <c r="CX2071">
        <v>4856.25</v>
      </c>
      <c r="CY2071">
        <v>5425.26</v>
      </c>
      <c r="CZ2071">
        <v>14716.55</v>
      </c>
      <c r="DA2071">
        <v>765.76</v>
      </c>
    </row>
    <row r="2072" spans="1:105" x14ac:dyDescent="0.25">
      <c r="A2072" s="1">
        <v>41614</v>
      </c>
      <c r="B2072">
        <v>1806.04</v>
      </c>
      <c r="C2072">
        <v>6555.73</v>
      </c>
      <c r="E2072">
        <v>9195.75</v>
      </c>
      <c r="F2072">
        <v>2985.09</v>
      </c>
      <c r="G2072">
        <v>316.97000000000003</v>
      </c>
      <c r="H2072">
        <v>3501.77</v>
      </c>
      <c r="J2072">
        <v>4140.68</v>
      </c>
      <c r="K2072">
        <v>1237.49</v>
      </c>
      <c r="L2072">
        <v>2353.3020000000001</v>
      </c>
      <c r="M2072">
        <v>18158.55</v>
      </c>
      <c r="N2072">
        <v>23812.89</v>
      </c>
      <c r="O2072">
        <v>5198.6000000000004</v>
      </c>
      <c r="P2072">
        <v>8079.08</v>
      </c>
      <c r="Q2072">
        <v>827.34</v>
      </c>
      <c r="R2072">
        <v>1990.55</v>
      </c>
      <c r="S2072">
        <v>15329.06</v>
      </c>
      <c r="T2072">
        <v>9418.9</v>
      </c>
      <c r="V2072">
        <v>13313.62</v>
      </c>
      <c r="W2072">
        <v>302.33</v>
      </c>
      <c r="X2072">
        <v>1278.69</v>
      </c>
      <c r="Y2072">
        <v>969.79</v>
      </c>
      <c r="Z2072">
        <v>2834.2</v>
      </c>
      <c r="AA2072">
        <v>387.74</v>
      </c>
      <c r="AB2072">
        <v>594.1</v>
      </c>
      <c r="AC2072">
        <v>2515.41</v>
      </c>
      <c r="AD2072">
        <v>1376.71</v>
      </c>
      <c r="AE2072">
        <v>2791.43</v>
      </c>
      <c r="AF2072">
        <v>4204.3789999999999</v>
      </c>
      <c r="AG2072" t="s">
        <v>2</v>
      </c>
      <c r="AH2072">
        <v>8410.19</v>
      </c>
      <c r="AI2072">
        <v>15980.48</v>
      </c>
      <c r="AJ2072">
        <v>5150.8</v>
      </c>
      <c r="AK2072">
        <v>11454.19</v>
      </c>
      <c r="AM2072">
        <v>3119.74</v>
      </c>
      <c r="AN2072" t="s">
        <v>2</v>
      </c>
      <c r="AO2072">
        <v>3219.55</v>
      </c>
      <c r="AP2072">
        <v>898.02300000000002</v>
      </c>
      <c r="AQ2072" t="s">
        <v>2</v>
      </c>
      <c r="AR2072">
        <v>781.85</v>
      </c>
      <c r="AS2072">
        <v>3516.65</v>
      </c>
      <c r="AT2072">
        <v>6371.72</v>
      </c>
      <c r="AU2072">
        <v>4658.1090000000004</v>
      </c>
      <c r="AV2072">
        <v>1875.62</v>
      </c>
      <c r="AY2072">
        <v>15327.37</v>
      </c>
      <c r="AZ2072">
        <v>16022.35</v>
      </c>
      <c r="BA2072">
        <v>4069.86</v>
      </c>
      <c r="BC2072">
        <v>44751.040000000001</v>
      </c>
      <c r="BD2072">
        <v>1135.8800000000001</v>
      </c>
      <c r="BE2072">
        <v>10138.780000000001</v>
      </c>
      <c r="BF2072">
        <v>1391.85</v>
      </c>
      <c r="BG2072">
        <v>42574.1</v>
      </c>
      <c r="BH2072">
        <v>3511.1</v>
      </c>
      <c r="BI2072">
        <v>4838.05</v>
      </c>
      <c r="BK2072">
        <v>1832.21</v>
      </c>
      <c r="BL2072">
        <v>4397.1099999999997</v>
      </c>
      <c r="BM2072">
        <v>1451</v>
      </c>
      <c r="BN2072">
        <v>406.39</v>
      </c>
      <c r="BO2072">
        <v>6033.56</v>
      </c>
      <c r="BP2072">
        <v>6401.43</v>
      </c>
      <c r="BS2072">
        <v>73537.88</v>
      </c>
      <c r="BT2072">
        <v>262.17</v>
      </c>
      <c r="BU2072">
        <v>587.03</v>
      </c>
      <c r="BV2072">
        <v>5292.52</v>
      </c>
      <c r="BX2072">
        <v>1195.24</v>
      </c>
      <c r="BY2072">
        <v>477.92</v>
      </c>
      <c r="BZ2072">
        <v>13109.1</v>
      </c>
      <c r="CA2072">
        <v>5489.89</v>
      </c>
      <c r="CD2072">
        <v>18346.310000000001</v>
      </c>
      <c r="CG2072">
        <v>1768.22</v>
      </c>
      <c r="CI2072">
        <v>2585.65</v>
      </c>
      <c r="CJ2072" t="s">
        <v>2</v>
      </c>
      <c r="CK2072">
        <v>25007.73</v>
      </c>
      <c r="CM2072">
        <v>957.51</v>
      </c>
      <c r="CN2072">
        <v>497.16</v>
      </c>
      <c r="CO2072" t="s">
        <v>2</v>
      </c>
      <c r="CR2072">
        <v>1381.02</v>
      </c>
      <c r="CS2072">
        <v>987.56</v>
      </c>
      <c r="CV2072">
        <v>2818.02</v>
      </c>
      <c r="CW2072">
        <v>6865.61</v>
      </c>
      <c r="CX2072">
        <v>4878.29</v>
      </c>
      <c r="CY2072">
        <v>5392.52</v>
      </c>
      <c r="CZ2072">
        <v>14715.75</v>
      </c>
      <c r="DA2072">
        <v>766.25</v>
      </c>
    </row>
    <row r="2073" spans="1:105" x14ac:dyDescent="0.25">
      <c r="A2073" s="1">
        <v>41617</v>
      </c>
      <c r="B2073">
        <v>1811.52</v>
      </c>
      <c r="C2073">
        <v>6568.44</v>
      </c>
      <c r="E2073">
        <v>9225.5300000000007</v>
      </c>
      <c r="F2073">
        <v>2993.41</v>
      </c>
      <c r="G2073">
        <v>317.37</v>
      </c>
      <c r="H2073">
        <v>3509.75</v>
      </c>
      <c r="J2073">
        <v>4142.91</v>
      </c>
      <c r="K2073">
        <v>1255.8399999999999</v>
      </c>
      <c r="L2073">
        <v>2354.4389999999999</v>
      </c>
      <c r="M2073">
        <v>18291.88</v>
      </c>
      <c r="N2073">
        <v>23970</v>
      </c>
      <c r="O2073">
        <v>5207.6000000000004</v>
      </c>
      <c r="P2073">
        <v>8078.51</v>
      </c>
      <c r="Q2073">
        <v>830.74</v>
      </c>
      <c r="R2073">
        <v>2003.97</v>
      </c>
      <c r="S2073">
        <v>15402.38</v>
      </c>
      <c r="T2073">
        <v>9499</v>
      </c>
      <c r="V2073">
        <v>13352.03</v>
      </c>
      <c r="W2073">
        <v>303.19</v>
      </c>
      <c r="X2073">
        <v>1284.78</v>
      </c>
      <c r="Y2073">
        <v>972.13</v>
      </c>
      <c r="Z2073">
        <v>2837.81</v>
      </c>
      <c r="AA2073">
        <v>388.26</v>
      </c>
      <c r="AB2073">
        <v>594.13</v>
      </c>
      <c r="AC2073">
        <v>2527.42</v>
      </c>
      <c r="AD2073">
        <v>1378.02</v>
      </c>
      <c r="AE2073">
        <v>2809.28</v>
      </c>
      <c r="AF2073">
        <v>4227.2269999999999</v>
      </c>
      <c r="AG2073">
        <v>7146.26</v>
      </c>
      <c r="AH2073">
        <v>8477.8700000000008</v>
      </c>
      <c r="AI2073">
        <v>16059.39</v>
      </c>
      <c r="AJ2073">
        <v>5159.8999999999996</v>
      </c>
      <c r="AK2073">
        <v>11540.76</v>
      </c>
      <c r="AM2073">
        <v>3126.01</v>
      </c>
      <c r="AN2073">
        <v>18570.099999999999</v>
      </c>
      <c r="AO2073">
        <v>3223.07</v>
      </c>
      <c r="AP2073">
        <v>899.15200000000004</v>
      </c>
      <c r="AQ2073" t="s">
        <v>2</v>
      </c>
      <c r="AR2073">
        <v>783.73</v>
      </c>
      <c r="AS2073">
        <v>3528.67</v>
      </c>
      <c r="AT2073">
        <v>6379.62</v>
      </c>
      <c r="AU2073">
        <v>4692.75</v>
      </c>
      <c r="AV2073">
        <v>1879.15</v>
      </c>
      <c r="AY2073">
        <v>15650.21</v>
      </c>
      <c r="AZ2073">
        <v>16058.4</v>
      </c>
      <c r="BA2073">
        <v>4081.78</v>
      </c>
      <c r="BC2073">
        <v>44768.35</v>
      </c>
      <c r="BD2073">
        <v>1134.18</v>
      </c>
      <c r="BE2073">
        <v>10159.85</v>
      </c>
      <c r="BF2073">
        <v>1413.13</v>
      </c>
      <c r="BG2073">
        <v>42513.95</v>
      </c>
      <c r="BH2073">
        <v>3524.01</v>
      </c>
      <c r="BI2073">
        <v>4938.75</v>
      </c>
      <c r="BK2073">
        <v>1843.62</v>
      </c>
      <c r="BL2073">
        <v>4417.7700000000004</v>
      </c>
      <c r="BM2073">
        <v>1467.09</v>
      </c>
      <c r="BN2073">
        <v>407.75</v>
      </c>
      <c r="BO2073">
        <v>6067.06</v>
      </c>
      <c r="BP2073">
        <v>6433</v>
      </c>
      <c r="BS2073">
        <v>74583.81</v>
      </c>
      <c r="BT2073">
        <v>264.14</v>
      </c>
      <c r="BU2073">
        <v>589.54999999999995</v>
      </c>
      <c r="BV2073">
        <v>5310.23</v>
      </c>
      <c r="BX2073">
        <v>1189.8499999999999</v>
      </c>
      <c r="BY2073">
        <v>475.93</v>
      </c>
      <c r="BZ2073">
        <v>13116.52</v>
      </c>
      <c r="CA2073">
        <v>5502.97</v>
      </c>
      <c r="CD2073">
        <v>18289.82</v>
      </c>
      <c r="CG2073">
        <v>1768.33</v>
      </c>
      <c r="CI2073">
        <v>2588.06</v>
      </c>
      <c r="CJ2073">
        <v>1226.42</v>
      </c>
      <c r="CK2073">
        <v>25125.81</v>
      </c>
      <c r="CM2073">
        <v>965.98</v>
      </c>
      <c r="CN2073">
        <v>498.31</v>
      </c>
      <c r="CO2073" t="s">
        <v>2</v>
      </c>
      <c r="CR2073">
        <v>1383.92</v>
      </c>
      <c r="CS2073">
        <v>982.54</v>
      </c>
      <c r="CV2073">
        <v>2827.43</v>
      </c>
      <c r="CW2073">
        <v>6897.58</v>
      </c>
      <c r="CX2073">
        <v>4906.34</v>
      </c>
      <c r="CY2073">
        <v>5436.09</v>
      </c>
      <c r="CZ2073">
        <v>14783.39</v>
      </c>
      <c r="DA2073">
        <v>769.08</v>
      </c>
    </row>
    <row r="2074" spans="1:105" x14ac:dyDescent="0.25">
      <c r="A2074" s="1">
        <v>41618</v>
      </c>
      <c r="B2074">
        <v>1808.52</v>
      </c>
      <c r="C2074">
        <v>6571.91</v>
      </c>
      <c r="E2074">
        <v>9223.73</v>
      </c>
      <c r="F2074">
        <v>2999.28</v>
      </c>
      <c r="G2074">
        <v>317.86</v>
      </c>
      <c r="H2074">
        <v>3513.8</v>
      </c>
      <c r="J2074">
        <v>4144.8</v>
      </c>
      <c r="K2074">
        <v>1257.67</v>
      </c>
      <c r="L2074">
        <v>2355.7730000000001</v>
      </c>
      <c r="M2074">
        <v>18370.689999999999</v>
      </c>
      <c r="N2074">
        <v>23810.94</v>
      </c>
      <c r="O2074">
        <v>5185.3999999999996</v>
      </c>
      <c r="P2074">
        <v>8048.48</v>
      </c>
      <c r="Q2074">
        <v>829.19</v>
      </c>
      <c r="R2074">
        <v>2001.33</v>
      </c>
      <c r="S2074">
        <v>15465.8</v>
      </c>
      <c r="T2074">
        <v>9556.1</v>
      </c>
      <c r="V2074">
        <v>13360.82</v>
      </c>
      <c r="W2074">
        <v>303.97000000000003</v>
      </c>
      <c r="X2074">
        <v>1282.67</v>
      </c>
      <c r="Y2074">
        <v>970.24</v>
      </c>
      <c r="Z2074">
        <v>2836.6</v>
      </c>
      <c r="AA2074">
        <v>389.68</v>
      </c>
      <c r="AB2074">
        <v>593.22</v>
      </c>
      <c r="AC2074">
        <v>2541.09</v>
      </c>
      <c r="AD2074" t="s">
        <v>2</v>
      </c>
      <c r="AE2074">
        <v>2814.52</v>
      </c>
      <c r="AF2074">
        <v>4275.9489999999996</v>
      </c>
      <c r="AG2074">
        <v>7139.57</v>
      </c>
      <c r="AH2074">
        <v>8459.49</v>
      </c>
      <c r="AI2074">
        <v>16106.6</v>
      </c>
      <c r="AJ2074">
        <v>5138</v>
      </c>
      <c r="AK2074">
        <v>11446.97</v>
      </c>
      <c r="AM2074">
        <v>3116.86</v>
      </c>
      <c r="AN2074">
        <v>18371.900000000001</v>
      </c>
      <c r="AO2074">
        <v>3225.21</v>
      </c>
      <c r="AP2074">
        <v>897.17399999999998</v>
      </c>
      <c r="AQ2074" t="s">
        <v>2</v>
      </c>
      <c r="AR2074">
        <v>784.19</v>
      </c>
      <c r="AS2074">
        <v>3530.6</v>
      </c>
      <c r="AT2074">
        <v>6355.81</v>
      </c>
      <c r="AU2074">
        <v>4676.0590000000002</v>
      </c>
      <c r="AV2074">
        <v>1887.85</v>
      </c>
      <c r="AY2074">
        <v>15633.97</v>
      </c>
      <c r="AZ2074">
        <v>16029.06</v>
      </c>
      <c r="BA2074">
        <v>4074.01</v>
      </c>
      <c r="BC2074">
        <v>44888.38</v>
      </c>
      <c r="BD2074">
        <v>1131.26</v>
      </c>
      <c r="BE2074">
        <v>10149.299999999999</v>
      </c>
      <c r="BF2074">
        <v>1415.4</v>
      </c>
      <c r="BG2074">
        <v>42539.57</v>
      </c>
      <c r="BH2074">
        <v>3520.73</v>
      </c>
      <c r="BI2074">
        <v>4894.95</v>
      </c>
      <c r="BK2074">
        <v>1846.92</v>
      </c>
      <c r="BL2074">
        <v>4413.67</v>
      </c>
      <c r="BM2074">
        <v>1471.14</v>
      </c>
      <c r="BN2074">
        <v>407.48</v>
      </c>
      <c r="BO2074">
        <v>6016.38</v>
      </c>
      <c r="BP2074">
        <v>6502.37</v>
      </c>
      <c r="BS2074">
        <v>74393.25</v>
      </c>
      <c r="BT2074">
        <v>263.75</v>
      </c>
      <c r="BU2074">
        <v>590.36</v>
      </c>
      <c r="BV2074">
        <v>5286.21</v>
      </c>
      <c r="BX2074">
        <v>1202.45</v>
      </c>
      <c r="BY2074">
        <v>475.38</v>
      </c>
      <c r="BZ2074">
        <v>13104.33</v>
      </c>
      <c r="CA2074">
        <v>5495.53</v>
      </c>
      <c r="CD2074">
        <v>18299.22</v>
      </c>
      <c r="CG2074">
        <v>1766.26</v>
      </c>
      <c r="CI2074">
        <v>2589.5100000000002</v>
      </c>
      <c r="CJ2074">
        <v>1221.6500000000001</v>
      </c>
      <c r="CK2074">
        <v>25103.68</v>
      </c>
      <c r="CM2074">
        <v>973.11</v>
      </c>
      <c r="CN2074">
        <v>498.54</v>
      </c>
      <c r="CO2074" t="s">
        <v>2</v>
      </c>
      <c r="CR2074">
        <v>1393.33</v>
      </c>
      <c r="CS2074">
        <v>977.64</v>
      </c>
      <c r="CV2074">
        <v>2825.03</v>
      </c>
      <c r="CW2074">
        <v>6901.24</v>
      </c>
      <c r="CX2074">
        <v>4896.12</v>
      </c>
      <c r="CY2074">
        <v>5362.2</v>
      </c>
      <c r="CZ2074">
        <v>15059.49</v>
      </c>
      <c r="DA2074">
        <v>768.56</v>
      </c>
    </row>
    <row r="2075" spans="1:105" x14ac:dyDescent="0.25">
      <c r="A2075" s="1">
        <v>41619</v>
      </c>
      <c r="B2075">
        <v>1802.97</v>
      </c>
      <c r="C2075">
        <v>6555.57</v>
      </c>
      <c r="E2075">
        <v>9153.14</v>
      </c>
      <c r="F2075">
        <v>2978.55</v>
      </c>
      <c r="G2075">
        <v>316.13</v>
      </c>
      <c r="H2075">
        <v>3507.21</v>
      </c>
      <c r="J2075">
        <v>4127.97</v>
      </c>
      <c r="K2075">
        <v>1253.7</v>
      </c>
      <c r="L2075">
        <v>2332.8679999999999</v>
      </c>
      <c r="M2075">
        <v>18277.78</v>
      </c>
      <c r="N2075">
        <v>23693.51</v>
      </c>
      <c r="O2075">
        <v>5142</v>
      </c>
      <c r="P2075">
        <v>8016.32</v>
      </c>
      <c r="Q2075">
        <v>826.16</v>
      </c>
      <c r="R2075">
        <v>2000.15</v>
      </c>
      <c r="S2075">
        <v>15477.32</v>
      </c>
      <c r="T2075">
        <v>9493.1</v>
      </c>
      <c r="V2075">
        <v>13324.09</v>
      </c>
      <c r="W2075">
        <v>302.33999999999997</v>
      </c>
      <c r="X2075">
        <v>1276.29</v>
      </c>
      <c r="Y2075">
        <v>968.69</v>
      </c>
      <c r="Z2075">
        <v>2817.22</v>
      </c>
      <c r="AA2075">
        <v>387.26</v>
      </c>
      <c r="AB2075">
        <v>594.80999999999995</v>
      </c>
      <c r="AC2075">
        <v>2536.27</v>
      </c>
      <c r="AD2075">
        <v>1371.94</v>
      </c>
      <c r="AE2075">
        <v>2805.15</v>
      </c>
      <c r="AF2075">
        <v>4282.1090000000004</v>
      </c>
      <c r="AG2075">
        <v>7129.75</v>
      </c>
      <c r="AH2075">
        <v>8501.77</v>
      </c>
      <c r="AI2075">
        <v>16104.24</v>
      </c>
      <c r="AJ2075">
        <v>5095.3</v>
      </c>
      <c r="AK2075">
        <v>11368.34</v>
      </c>
      <c r="AM2075">
        <v>3082.43</v>
      </c>
      <c r="AN2075">
        <v>18433.59</v>
      </c>
      <c r="AO2075">
        <v>3214.96</v>
      </c>
      <c r="AP2075">
        <v>894.255</v>
      </c>
      <c r="AQ2075" t="s">
        <v>2</v>
      </c>
      <c r="AR2075">
        <v>781.31</v>
      </c>
      <c r="AS2075">
        <v>3509.11</v>
      </c>
      <c r="AT2075">
        <v>6261</v>
      </c>
      <c r="AU2075">
        <v>4659.8090000000002</v>
      </c>
      <c r="AV2075">
        <v>1883.34</v>
      </c>
      <c r="AY2075">
        <v>15562.3</v>
      </c>
      <c r="AZ2075">
        <v>15997.22</v>
      </c>
      <c r="BA2075">
        <v>4065.08</v>
      </c>
      <c r="BC2075">
        <v>44649.14</v>
      </c>
      <c r="BD2075">
        <v>1120.92</v>
      </c>
      <c r="BE2075">
        <v>10116.49</v>
      </c>
      <c r="BF2075">
        <v>1413.68</v>
      </c>
      <c r="BG2075">
        <v>42643.33</v>
      </c>
      <c r="BH2075">
        <v>3519.22</v>
      </c>
      <c r="BI2075">
        <v>4865.8500000000004</v>
      </c>
      <c r="BK2075">
        <v>1845.69</v>
      </c>
      <c r="BL2075">
        <v>4425.22</v>
      </c>
      <c r="BM2075">
        <v>1469.93</v>
      </c>
      <c r="BN2075">
        <v>406.05</v>
      </c>
      <c r="BO2075">
        <v>5914.44</v>
      </c>
      <c r="BP2075">
        <v>6504.25</v>
      </c>
      <c r="BS2075">
        <v>74950.880000000005</v>
      </c>
      <c r="BT2075">
        <v>263.67</v>
      </c>
      <c r="BU2075">
        <v>587.66999999999996</v>
      </c>
      <c r="BV2075">
        <v>5254.59</v>
      </c>
      <c r="BX2075">
        <v>1205.42</v>
      </c>
      <c r="BY2075">
        <v>480.26</v>
      </c>
      <c r="BZ2075">
        <v>13205.24</v>
      </c>
      <c r="CA2075">
        <v>5466.23</v>
      </c>
      <c r="CD2075">
        <v>18288.439999999999</v>
      </c>
      <c r="CG2075">
        <v>1763.33</v>
      </c>
      <c r="CI2075">
        <v>2571.6</v>
      </c>
      <c r="CJ2075">
        <v>1211.05</v>
      </c>
      <c r="CK2075">
        <v>25020.17</v>
      </c>
      <c r="CM2075">
        <v>967</v>
      </c>
      <c r="CN2075">
        <v>499.42</v>
      </c>
      <c r="CO2075" t="s">
        <v>2</v>
      </c>
      <c r="CR2075">
        <v>1394.84</v>
      </c>
      <c r="CS2075">
        <v>981.07</v>
      </c>
      <c r="CV2075">
        <v>2812.39</v>
      </c>
      <c r="CW2075">
        <v>6875.28</v>
      </c>
      <c r="CX2075">
        <v>4882.8</v>
      </c>
      <c r="CY2075">
        <v>5263.78</v>
      </c>
      <c r="CZ2075">
        <v>15079.71</v>
      </c>
      <c r="DA2075">
        <v>766.07</v>
      </c>
    </row>
    <row r="2076" spans="1:105" x14ac:dyDescent="0.25">
      <c r="A2076" s="1">
        <v>41620</v>
      </c>
      <c r="B2076">
        <v>1782.99</v>
      </c>
      <c r="C2076">
        <v>6507.72</v>
      </c>
      <c r="E2076">
        <v>9060.5400000000009</v>
      </c>
      <c r="F2076">
        <v>2945.39</v>
      </c>
      <c r="G2076">
        <v>312.67</v>
      </c>
      <c r="H2076">
        <v>3483.13</v>
      </c>
      <c r="J2076">
        <v>4090.19</v>
      </c>
      <c r="K2076">
        <v>1243.82</v>
      </c>
      <c r="L2076">
        <v>2318.1869999999999</v>
      </c>
      <c r="M2076">
        <v>17957.04</v>
      </c>
      <c r="N2076">
        <v>23327.439999999999</v>
      </c>
      <c r="O2076">
        <v>5115.7</v>
      </c>
      <c r="P2076">
        <v>7942.94</v>
      </c>
      <c r="Q2076">
        <v>816.59</v>
      </c>
      <c r="R2076">
        <v>1970.51</v>
      </c>
      <c r="S2076">
        <v>15396.43</v>
      </c>
      <c r="T2076">
        <v>9370.5</v>
      </c>
      <c r="V2076">
        <v>13143.8</v>
      </c>
      <c r="W2076">
        <v>298.83999999999997</v>
      </c>
      <c r="X2076">
        <v>1265.1500000000001</v>
      </c>
      <c r="Y2076">
        <v>957.87</v>
      </c>
      <c r="Z2076">
        <v>2786.31</v>
      </c>
      <c r="AA2076">
        <v>381.86</v>
      </c>
      <c r="AB2076">
        <v>590.39</v>
      </c>
      <c r="AC2076">
        <v>2507.4699999999998</v>
      </c>
      <c r="AD2076">
        <v>1368.42</v>
      </c>
      <c r="AE2076">
        <v>2779.92</v>
      </c>
      <c r="AF2076">
        <v>4248.34</v>
      </c>
      <c r="AG2076">
        <v>7105.47</v>
      </c>
      <c r="AH2076">
        <v>8406.93</v>
      </c>
      <c r="AI2076">
        <v>16024.52</v>
      </c>
      <c r="AJ2076">
        <v>5068.8999999999996</v>
      </c>
      <c r="AK2076">
        <v>11046.86</v>
      </c>
      <c r="AM2076">
        <v>3063.03</v>
      </c>
      <c r="AN2076">
        <v>18433.59</v>
      </c>
      <c r="AO2076">
        <v>3184.87</v>
      </c>
      <c r="AP2076">
        <v>885.85</v>
      </c>
      <c r="AQ2076" t="s">
        <v>2</v>
      </c>
      <c r="AR2076">
        <v>773.23</v>
      </c>
      <c r="AS2076">
        <v>3476.3</v>
      </c>
      <c r="AT2076">
        <v>6305.39</v>
      </c>
      <c r="AU2076">
        <v>4599.3670000000002</v>
      </c>
      <c r="AV2076">
        <v>1864.95</v>
      </c>
      <c r="AY2076">
        <v>15392.66</v>
      </c>
      <c r="AZ2076">
        <v>15845.11</v>
      </c>
      <c r="BA2076">
        <v>4013.54</v>
      </c>
      <c r="BC2076">
        <v>44436.86</v>
      </c>
      <c r="BD2076">
        <v>1107.18</v>
      </c>
      <c r="BE2076">
        <v>9981.81</v>
      </c>
      <c r="BF2076">
        <v>1411.71</v>
      </c>
      <c r="BG2076" t="s">
        <v>2</v>
      </c>
      <c r="BH2076">
        <v>3478.94</v>
      </c>
      <c r="BI2076">
        <v>4840.3500000000004</v>
      </c>
      <c r="BK2076">
        <v>1840.54</v>
      </c>
      <c r="BL2076">
        <v>4381.8</v>
      </c>
      <c r="BM2076">
        <v>1465.25</v>
      </c>
      <c r="BN2076">
        <v>402.76</v>
      </c>
      <c r="BO2076">
        <v>5888.74</v>
      </c>
      <c r="BP2076">
        <v>6457.61</v>
      </c>
      <c r="BS2076">
        <v>74069.81</v>
      </c>
      <c r="BT2076">
        <v>259.45999999999998</v>
      </c>
      <c r="BU2076">
        <v>582.77</v>
      </c>
      <c r="BV2076">
        <v>5204.1400000000003</v>
      </c>
      <c r="BX2076">
        <v>1190.56</v>
      </c>
      <c r="BY2076">
        <v>480.33</v>
      </c>
      <c r="BZ2076">
        <v>13320.98</v>
      </c>
      <c r="CA2076">
        <v>5408.46</v>
      </c>
      <c r="CD2076">
        <v>18253.419999999998</v>
      </c>
      <c r="CG2076">
        <v>1764.7</v>
      </c>
      <c r="CI2076">
        <v>2548.85</v>
      </c>
      <c r="CJ2076">
        <v>1195.07</v>
      </c>
      <c r="CK2076">
        <v>25103.59</v>
      </c>
      <c r="CM2076">
        <v>954.3</v>
      </c>
      <c r="CN2076">
        <v>496.42</v>
      </c>
      <c r="CO2076" t="s">
        <v>2</v>
      </c>
      <c r="CR2076">
        <v>1383.89</v>
      </c>
      <c r="CS2076">
        <v>977.83</v>
      </c>
      <c r="CV2076">
        <v>2779.06</v>
      </c>
      <c r="CW2076">
        <v>6803.42</v>
      </c>
      <c r="CX2076">
        <v>4824.08</v>
      </c>
      <c r="CY2076">
        <v>5223.3100000000004</v>
      </c>
      <c r="CZ2076">
        <v>15182.31</v>
      </c>
      <c r="DA2076">
        <v>755.45</v>
      </c>
    </row>
    <row r="2077" spans="1:105" x14ac:dyDescent="0.25">
      <c r="A2077" s="1">
        <v>41621</v>
      </c>
      <c r="B2077">
        <v>1780.92</v>
      </c>
      <c r="C2077">
        <v>6462.76</v>
      </c>
      <c r="E2077">
        <v>9046.6299999999992</v>
      </c>
      <c r="F2077">
        <v>2942.27</v>
      </c>
      <c r="G2077">
        <v>311.02999999999997</v>
      </c>
      <c r="H2077">
        <v>3458.38</v>
      </c>
      <c r="J2077">
        <v>4085.8</v>
      </c>
      <c r="K2077">
        <v>1249.6500000000001</v>
      </c>
      <c r="L2077">
        <v>2307.7559999999999</v>
      </c>
      <c r="M2077">
        <v>17949.810000000001</v>
      </c>
      <c r="N2077">
        <v>23331.53</v>
      </c>
      <c r="O2077">
        <v>5098.43</v>
      </c>
      <c r="P2077">
        <v>7870.65</v>
      </c>
      <c r="Q2077">
        <v>815.35</v>
      </c>
      <c r="R2077">
        <v>1963.81</v>
      </c>
      <c r="S2077">
        <v>15262.08</v>
      </c>
      <c r="T2077">
        <v>9361.2000000000007</v>
      </c>
      <c r="V2077">
        <v>13144.56</v>
      </c>
      <c r="W2077">
        <v>298.25</v>
      </c>
      <c r="X2077">
        <v>1261.81</v>
      </c>
      <c r="Y2077">
        <v>956.6</v>
      </c>
      <c r="Z2077">
        <v>2770.91</v>
      </c>
      <c r="AA2077">
        <v>378.96</v>
      </c>
      <c r="AB2077">
        <v>586.27</v>
      </c>
      <c r="AC2077">
        <v>2489.86</v>
      </c>
      <c r="AD2077">
        <v>1357.44</v>
      </c>
      <c r="AE2077">
        <v>2770.68</v>
      </c>
      <c r="AF2077">
        <v>4214.59</v>
      </c>
      <c r="AG2077">
        <v>7012.31</v>
      </c>
      <c r="AH2077">
        <v>8391.82</v>
      </c>
      <c r="AI2077">
        <v>15940.65</v>
      </c>
      <c r="AJ2077">
        <v>5052.5</v>
      </c>
      <c r="AK2077">
        <v>11089.17</v>
      </c>
      <c r="AM2077">
        <v>3070.35</v>
      </c>
      <c r="AN2077">
        <v>18524.509999999998</v>
      </c>
      <c r="AO2077">
        <v>3181.02</v>
      </c>
      <c r="AP2077">
        <v>882.846</v>
      </c>
      <c r="AQ2077" t="s">
        <v>2</v>
      </c>
      <c r="AR2077">
        <v>771.13</v>
      </c>
      <c r="AS2077">
        <v>3471.66</v>
      </c>
      <c r="AT2077">
        <v>6295.38</v>
      </c>
      <c r="AU2077">
        <v>4591.1989999999996</v>
      </c>
      <c r="AV2077">
        <v>1845.47</v>
      </c>
      <c r="AY2077">
        <v>15532.94</v>
      </c>
      <c r="AZ2077">
        <v>15792.8</v>
      </c>
      <c r="BA2077">
        <v>4017.45</v>
      </c>
      <c r="BC2077">
        <v>43640.45</v>
      </c>
      <c r="BD2077">
        <v>1109.51</v>
      </c>
      <c r="BE2077">
        <v>9974.1</v>
      </c>
      <c r="BF2077">
        <v>1398.85</v>
      </c>
      <c r="BG2077">
        <v>42307.3</v>
      </c>
      <c r="BH2077">
        <v>3477.83</v>
      </c>
      <c r="BI2077">
        <v>4791.3</v>
      </c>
      <c r="BK2077">
        <v>1843.48</v>
      </c>
      <c r="BL2077">
        <v>4353.6499999999996</v>
      </c>
      <c r="BM2077">
        <v>1457.85</v>
      </c>
      <c r="BN2077">
        <v>401.59</v>
      </c>
      <c r="BO2077">
        <v>5777.92</v>
      </c>
      <c r="BP2077">
        <v>6407.43</v>
      </c>
      <c r="BS2077">
        <v>74126.19</v>
      </c>
      <c r="BT2077">
        <v>258.49</v>
      </c>
      <c r="BU2077">
        <v>581.29999999999995</v>
      </c>
      <c r="BV2077">
        <v>5192.4399999999996</v>
      </c>
      <c r="BX2077">
        <v>1190.3399999999999</v>
      </c>
      <c r="BY2077">
        <v>481.94</v>
      </c>
      <c r="BZ2077">
        <v>13328.28</v>
      </c>
      <c r="CA2077">
        <v>5404.09</v>
      </c>
      <c r="CD2077">
        <v>18160.240000000002</v>
      </c>
      <c r="CG2077">
        <v>1766.52</v>
      </c>
      <c r="CI2077">
        <v>2531.58</v>
      </c>
      <c r="CJ2077" t="s">
        <v>2</v>
      </c>
      <c r="CK2077">
        <v>25285.62</v>
      </c>
      <c r="CM2077">
        <v>954</v>
      </c>
      <c r="CN2077">
        <v>492.95</v>
      </c>
      <c r="CO2077" t="s">
        <v>2</v>
      </c>
      <c r="CR2077">
        <v>1377.94</v>
      </c>
      <c r="CS2077">
        <v>967.56</v>
      </c>
      <c r="CV2077">
        <v>2781.64</v>
      </c>
      <c r="CW2077">
        <v>6812.87</v>
      </c>
      <c r="CX2077">
        <v>4821.76</v>
      </c>
      <c r="CY2077">
        <v>5276.71</v>
      </c>
      <c r="CZ2077">
        <v>15332.01</v>
      </c>
      <c r="DA2077">
        <v>754.86</v>
      </c>
    </row>
    <row r="2078" spans="1:105" x14ac:dyDescent="0.25">
      <c r="A2078" s="1">
        <v>41624</v>
      </c>
      <c r="B2078">
        <v>1792.22</v>
      </c>
      <c r="C2078">
        <v>6531.16</v>
      </c>
      <c r="E2078">
        <v>9187.7800000000007</v>
      </c>
      <c r="F2078">
        <v>2983.98</v>
      </c>
      <c r="G2078">
        <v>314.17</v>
      </c>
      <c r="H2078">
        <v>3492.42</v>
      </c>
      <c r="J2078">
        <v>4128.9799999999996</v>
      </c>
      <c r="K2078">
        <v>1237.8</v>
      </c>
      <c r="L2078">
        <v>2304.6579999999999</v>
      </c>
      <c r="M2078">
        <v>18222.419999999998</v>
      </c>
      <c r="N2078">
        <v>23204.63</v>
      </c>
      <c r="O2078">
        <v>5101.2</v>
      </c>
      <c r="P2078">
        <v>7902.83</v>
      </c>
      <c r="Q2078">
        <v>820.79</v>
      </c>
      <c r="R2078">
        <v>1970.25</v>
      </c>
      <c r="S2078">
        <v>15391.54</v>
      </c>
      <c r="T2078">
        <v>9463.7999999999993</v>
      </c>
      <c r="V2078">
        <v>13226.35</v>
      </c>
      <c r="W2078">
        <v>301.67</v>
      </c>
      <c r="X2078">
        <v>1269.1099999999999</v>
      </c>
      <c r="Y2078">
        <v>962.45</v>
      </c>
      <c r="Z2078">
        <v>2799.55</v>
      </c>
      <c r="AA2078">
        <v>382.45</v>
      </c>
      <c r="AB2078">
        <v>587.39</v>
      </c>
      <c r="AC2078">
        <v>2475.66</v>
      </c>
      <c r="AD2078">
        <v>1338.74</v>
      </c>
      <c r="AE2078">
        <v>2787.68</v>
      </c>
      <c r="AF2078">
        <v>4160.5200000000004</v>
      </c>
      <c r="AG2078">
        <v>6999.46</v>
      </c>
      <c r="AH2078">
        <v>8374.2099999999991</v>
      </c>
      <c r="AI2078">
        <v>16100.73</v>
      </c>
      <c r="AJ2078">
        <v>5055.5</v>
      </c>
      <c r="AK2078">
        <v>10991.06</v>
      </c>
      <c r="AM2078">
        <v>3062.88</v>
      </c>
      <c r="AN2078">
        <v>18881.82</v>
      </c>
      <c r="AO2078">
        <v>3210.79</v>
      </c>
      <c r="AP2078">
        <v>885.37400000000002</v>
      </c>
      <c r="AQ2078" t="s">
        <v>2</v>
      </c>
      <c r="AR2078">
        <v>778.74</v>
      </c>
      <c r="AS2078">
        <v>3522.79</v>
      </c>
      <c r="AT2078">
        <v>6310.08</v>
      </c>
      <c r="AU2078">
        <v>4569.6559999999999</v>
      </c>
      <c r="AV2078">
        <v>1850.44</v>
      </c>
      <c r="AY2078">
        <v>15408.35</v>
      </c>
      <c r="AZ2078">
        <v>15930.31</v>
      </c>
      <c r="BA2078">
        <v>4043</v>
      </c>
      <c r="BC2078" t="s">
        <v>2</v>
      </c>
      <c r="BD2078">
        <v>1120.17</v>
      </c>
      <c r="BE2078">
        <v>10050.719999999999</v>
      </c>
      <c r="BF2078">
        <v>1408.04</v>
      </c>
      <c r="BG2078">
        <v>42380.03</v>
      </c>
      <c r="BH2078">
        <v>3494.41</v>
      </c>
      <c r="BI2078">
        <v>4773.55</v>
      </c>
      <c r="BK2078">
        <v>1841.81</v>
      </c>
      <c r="BL2078">
        <v>4380.2700000000004</v>
      </c>
      <c r="BM2078">
        <v>1470.62</v>
      </c>
      <c r="BN2078">
        <v>404.01</v>
      </c>
      <c r="BO2078">
        <v>5848.78</v>
      </c>
      <c r="BP2078">
        <v>6405.07</v>
      </c>
      <c r="BS2078">
        <v>74973.75</v>
      </c>
      <c r="BT2078">
        <v>259.07</v>
      </c>
      <c r="BU2078">
        <v>583.62</v>
      </c>
      <c r="BV2078">
        <v>5218.0200000000004</v>
      </c>
      <c r="BX2078">
        <v>1161.68</v>
      </c>
      <c r="BY2078">
        <v>482.69</v>
      </c>
      <c r="BZ2078">
        <v>13250.62</v>
      </c>
      <c r="CA2078">
        <v>5451.5</v>
      </c>
      <c r="CD2078">
        <v>18212.93</v>
      </c>
      <c r="CG2078">
        <v>1774.59</v>
      </c>
      <c r="CI2078">
        <v>2558.9</v>
      </c>
      <c r="CJ2078">
        <v>1192.67</v>
      </c>
      <c r="CK2078">
        <v>25407.48</v>
      </c>
      <c r="CM2078">
        <v>964.53</v>
      </c>
      <c r="CN2078">
        <v>493.19</v>
      </c>
      <c r="CO2078" t="s">
        <v>2</v>
      </c>
      <c r="CR2078">
        <v>1377.28</v>
      </c>
      <c r="CS2078">
        <v>966.32</v>
      </c>
      <c r="CV2078">
        <v>2797.97</v>
      </c>
      <c r="CW2078">
        <v>6860.64</v>
      </c>
      <c r="CX2078">
        <v>4847.3100000000004</v>
      </c>
      <c r="CY2078">
        <v>5380.89</v>
      </c>
      <c r="CZ2078">
        <v>15545.4</v>
      </c>
      <c r="DA2078">
        <v>759.38</v>
      </c>
    </row>
    <row r="2079" spans="1:105" x14ac:dyDescent="0.25">
      <c r="A2079" s="1">
        <v>41625</v>
      </c>
      <c r="B2079">
        <v>1786.77</v>
      </c>
      <c r="C2079">
        <v>6522.2</v>
      </c>
      <c r="E2079">
        <v>9161.7999999999993</v>
      </c>
      <c r="F2079">
        <v>2969.19</v>
      </c>
      <c r="G2079">
        <v>313.17</v>
      </c>
      <c r="H2079">
        <v>3488.99</v>
      </c>
      <c r="J2079">
        <v>4100.01</v>
      </c>
      <c r="K2079">
        <v>1234.53</v>
      </c>
      <c r="L2079">
        <v>2266.7840000000001</v>
      </c>
      <c r="M2079">
        <v>18205.82</v>
      </c>
      <c r="N2079">
        <v>23281.38</v>
      </c>
      <c r="O2079">
        <v>5134.7</v>
      </c>
      <c r="P2079">
        <v>7889.9</v>
      </c>
      <c r="Q2079">
        <v>818.71</v>
      </c>
      <c r="R2079">
        <v>1979.62</v>
      </c>
      <c r="S2079">
        <v>15423.96</v>
      </c>
      <c r="T2079">
        <v>9425.2999999999993</v>
      </c>
      <c r="V2079">
        <v>13224.83</v>
      </c>
      <c r="W2079">
        <v>300.49</v>
      </c>
      <c r="X2079">
        <v>1275.01</v>
      </c>
      <c r="Y2079">
        <v>958.86</v>
      </c>
      <c r="Z2079">
        <v>2787.55</v>
      </c>
      <c r="AA2079">
        <v>380.52</v>
      </c>
      <c r="AB2079">
        <v>587.48</v>
      </c>
      <c r="AC2079">
        <v>2478.21</v>
      </c>
      <c r="AD2079">
        <v>1340.7</v>
      </c>
      <c r="AE2079">
        <v>2791.68</v>
      </c>
      <c r="AF2079">
        <v>4196.6559999999999</v>
      </c>
      <c r="AG2079">
        <v>7002.77</v>
      </c>
      <c r="AH2079">
        <v>8384.26</v>
      </c>
      <c r="AI2079">
        <v>16132.94</v>
      </c>
      <c r="AJ2079">
        <v>5088.6000000000004</v>
      </c>
      <c r="AK2079">
        <v>11017.32</v>
      </c>
      <c r="AM2079">
        <v>3077.71</v>
      </c>
      <c r="AN2079">
        <v>18858.740000000002</v>
      </c>
      <c r="AO2079">
        <v>3190.47</v>
      </c>
      <c r="AP2079">
        <v>875.64700000000005</v>
      </c>
      <c r="AQ2079" t="s">
        <v>2</v>
      </c>
      <c r="AR2079">
        <v>774.73</v>
      </c>
      <c r="AS2079">
        <v>3515.52</v>
      </c>
      <c r="AT2079">
        <v>6315.42</v>
      </c>
      <c r="AU2079">
        <v>4579.5469999999996</v>
      </c>
      <c r="AV2079">
        <v>1844.89</v>
      </c>
      <c r="AY2079">
        <v>15322.13</v>
      </c>
      <c r="AZ2079">
        <v>15917.96</v>
      </c>
      <c r="BA2079">
        <v>4034.69</v>
      </c>
      <c r="BC2079">
        <v>43918.07</v>
      </c>
      <c r="BD2079">
        <v>1120.26</v>
      </c>
      <c r="BE2079">
        <v>10023.290000000001</v>
      </c>
      <c r="BF2079">
        <v>1418.34</v>
      </c>
      <c r="BG2079">
        <v>42245.22</v>
      </c>
      <c r="BH2079">
        <v>3482.34</v>
      </c>
      <c r="BI2079">
        <v>4786.25</v>
      </c>
      <c r="BK2079">
        <v>1851.94</v>
      </c>
      <c r="BL2079">
        <v>4409.58</v>
      </c>
      <c r="BM2079">
        <v>1483</v>
      </c>
      <c r="BN2079">
        <v>405.5</v>
      </c>
      <c r="BO2079">
        <v>5932.69</v>
      </c>
      <c r="BP2079">
        <v>6408.53</v>
      </c>
      <c r="BS2079">
        <v>73789.88</v>
      </c>
      <c r="BT2079">
        <v>260.67</v>
      </c>
      <c r="BU2079">
        <v>584.04</v>
      </c>
      <c r="BV2079">
        <v>5200.07</v>
      </c>
      <c r="BX2079">
        <v>1154.21</v>
      </c>
      <c r="BY2079">
        <v>478.63</v>
      </c>
      <c r="BZ2079">
        <v>13084.4</v>
      </c>
      <c r="CA2079">
        <v>5443.84</v>
      </c>
      <c r="CD2079">
        <v>18228.12</v>
      </c>
      <c r="CG2079">
        <v>1779.04</v>
      </c>
      <c r="CI2079">
        <v>2553.42</v>
      </c>
      <c r="CJ2079">
        <v>1195.58</v>
      </c>
      <c r="CK2079">
        <v>25400.55</v>
      </c>
      <c r="CM2079">
        <v>960.86</v>
      </c>
      <c r="CN2079">
        <v>493.47</v>
      </c>
      <c r="CO2079" t="s">
        <v>2</v>
      </c>
      <c r="CR2079">
        <v>1376.11</v>
      </c>
      <c r="CS2079">
        <v>969.21</v>
      </c>
      <c r="CV2079">
        <v>2794.73</v>
      </c>
      <c r="CW2079">
        <v>6845.05</v>
      </c>
      <c r="CX2079">
        <v>4840.97</v>
      </c>
      <c r="CY2079">
        <v>5423.82</v>
      </c>
      <c r="CZ2079">
        <v>15729.46</v>
      </c>
      <c r="DA2079">
        <v>759.18</v>
      </c>
    </row>
    <row r="2080" spans="1:105" x14ac:dyDescent="0.25">
      <c r="A2080" s="1">
        <v>41626</v>
      </c>
      <c r="B2080">
        <v>1811.08</v>
      </c>
      <c r="C2080">
        <v>6524.46</v>
      </c>
      <c r="E2080">
        <v>9190.73</v>
      </c>
      <c r="F2080">
        <v>2975.09</v>
      </c>
      <c r="G2080">
        <v>314.36</v>
      </c>
      <c r="H2080">
        <v>3491.13</v>
      </c>
      <c r="J2080">
        <v>4109.51</v>
      </c>
      <c r="K2080">
        <v>1250.49</v>
      </c>
      <c r="L2080">
        <v>2257.3789999999999</v>
      </c>
      <c r="M2080">
        <v>18160.78</v>
      </c>
      <c r="N2080">
        <v>23240.71</v>
      </c>
      <c r="O2080">
        <v>5115.6000000000004</v>
      </c>
      <c r="P2080">
        <v>7912.17</v>
      </c>
      <c r="Q2080">
        <v>829.41</v>
      </c>
      <c r="R2080">
        <v>1982.42</v>
      </c>
      <c r="S2080">
        <v>15424.96</v>
      </c>
      <c r="T2080">
        <v>9456.7000000000007</v>
      </c>
      <c r="V2080">
        <v>13358.1</v>
      </c>
      <c r="W2080">
        <v>301.16000000000003</v>
      </c>
      <c r="X2080">
        <v>1277.46</v>
      </c>
      <c r="Y2080">
        <v>972.61</v>
      </c>
      <c r="Z2080">
        <v>2795.77</v>
      </c>
      <c r="AA2080">
        <v>381.32</v>
      </c>
      <c r="AB2080">
        <v>589.83000000000004</v>
      </c>
      <c r="AC2080">
        <v>2485.5500000000002</v>
      </c>
      <c r="AD2080">
        <v>1353.97</v>
      </c>
      <c r="AE2080">
        <v>2799.08</v>
      </c>
      <c r="AF2080">
        <v>4213.9489999999996</v>
      </c>
      <c r="AG2080">
        <v>7031.42</v>
      </c>
      <c r="AH2080">
        <v>8375.52</v>
      </c>
      <c r="AI2080">
        <v>16192.76</v>
      </c>
      <c r="AJ2080">
        <v>5069.5</v>
      </c>
      <c r="AK2080">
        <v>11032.9</v>
      </c>
      <c r="AM2080">
        <v>3070.1</v>
      </c>
      <c r="AN2080">
        <v>18694.810000000001</v>
      </c>
      <c r="AO2080">
        <v>3196.38</v>
      </c>
      <c r="AP2080">
        <v>866.2</v>
      </c>
      <c r="AQ2080" t="s">
        <v>2</v>
      </c>
      <c r="AR2080">
        <v>776.58</v>
      </c>
      <c r="AS2080">
        <v>3528.37</v>
      </c>
      <c r="AT2080">
        <v>6317.8</v>
      </c>
      <c r="AU2080">
        <v>4563.1289999999999</v>
      </c>
      <c r="AV2080">
        <v>1843.64</v>
      </c>
      <c r="AY2080">
        <v>15588.42</v>
      </c>
      <c r="AZ2080">
        <v>16173.04</v>
      </c>
      <c r="BA2080">
        <v>4070.38</v>
      </c>
      <c r="BC2080">
        <v>44007.69</v>
      </c>
      <c r="BD2080">
        <v>1133.76</v>
      </c>
      <c r="BE2080">
        <v>10155.620000000001</v>
      </c>
      <c r="BF2080">
        <v>1423.87</v>
      </c>
      <c r="BG2080">
        <v>42407.17</v>
      </c>
      <c r="BH2080">
        <v>3510.52</v>
      </c>
      <c r="BI2080">
        <v>4817.55</v>
      </c>
      <c r="BK2080">
        <v>1849.43</v>
      </c>
      <c r="BL2080">
        <v>4414.0200000000004</v>
      </c>
      <c r="BM2080">
        <v>1488.23</v>
      </c>
      <c r="BN2080">
        <v>406.59</v>
      </c>
      <c r="BO2080">
        <v>5962.08</v>
      </c>
      <c r="BP2080">
        <v>6421.68</v>
      </c>
      <c r="BS2080">
        <v>71417.25</v>
      </c>
      <c r="BT2080">
        <v>261.24</v>
      </c>
      <c r="BU2080">
        <v>584.69000000000005</v>
      </c>
      <c r="BV2080">
        <v>5262.02</v>
      </c>
      <c r="BX2080">
        <v>1155.1300000000001</v>
      </c>
      <c r="BY2080">
        <v>478.9</v>
      </c>
      <c r="BZ2080">
        <v>13110.95</v>
      </c>
      <c r="CA2080">
        <v>5514.95</v>
      </c>
      <c r="CD2080">
        <v>18096.009999999998</v>
      </c>
      <c r="CG2080">
        <v>1781.58</v>
      </c>
      <c r="CI2080">
        <v>2558.5100000000002</v>
      </c>
      <c r="CJ2080">
        <v>1197.23</v>
      </c>
      <c r="CK2080">
        <v>25552.04</v>
      </c>
      <c r="CM2080">
        <v>964.7</v>
      </c>
      <c r="CN2080">
        <v>494.84</v>
      </c>
      <c r="CO2080" t="s">
        <v>2</v>
      </c>
      <c r="CR2080">
        <v>1379.44</v>
      </c>
      <c r="CS2080">
        <v>974.93</v>
      </c>
      <c r="CV2080">
        <v>2830.36</v>
      </c>
      <c r="CW2080">
        <v>6947.01</v>
      </c>
      <c r="CX2080">
        <v>4891.53</v>
      </c>
      <c r="CY2080">
        <v>5447.78</v>
      </c>
      <c r="CZ2080">
        <v>15755.14</v>
      </c>
      <c r="DA2080">
        <v>767.49</v>
      </c>
    </row>
    <row r="2081" spans="1:105" x14ac:dyDescent="0.25">
      <c r="A2081" s="1">
        <v>41627</v>
      </c>
      <c r="B2081">
        <v>1810.88</v>
      </c>
      <c r="C2081">
        <v>6584.7</v>
      </c>
      <c r="E2081">
        <v>9351.9</v>
      </c>
      <c r="F2081">
        <v>3033.6</v>
      </c>
      <c r="G2081">
        <v>319.44499999999999</v>
      </c>
      <c r="H2081">
        <v>3524.38</v>
      </c>
      <c r="J2081">
        <v>4184.33</v>
      </c>
      <c r="K2081">
        <v>1268.3900000000001</v>
      </c>
      <c r="L2081">
        <v>2260.0169999999998</v>
      </c>
      <c r="M2081">
        <v>18453.990000000002</v>
      </c>
      <c r="N2081">
        <v>23404.45</v>
      </c>
      <c r="O2081">
        <v>5202.2</v>
      </c>
      <c r="P2081">
        <v>8028.27</v>
      </c>
      <c r="Q2081">
        <v>829.12</v>
      </c>
      <c r="R2081">
        <v>1997.02</v>
      </c>
      <c r="S2081">
        <v>15594.27</v>
      </c>
      <c r="T2081">
        <v>9664.2999999999993</v>
      </c>
      <c r="V2081">
        <v>13396.62</v>
      </c>
      <c r="W2081">
        <v>306.45999999999998</v>
      </c>
      <c r="X2081">
        <v>1300.8900000000001</v>
      </c>
      <c r="Y2081">
        <v>972.66</v>
      </c>
      <c r="Z2081">
        <v>2843.3719999999998</v>
      </c>
      <c r="AA2081">
        <v>387.83</v>
      </c>
      <c r="AB2081">
        <v>599.13</v>
      </c>
      <c r="AC2081">
        <v>2513.3200000000002</v>
      </c>
      <c r="AD2081">
        <v>1353.88</v>
      </c>
      <c r="AE2081">
        <v>2839.36</v>
      </c>
      <c r="AF2081">
        <v>4257.1679999999997</v>
      </c>
      <c r="AG2081">
        <v>7139.54</v>
      </c>
      <c r="AH2081">
        <v>8426.08</v>
      </c>
      <c r="AI2081">
        <v>16393.95</v>
      </c>
      <c r="AJ2081">
        <v>5154.5</v>
      </c>
      <c r="AK2081">
        <v>11085.84</v>
      </c>
      <c r="AM2081">
        <v>3084.19</v>
      </c>
      <c r="AN2081">
        <v>18708.79</v>
      </c>
      <c r="AO2081">
        <v>3252.1</v>
      </c>
      <c r="AP2081">
        <v>867.89800000000002</v>
      </c>
      <c r="AQ2081" t="s">
        <v>2</v>
      </c>
      <c r="AR2081">
        <v>789.28</v>
      </c>
      <c r="AS2081">
        <v>3587.32</v>
      </c>
      <c r="AT2081">
        <v>6372.81</v>
      </c>
      <c r="AU2081">
        <v>4603.9570000000003</v>
      </c>
      <c r="AV2081">
        <v>1867.52</v>
      </c>
      <c r="AY2081">
        <v>15891.82</v>
      </c>
      <c r="AZ2081">
        <v>16194.72</v>
      </c>
      <c r="BA2081">
        <v>4063.7</v>
      </c>
      <c r="BC2081">
        <v>44483.63</v>
      </c>
      <c r="BD2081">
        <v>1131.67</v>
      </c>
      <c r="BE2081">
        <v>10158.200000000001</v>
      </c>
      <c r="BF2081">
        <v>1445.06</v>
      </c>
      <c r="BG2081">
        <v>42250.6</v>
      </c>
      <c r="BH2081">
        <v>3502.23</v>
      </c>
      <c r="BI2081">
        <v>4841.75</v>
      </c>
      <c r="BK2081">
        <v>1851.53</v>
      </c>
      <c r="BL2081">
        <v>4463.17</v>
      </c>
      <c r="BM2081">
        <v>1509.15</v>
      </c>
      <c r="BN2081">
        <v>414.09</v>
      </c>
      <c r="BO2081">
        <v>6059.78</v>
      </c>
      <c r="BP2081">
        <v>6493.38</v>
      </c>
      <c r="BS2081">
        <v>71841.25</v>
      </c>
      <c r="BT2081">
        <v>263.20999999999998</v>
      </c>
      <c r="BU2081">
        <v>587.4</v>
      </c>
      <c r="BV2081">
        <v>5255.17</v>
      </c>
      <c r="BX2081">
        <v>1163.43</v>
      </c>
      <c r="BY2081">
        <v>483.98</v>
      </c>
      <c r="BZ2081">
        <v>13042.03</v>
      </c>
      <c r="CA2081">
        <v>5514.32</v>
      </c>
      <c r="CD2081">
        <v>18215.22</v>
      </c>
      <c r="CG2081">
        <v>1787.34</v>
      </c>
      <c r="CI2081">
        <v>2601.9499999999998</v>
      </c>
      <c r="CJ2081">
        <v>1205.8599999999999</v>
      </c>
      <c r="CK2081">
        <v>25711.46</v>
      </c>
      <c r="CM2081">
        <v>986.09</v>
      </c>
      <c r="CN2081">
        <v>502.38</v>
      </c>
      <c r="CO2081" t="s">
        <v>2</v>
      </c>
      <c r="CR2081">
        <v>1391.15</v>
      </c>
      <c r="CS2081">
        <v>982.29</v>
      </c>
      <c r="CV2081">
        <v>2830.02</v>
      </c>
      <c r="CW2081">
        <v>6943.2</v>
      </c>
      <c r="CX2081">
        <v>4896.75</v>
      </c>
      <c r="CY2081">
        <v>5423.15</v>
      </c>
      <c r="CZ2081">
        <v>15740</v>
      </c>
      <c r="DA2081">
        <v>770.35</v>
      </c>
    </row>
    <row r="2082" spans="1:105" x14ac:dyDescent="0.25">
      <c r="A2082" s="1">
        <v>41628</v>
      </c>
      <c r="B2082">
        <v>1823.75</v>
      </c>
      <c r="C2082">
        <v>6616.8</v>
      </c>
      <c r="E2082">
        <v>9413.09</v>
      </c>
      <c r="F2082">
        <v>3053.3</v>
      </c>
      <c r="G2082">
        <v>321.39</v>
      </c>
      <c r="H2082">
        <v>3541.14</v>
      </c>
      <c r="J2082">
        <v>4200.3100000000004</v>
      </c>
      <c r="K2082">
        <v>1261.67</v>
      </c>
      <c r="L2082">
        <v>2231.2779999999998</v>
      </c>
      <c r="M2082">
        <v>18613.07</v>
      </c>
      <c r="N2082">
        <v>22936.92</v>
      </c>
      <c r="O2082">
        <v>5265.21</v>
      </c>
      <c r="P2082">
        <v>8089.13</v>
      </c>
      <c r="Q2082">
        <v>834.37</v>
      </c>
      <c r="R2082">
        <v>1984.44</v>
      </c>
      <c r="S2082">
        <v>15666.37</v>
      </c>
      <c r="T2082">
        <v>9721.9</v>
      </c>
      <c r="V2082">
        <v>13504.33</v>
      </c>
      <c r="W2082">
        <v>308.33</v>
      </c>
      <c r="X2082">
        <v>1311.38</v>
      </c>
      <c r="Y2082">
        <v>980.45</v>
      </c>
      <c r="Z2082">
        <v>2862.74</v>
      </c>
      <c r="AA2082">
        <v>391.92</v>
      </c>
      <c r="AB2082">
        <v>605.74</v>
      </c>
      <c r="AC2082">
        <v>2508.9499999999998</v>
      </c>
      <c r="AD2082">
        <v>1346.43</v>
      </c>
      <c r="AE2082">
        <v>2869.67</v>
      </c>
      <c r="AF2082">
        <v>4230.6090000000004</v>
      </c>
      <c r="AG2082">
        <v>7208.32</v>
      </c>
      <c r="AH2082">
        <v>8439.3700000000008</v>
      </c>
      <c r="AI2082">
        <v>16401.900000000001</v>
      </c>
      <c r="AJ2082">
        <v>5215.8100000000004</v>
      </c>
      <c r="AK2082">
        <v>10791.34</v>
      </c>
      <c r="AM2082">
        <v>3094.48</v>
      </c>
      <c r="AN2082">
        <v>18630.57</v>
      </c>
      <c r="AO2082">
        <v>3263.53</v>
      </c>
      <c r="AP2082">
        <v>860.44</v>
      </c>
      <c r="AQ2082" t="s">
        <v>2</v>
      </c>
      <c r="AR2082">
        <v>792.37</v>
      </c>
      <c r="AS2082">
        <v>3605.41</v>
      </c>
      <c r="AT2082">
        <v>6398.28</v>
      </c>
      <c r="AU2082">
        <v>4536.4769999999999</v>
      </c>
      <c r="AV2082">
        <v>1872.8</v>
      </c>
      <c r="AY2082">
        <v>15870.42</v>
      </c>
      <c r="AZ2082">
        <v>16287.84</v>
      </c>
      <c r="BA2082">
        <v>4111.93</v>
      </c>
      <c r="BC2082">
        <v>44609.07</v>
      </c>
      <c r="BD2082">
        <v>1147.1199999999999</v>
      </c>
      <c r="BE2082">
        <v>10216.870000000001</v>
      </c>
      <c r="BF2082">
        <v>1433.76</v>
      </c>
      <c r="BG2082">
        <v>42600.58</v>
      </c>
      <c r="BH2082">
        <v>3540.97</v>
      </c>
      <c r="BI2082">
        <v>4868.1000000000004</v>
      </c>
      <c r="BK2082">
        <v>1848.79</v>
      </c>
      <c r="BL2082">
        <v>4499.26</v>
      </c>
      <c r="BM2082">
        <v>1502.86</v>
      </c>
      <c r="BN2082">
        <v>416.89</v>
      </c>
      <c r="BO2082">
        <v>5965.81</v>
      </c>
      <c r="BP2082">
        <v>6516.14</v>
      </c>
      <c r="BS2082">
        <v>69932.5</v>
      </c>
      <c r="BT2082">
        <v>261.55</v>
      </c>
      <c r="BU2082">
        <v>590.99</v>
      </c>
      <c r="BV2082">
        <v>5293.46</v>
      </c>
      <c r="BX2082">
        <v>1153.55</v>
      </c>
      <c r="BY2082">
        <v>487.2</v>
      </c>
      <c r="BZ2082">
        <v>13188.66</v>
      </c>
      <c r="CA2082">
        <v>5560.06</v>
      </c>
      <c r="CD2082">
        <v>18245.7</v>
      </c>
      <c r="CG2082">
        <v>1789.68</v>
      </c>
      <c r="CI2082">
        <v>2616.13</v>
      </c>
      <c r="CJ2082" t="s">
        <v>2</v>
      </c>
      <c r="CK2082">
        <v>25640.52</v>
      </c>
      <c r="CM2082">
        <v>990.96</v>
      </c>
      <c r="CN2082">
        <v>508.06</v>
      </c>
      <c r="CO2082" t="s">
        <v>2</v>
      </c>
      <c r="CR2082">
        <v>1391.13</v>
      </c>
      <c r="CS2082">
        <v>981.4</v>
      </c>
      <c r="CV2082">
        <v>2851.82</v>
      </c>
      <c r="CW2082">
        <v>7011.12</v>
      </c>
      <c r="CX2082">
        <v>4933.0200000000004</v>
      </c>
      <c r="CY2082">
        <v>5379.33</v>
      </c>
      <c r="CZ2082">
        <v>15624.88</v>
      </c>
      <c r="DA2082">
        <v>777.45</v>
      </c>
    </row>
    <row r="2083" spans="1:105" x14ac:dyDescent="0.25">
      <c r="A2083" s="1">
        <v>41631</v>
      </c>
      <c r="B2083">
        <v>1829.75</v>
      </c>
      <c r="C2083">
        <v>6678.61</v>
      </c>
      <c r="E2083">
        <v>9488.82</v>
      </c>
      <c r="F2083">
        <v>3070.91</v>
      </c>
      <c r="G2083">
        <v>323.39999999999998</v>
      </c>
      <c r="H2083">
        <v>3571.08</v>
      </c>
      <c r="J2083">
        <v>4215.29</v>
      </c>
      <c r="K2083" t="s">
        <v>2</v>
      </c>
      <c r="L2083">
        <v>2197.4450000000002</v>
      </c>
      <c r="M2083">
        <v>18697.150000000001</v>
      </c>
      <c r="N2083">
        <v>23005.919999999998</v>
      </c>
      <c r="O2083">
        <v>5293.5</v>
      </c>
      <c r="P2083">
        <v>8107.9</v>
      </c>
      <c r="Q2083">
        <v>837.15</v>
      </c>
      <c r="R2083">
        <v>2000.07</v>
      </c>
      <c r="S2083">
        <v>15741.67</v>
      </c>
      <c r="T2083">
        <v>9758.4</v>
      </c>
      <c r="V2083">
        <v>13463.53</v>
      </c>
      <c r="W2083">
        <v>310.21199999999999</v>
      </c>
      <c r="X2083">
        <v>1320.56</v>
      </c>
      <c r="Y2083">
        <v>983.38</v>
      </c>
      <c r="Z2083">
        <v>2880.39</v>
      </c>
      <c r="AA2083">
        <v>395.52</v>
      </c>
      <c r="AB2083">
        <v>607.41999999999996</v>
      </c>
      <c r="AC2083">
        <v>2529.58</v>
      </c>
      <c r="AD2083">
        <v>1342.87</v>
      </c>
      <c r="AE2083">
        <v>2887.58</v>
      </c>
      <c r="AF2083">
        <v>4205.1880000000001</v>
      </c>
      <c r="AG2083">
        <v>7252.13</v>
      </c>
      <c r="AH2083">
        <v>8477.4699999999993</v>
      </c>
      <c r="AI2083">
        <v>16491.419999999998</v>
      </c>
      <c r="AJ2083">
        <v>5244.2</v>
      </c>
      <c r="AK2083">
        <v>10735.11</v>
      </c>
      <c r="AM2083">
        <v>3116.22</v>
      </c>
      <c r="AN2083">
        <v>18553.07</v>
      </c>
      <c r="AO2083">
        <v>3276.08</v>
      </c>
      <c r="AP2083">
        <v>855.67</v>
      </c>
      <c r="AQ2083" t="s">
        <v>2</v>
      </c>
      <c r="AR2083">
        <v>796.55</v>
      </c>
      <c r="AS2083">
        <v>3631.88</v>
      </c>
      <c r="AT2083">
        <v>6419.04</v>
      </c>
      <c r="AU2083">
        <v>4511.93</v>
      </c>
      <c r="AV2083">
        <v>1883.84</v>
      </c>
      <c r="AY2083" t="s">
        <v>2</v>
      </c>
      <c r="AZ2083">
        <v>16318.11</v>
      </c>
      <c r="BA2083">
        <v>4149.3</v>
      </c>
      <c r="BC2083">
        <v>44843.21</v>
      </c>
      <c r="BD2083">
        <v>1157.3399999999999</v>
      </c>
      <c r="BE2083">
        <v>10260.459999999999</v>
      </c>
      <c r="BF2083">
        <v>1455.22</v>
      </c>
      <c r="BG2083">
        <v>42508.11</v>
      </c>
      <c r="BH2083">
        <v>3570.28</v>
      </c>
      <c r="BI2083">
        <v>4901.1000000000004</v>
      </c>
      <c r="BK2083">
        <v>1840.17</v>
      </c>
      <c r="BL2083">
        <v>4498.3900000000003</v>
      </c>
      <c r="BM2083">
        <v>1510.02</v>
      </c>
      <c r="BN2083">
        <v>420.27</v>
      </c>
      <c r="BO2083">
        <v>5885.94</v>
      </c>
      <c r="BP2083">
        <v>6640.53</v>
      </c>
      <c r="BS2083">
        <v>70234</v>
      </c>
      <c r="BT2083">
        <v>263.89</v>
      </c>
      <c r="BU2083">
        <v>599.03</v>
      </c>
      <c r="BV2083">
        <v>5298.62</v>
      </c>
      <c r="BX2083">
        <v>1119.8599999999999</v>
      </c>
      <c r="BY2083" t="s">
        <v>2</v>
      </c>
      <c r="BZ2083">
        <v>13213.26</v>
      </c>
      <c r="CA2083">
        <v>5571.39</v>
      </c>
      <c r="CD2083">
        <v>18228.53</v>
      </c>
      <c r="CG2083">
        <v>1783.75</v>
      </c>
      <c r="CI2083">
        <v>2630.52</v>
      </c>
      <c r="CJ2083">
        <v>1222.1099999999999</v>
      </c>
      <c r="CK2083">
        <v>25631.74</v>
      </c>
      <c r="CM2083">
        <v>996.56</v>
      </c>
      <c r="CN2083">
        <v>509.53</v>
      </c>
      <c r="CO2083" t="s">
        <v>2</v>
      </c>
      <c r="CR2083">
        <v>1408.27</v>
      </c>
      <c r="CS2083">
        <v>984.65</v>
      </c>
      <c r="CV2083">
        <v>2862.62</v>
      </c>
      <c r="CW2083">
        <v>7016.19</v>
      </c>
      <c r="CX2083">
        <v>4955.84</v>
      </c>
      <c r="CY2083">
        <v>5360.42</v>
      </c>
      <c r="CZ2083">
        <v>15510.17</v>
      </c>
      <c r="DA2083">
        <v>774.91</v>
      </c>
    </row>
    <row r="2084" spans="1:105" x14ac:dyDescent="0.25">
      <c r="A2084" s="1">
        <v>41632</v>
      </c>
      <c r="B2084">
        <v>1833.32</v>
      </c>
      <c r="C2084">
        <v>6712.1</v>
      </c>
      <c r="E2084" t="s">
        <v>2</v>
      </c>
      <c r="F2084">
        <v>3076.49</v>
      </c>
      <c r="G2084">
        <v>324.29000000000002</v>
      </c>
      <c r="H2084">
        <v>3587.07</v>
      </c>
      <c r="J2084">
        <v>4229.68</v>
      </c>
      <c r="K2084">
        <v>1267.31</v>
      </c>
      <c r="L2084">
        <v>2210.2649999999999</v>
      </c>
      <c r="M2084" t="s">
        <v>2</v>
      </c>
      <c r="N2084">
        <v>23194.63</v>
      </c>
      <c r="O2084">
        <v>5329.7</v>
      </c>
      <c r="P2084" t="s">
        <v>2</v>
      </c>
      <c r="Q2084">
        <v>839</v>
      </c>
      <c r="R2084">
        <v>2007.34</v>
      </c>
      <c r="S2084">
        <v>15786.96</v>
      </c>
      <c r="T2084">
        <v>9826.4</v>
      </c>
      <c r="V2084">
        <v>13531.41</v>
      </c>
      <c r="W2084">
        <v>310.95</v>
      </c>
      <c r="X2084" t="s">
        <v>2</v>
      </c>
      <c r="Y2084">
        <v>985.32</v>
      </c>
      <c r="Z2084">
        <v>2888.39</v>
      </c>
      <c r="AA2084">
        <v>397.53</v>
      </c>
      <c r="AB2084" t="s">
        <v>2</v>
      </c>
      <c r="AC2084" t="s">
        <v>2</v>
      </c>
      <c r="AD2084">
        <v>1334.96</v>
      </c>
      <c r="AE2084">
        <v>2899.42</v>
      </c>
      <c r="AF2084">
        <v>4206.6369999999997</v>
      </c>
      <c r="AG2084" t="s">
        <v>2</v>
      </c>
      <c r="AH2084">
        <v>8478.09</v>
      </c>
      <c r="AI2084" t="s">
        <v>2</v>
      </c>
      <c r="AJ2084">
        <v>5280.9</v>
      </c>
      <c r="AK2084">
        <v>10855.97</v>
      </c>
      <c r="AM2084">
        <v>3131.8</v>
      </c>
      <c r="AN2084" t="s">
        <v>2</v>
      </c>
      <c r="AO2084">
        <v>3287.67</v>
      </c>
      <c r="AP2084">
        <v>861.84500000000003</v>
      </c>
      <c r="AQ2084" t="s">
        <v>2</v>
      </c>
      <c r="AR2084">
        <v>799.51</v>
      </c>
      <c r="AS2084" t="s">
        <v>2</v>
      </c>
      <c r="AT2084" t="s">
        <v>2</v>
      </c>
      <c r="AU2084">
        <v>4533.5079999999998</v>
      </c>
      <c r="AV2084">
        <v>1890.03</v>
      </c>
      <c r="AY2084">
        <v>16029.65</v>
      </c>
      <c r="AZ2084">
        <v>16360.6</v>
      </c>
      <c r="BA2084">
        <v>4155.62</v>
      </c>
      <c r="BC2084">
        <v>44976.63</v>
      </c>
      <c r="BD2084">
        <v>1163.67</v>
      </c>
      <c r="BE2084">
        <v>10285.52</v>
      </c>
      <c r="BF2084">
        <v>1457.65</v>
      </c>
      <c r="BG2084">
        <v>42891.98</v>
      </c>
      <c r="BH2084">
        <v>3574.51</v>
      </c>
      <c r="BI2084">
        <v>4896.6000000000004</v>
      </c>
      <c r="BK2084">
        <v>1840.34</v>
      </c>
      <c r="BL2084">
        <v>4493.96</v>
      </c>
      <c r="BM2084">
        <v>1510.82</v>
      </c>
      <c r="BN2084" t="s">
        <v>2</v>
      </c>
      <c r="BO2084" t="s">
        <v>2</v>
      </c>
      <c r="BP2084">
        <v>6661.79</v>
      </c>
      <c r="BS2084">
        <v>69364.81</v>
      </c>
      <c r="BT2084">
        <v>264.54000000000002</v>
      </c>
      <c r="BU2084" t="s">
        <v>2</v>
      </c>
      <c r="BV2084">
        <v>5308.83</v>
      </c>
      <c r="BX2084" t="s">
        <v>2</v>
      </c>
      <c r="BY2084" t="s">
        <v>2</v>
      </c>
      <c r="BZ2084">
        <v>13134.25</v>
      </c>
      <c r="CA2084">
        <v>5584.12</v>
      </c>
      <c r="CD2084">
        <v>18152.09</v>
      </c>
      <c r="CG2084" t="s">
        <v>2</v>
      </c>
      <c r="CI2084">
        <v>2638.32</v>
      </c>
      <c r="CJ2084">
        <v>1218.96</v>
      </c>
      <c r="CK2084">
        <v>25469.78</v>
      </c>
      <c r="CM2084">
        <v>1003.02</v>
      </c>
      <c r="CN2084" t="s">
        <v>2</v>
      </c>
      <c r="CO2084" t="s">
        <v>2</v>
      </c>
      <c r="CR2084">
        <v>1408.21</v>
      </c>
      <c r="CS2084" t="s">
        <v>2</v>
      </c>
      <c r="CV2084">
        <v>2871.6</v>
      </c>
      <c r="CW2084">
        <v>7028.55</v>
      </c>
      <c r="CX2084">
        <v>4971.51</v>
      </c>
      <c r="CY2084" t="s">
        <v>2</v>
      </c>
      <c r="CZ2084">
        <v>15586.83</v>
      </c>
      <c r="DA2084">
        <v>779.22</v>
      </c>
    </row>
    <row r="2085" spans="1:105" x14ac:dyDescent="0.25">
      <c r="A2085" s="1">
        <v>41633</v>
      </c>
      <c r="B2085" t="s">
        <v>2</v>
      </c>
      <c r="C2085" t="s">
        <v>2</v>
      </c>
      <c r="E2085" t="s">
        <v>2</v>
      </c>
      <c r="F2085" t="s">
        <v>2</v>
      </c>
      <c r="G2085" t="s">
        <v>2</v>
      </c>
      <c r="H2085" t="s">
        <v>2</v>
      </c>
      <c r="J2085" t="s">
        <v>2</v>
      </c>
      <c r="K2085">
        <v>1258.18</v>
      </c>
      <c r="L2085">
        <v>2205.3939999999998</v>
      </c>
      <c r="M2085" t="s">
        <v>2</v>
      </c>
      <c r="N2085" t="s">
        <v>2</v>
      </c>
      <c r="O2085" t="s">
        <v>2</v>
      </c>
      <c r="P2085" t="s">
        <v>2</v>
      </c>
      <c r="Q2085" t="s">
        <v>2</v>
      </c>
      <c r="R2085" t="s">
        <v>2</v>
      </c>
      <c r="S2085" t="s">
        <v>2</v>
      </c>
      <c r="T2085" t="s">
        <v>2</v>
      </c>
      <c r="V2085" t="s">
        <v>2</v>
      </c>
      <c r="W2085" t="s">
        <v>2</v>
      </c>
      <c r="X2085" t="s">
        <v>2</v>
      </c>
      <c r="Y2085" t="s">
        <v>2</v>
      </c>
      <c r="Z2085" t="s">
        <v>2</v>
      </c>
      <c r="AA2085" t="s">
        <v>2</v>
      </c>
      <c r="AB2085" t="s">
        <v>2</v>
      </c>
      <c r="AC2085" t="s">
        <v>2</v>
      </c>
      <c r="AD2085">
        <v>1333.67</v>
      </c>
      <c r="AE2085" t="s">
        <v>2</v>
      </c>
      <c r="AF2085" t="s">
        <v>2</v>
      </c>
      <c r="AG2085" t="s">
        <v>2</v>
      </c>
      <c r="AH2085">
        <v>8484.0499999999993</v>
      </c>
      <c r="AI2085" t="s">
        <v>2</v>
      </c>
      <c r="AJ2085" t="s">
        <v>2</v>
      </c>
      <c r="AK2085" t="s">
        <v>2</v>
      </c>
      <c r="AM2085" t="s">
        <v>2</v>
      </c>
      <c r="AN2085" t="s">
        <v>2</v>
      </c>
      <c r="AO2085" t="s">
        <v>2</v>
      </c>
      <c r="AP2085">
        <v>855.74400000000003</v>
      </c>
      <c r="AQ2085" t="s">
        <v>2</v>
      </c>
      <c r="AR2085" t="s">
        <v>2</v>
      </c>
      <c r="AS2085" t="s">
        <v>2</v>
      </c>
      <c r="AT2085" t="s">
        <v>2</v>
      </c>
      <c r="AU2085" t="s">
        <v>2</v>
      </c>
      <c r="AV2085" t="s">
        <v>2</v>
      </c>
      <c r="AY2085">
        <v>16010.54</v>
      </c>
      <c r="AZ2085" t="s">
        <v>2</v>
      </c>
      <c r="BA2085" t="s">
        <v>2</v>
      </c>
      <c r="BC2085" t="s">
        <v>2</v>
      </c>
      <c r="BD2085" t="s">
        <v>2</v>
      </c>
      <c r="BE2085" t="s">
        <v>2</v>
      </c>
      <c r="BF2085">
        <v>1456.7</v>
      </c>
      <c r="BG2085" t="s">
        <v>2</v>
      </c>
      <c r="BH2085" t="s">
        <v>2</v>
      </c>
      <c r="BI2085" t="s">
        <v>2</v>
      </c>
      <c r="BK2085" t="s">
        <v>2</v>
      </c>
      <c r="BL2085" t="s">
        <v>2</v>
      </c>
      <c r="BM2085">
        <v>1510.28</v>
      </c>
      <c r="BN2085" t="s">
        <v>2</v>
      </c>
      <c r="BO2085" t="s">
        <v>2</v>
      </c>
      <c r="BP2085" t="s">
        <v>2</v>
      </c>
      <c r="BS2085">
        <v>69880.13</v>
      </c>
      <c r="BT2085" t="s">
        <v>2</v>
      </c>
      <c r="BU2085" t="s">
        <v>2</v>
      </c>
      <c r="BV2085" t="s">
        <v>2</v>
      </c>
      <c r="BX2085" t="s">
        <v>2</v>
      </c>
      <c r="BY2085" t="s">
        <v>2</v>
      </c>
      <c r="BZ2085" t="s">
        <v>2</v>
      </c>
      <c r="CA2085" t="s">
        <v>2</v>
      </c>
      <c r="CD2085" t="s">
        <v>2</v>
      </c>
      <c r="CG2085" t="s">
        <v>2</v>
      </c>
      <c r="CI2085" t="s">
        <v>2</v>
      </c>
      <c r="CJ2085">
        <v>1218.18</v>
      </c>
      <c r="CK2085" t="s">
        <v>2</v>
      </c>
      <c r="CM2085" t="s">
        <v>2</v>
      </c>
      <c r="CN2085" t="s">
        <v>2</v>
      </c>
      <c r="CO2085" t="s">
        <v>2</v>
      </c>
      <c r="CR2085" t="s">
        <v>2</v>
      </c>
      <c r="CS2085" t="s">
        <v>2</v>
      </c>
      <c r="CV2085" t="s">
        <v>2</v>
      </c>
      <c r="CW2085" t="s">
        <v>2</v>
      </c>
      <c r="CX2085" t="s">
        <v>2</v>
      </c>
      <c r="CY2085" t="s">
        <v>2</v>
      </c>
      <c r="CZ2085" t="s">
        <v>2</v>
      </c>
      <c r="DA2085" t="s">
        <v>2</v>
      </c>
    </row>
    <row r="2086" spans="1:105" x14ac:dyDescent="0.25">
      <c r="A2086" s="1">
        <v>41634</v>
      </c>
      <c r="B2086">
        <v>1842.84</v>
      </c>
      <c r="C2086" t="s">
        <v>2</v>
      </c>
      <c r="E2086" t="s">
        <v>2</v>
      </c>
      <c r="F2086" t="s">
        <v>2</v>
      </c>
      <c r="G2086" t="s">
        <v>2</v>
      </c>
      <c r="H2086" t="s">
        <v>2</v>
      </c>
      <c r="J2086" t="s">
        <v>2</v>
      </c>
      <c r="K2086">
        <v>1281</v>
      </c>
      <c r="L2086">
        <v>2200.598</v>
      </c>
      <c r="M2086" t="s">
        <v>2</v>
      </c>
      <c r="N2086" t="s">
        <v>2</v>
      </c>
      <c r="O2086" t="s">
        <v>2</v>
      </c>
      <c r="P2086" t="s">
        <v>2</v>
      </c>
      <c r="Q2086">
        <v>843.43</v>
      </c>
      <c r="R2086">
        <v>2009.96</v>
      </c>
      <c r="S2086" t="s">
        <v>2</v>
      </c>
      <c r="T2086" t="s">
        <v>2</v>
      </c>
      <c r="V2086" t="s">
        <v>2</v>
      </c>
      <c r="W2086" t="s">
        <v>2</v>
      </c>
      <c r="X2086" t="s">
        <v>2</v>
      </c>
      <c r="Y2086">
        <v>990.21</v>
      </c>
      <c r="Z2086" t="s">
        <v>2</v>
      </c>
      <c r="AA2086" t="s">
        <v>2</v>
      </c>
      <c r="AB2086" t="s">
        <v>2</v>
      </c>
      <c r="AC2086" t="s">
        <v>2</v>
      </c>
      <c r="AD2086">
        <v>1334.25</v>
      </c>
      <c r="AE2086" t="s">
        <v>2</v>
      </c>
      <c r="AF2086" t="s">
        <v>2</v>
      </c>
      <c r="AG2086" t="s">
        <v>2</v>
      </c>
      <c r="AH2086">
        <v>8492.7099999999991</v>
      </c>
      <c r="AI2086" t="s">
        <v>2</v>
      </c>
      <c r="AJ2086" t="s">
        <v>2</v>
      </c>
      <c r="AK2086" t="s">
        <v>2</v>
      </c>
      <c r="AM2086">
        <v>3138.15</v>
      </c>
      <c r="AN2086" t="s">
        <v>2</v>
      </c>
      <c r="AO2086" t="s">
        <v>2</v>
      </c>
      <c r="AP2086">
        <v>853.86400000000003</v>
      </c>
      <c r="AQ2086" t="s">
        <v>2</v>
      </c>
      <c r="AR2086" t="s">
        <v>2</v>
      </c>
      <c r="AS2086" t="s">
        <v>2</v>
      </c>
      <c r="AT2086" t="s">
        <v>2</v>
      </c>
      <c r="AU2086" t="s">
        <v>2</v>
      </c>
      <c r="AV2086" t="s">
        <v>2</v>
      </c>
      <c r="AY2086">
        <v>16186.04</v>
      </c>
      <c r="AZ2086">
        <v>16483</v>
      </c>
      <c r="BA2086">
        <v>4169.97</v>
      </c>
      <c r="BC2086" t="s">
        <v>2</v>
      </c>
      <c r="BD2086">
        <v>1167.96</v>
      </c>
      <c r="BE2086">
        <v>10337.15</v>
      </c>
      <c r="BF2086">
        <v>1467.85</v>
      </c>
      <c r="BG2086">
        <v>42668.89</v>
      </c>
      <c r="BH2086">
        <v>3586.72</v>
      </c>
      <c r="BI2086">
        <v>4905.6499999999996</v>
      </c>
      <c r="BK2086">
        <v>1846.49</v>
      </c>
      <c r="BL2086" t="s">
        <v>2</v>
      </c>
      <c r="BM2086">
        <v>1506.74</v>
      </c>
      <c r="BN2086" t="s">
        <v>2</v>
      </c>
      <c r="BO2086">
        <v>5891.49</v>
      </c>
      <c r="BP2086" t="s">
        <v>2</v>
      </c>
      <c r="BS2086">
        <v>66886.19</v>
      </c>
      <c r="BT2086">
        <v>264.63</v>
      </c>
      <c r="BU2086" t="s">
        <v>2</v>
      </c>
      <c r="BV2086">
        <v>5315.96</v>
      </c>
      <c r="BX2086" t="s">
        <v>2</v>
      </c>
      <c r="BY2086" t="s">
        <v>2</v>
      </c>
      <c r="BZ2086">
        <v>13085.9</v>
      </c>
      <c r="CA2086">
        <v>5611.53</v>
      </c>
      <c r="CD2086">
        <v>18125.13</v>
      </c>
      <c r="CG2086" t="s">
        <v>2</v>
      </c>
      <c r="CI2086" t="s">
        <v>2</v>
      </c>
      <c r="CJ2086">
        <v>1208.5</v>
      </c>
      <c r="CK2086">
        <v>25497.8</v>
      </c>
      <c r="CM2086" t="s">
        <v>2</v>
      </c>
      <c r="CN2086" t="s">
        <v>2</v>
      </c>
      <c r="CO2086" t="s">
        <v>2</v>
      </c>
      <c r="CR2086" t="s">
        <v>2</v>
      </c>
      <c r="CS2086" t="s">
        <v>2</v>
      </c>
      <c r="CV2086">
        <v>2882.18</v>
      </c>
      <c r="CW2086">
        <v>7059.67</v>
      </c>
      <c r="CX2086">
        <v>4988.49</v>
      </c>
      <c r="CY2086">
        <v>5381.39</v>
      </c>
      <c r="CZ2086">
        <v>15649.08</v>
      </c>
      <c r="DA2086" t="s">
        <v>2</v>
      </c>
    </row>
    <row r="2087" spans="1:105" x14ac:dyDescent="0.25">
      <c r="A2087" s="1">
        <v>41635</v>
      </c>
      <c r="B2087">
        <v>1844.89</v>
      </c>
      <c r="C2087">
        <v>6754.11</v>
      </c>
      <c r="E2087">
        <v>9589.39</v>
      </c>
      <c r="F2087">
        <v>3111.37</v>
      </c>
      <c r="G2087">
        <v>327.68</v>
      </c>
      <c r="H2087">
        <v>3609.55</v>
      </c>
      <c r="J2087">
        <v>4279.28</v>
      </c>
      <c r="K2087">
        <v>1290.3499999999999</v>
      </c>
      <c r="L2087">
        <v>2208.6439999999998</v>
      </c>
      <c r="M2087">
        <v>18956.52</v>
      </c>
      <c r="N2087">
        <v>23283.31</v>
      </c>
      <c r="O2087">
        <v>5365.3</v>
      </c>
      <c r="P2087">
        <v>8221.9</v>
      </c>
      <c r="Q2087">
        <v>844.76</v>
      </c>
      <c r="R2087">
        <v>2004.55</v>
      </c>
      <c r="S2087">
        <v>15878.1</v>
      </c>
      <c r="T2087">
        <v>9900.1</v>
      </c>
      <c r="V2087">
        <v>13604.31</v>
      </c>
      <c r="W2087">
        <v>314.22000000000003</v>
      </c>
      <c r="X2087">
        <v>1335.59</v>
      </c>
      <c r="Y2087">
        <v>991.34</v>
      </c>
      <c r="Z2087">
        <v>2919.5410000000002</v>
      </c>
      <c r="AA2087">
        <v>400.99</v>
      </c>
      <c r="AB2087">
        <v>615.64</v>
      </c>
      <c r="AC2087">
        <v>2558.06</v>
      </c>
      <c r="AD2087">
        <v>1306.24</v>
      </c>
      <c r="AE2087">
        <v>2921.05</v>
      </c>
      <c r="AF2087">
        <v>4233.848</v>
      </c>
      <c r="AG2087">
        <v>7359.81</v>
      </c>
      <c r="AH2087">
        <v>8543.5</v>
      </c>
      <c r="AI2087">
        <v>16636.77</v>
      </c>
      <c r="AJ2087">
        <v>5316</v>
      </c>
      <c r="AK2087">
        <v>10879.01</v>
      </c>
      <c r="AM2087">
        <v>3154.82</v>
      </c>
      <c r="AN2087" t="s">
        <v>2</v>
      </c>
      <c r="AO2087">
        <v>3322.86</v>
      </c>
      <c r="AP2087">
        <v>862.12</v>
      </c>
      <c r="AQ2087" t="s">
        <v>2</v>
      </c>
      <c r="AR2087">
        <v>807.23</v>
      </c>
      <c r="AS2087">
        <v>3667.57</v>
      </c>
      <c r="AT2087">
        <v>6481.69</v>
      </c>
      <c r="AU2087">
        <v>4544.9179999999997</v>
      </c>
      <c r="AV2087">
        <v>1900.55</v>
      </c>
      <c r="AY2087">
        <v>16232.69</v>
      </c>
      <c r="AZ2087">
        <v>16529.009999999998</v>
      </c>
      <c r="BA2087">
        <v>4175.3599999999997</v>
      </c>
      <c r="BC2087">
        <v>45773.919999999998</v>
      </c>
      <c r="BD2087">
        <v>1165.8499999999999</v>
      </c>
      <c r="BE2087">
        <v>10360.85</v>
      </c>
      <c r="BF2087">
        <v>1460.36</v>
      </c>
      <c r="BG2087">
        <v>42789.32</v>
      </c>
      <c r="BH2087">
        <v>3591.31</v>
      </c>
      <c r="BI2087">
        <v>4922.75</v>
      </c>
      <c r="BK2087">
        <v>1862.63</v>
      </c>
      <c r="BL2087">
        <v>4548.8999999999996</v>
      </c>
      <c r="BM2087">
        <v>1504.99</v>
      </c>
      <c r="BN2087">
        <v>424.42</v>
      </c>
      <c r="BO2087">
        <v>5911.69</v>
      </c>
      <c r="BP2087">
        <v>6679.73</v>
      </c>
      <c r="BS2087">
        <v>64366.82</v>
      </c>
      <c r="BT2087">
        <v>263.79000000000002</v>
      </c>
      <c r="BU2087">
        <v>604.33000000000004</v>
      </c>
      <c r="BV2087">
        <v>5328.74</v>
      </c>
      <c r="BX2087">
        <v>1168.3800000000001</v>
      </c>
      <c r="BY2087">
        <v>491.51</v>
      </c>
      <c r="BZ2087">
        <v>13045.03</v>
      </c>
      <c r="CA2087">
        <v>5621.61</v>
      </c>
      <c r="CD2087">
        <v>18205.990000000002</v>
      </c>
      <c r="CG2087">
        <v>1789.03</v>
      </c>
      <c r="CI2087">
        <v>2666.17</v>
      </c>
      <c r="CJ2087" t="s">
        <v>2</v>
      </c>
      <c r="CK2087">
        <v>25415.07</v>
      </c>
      <c r="CM2087">
        <v>1010.41</v>
      </c>
      <c r="CN2087">
        <v>516.32000000000005</v>
      </c>
      <c r="CO2087" t="s">
        <v>2</v>
      </c>
      <c r="CR2087">
        <v>1410.34</v>
      </c>
      <c r="CS2087">
        <v>993.01</v>
      </c>
      <c r="CV2087">
        <v>2884.6</v>
      </c>
      <c r="CW2087">
        <v>7061.45</v>
      </c>
      <c r="CX2087">
        <v>4994.75</v>
      </c>
      <c r="CY2087">
        <v>5400.16</v>
      </c>
      <c r="CZ2087">
        <v>15680.53</v>
      </c>
      <c r="DA2087">
        <v>783.85</v>
      </c>
    </row>
    <row r="2088" spans="1:105" x14ac:dyDescent="0.25">
      <c r="A2088" s="1">
        <v>41638</v>
      </c>
      <c r="B2088">
        <v>1842.47</v>
      </c>
      <c r="C2088">
        <v>6768.44</v>
      </c>
      <c r="E2088">
        <v>9594.35</v>
      </c>
      <c r="F2088">
        <v>3116.23</v>
      </c>
      <c r="G2088">
        <v>328.42</v>
      </c>
      <c r="H2088">
        <v>3617.2</v>
      </c>
      <c r="J2088">
        <v>4289.53</v>
      </c>
      <c r="K2088">
        <v>1302.8699999999999</v>
      </c>
      <c r="L2088">
        <v>2210.3470000000002</v>
      </c>
      <c r="M2088">
        <v>19024.97</v>
      </c>
      <c r="N2088">
        <v>23369.37</v>
      </c>
      <c r="O2088">
        <v>5356.8</v>
      </c>
      <c r="P2088">
        <v>8215.73</v>
      </c>
      <c r="Q2088">
        <v>844.85</v>
      </c>
      <c r="R2088">
        <v>2011.34</v>
      </c>
      <c r="S2088">
        <v>15926.72</v>
      </c>
      <c r="T2088">
        <v>9949.7999999999993</v>
      </c>
      <c r="V2088">
        <v>13597.48</v>
      </c>
      <c r="W2088">
        <v>314.88</v>
      </c>
      <c r="X2088">
        <v>1338.53</v>
      </c>
      <c r="Y2088">
        <v>988.63</v>
      </c>
      <c r="Z2088">
        <v>2922.77</v>
      </c>
      <c r="AA2088">
        <v>401.95</v>
      </c>
      <c r="AB2088">
        <v>616.37</v>
      </c>
      <c r="AC2088">
        <v>2563.39</v>
      </c>
      <c r="AD2088" t="s">
        <v>2</v>
      </c>
      <c r="AE2088">
        <v>2929.91</v>
      </c>
      <c r="AF2088">
        <v>4274.18</v>
      </c>
      <c r="AG2088">
        <v>7384.97</v>
      </c>
      <c r="AH2088">
        <v>8623.43</v>
      </c>
      <c r="AI2088">
        <v>16643.97</v>
      </c>
      <c r="AJ2088">
        <v>5309.25</v>
      </c>
      <c r="AK2088">
        <v>10908.87</v>
      </c>
      <c r="AM2088">
        <v>3164.86</v>
      </c>
      <c r="AN2088">
        <v>18603.38</v>
      </c>
      <c r="AO2088">
        <v>3331.96</v>
      </c>
      <c r="AP2088">
        <v>864.51700000000005</v>
      </c>
      <c r="AQ2088" t="s">
        <v>2</v>
      </c>
      <c r="AR2088">
        <v>809.26</v>
      </c>
      <c r="AS2088">
        <v>3668.74</v>
      </c>
      <c r="AT2088">
        <v>6502.72</v>
      </c>
      <c r="AU2088">
        <v>4559.3590000000004</v>
      </c>
      <c r="AV2088">
        <v>1906.21</v>
      </c>
      <c r="AY2088">
        <v>16320.22</v>
      </c>
      <c r="AZ2088">
        <v>16504.349999999999</v>
      </c>
      <c r="BA2088">
        <v>4158.7299999999996</v>
      </c>
      <c r="BC2088">
        <v>46131.29</v>
      </c>
      <c r="BD2088">
        <v>1162.5999999999999</v>
      </c>
      <c r="BE2088">
        <v>10361.370000000001</v>
      </c>
      <c r="BF2088">
        <v>1449.9</v>
      </c>
      <c r="BG2088">
        <v>43086.74</v>
      </c>
      <c r="BH2088">
        <v>3574.2</v>
      </c>
      <c r="BI2088">
        <v>4937.25</v>
      </c>
      <c r="BK2088">
        <v>1872.52</v>
      </c>
      <c r="BL2088">
        <v>4554.83</v>
      </c>
      <c r="BM2088">
        <v>1504.76</v>
      </c>
      <c r="BN2088">
        <v>424.37</v>
      </c>
      <c r="BO2088" t="s">
        <v>2</v>
      </c>
      <c r="BP2088">
        <v>6681.22</v>
      </c>
      <c r="BS2088">
        <v>67985.69</v>
      </c>
      <c r="BT2088">
        <v>264.24</v>
      </c>
      <c r="BU2088">
        <v>606.19000000000005</v>
      </c>
      <c r="BV2088">
        <v>5328.02</v>
      </c>
      <c r="BX2088">
        <v>1175.52</v>
      </c>
      <c r="BY2088">
        <v>493.8</v>
      </c>
      <c r="BZ2088">
        <v>13072</v>
      </c>
      <c r="CA2088">
        <v>5614.66</v>
      </c>
      <c r="CD2088">
        <v>18245.099999999999</v>
      </c>
      <c r="CG2088">
        <v>1782.93</v>
      </c>
      <c r="CI2088">
        <v>2670.55</v>
      </c>
      <c r="CJ2088">
        <v>1200.98</v>
      </c>
      <c r="CK2088">
        <v>25378.959999999999</v>
      </c>
      <c r="CM2088">
        <v>1014.47</v>
      </c>
      <c r="CN2088">
        <v>517.42999999999995</v>
      </c>
      <c r="CO2088" t="s">
        <v>2</v>
      </c>
      <c r="CR2088">
        <v>1408.33</v>
      </c>
      <c r="CS2088">
        <v>994.58</v>
      </c>
      <c r="CV2088">
        <v>2885.66</v>
      </c>
      <c r="CW2088">
        <v>7037.24</v>
      </c>
      <c r="CX2088">
        <v>5000.8</v>
      </c>
      <c r="CY2088">
        <v>5465.44</v>
      </c>
      <c r="CZ2088">
        <v>15662.85</v>
      </c>
      <c r="DA2088">
        <v>782.67</v>
      </c>
    </row>
    <row r="2089" spans="1:105" x14ac:dyDescent="0.25">
      <c r="A2089" s="1">
        <v>41639</v>
      </c>
      <c r="B2089">
        <v>1849.44</v>
      </c>
      <c r="C2089">
        <v>6756.98</v>
      </c>
      <c r="E2089" t="s">
        <v>2</v>
      </c>
      <c r="F2089">
        <v>3109.38</v>
      </c>
      <c r="G2089">
        <v>328.32</v>
      </c>
      <c r="H2089">
        <v>3612.83</v>
      </c>
      <c r="J2089">
        <v>4297.2299999999996</v>
      </c>
      <c r="K2089" t="s">
        <v>2</v>
      </c>
      <c r="L2089">
        <v>2219.0320000000002</v>
      </c>
      <c r="M2089" t="s">
        <v>2</v>
      </c>
      <c r="N2089">
        <v>23361.34</v>
      </c>
      <c r="O2089">
        <v>5367.4</v>
      </c>
      <c r="P2089" t="s">
        <v>2</v>
      </c>
      <c r="Q2089">
        <v>847.22</v>
      </c>
      <c r="R2089" t="s">
        <v>2</v>
      </c>
      <c r="S2089">
        <v>15937.56</v>
      </c>
      <c r="T2089">
        <v>9923.2999999999993</v>
      </c>
      <c r="V2089">
        <v>13644.28</v>
      </c>
      <c r="W2089">
        <v>314.33999999999997</v>
      </c>
      <c r="X2089" t="s">
        <v>2</v>
      </c>
      <c r="Y2089">
        <v>992.75</v>
      </c>
      <c r="Z2089">
        <v>2920.06</v>
      </c>
      <c r="AA2089">
        <v>401.92</v>
      </c>
      <c r="AB2089" t="s">
        <v>2</v>
      </c>
      <c r="AC2089" t="s">
        <v>2</v>
      </c>
      <c r="AD2089" t="s">
        <v>2</v>
      </c>
      <c r="AE2089">
        <v>2923.82</v>
      </c>
      <c r="AF2089" t="s">
        <v>2</v>
      </c>
      <c r="AG2089" t="s">
        <v>2</v>
      </c>
      <c r="AH2089">
        <v>8647.24</v>
      </c>
      <c r="AI2089" t="s">
        <v>2</v>
      </c>
      <c r="AJ2089">
        <v>5319.4</v>
      </c>
      <c r="AK2089">
        <v>10868.32</v>
      </c>
      <c r="AM2089">
        <v>3169.2</v>
      </c>
      <c r="AN2089" t="s">
        <v>2</v>
      </c>
      <c r="AO2089">
        <v>3338.06</v>
      </c>
      <c r="AP2089">
        <v>868.17200000000003</v>
      </c>
      <c r="AQ2089" t="s">
        <v>2</v>
      </c>
      <c r="AR2089">
        <v>810.03</v>
      </c>
      <c r="AS2089" t="s">
        <v>2</v>
      </c>
      <c r="AT2089" t="s">
        <v>2</v>
      </c>
      <c r="AU2089">
        <v>4572.6880000000001</v>
      </c>
      <c r="AV2089">
        <v>1910.76</v>
      </c>
      <c r="AY2089" t="s">
        <v>2</v>
      </c>
      <c r="AZ2089">
        <v>16588.25</v>
      </c>
      <c r="BA2089">
        <v>4177.7299999999996</v>
      </c>
      <c r="BC2089">
        <v>46290.2</v>
      </c>
      <c r="BD2089">
        <v>1165.6400000000001</v>
      </c>
      <c r="BE2089">
        <v>10406.77</v>
      </c>
      <c r="BF2089" t="s">
        <v>2</v>
      </c>
      <c r="BG2089">
        <v>43076.86</v>
      </c>
      <c r="BH2089">
        <v>3592</v>
      </c>
      <c r="BI2089">
        <v>4921</v>
      </c>
      <c r="BK2089">
        <v>1882.2</v>
      </c>
      <c r="BL2089">
        <v>4559.07</v>
      </c>
      <c r="BM2089" t="s">
        <v>2</v>
      </c>
      <c r="BN2089" t="s">
        <v>2</v>
      </c>
      <c r="BO2089" t="s">
        <v>2</v>
      </c>
      <c r="BP2089">
        <v>6558.85</v>
      </c>
      <c r="BS2089">
        <v>68705.19</v>
      </c>
      <c r="BT2089" t="s">
        <v>2</v>
      </c>
      <c r="BU2089" t="s">
        <v>2</v>
      </c>
      <c r="BV2089">
        <v>5337.35</v>
      </c>
      <c r="BX2089">
        <v>1167.78</v>
      </c>
      <c r="BY2089" t="s">
        <v>2</v>
      </c>
      <c r="BZ2089" t="s">
        <v>2</v>
      </c>
      <c r="CA2089">
        <v>5646.89</v>
      </c>
      <c r="CD2089" t="s">
        <v>2</v>
      </c>
      <c r="CG2089">
        <v>1794.28</v>
      </c>
      <c r="CI2089">
        <v>2669.07</v>
      </c>
      <c r="CJ2089">
        <v>1208.2</v>
      </c>
      <c r="CK2089">
        <v>25319.58</v>
      </c>
      <c r="CM2089">
        <v>1012.32</v>
      </c>
      <c r="CN2089" t="s">
        <v>2</v>
      </c>
      <c r="CO2089" t="s">
        <v>2</v>
      </c>
      <c r="CR2089">
        <v>1396.75</v>
      </c>
      <c r="CS2089" t="s">
        <v>2</v>
      </c>
      <c r="CV2089">
        <v>2896.04</v>
      </c>
      <c r="CW2089">
        <v>7069.36</v>
      </c>
      <c r="CX2089">
        <v>5017.2700000000004</v>
      </c>
      <c r="CY2089" t="s">
        <v>2</v>
      </c>
      <c r="CZ2089">
        <v>15770.65</v>
      </c>
      <c r="DA2089">
        <v>785.6</v>
      </c>
    </row>
    <row r="2090" spans="1:105" x14ac:dyDescent="0.25">
      <c r="A2090" s="1">
        <v>41640</v>
      </c>
      <c r="B2090" t="s">
        <v>2</v>
      </c>
      <c r="C2090" t="s">
        <v>2</v>
      </c>
      <c r="E2090" t="s">
        <v>2</v>
      </c>
      <c r="F2090" t="s">
        <v>2</v>
      </c>
      <c r="G2090" t="s">
        <v>2</v>
      </c>
      <c r="H2090" t="s">
        <v>2</v>
      </c>
      <c r="J2090" t="s">
        <v>2</v>
      </c>
      <c r="K2090" t="s">
        <v>2</v>
      </c>
      <c r="L2090" t="s">
        <v>2</v>
      </c>
      <c r="M2090" t="s">
        <v>2</v>
      </c>
      <c r="N2090" t="s">
        <v>2</v>
      </c>
      <c r="O2090" t="s">
        <v>2</v>
      </c>
      <c r="P2090" t="s">
        <v>2</v>
      </c>
      <c r="Q2090" t="s">
        <v>2</v>
      </c>
      <c r="R2090" t="s">
        <v>2</v>
      </c>
      <c r="S2090" t="s">
        <v>2</v>
      </c>
      <c r="T2090" t="s">
        <v>2</v>
      </c>
      <c r="V2090" t="s">
        <v>2</v>
      </c>
      <c r="W2090" t="s">
        <v>2</v>
      </c>
      <c r="X2090" t="s">
        <v>2</v>
      </c>
      <c r="Y2090" t="s">
        <v>2</v>
      </c>
      <c r="Z2090" t="s">
        <v>2</v>
      </c>
      <c r="AA2090" t="s">
        <v>2</v>
      </c>
      <c r="AB2090" t="s">
        <v>2</v>
      </c>
      <c r="AC2090" t="s">
        <v>2</v>
      </c>
      <c r="AD2090" t="s">
        <v>2</v>
      </c>
      <c r="AE2090" t="s">
        <v>2</v>
      </c>
      <c r="AF2090" t="s">
        <v>2</v>
      </c>
      <c r="AG2090" t="s">
        <v>2</v>
      </c>
      <c r="AH2090" t="s">
        <v>2</v>
      </c>
      <c r="AI2090" t="s">
        <v>2</v>
      </c>
      <c r="AJ2090" t="s">
        <v>2</v>
      </c>
      <c r="AK2090" t="s">
        <v>2</v>
      </c>
      <c r="AM2090" t="s">
        <v>2</v>
      </c>
      <c r="AN2090" t="s">
        <v>2</v>
      </c>
      <c r="AO2090" t="s">
        <v>2</v>
      </c>
      <c r="AP2090" t="s">
        <v>2</v>
      </c>
      <c r="AQ2090" t="s">
        <v>2</v>
      </c>
      <c r="AR2090" t="s">
        <v>2</v>
      </c>
      <c r="AS2090" t="s">
        <v>2</v>
      </c>
      <c r="AT2090" t="s">
        <v>2</v>
      </c>
      <c r="AU2090" t="s">
        <v>2</v>
      </c>
      <c r="AV2090" t="s">
        <v>2</v>
      </c>
      <c r="AY2090" t="s">
        <v>2</v>
      </c>
      <c r="AZ2090" t="s">
        <v>2</v>
      </c>
      <c r="BA2090" t="s">
        <v>2</v>
      </c>
      <c r="BC2090" t="s">
        <v>2</v>
      </c>
      <c r="BD2090" t="s">
        <v>2</v>
      </c>
      <c r="BE2090" t="s">
        <v>2</v>
      </c>
      <c r="BF2090" t="s">
        <v>2</v>
      </c>
      <c r="BG2090" t="s">
        <v>2</v>
      </c>
      <c r="BH2090" t="s">
        <v>2</v>
      </c>
      <c r="BI2090">
        <v>4932</v>
      </c>
      <c r="BK2090" t="s">
        <v>2</v>
      </c>
      <c r="BL2090" t="s">
        <v>2</v>
      </c>
      <c r="BM2090" t="s">
        <v>2</v>
      </c>
      <c r="BN2090" t="s">
        <v>2</v>
      </c>
      <c r="BO2090" t="s">
        <v>2</v>
      </c>
      <c r="BP2090" t="s">
        <v>2</v>
      </c>
      <c r="BS2090" t="s">
        <v>2</v>
      </c>
      <c r="BT2090" t="s">
        <v>2</v>
      </c>
      <c r="BU2090" t="s">
        <v>2</v>
      </c>
      <c r="BV2090" t="s">
        <v>2</v>
      </c>
      <c r="BX2090" t="s">
        <v>2</v>
      </c>
      <c r="BY2090" t="s">
        <v>2</v>
      </c>
      <c r="BZ2090" t="s">
        <v>2</v>
      </c>
      <c r="CA2090" t="s">
        <v>2</v>
      </c>
      <c r="CD2090" t="s">
        <v>2</v>
      </c>
      <c r="CG2090" t="s">
        <v>2</v>
      </c>
      <c r="CI2090" t="s">
        <v>2</v>
      </c>
      <c r="CJ2090">
        <v>1219.93</v>
      </c>
      <c r="CK2090">
        <v>25628.41</v>
      </c>
      <c r="CM2090" t="s">
        <v>2</v>
      </c>
      <c r="CN2090" t="s">
        <v>2</v>
      </c>
      <c r="CO2090" t="s">
        <v>2</v>
      </c>
      <c r="CR2090" t="s">
        <v>2</v>
      </c>
      <c r="CS2090" t="s">
        <v>2</v>
      </c>
      <c r="CV2090" t="s">
        <v>2</v>
      </c>
      <c r="CW2090" t="s">
        <v>2</v>
      </c>
      <c r="CX2090" t="s">
        <v>2</v>
      </c>
      <c r="CY2090" t="s">
        <v>2</v>
      </c>
      <c r="CZ2090" t="s">
        <v>2</v>
      </c>
      <c r="DA2090" t="s">
        <v>2</v>
      </c>
    </row>
    <row r="2091" spans="1:105" x14ac:dyDescent="0.25">
      <c r="A2091" s="1">
        <v>41641</v>
      </c>
      <c r="B2091">
        <v>1845.86</v>
      </c>
      <c r="C2091">
        <v>6759.37</v>
      </c>
      <c r="E2091">
        <v>9620.93</v>
      </c>
      <c r="F2091">
        <v>3127.12</v>
      </c>
      <c r="G2091">
        <v>329.39</v>
      </c>
      <c r="H2091">
        <v>3614.66</v>
      </c>
      <c r="J2091">
        <v>4312.59</v>
      </c>
      <c r="K2091" t="s">
        <v>2</v>
      </c>
      <c r="L2091">
        <v>2211.4989999999998</v>
      </c>
      <c r="M2091">
        <v>19196.990000000002</v>
      </c>
      <c r="N2091">
        <v>23469.33</v>
      </c>
      <c r="O2091">
        <v>5383.4</v>
      </c>
      <c r="P2091" t="s">
        <v>2</v>
      </c>
      <c r="Q2091">
        <v>845.91</v>
      </c>
      <c r="R2091">
        <v>2013.89</v>
      </c>
      <c r="S2091">
        <v>15962.24</v>
      </c>
      <c r="T2091">
        <v>9952</v>
      </c>
      <c r="V2091">
        <v>13621.4</v>
      </c>
      <c r="W2091">
        <v>315.82</v>
      </c>
      <c r="X2091">
        <v>1334.71</v>
      </c>
      <c r="Y2091">
        <v>990.64</v>
      </c>
      <c r="Z2091">
        <v>2931.1</v>
      </c>
      <c r="AA2091">
        <v>404.43</v>
      </c>
      <c r="AB2091">
        <v>622.95000000000005</v>
      </c>
      <c r="AC2091">
        <v>2566.04</v>
      </c>
      <c r="AD2091">
        <v>1292.77</v>
      </c>
      <c r="AE2091">
        <v>2931.58</v>
      </c>
      <c r="AF2091">
        <v>4327.2700000000004</v>
      </c>
      <c r="AG2091">
        <v>7369.21</v>
      </c>
      <c r="AH2091">
        <v>8632.81</v>
      </c>
      <c r="AI2091">
        <v>16672.95</v>
      </c>
      <c r="AJ2091">
        <v>5335.4</v>
      </c>
      <c r="AK2091">
        <v>10881.61</v>
      </c>
      <c r="AM2091">
        <v>3187.8</v>
      </c>
      <c r="AN2091">
        <v>18666.71</v>
      </c>
      <c r="AO2091">
        <v>3348.84</v>
      </c>
      <c r="AP2091">
        <v>868.40700000000004</v>
      </c>
      <c r="AQ2091" t="s">
        <v>2</v>
      </c>
      <c r="AR2091">
        <v>813.01</v>
      </c>
      <c r="AS2091">
        <v>3679.28</v>
      </c>
      <c r="AT2091" t="s">
        <v>2</v>
      </c>
      <c r="AU2091">
        <v>4575.5079999999998</v>
      </c>
      <c r="AV2091">
        <v>1918.53</v>
      </c>
      <c r="AY2091" t="s">
        <v>2</v>
      </c>
      <c r="AZ2091">
        <v>16573.07</v>
      </c>
      <c r="BA2091">
        <v>4160.96</v>
      </c>
      <c r="BC2091">
        <v>46836.02</v>
      </c>
      <c r="BD2091">
        <v>1160.5</v>
      </c>
      <c r="BE2091">
        <v>10352.709999999999</v>
      </c>
      <c r="BF2091" t="s">
        <v>2</v>
      </c>
      <c r="BG2091">
        <v>42841.96</v>
      </c>
      <c r="BH2091">
        <v>3577.03</v>
      </c>
      <c r="BI2091">
        <v>4961.45</v>
      </c>
      <c r="BK2091">
        <v>1868.29</v>
      </c>
      <c r="BL2091">
        <v>4571.68</v>
      </c>
      <c r="BM2091" t="s">
        <v>2</v>
      </c>
      <c r="BN2091">
        <v>424.2</v>
      </c>
      <c r="BO2091">
        <v>5984.26</v>
      </c>
      <c r="BP2091">
        <v>6630.7</v>
      </c>
      <c r="BS2091">
        <v>67367.44</v>
      </c>
      <c r="BT2091">
        <v>264.51</v>
      </c>
      <c r="BU2091">
        <v>604.96</v>
      </c>
      <c r="BV2091">
        <v>5327.99</v>
      </c>
      <c r="BX2091">
        <v>1209.79</v>
      </c>
      <c r="BY2091">
        <v>493.79</v>
      </c>
      <c r="BZ2091">
        <v>13111.6</v>
      </c>
      <c r="CA2091">
        <v>5638.33</v>
      </c>
      <c r="CD2091">
        <v>18346.759999999998</v>
      </c>
      <c r="CG2091">
        <v>1804.57</v>
      </c>
      <c r="CI2091">
        <v>2678.27</v>
      </c>
      <c r="CJ2091">
        <v>1219.55</v>
      </c>
      <c r="CK2091">
        <v>25978.71</v>
      </c>
      <c r="CM2091">
        <v>1014.66</v>
      </c>
      <c r="CN2091">
        <v>522.14</v>
      </c>
      <c r="CO2091" t="s">
        <v>2</v>
      </c>
      <c r="CR2091">
        <v>1406.91</v>
      </c>
      <c r="CS2091">
        <v>997.02</v>
      </c>
      <c r="CV2091">
        <v>2890.47</v>
      </c>
      <c r="CW2091">
        <v>7052.6</v>
      </c>
      <c r="CX2091">
        <v>5009.71</v>
      </c>
      <c r="CY2091">
        <v>5418.04</v>
      </c>
      <c r="CZ2091">
        <v>15971.99</v>
      </c>
      <c r="DA2091">
        <v>783.75</v>
      </c>
    </row>
    <row r="2092" spans="1:105" x14ac:dyDescent="0.25">
      <c r="A2092" s="1">
        <v>41642</v>
      </c>
      <c r="B2092">
        <v>1838.24</v>
      </c>
      <c r="C2092">
        <v>6747.33</v>
      </c>
      <c r="E2092">
        <v>9453.48</v>
      </c>
      <c r="F2092">
        <v>3080.35</v>
      </c>
      <c r="G2092">
        <v>328.09</v>
      </c>
      <c r="H2092">
        <v>3612.18</v>
      </c>
      <c r="J2092">
        <v>4258.8900000000003</v>
      </c>
      <c r="K2092" t="s">
        <v>2</v>
      </c>
      <c r="L2092">
        <v>2200.009</v>
      </c>
      <c r="M2092">
        <v>19163.22</v>
      </c>
      <c r="N2092">
        <v>23097.98</v>
      </c>
      <c r="O2092">
        <v>5367.9</v>
      </c>
      <c r="P2092">
        <v>8274.66</v>
      </c>
      <c r="Q2092">
        <v>842.78</v>
      </c>
      <c r="R2092">
        <v>1964.63</v>
      </c>
      <c r="S2092">
        <v>16022.08</v>
      </c>
      <c r="T2092">
        <v>9830.1</v>
      </c>
      <c r="V2092">
        <v>13594.19</v>
      </c>
      <c r="W2092">
        <v>312.60000000000002</v>
      </c>
      <c r="X2092">
        <v>1330.69</v>
      </c>
      <c r="Y2092">
        <v>986.57</v>
      </c>
      <c r="Z2092">
        <v>2912.83</v>
      </c>
      <c r="AA2092">
        <v>402.6</v>
      </c>
      <c r="AB2092">
        <v>627.84</v>
      </c>
      <c r="AC2092">
        <v>2563.9499999999998</v>
      </c>
      <c r="AD2092">
        <v>1234.52</v>
      </c>
      <c r="AE2092">
        <v>2909.24</v>
      </c>
      <c r="AF2092">
        <v>4298.2269999999999</v>
      </c>
      <c r="AG2092">
        <v>7365.24</v>
      </c>
      <c r="AH2092">
        <v>8584.74</v>
      </c>
      <c r="AI2092">
        <v>16622.18</v>
      </c>
      <c r="AJ2092">
        <v>5320.8</v>
      </c>
      <c r="AK2092">
        <v>10548.67</v>
      </c>
      <c r="AM2092">
        <v>3170.1</v>
      </c>
      <c r="AN2092">
        <v>18636.62</v>
      </c>
      <c r="AO2092">
        <v>3314.52</v>
      </c>
      <c r="AP2092">
        <v>870.54300000000001</v>
      </c>
      <c r="AQ2092" t="s">
        <v>2</v>
      </c>
      <c r="AR2092">
        <v>806.18</v>
      </c>
      <c r="AS2092">
        <v>3628.91</v>
      </c>
      <c r="AT2092">
        <v>6508.44</v>
      </c>
      <c r="AU2092">
        <v>4519.4380000000001</v>
      </c>
      <c r="AV2092">
        <v>1932.41</v>
      </c>
      <c r="AY2092" t="s">
        <v>2</v>
      </c>
      <c r="AZ2092">
        <v>16518.740000000002</v>
      </c>
      <c r="BA2092">
        <v>4152.96</v>
      </c>
      <c r="BC2092">
        <v>46465.82</v>
      </c>
      <c r="BD2092">
        <v>1157.76</v>
      </c>
      <c r="BE2092">
        <v>10323.280000000001</v>
      </c>
      <c r="BF2092" t="s">
        <v>2</v>
      </c>
      <c r="BG2092">
        <v>42274.61</v>
      </c>
      <c r="BH2092">
        <v>3567.51</v>
      </c>
      <c r="BI2092">
        <v>4857</v>
      </c>
      <c r="BK2092">
        <v>1849.23</v>
      </c>
      <c r="BL2092">
        <v>4598.7299999999996</v>
      </c>
      <c r="BM2092" t="s">
        <v>2</v>
      </c>
      <c r="BN2092">
        <v>423.68</v>
      </c>
      <c r="BO2092">
        <v>5971.36</v>
      </c>
      <c r="BP2092">
        <v>6788.31</v>
      </c>
      <c r="BS2092">
        <v>67353.69</v>
      </c>
      <c r="BT2092">
        <v>257.29000000000002</v>
      </c>
      <c r="BU2092">
        <v>602.27</v>
      </c>
      <c r="BV2092">
        <v>5285.14</v>
      </c>
      <c r="BX2092">
        <v>1208.8699999999999</v>
      </c>
      <c r="BY2092">
        <v>494.5</v>
      </c>
      <c r="BZ2092">
        <v>13118.01</v>
      </c>
      <c r="CA2092">
        <v>5605.76</v>
      </c>
      <c r="CD2092">
        <v>18269.8</v>
      </c>
      <c r="CG2092">
        <v>1804.4</v>
      </c>
      <c r="CI2092">
        <v>2661.62</v>
      </c>
      <c r="CJ2092" t="s">
        <v>2</v>
      </c>
      <c r="CK2092">
        <v>26136.28</v>
      </c>
      <c r="CM2092">
        <v>1001.92</v>
      </c>
      <c r="CN2092">
        <v>525.9</v>
      </c>
      <c r="CO2092" t="s">
        <v>2</v>
      </c>
      <c r="CR2092">
        <v>1432.72</v>
      </c>
      <c r="CS2092">
        <v>995.75</v>
      </c>
      <c r="CV2092">
        <v>2876.04</v>
      </c>
      <c r="CW2092">
        <v>7043.27</v>
      </c>
      <c r="CX2092">
        <v>4971.72</v>
      </c>
      <c r="CY2092">
        <v>5431.79</v>
      </c>
      <c r="CZ2092">
        <v>15943.62</v>
      </c>
      <c r="DA2092">
        <v>782.05</v>
      </c>
    </row>
    <row r="2093" spans="1:105" x14ac:dyDescent="0.25">
      <c r="A2093" s="1">
        <v>41645</v>
      </c>
      <c r="B2093">
        <v>1837.16</v>
      </c>
      <c r="C2093">
        <v>6751.98</v>
      </c>
      <c r="E2093">
        <v>9468.7999999999993</v>
      </c>
      <c r="F2093">
        <v>3087.65</v>
      </c>
      <c r="G2093">
        <v>328.12</v>
      </c>
      <c r="H2093">
        <v>3616.87</v>
      </c>
      <c r="J2093">
        <v>4261.34</v>
      </c>
      <c r="K2093">
        <v>1301.02</v>
      </c>
      <c r="L2093">
        <v>2175.4189999999999</v>
      </c>
      <c r="M2093">
        <v>19303.82</v>
      </c>
      <c r="N2093">
        <v>22757.45</v>
      </c>
      <c r="O2093">
        <v>5362</v>
      </c>
      <c r="P2093">
        <v>8285.1200000000008</v>
      </c>
      <c r="Q2093">
        <v>843.55</v>
      </c>
      <c r="R2093">
        <v>1961.85</v>
      </c>
      <c r="S2093">
        <v>16086.54</v>
      </c>
      <c r="T2093">
        <v>9928.7000000000007</v>
      </c>
      <c r="V2093">
        <v>13560.64</v>
      </c>
      <c r="W2093">
        <v>313.27999999999997</v>
      </c>
      <c r="X2093" t="s">
        <v>2</v>
      </c>
      <c r="Y2093">
        <v>984.28</v>
      </c>
      <c r="Z2093">
        <v>2910.88</v>
      </c>
      <c r="AA2093">
        <v>402.71</v>
      </c>
      <c r="AB2093">
        <v>632.63</v>
      </c>
      <c r="AC2093" t="s">
        <v>2</v>
      </c>
      <c r="AD2093">
        <v>1231.6199999999999</v>
      </c>
      <c r="AE2093">
        <v>2912.65</v>
      </c>
      <c r="AF2093">
        <v>4263.6170000000002</v>
      </c>
      <c r="AG2093" t="s">
        <v>2</v>
      </c>
      <c r="AH2093">
        <v>8568.24</v>
      </c>
      <c r="AI2093">
        <v>16654.439999999999</v>
      </c>
      <c r="AJ2093">
        <v>5314.7</v>
      </c>
      <c r="AK2093">
        <v>10388.36</v>
      </c>
      <c r="AM2093">
        <v>3143.61</v>
      </c>
      <c r="AN2093">
        <v>18656.79</v>
      </c>
      <c r="AO2093">
        <v>3316.55</v>
      </c>
      <c r="AP2093">
        <v>858.16200000000003</v>
      </c>
      <c r="AQ2093" t="s">
        <v>2</v>
      </c>
      <c r="AR2093">
        <v>806.03</v>
      </c>
      <c r="AS2093">
        <v>3634.73</v>
      </c>
      <c r="AT2093">
        <v>6508.66</v>
      </c>
      <c r="AU2093">
        <v>4428.348</v>
      </c>
      <c r="AV2093">
        <v>1940.25</v>
      </c>
      <c r="AY2093">
        <v>16164.01</v>
      </c>
      <c r="AZ2093">
        <v>16532.990000000002</v>
      </c>
      <c r="BA2093">
        <v>4139.78</v>
      </c>
      <c r="BC2093">
        <v>46351.27</v>
      </c>
      <c r="BD2093">
        <v>1159.8499999999999</v>
      </c>
      <c r="BE2093">
        <v>10329.959999999999</v>
      </c>
      <c r="BF2093">
        <v>1443.85</v>
      </c>
      <c r="BG2093">
        <v>42143.16</v>
      </c>
      <c r="BH2093">
        <v>3542.52</v>
      </c>
      <c r="BI2093">
        <v>4858.8500000000004</v>
      </c>
      <c r="BK2093">
        <v>1836.74</v>
      </c>
      <c r="BL2093">
        <v>4604.32</v>
      </c>
      <c r="BM2093">
        <v>1504.33</v>
      </c>
      <c r="BN2093" t="s">
        <v>2</v>
      </c>
      <c r="BO2093">
        <v>5992.98</v>
      </c>
      <c r="BP2093">
        <v>6812.39</v>
      </c>
      <c r="BS2093">
        <v>68299</v>
      </c>
      <c r="BT2093">
        <v>256.67</v>
      </c>
      <c r="BU2093">
        <v>602.66999999999996</v>
      </c>
      <c r="BV2093">
        <v>5278.72</v>
      </c>
      <c r="BX2093" t="s">
        <v>2</v>
      </c>
      <c r="BY2093">
        <v>499.62</v>
      </c>
      <c r="BZ2093" t="s">
        <v>2</v>
      </c>
      <c r="CA2093">
        <v>5612.04</v>
      </c>
      <c r="CD2093">
        <v>18247.86</v>
      </c>
      <c r="CG2093" t="s">
        <v>2</v>
      </c>
      <c r="CI2093">
        <v>2660.55</v>
      </c>
      <c r="CJ2093">
        <v>1209.3900000000001</v>
      </c>
      <c r="CK2093">
        <v>26299.69</v>
      </c>
      <c r="CM2093">
        <v>1012.87</v>
      </c>
      <c r="CN2093">
        <v>529.9</v>
      </c>
      <c r="CO2093" t="s">
        <v>2</v>
      </c>
      <c r="CR2093">
        <v>1438.08</v>
      </c>
      <c r="CS2093">
        <v>995.89</v>
      </c>
      <c r="CV2093">
        <v>2875.69</v>
      </c>
      <c r="CW2093">
        <v>7040.47</v>
      </c>
      <c r="CX2093">
        <v>4971.1499999999996</v>
      </c>
      <c r="CY2093">
        <v>5446.26</v>
      </c>
      <c r="CZ2093">
        <v>15918.3</v>
      </c>
      <c r="DA2093">
        <v>779.06</v>
      </c>
    </row>
    <row r="2094" spans="1:105" x14ac:dyDescent="0.25">
      <c r="A2094" s="1">
        <v>41646</v>
      </c>
      <c r="B2094">
        <v>1840.1</v>
      </c>
      <c r="C2094">
        <v>6768.89</v>
      </c>
      <c r="E2094">
        <v>9518.7199999999993</v>
      </c>
      <c r="F2094">
        <v>3113.03</v>
      </c>
      <c r="G2094">
        <v>329.75</v>
      </c>
      <c r="H2094">
        <v>3624.1</v>
      </c>
      <c r="J2094">
        <v>4266.96</v>
      </c>
      <c r="K2094">
        <v>1292.8499999999999</v>
      </c>
      <c r="L2094">
        <v>2147.819</v>
      </c>
      <c r="M2094">
        <v>19500.009999999998</v>
      </c>
      <c r="N2094">
        <v>22802.85</v>
      </c>
      <c r="O2094">
        <v>5346.3</v>
      </c>
      <c r="P2094">
        <v>8346.25</v>
      </c>
      <c r="Q2094">
        <v>844.03</v>
      </c>
      <c r="R2094">
        <v>1965.74</v>
      </c>
      <c r="S2094">
        <v>16088.42</v>
      </c>
      <c r="T2094">
        <v>10188.5</v>
      </c>
      <c r="V2094">
        <v>13617.09</v>
      </c>
      <c r="W2094">
        <v>315.51</v>
      </c>
      <c r="X2094">
        <v>1330.09</v>
      </c>
      <c r="Y2094">
        <v>987.06</v>
      </c>
      <c r="Z2094">
        <v>2931.05</v>
      </c>
      <c r="AA2094">
        <v>403.27</v>
      </c>
      <c r="AB2094">
        <v>636.94000000000005</v>
      </c>
      <c r="AC2094">
        <v>2631.05</v>
      </c>
      <c r="AD2094">
        <v>1262.44</v>
      </c>
      <c r="AE2094">
        <v>2916.68</v>
      </c>
      <c r="AF2094">
        <v>4212.3159999999998</v>
      </c>
      <c r="AG2094">
        <v>7379.37</v>
      </c>
      <c r="AH2094">
        <v>8547.19</v>
      </c>
      <c r="AI2094">
        <v>16606.54</v>
      </c>
      <c r="AJ2094">
        <v>5298.6</v>
      </c>
      <c r="AK2094">
        <v>10282.799999999999</v>
      </c>
      <c r="AM2094">
        <v>3133.4</v>
      </c>
      <c r="AN2094">
        <v>18704.82</v>
      </c>
      <c r="AO2094">
        <v>3321.13</v>
      </c>
      <c r="AP2094">
        <v>852.38099999999997</v>
      </c>
      <c r="AQ2094" t="s">
        <v>2</v>
      </c>
      <c r="AR2094">
        <v>807.59</v>
      </c>
      <c r="AS2094">
        <v>3649.31</v>
      </c>
      <c r="AT2094">
        <v>6500.03</v>
      </c>
      <c r="AU2094">
        <v>4384.6369999999997</v>
      </c>
      <c r="AV2094">
        <v>1949.6</v>
      </c>
      <c r="AY2094">
        <v>15935.37</v>
      </c>
      <c r="AZ2094">
        <v>16562.32</v>
      </c>
      <c r="BA2094">
        <v>4158.18</v>
      </c>
      <c r="BC2094">
        <v>46111.839999999997</v>
      </c>
      <c r="BD2094">
        <v>1160.02</v>
      </c>
      <c r="BE2094">
        <v>10342.69</v>
      </c>
      <c r="BF2094" t="s">
        <v>2</v>
      </c>
      <c r="BG2094">
        <v>41883.370000000003</v>
      </c>
      <c r="BH2094">
        <v>3562.98</v>
      </c>
      <c r="BI2094">
        <v>4868.25</v>
      </c>
      <c r="BK2094">
        <v>1832.69</v>
      </c>
      <c r="BL2094">
        <v>4682.16</v>
      </c>
      <c r="BM2094" t="s">
        <v>2</v>
      </c>
      <c r="BN2094">
        <v>423.96</v>
      </c>
      <c r="BO2094">
        <v>5991.93</v>
      </c>
      <c r="BP2094">
        <v>6957.74</v>
      </c>
      <c r="BS2094">
        <v>68949.5</v>
      </c>
      <c r="BT2094">
        <v>257.02</v>
      </c>
      <c r="BU2094">
        <v>601.13</v>
      </c>
      <c r="BV2094">
        <v>5293.05</v>
      </c>
      <c r="BX2094">
        <v>1238.79</v>
      </c>
      <c r="BY2094">
        <v>513.52</v>
      </c>
      <c r="BZ2094">
        <v>13061.41</v>
      </c>
      <c r="CA2094">
        <v>5610.38</v>
      </c>
      <c r="CD2094">
        <v>18221.63</v>
      </c>
      <c r="CG2094">
        <v>1809.82</v>
      </c>
      <c r="CI2094">
        <v>2676.79</v>
      </c>
      <c r="CJ2094">
        <v>1219.67</v>
      </c>
      <c r="CK2094">
        <v>26289.33</v>
      </c>
      <c r="CM2094">
        <v>1039.6199999999999</v>
      </c>
      <c r="CN2094">
        <v>534.29</v>
      </c>
      <c r="CO2094" t="s">
        <v>2</v>
      </c>
      <c r="CR2094">
        <v>1463.5</v>
      </c>
      <c r="CS2094">
        <v>990.39</v>
      </c>
      <c r="CV2094">
        <v>2877.25</v>
      </c>
      <c r="CW2094">
        <v>7052.17</v>
      </c>
      <c r="CX2094">
        <v>4971.07</v>
      </c>
      <c r="CY2094">
        <v>5353.97</v>
      </c>
      <c r="CZ2094">
        <v>15874.66</v>
      </c>
      <c r="DA2094">
        <v>781.96</v>
      </c>
    </row>
    <row r="2095" spans="1:105" x14ac:dyDescent="0.25">
      <c r="A2095" s="1">
        <v>41647</v>
      </c>
      <c r="B2095">
        <v>1840.02</v>
      </c>
      <c r="C2095">
        <v>6755.53</v>
      </c>
      <c r="E2095">
        <v>9516.26</v>
      </c>
      <c r="F2095">
        <v>3121.21</v>
      </c>
      <c r="G2095">
        <v>329.91</v>
      </c>
      <c r="H2095">
        <v>3618.17</v>
      </c>
      <c r="J2095">
        <v>4272.07</v>
      </c>
      <c r="K2095">
        <v>1306.23</v>
      </c>
      <c r="L2095">
        <v>2159.0450000000001</v>
      </c>
      <c r="M2095">
        <v>19640.560000000001</v>
      </c>
      <c r="N2095">
        <v>23031.19</v>
      </c>
      <c r="O2095">
        <v>5353</v>
      </c>
      <c r="P2095">
        <v>8352.82</v>
      </c>
      <c r="Q2095">
        <v>842.55</v>
      </c>
      <c r="R2095">
        <v>1966.95</v>
      </c>
      <c r="S2095">
        <v>16071.4</v>
      </c>
      <c r="T2095">
        <v>10282</v>
      </c>
      <c r="V2095">
        <v>13639.2</v>
      </c>
      <c r="W2095">
        <v>316.39999999999998</v>
      </c>
      <c r="X2095">
        <v>1332.22</v>
      </c>
      <c r="Y2095">
        <v>989.02</v>
      </c>
      <c r="Z2095">
        <v>2930.86</v>
      </c>
      <c r="AA2095">
        <v>403.9</v>
      </c>
      <c r="AB2095">
        <v>639.11</v>
      </c>
      <c r="AC2095">
        <v>2672.74</v>
      </c>
      <c r="AD2095">
        <v>1273.6199999999999</v>
      </c>
      <c r="AE2095">
        <v>2932.73</v>
      </c>
      <c r="AF2095">
        <v>4204.2969999999996</v>
      </c>
      <c r="AG2095">
        <v>7359.84</v>
      </c>
      <c r="AH2095">
        <v>8587.08</v>
      </c>
      <c r="AI2095">
        <v>16644.97</v>
      </c>
      <c r="AJ2095">
        <v>5305.2</v>
      </c>
      <c r="AK2095">
        <v>10365.969999999999</v>
      </c>
      <c r="AM2095">
        <v>3150.65</v>
      </c>
      <c r="AN2095">
        <v>18756.099999999999</v>
      </c>
      <c r="AO2095">
        <v>3326.37</v>
      </c>
      <c r="AP2095">
        <v>855.97</v>
      </c>
      <c r="AQ2095" t="s">
        <v>2</v>
      </c>
      <c r="AR2095">
        <v>808.18</v>
      </c>
      <c r="AS2095">
        <v>3649.78</v>
      </c>
      <c r="AT2095">
        <v>6553.59</v>
      </c>
      <c r="AU2095">
        <v>4427.6989999999996</v>
      </c>
      <c r="AV2095">
        <v>1964.05</v>
      </c>
      <c r="AY2095">
        <v>16121.45</v>
      </c>
      <c r="AZ2095">
        <v>16528.88</v>
      </c>
      <c r="BA2095">
        <v>4171.75</v>
      </c>
      <c r="BC2095">
        <v>46108.41</v>
      </c>
      <c r="BD2095">
        <v>1159.3699999999999</v>
      </c>
      <c r="BE2095">
        <v>10333.98</v>
      </c>
      <c r="BF2095">
        <v>1399.19</v>
      </c>
      <c r="BG2095">
        <v>41915.360000000001</v>
      </c>
      <c r="BH2095">
        <v>3575.15</v>
      </c>
      <c r="BI2095">
        <v>4849</v>
      </c>
      <c r="BK2095">
        <v>1838.39</v>
      </c>
      <c r="BL2095">
        <v>4716.6400000000003</v>
      </c>
      <c r="BM2095">
        <v>1470.19</v>
      </c>
      <c r="BN2095">
        <v>425.11</v>
      </c>
      <c r="BO2095">
        <v>5995.07</v>
      </c>
      <c r="BP2095">
        <v>7066.16</v>
      </c>
      <c r="BS2095">
        <v>68959.19</v>
      </c>
      <c r="BT2095">
        <v>257.06</v>
      </c>
      <c r="BU2095">
        <v>604.38</v>
      </c>
      <c r="BV2095">
        <v>5285.66</v>
      </c>
      <c r="BX2095">
        <v>1281.3599999999999</v>
      </c>
      <c r="BY2095">
        <v>524.59</v>
      </c>
      <c r="BZ2095">
        <v>12918.34</v>
      </c>
      <c r="CA2095">
        <v>5599.38</v>
      </c>
      <c r="CD2095">
        <v>18225.759999999998</v>
      </c>
      <c r="CG2095">
        <v>1802.88</v>
      </c>
      <c r="CI2095">
        <v>2676.23</v>
      </c>
      <c r="CJ2095">
        <v>1225.18</v>
      </c>
      <c r="CK2095">
        <v>26428.15</v>
      </c>
      <c r="CM2095">
        <v>1049.68</v>
      </c>
      <c r="CN2095">
        <v>536</v>
      </c>
      <c r="CO2095" t="s">
        <v>2</v>
      </c>
      <c r="CR2095">
        <v>1481.02</v>
      </c>
      <c r="CS2095">
        <v>1006.43</v>
      </c>
      <c r="CV2095">
        <v>2879.06</v>
      </c>
      <c r="CW2095">
        <v>7105.33</v>
      </c>
      <c r="CX2095">
        <v>4963.5</v>
      </c>
      <c r="CY2095">
        <v>5446.12</v>
      </c>
      <c r="CZ2095">
        <v>15961.48</v>
      </c>
      <c r="DA2095">
        <v>783.82</v>
      </c>
    </row>
    <row r="2096" spans="1:105" x14ac:dyDescent="0.25">
      <c r="A2096" s="1">
        <v>41648</v>
      </c>
      <c r="B2096">
        <v>1843.23</v>
      </c>
      <c r="C2096">
        <v>6746.41</v>
      </c>
      <c r="E2096">
        <v>9549.5</v>
      </c>
      <c r="F2096">
        <v>3131.18</v>
      </c>
      <c r="G2096">
        <v>330.95</v>
      </c>
      <c r="H2096">
        <v>3612.66</v>
      </c>
      <c r="J2096">
        <v>4278.1099999999997</v>
      </c>
      <c r="K2096">
        <v>1302.6500000000001</v>
      </c>
      <c r="L2096">
        <v>2152.9589999999998</v>
      </c>
      <c r="M2096">
        <v>19718.490000000002</v>
      </c>
      <c r="N2096">
        <v>23044.97</v>
      </c>
      <c r="O2096">
        <v>5324.41</v>
      </c>
      <c r="P2096">
        <v>8362.7999999999993</v>
      </c>
      <c r="Q2096">
        <v>843.04</v>
      </c>
      <c r="R2096">
        <v>1964.59</v>
      </c>
      <c r="S2096">
        <v>16035.25</v>
      </c>
      <c r="T2096">
        <v>10383</v>
      </c>
      <c r="V2096">
        <v>13644.16</v>
      </c>
      <c r="W2096">
        <v>317.66000000000003</v>
      </c>
      <c r="X2096">
        <v>1332.66</v>
      </c>
      <c r="Y2096">
        <v>991.17</v>
      </c>
      <c r="Z2096">
        <v>2937.5</v>
      </c>
      <c r="AA2096">
        <v>405</v>
      </c>
      <c r="AB2096">
        <v>646.9</v>
      </c>
      <c r="AC2096">
        <v>2682.11</v>
      </c>
      <c r="AD2096">
        <v>1277.5</v>
      </c>
      <c r="AE2096">
        <v>2942.48</v>
      </c>
      <c r="AF2096">
        <v>4216.8159999999998</v>
      </c>
      <c r="AG2096">
        <v>7402.36</v>
      </c>
      <c r="AH2096">
        <v>8569.11</v>
      </c>
      <c r="AI2096">
        <v>16691.41</v>
      </c>
      <c r="AJ2096">
        <v>5277.31</v>
      </c>
      <c r="AK2096">
        <v>10366.86</v>
      </c>
      <c r="AM2096">
        <v>3154.36</v>
      </c>
      <c r="AN2096">
        <v>18986.3</v>
      </c>
      <c r="AO2096">
        <v>3330.8</v>
      </c>
      <c r="AP2096">
        <v>858.65200000000004</v>
      </c>
      <c r="AQ2096" t="s">
        <v>2</v>
      </c>
      <c r="AR2096">
        <v>810.63</v>
      </c>
      <c r="AS2096">
        <v>3659.92</v>
      </c>
      <c r="AT2096">
        <v>6574.85</v>
      </c>
      <c r="AU2096">
        <v>4456.6559999999999</v>
      </c>
      <c r="AV2096">
        <v>1972.27</v>
      </c>
      <c r="AY2096">
        <v>16004.56</v>
      </c>
      <c r="AZ2096">
        <v>16525.349999999999</v>
      </c>
      <c r="BA2096">
        <v>4182.74</v>
      </c>
      <c r="BC2096">
        <v>45795.15</v>
      </c>
      <c r="BD2096">
        <v>1163.8800000000001</v>
      </c>
      <c r="BE2096">
        <v>10344.299999999999</v>
      </c>
      <c r="BF2096">
        <v>1398.48</v>
      </c>
      <c r="BG2096">
        <v>41585.620000000003</v>
      </c>
      <c r="BH2096">
        <v>3579.4</v>
      </c>
      <c r="BI2096">
        <v>4844.8999999999996</v>
      </c>
      <c r="BK2096">
        <v>1833.1</v>
      </c>
      <c r="BL2096">
        <v>4782.41</v>
      </c>
      <c r="BM2096">
        <v>1470.64</v>
      </c>
      <c r="BN2096">
        <v>426.29</v>
      </c>
      <c r="BO2096">
        <v>5994.45</v>
      </c>
      <c r="BP2096">
        <v>7121.09</v>
      </c>
      <c r="BS2096">
        <v>66763.88</v>
      </c>
      <c r="BT2096">
        <v>256.64999999999998</v>
      </c>
      <c r="BU2096">
        <v>606.62</v>
      </c>
      <c r="BV2096">
        <v>5288.49</v>
      </c>
      <c r="BX2096">
        <v>1290.5899999999999</v>
      </c>
      <c r="BY2096">
        <v>524.78</v>
      </c>
      <c r="BZ2096">
        <v>12814.26</v>
      </c>
      <c r="CA2096">
        <v>5617.17</v>
      </c>
      <c r="CD2096">
        <v>18234.53</v>
      </c>
      <c r="CG2096">
        <v>1813.23</v>
      </c>
      <c r="CI2096">
        <v>2683.21</v>
      </c>
      <c r="CJ2096">
        <v>1220.78</v>
      </c>
      <c r="CK2096">
        <v>26566.73</v>
      </c>
      <c r="CM2096">
        <v>1059.49</v>
      </c>
      <c r="CN2096">
        <v>541.92999999999995</v>
      </c>
      <c r="CO2096" t="s">
        <v>2</v>
      </c>
      <c r="CR2096">
        <v>1494.38</v>
      </c>
      <c r="CS2096">
        <v>1004.62</v>
      </c>
      <c r="CV2096">
        <v>2885.25</v>
      </c>
      <c r="CW2096">
        <v>7140.86</v>
      </c>
      <c r="CX2096">
        <v>4983.68</v>
      </c>
      <c r="CY2096">
        <v>5408.96</v>
      </c>
      <c r="CZ2096">
        <v>16023.73</v>
      </c>
      <c r="DA2096">
        <v>785.18</v>
      </c>
    </row>
    <row r="2097" spans="1:105" x14ac:dyDescent="0.25">
      <c r="A2097" s="1">
        <v>41649</v>
      </c>
      <c r="B2097">
        <v>1843.15</v>
      </c>
      <c r="C2097">
        <v>6769.94</v>
      </c>
      <c r="E2097">
        <v>9529.7000000000007</v>
      </c>
      <c r="F2097">
        <v>3122.55</v>
      </c>
      <c r="G2097">
        <v>331.57</v>
      </c>
      <c r="H2097">
        <v>3627.07</v>
      </c>
      <c r="J2097">
        <v>4269.38</v>
      </c>
      <c r="K2097">
        <v>1299.17</v>
      </c>
      <c r="L2097">
        <v>2123.674</v>
      </c>
      <c r="M2097">
        <v>19665.080000000002</v>
      </c>
      <c r="N2097">
        <v>22932.21</v>
      </c>
      <c r="O2097">
        <v>5324.4</v>
      </c>
      <c r="P2097">
        <v>8401.1299999999992</v>
      </c>
      <c r="Q2097">
        <v>843.56</v>
      </c>
      <c r="R2097">
        <v>1956.97</v>
      </c>
      <c r="S2097">
        <v>16191.73</v>
      </c>
      <c r="T2097">
        <v>10361.799999999999</v>
      </c>
      <c r="V2097">
        <v>13750.66</v>
      </c>
      <c r="W2097">
        <v>317.29000000000002</v>
      </c>
      <c r="X2097">
        <v>1334.47</v>
      </c>
      <c r="Y2097">
        <v>990.52</v>
      </c>
      <c r="Z2097">
        <v>2941.37</v>
      </c>
      <c r="AA2097">
        <v>405.95</v>
      </c>
      <c r="AB2097">
        <v>646.58000000000004</v>
      </c>
      <c r="AC2097">
        <v>2687.53</v>
      </c>
      <c r="AD2097">
        <v>1259.5</v>
      </c>
      <c r="AE2097">
        <v>2952.66</v>
      </c>
      <c r="AF2097">
        <v>4270.1559999999999</v>
      </c>
      <c r="AG2097">
        <v>7438.33</v>
      </c>
      <c r="AH2097">
        <v>8559.18</v>
      </c>
      <c r="AI2097">
        <v>16715.64</v>
      </c>
      <c r="AJ2097">
        <v>5277.3</v>
      </c>
      <c r="AK2097">
        <v>10201.61</v>
      </c>
      <c r="AM2097">
        <v>3153.69</v>
      </c>
      <c r="AN2097">
        <v>19101.72</v>
      </c>
      <c r="AO2097">
        <v>3323.45</v>
      </c>
      <c r="AP2097">
        <v>854.59900000000005</v>
      </c>
      <c r="AQ2097" t="s">
        <v>2</v>
      </c>
      <c r="AR2097">
        <v>810.16</v>
      </c>
      <c r="AS2097">
        <v>3657.12</v>
      </c>
      <c r="AT2097">
        <v>6610.45</v>
      </c>
      <c r="AU2097">
        <v>4432.75</v>
      </c>
      <c r="AV2097">
        <v>1976.28</v>
      </c>
      <c r="AY2097">
        <v>15922.14</v>
      </c>
      <c r="AZ2097">
        <v>16487.650000000001</v>
      </c>
      <c r="BA2097">
        <v>4174.68</v>
      </c>
      <c r="BC2097">
        <v>45701.19</v>
      </c>
      <c r="BD2097">
        <v>1164.53</v>
      </c>
      <c r="BE2097">
        <v>10373.99</v>
      </c>
      <c r="BF2097">
        <v>1397.21</v>
      </c>
      <c r="BG2097">
        <v>42526.13</v>
      </c>
      <c r="BH2097">
        <v>3568.47</v>
      </c>
      <c r="BI2097">
        <v>4868.45</v>
      </c>
      <c r="BK2097">
        <v>1827.95</v>
      </c>
      <c r="BL2097">
        <v>4765.05</v>
      </c>
      <c r="BM2097">
        <v>1470.43</v>
      </c>
      <c r="BN2097">
        <v>427.24</v>
      </c>
      <c r="BO2097">
        <v>5964.41</v>
      </c>
      <c r="BP2097">
        <v>7128.93</v>
      </c>
      <c r="BS2097">
        <v>67912.06</v>
      </c>
      <c r="BT2097">
        <v>255.14</v>
      </c>
      <c r="BU2097">
        <v>615.72</v>
      </c>
      <c r="BV2097">
        <v>5318.43</v>
      </c>
      <c r="BX2097">
        <v>1305.96</v>
      </c>
      <c r="BY2097">
        <v>528.20000000000005</v>
      </c>
      <c r="BZ2097">
        <v>12718.32</v>
      </c>
      <c r="CA2097">
        <v>5638.23</v>
      </c>
      <c r="CD2097">
        <v>18010.22</v>
      </c>
      <c r="CG2097">
        <v>1815.21</v>
      </c>
      <c r="CI2097">
        <v>2686.72</v>
      </c>
      <c r="CJ2097" t="s">
        <v>2</v>
      </c>
      <c r="CK2097">
        <v>26519.59</v>
      </c>
      <c r="CM2097">
        <v>1057.5899999999999</v>
      </c>
      <c r="CN2097">
        <v>541.92999999999995</v>
      </c>
      <c r="CO2097" t="s">
        <v>2</v>
      </c>
      <c r="CR2097">
        <v>1499.07</v>
      </c>
      <c r="CS2097">
        <v>1009.36</v>
      </c>
      <c r="CV2097">
        <v>2892.64</v>
      </c>
      <c r="CW2097">
        <v>7144.61</v>
      </c>
      <c r="CX2097">
        <v>4988.26</v>
      </c>
      <c r="CY2097">
        <v>5496.61</v>
      </c>
      <c r="CZ2097">
        <v>16120.7</v>
      </c>
      <c r="DA2097">
        <v>791.47</v>
      </c>
    </row>
    <row r="2098" spans="1:105" x14ac:dyDescent="0.25">
      <c r="A2098" s="1">
        <v>41652</v>
      </c>
      <c r="B2098">
        <v>1843.45</v>
      </c>
      <c r="C2098">
        <v>6765.6</v>
      </c>
      <c r="E2098">
        <v>9519.2999999999993</v>
      </c>
      <c r="F2098">
        <v>3117.06</v>
      </c>
      <c r="G2098">
        <v>331.08</v>
      </c>
      <c r="H2098">
        <v>3629.96</v>
      </c>
      <c r="J2098">
        <v>4268.72</v>
      </c>
      <c r="K2098" t="s">
        <v>2</v>
      </c>
      <c r="L2098">
        <v>2121.5149999999999</v>
      </c>
      <c r="M2098">
        <v>19741.759999999998</v>
      </c>
      <c r="N2098">
        <v>23067.33</v>
      </c>
      <c r="O2098">
        <v>5318</v>
      </c>
      <c r="P2098">
        <v>8420.7800000000007</v>
      </c>
      <c r="Q2098">
        <v>843.39</v>
      </c>
      <c r="R2098">
        <v>1954.07</v>
      </c>
      <c r="S2098">
        <v>16262.27</v>
      </c>
      <c r="T2098">
        <v>10396</v>
      </c>
      <c r="V2098">
        <v>13771.13</v>
      </c>
      <c r="W2098">
        <v>317.33999999999997</v>
      </c>
      <c r="X2098">
        <v>1335.52</v>
      </c>
      <c r="Y2098">
        <v>990.88</v>
      </c>
      <c r="Z2098">
        <v>2931.65</v>
      </c>
      <c r="AA2098">
        <v>405.38</v>
      </c>
      <c r="AB2098">
        <v>650.9</v>
      </c>
      <c r="AC2098">
        <v>2699.86</v>
      </c>
      <c r="AD2098">
        <v>1283.76</v>
      </c>
      <c r="AE2098">
        <v>2947.49</v>
      </c>
      <c r="AF2098">
        <v>4393.3159999999998</v>
      </c>
      <c r="AG2098">
        <v>7456.62</v>
      </c>
      <c r="AH2098">
        <v>8607.23</v>
      </c>
      <c r="AI2098">
        <v>16780</v>
      </c>
      <c r="AJ2098">
        <v>5270.8</v>
      </c>
      <c r="AK2098">
        <v>10286.459999999999</v>
      </c>
      <c r="AM2098">
        <v>3153.5</v>
      </c>
      <c r="AN2098">
        <v>19425.900000000001</v>
      </c>
      <c r="AO2098">
        <v>3326.63</v>
      </c>
      <c r="AP2098">
        <v>845.08500000000004</v>
      </c>
      <c r="AQ2098" t="s">
        <v>2</v>
      </c>
      <c r="AR2098">
        <v>809.14</v>
      </c>
      <c r="AS2098">
        <v>3657.03</v>
      </c>
      <c r="AT2098">
        <v>6603.34</v>
      </c>
      <c r="AU2098">
        <v>4475.18</v>
      </c>
      <c r="AV2098">
        <v>1993.25</v>
      </c>
      <c r="AY2098" t="s">
        <v>2</v>
      </c>
      <c r="AZ2098">
        <v>16453.13</v>
      </c>
      <c r="BA2098">
        <v>4179.47</v>
      </c>
      <c r="BC2098">
        <v>46030.25</v>
      </c>
      <c r="BD2098">
        <v>1164.1199999999999</v>
      </c>
      <c r="BE2098">
        <v>10371.129999999999</v>
      </c>
      <c r="BF2098">
        <v>1410.62</v>
      </c>
      <c r="BG2098">
        <v>42463.42</v>
      </c>
      <c r="BH2098">
        <v>3572.4</v>
      </c>
      <c r="BI2098">
        <v>4877.8</v>
      </c>
      <c r="BK2098">
        <v>1837.35</v>
      </c>
      <c r="BL2098">
        <v>4792.6099999999997</v>
      </c>
      <c r="BM2098">
        <v>1482.44</v>
      </c>
      <c r="BN2098">
        <v>428.05</v>
      </c>
      <c r="BO2098">
        <v>5955.62</v>
      </c>
      <c r="BP2098">
        <v>7179.18</v>
      </c>
      <c r="BS2098">
        <v>68691.25</v>
      </c>
      <c r="BT2098">
        <v>254.84</v>
      </c>
      <c r="BU2098">
        <v>613.84</v>
      </c>
      <c r="BV2098">
        <v>5306.15</v>
      </c>
      <c r="BX2098">
        <v>1297.8900000000001</v>
      </c>
      <c r="BY2098">
        <v>526.51</v>
      </c>
      <c r="BZ2098">
        <v>12597.19</v>
      </c>
      <c r="CA2098">
        <v>5641.21</v>
      </c>
      <c r="CD2098">
        <v>17951.689999999999</v>
      </c>
      <c r="CG2098">
        <v>1818.74</v>
      </c>
      <c r="CI2098">
        <v>2679.48</v>
      </c>
      <c r="CJ2098">
        <v>1236.1400000000001</v>
      </c>
      <c r="CK2098">
        <v>26632.9</v>
      </c>
      <c r="CM2098">
        <v>1061.82</v>
      </c>
      <c r="CN2098">
        <v>545.13</v>
      </c>
      <c r="CO2098" t="s">
        <v>2</v>
      </c>
      <c r="CR2098">
        <v>1506.01</v>
      </c>
      <c r="CS2098">
        <v>1027.8699999999999</v>
      </c>
      <c r="CV2098">
        <v>2892.48</v>
      </c>
      <c r="CW2098">
        <v>7150.93</v>
      </c>
      <c r="CX2098">
        <v>4982.42</v>
      </c>
      <c r="CY2098">
        <v>5622.01</v>
      </c>
      <c r="CZ2098">
        <v>16186.47</v>
      </c>
      <c r="DA2098">
        <v>792.35</v>
      </c>
    </row>
    <row r="2099" spans="1:105" x14ac:dyDescent="0.25">
      <c r="A2099" s="1">
        <v>41653</v>
      </c>
      <c r="B2099">
        <v>1839.26</v>
      </c>
      <c r="C2099">
        <v>6772.63</v>
      </c>
      <c r="E2099">
        <v>9540.51</v>
      </c>
      <c r="F2099">
        <v>3119.5329999999999</v>
      </c>
      <c r="G2099">
        <v>331.33</v>
      </c>
      <c r="H2099">
        <v>3631.58</v>
      </c>
      <c r="J2099">
        <v>4274.2</v>
      </c>
      <c r="K2099">
        <v>1279.71</v>
      </c>
      <c r="L2099">
        <v>2121.7539999999999</v>
      </c>
      <c r="M2099">
        <v>19748.689999999999</v>
      </c>
      <c r="N2099">
        <v>22883</v>
      </c>
      <c r="O2099">
        <v>5292.1</v>
      </c>
      <c r="P2099">
        <v>8388.5</v>
      </c>
      <c r="Q2099">
        <v>840.51</v>
      </c>
      <c r="R2099">
        <v>1961.73</v>
      </c>
      <c r="S2099">
        <v>16254.8</v>
      </c>
      <c r="T2099">
        <v>10382</v>
      </c>
      <c r="V2099">
        <v>13747.04</v>
      </c>
      <c r="W2099">
        <v>317.48</v>
      </c>
      <c r="X2099">
        <v>1325.51</v>
      </c>
      <c r="Y2099">
        <v>989.68</v>
      </c>
      <c r="Z2099">
        <v>2932.3</v>
      </c>
      <c r="AA2099">
        <v>406.57</v>
      </c>
      <c r="AB2099">
        <v>646.54</v>
      </c>
      <c r="AC2099">
        <v>2692.66</v>
      </c>
      <c r="AD2099">
        <v>1300.6500000000001</v>
      </c>
      <c r="AE2099">
        <v>2943.96</v>
      </c>
      <c r="AF2099" t="s">
        <v>2</v>
      </c>
      <c r="AG2099">
        <v>7414.45</v>
      </c>
      <c r="AH2099">
        <v>8568.31</v>
      </c>
      <c r="AI2099">
        <v>16708.13</v>
      </c>
      <c r="AJ2099">
        <v>5245.7</v>
      </c>
      <c r="AK2099">
        <v>10207.48</v>
      </c>
      <c r="AM2099">
        <v>3125.4</v>
      </c>
      <c r="AN2099">
        <v>19466.919999999998</v>
      </c>
      <c r="AO2099">
        <v>3330.01</v>
      </c>
      <c r="AP2099">
        <v>847.77800000000002</v>
      </c>
      <c r="AQ2099" t="s">
        <v>2</v>
      </c>
      <c r="AR2099">
        <v>809.87</v>
      </c>
      <c r="AS2099">
        <v>3662.97</v>
      </c>
      <c r="AT2099">
        <v>6570.35</v>
      </c>
      <c r="AU2099">
        <v>4431.527</v>
      </c>
      <c r="AV2099">
        <v>1987.23</v>
      </c>
      <c r="AY2099">
        <v>15661.71</v>
      </c>
      <c r="AZ2099">
        <v>16373.92</v>
      </c>
      <c r="BA2099">
        <v>4183.84</v>
      </c>
      <c r="BC2099">
        <v>46033.7</v>
      </c>
      <c r="BD2099">
        <v>1163.43</v>
      </c>
      <c r="BE2099">
        <v>10346.91</v>
      </c>
      <c r="BF2099">
        <v>1401.82</v>
      </c>
      <c r="BG2099">
        <v>42501</v>
      </c>
      <c r="BH2099">
        <v>3581.6</v>
      </c>
      <c r="BI2099">
        <v>4875.95</v>
      </c>
      <c r="BK2099" t="s">
        <v>2</v>
      </c>
      <c r="BL2099">
        <v>4791.76</v>
      </c>
      <c r="BM2099">
        <v>1477.59</v>
      </c>
      <c r="BN2099">
        <v>425.33</v>
      </c>
      <c r="BO2099">
        <v>5945.3</v>
      </c>
      <c r="BP2099">
        <v>7091.43</v>
      </c>
      <c r="BS2099">
        <v>68072.5</v>
      </c>
      <c r="BT2099">
        <v>256.27</v>
      </c>
      <c r="BU2099">
        <v>612.98</v>
      </c>
      <c r="BV2099">
        <v>5287.11</v>
      </c>
      <c r="BX2099">
        <v>1279.8599999999999</v>
      </c>
      <c r="BY2099">
        <v>528.54</v>
      </c>
      <c r="BZ2099">
        <v>12589.03</v>
      </c>
      <c r="CA2099">
        <v>5616.13</v>
      </c>
      <c r="CD2099">
        <v>17940.39</v>
      </c>
      <c r="CG2099">
        <v>1819.56</v>
      </c>
      <c r="CI2099">
        <v>2678.98</v>
      </c>
      <c r="CJ2099">
        <v>1233.26</v>
      </c>
      <c r="CK2099" t="s">
        <v>2</v>
      </c>
      <c r="CM2099">
        <v>1060.93</v>
      </c>
      <c r="CN2099">
        <v>543.09</v>
      </c>
      <c r="CO2099" t="s">
        <v>2</v>
      </c>
      <c r="CR2099">
        <v>1501.2</v>
      </c>
      <c r="CS2099">
        <v>1026.05</v>
      </c>
      <c r="CV2099">
        <v>2884.82</v>
      </c>
      <c r="CW2099">
        <v>7141.76</v>
      </c>
      <c r="CX2099">
        <v>4959.8900000000003</v>
      </c>
      <c r="CY2099">
        <v>5607.69</v>
      </c>
      <c r="CZ2099">
        <v>16192.58</v>
      </c>
      <c r="DA2099">
        <v>791.37</v>
      </c>
    </row>
    <row r="2100" spans="1:105" x14ac:dyDescent="0.25">
      <c r="A2100" s="1">
        <v>41654</v>
      </c>
      <c r="B2100">
        <v>1850.84</v>
      </c>
      <c r="C2100">
        <v>6825.2</v>
      </c>
      <c r="E2100">
        <v>9747.4</v>
      </c>
      <c r="F2100">
        <v>3168.76</v>
      </c>
      <c r="G2100">
        <v>334.6</v>
      </c>
      <c r="H2100">
        <v>3657.17</v>
      </c>
      <c r="J2100">
        <v>4332.07</v>
      </c>
      <c r="K2100">
        <v>1294.52</v>
      </c>
      <c r="L2100">
        <v>2121.712</v>
      </c>
      <c r="M2100">
        <v>20071.13</v>
      </c>
      <c r="N2100">
        <v>23010.07</v>
      </c>
      <c r="O2100">
        <v>5256.1</v>
      </c>
      <c r="P2100">
        <v>8433.93</v>
      </c>
      <c r="Q2100">
        <v>845.87</v>
      </c>
      <c r="R2100">
        <v>1956.84</v>
      </c>
      <c r="S2100">
        <v>16292.94</v>
      </c>
      <c r="T2100">
        <v>10529.8</v>
      </c>
      <c r="V2100">
        <v>13785.02</v>
      </c>
      <c r="W2100">
        <v>321.89</v>
      </c>
      <c r="X2100">
        <v>1343.93</v>
      </c>
      <c r="Y2100">
        <v>995.77</v>
      </c>
      <c r="Z2100">
        <v>2963.86</v>
      </c>
      <c r="AA2100">
        <v>408.93</v>
      </c>
      <c r="AB2100">
        <v>651.75</v>
      </c>
      <c r="AC2100">
        <v>2729.07</v>
      </c>
      <c r="AD2100">
        <v>1297.76</v>
      </c>
      <c r="AE2100">
        <v>2957.98</v>
      </c>
      <c r="AF2100">
        <v>4459.4769999999999</v>
      </c>
      <c r="AG2100">
        <v>7481.93</v>
      </c>
      <c r="AH2100">
        <v>8619.56</v>
      </c>
      <c r="AI2100">
        <v>16905.22</v>
      </c>
      <c r="AJ2100">
        <v>5210.3</v>
      </c>
      <c r="AK2100">
        <v>10290.92</v>
      </c>
      <c r="AM2100">
        <v>3146.77</v>
      </c>
      <c r="AN2100">
        <v>19568.47</v>
      </c>
      <c r="AO2100">
        <v>3372.97</v>
      </c>
      <c r="AP2100">
        <v>848.11500000000001</v>
      </c>
      <c r="AQ2100" t="s">
        <v>2</v>
      </c>
      <c r="AR2100">
        <v>817.6</v>
      </c>
      <c r="AS2100">
        <v>3734.1</v>
      </c>
      <c r="AT2100">
        <v>6548.89</v>
      </c>
      <c r="AU2100">
        <v>4469.598</v>
      </c>
      <c r="AV2100">
        <v>2011.41</v>
      </c>
      <c r="AY2100">
        <v>15808.73</v>
      </c>
      <c r="AZ2100">
        <v>16505.28</v>
      </c>
      <c r="BA2100">
        <v>4218.79</v>
      </c>
      <c r="BC2100">
        <v>46545.89</v>
      </c>
      <c r="BD2100">
        <v>1171.97</v>
      </c>
      <c r="BE2100">
        <v>10393.89</v>
      </c>
      <c r="BF2100">
        <v>1402.14</v>
      </c>
      <c r="BG2100">
        <v>42731.76</v>
      </c>
      <c r="BH2100">
        <v>3615.7</v>
      </c>
      <c r="BI2100">
        <v>4902.2</v>
      </c>
      <c r="BK2100">
        <v>1836.47</v>
      </c>
      <c r="BL2100">
        <v>4820.03</v>
      </c>
      <c r="BM2100">
        <v>1487.82</v>
      </c>
      <c r="BN2100">
        <v>430.7</v>
      </c>
      <c r="BO2100">
        <v>5969.16</v>
      </c>
      <c r="BP2100">
        <v>7154.32</v>
      </c>
      <c r="BS2100">
        <v>68542.69</v>
      </c>
      <c r="BT2100">
        <v>255.65</v>
      </c>
      <c r="BU2100">
        <v>618.74</v>
      </c>
      <c r="BV2100">
        <v>5300.52</v>
      </c>
      <c r="BX2100">
        <v>1285.67</v>
      </c>
      <c r="BY2100">
        <v>531.04</v>
      </c>
      <c r="BZ2100">
        <v>12655.06</v>
      </c>
      <c r="CA2100">
        <v>5649.08</v>
      </c>
      <c r="CD2100">
        <v>18066.55</v>
      </c>
      <c r="CG2100">
        <v>1814.78</v>
      </c>
      <c r="CI2100">
        <v>2706.85</v>
      </c>
      <c r="CJ2100">
        <v>1245.18</v>
      </c>
      <c r="CK2100">
        <v>26876.71</v>
      </c>
      <c r="CM2100">
        <v>1075.67</v>
      </c>
      <c r="CN2100">
        <v>546.91</v>
      </c>
      <c r="CO2100" t="s">
        <v>2</v>
      </c>
      <c r="CR2100">
        <v>1501.8</v>
      </c>
      <c r="CS2100">
        <v>1035.96</v>
      </c>
      <c r="CV2100">
        <v>2897.51</v>
      </c>
      <c r="CW2100">
        <v>7159.85</v>
      </c>
      <c r="CX2100">
        <v>4974.13</v>
      </c>
      <c r="CY2100">
        <v>5687.39</v>
      </c>
      <c r="CZ2100">
        <v>16226.17</v>
      </c>
      <c r="DA2100">
        <v>793.44</v>
      </c>
    </row>
    <row r="2101" spans="1:105" x14ac:dyDescent="0.25">
      <c r="A2101" s="1">
        <v>41655</v>
      </c>
      <c r="B2101">
        <v>1847.99</v>
      </c>
      <c r="C2101">
        <v>6831.74</v>
      </c>
      <c r="E2101">
        <v>9747.3700000000008</v>
      </c>
      <c r="F2101">
        <v>3170.03</v>
      </c>
      <c r="G2101">
        <v>334.6</v>
      </c>
      <c r="H2101">
        <v>3660.39</v>
      </c>
      <c r="J2101">
        <v>4334.96</v>
      </c>
      <c r="K2101">
        <v>1308.08</v>
      </c>
      <c r="L2101">
        <v>2129.3690000000001</v>
      </c>
      <c r="M2101">
        <v>20065.32</v>
      </c>
      <c r="N2101">
        <v>23085.14</v>
      </c>
      <c r="O2101">
        <v>5309.1</v>
      </c>
      <c r="P2101">
        <v>8464.98</v>
      </c>
      <c r="Q2101">
        <v>844.55</v>
      </c>
      <c r="R2101">
        <v>1965.27</v>
      </c>
      <c r="S2101">
        <v>16311.23</v>
      </c>
      <c r="T2101">
        <v>10552.7</v>
      </c>
      <c r="V2101">
        <v>13831.58</v>
      </c>
      <c r="W2101">
        <v>322.17</v>
      </c>
      <c r="X2101">
        <v>1345.22</v>
      </c>
      <c r="Y2101">
        <v>994.42</v>
      </c>
      <c r="Z2101">
        <v>2965.88</v>
      </c>
      <c r="AA2101">
        <v>408.72</v>
      </c>
      <c r="AB2101">
        <v>652.86</v>
      </c>
      <c r="AC2101">
        <v>2730.45</v>
      </c>
      <c r="AD2101">
        <v>1304.8900000000001</v>
      </c>
      <c r="AE2101">
        <v>2972.21</v>
      </c>
      <c r="AF2101">
        <v>4457.7579999999998</v>
      </c>
      <c r="AG2101">
        <v>7499.76</v>
      </c>
      <c r="AH2101">
        <v>8668.9500000000007</v>
      </c>
      <c r="AI2101">
        <v>16963.21</v>
      </c>
      <c r="AJ2101">
        <v>5262.3</v>
      </c>
      <c r="AK2101">
        <v>10241.52</v>
      </c>
      <c r="AM2101">
        <v>3155.89</v>
      </c>
      <c r="AN2101">
        <v>19526.29</v>
      </c>
      <c r="AO2101">
        <v>3375.21</v>
      </c>
      <c r="AP2101">
        <v>851.40200000000004</v>
      </c>
      <c r="AQ2101" t="s">
        <v>2</v>
      </c>
      <c r="AR2101">
        <v>818.52</v>
      </c>
      <c r="AS2101">
        <v>3735.61</v>
      </c>
      <c r="AT2101">
        <v>6540.7</v>
      </c>
      <c r="AU2101">
        <v>4478.5590000000002</v>
      </c>
      <c r="AV2101">
        <v>2015.8</v>
      </c>
      <c r="AY2101">
        <v>15941.08</v>
      </c>
      <c r="AZ2101">
        <v>16477.7</v>
      </c>
      <c r="BA2101">
        <v>4219.28</v>
      </c>
      <c r="BC2101">
        <v>46798.02</v>
      </c>
      <c r="BD2101">
        <v>1173.1300000000001</v>
      </c>
      <c r="BE2101">
        <v>10377.780000000001</v>
      </c>
      <c r="BF2101">
        <v>1406.9</v>
      </c>
      <c r="BG2101">
        <v>42608.82</v>
      </c>
      <c r="BH2101">
        <v>3614.66</v>
      </c>
      <c r="BI2101">
        <v>4917.2</v>
      </c>
      <c r="BK2101">
        <v>1831.33</v>
      </c>
      <c r="BL2101">
        <v>4829.3</v>
      </c>
      <c r="BM2101">
        <v>1492.55</v>
      </c>
      <c r="BN2101">
        <v>431.3</v>
      </c>
      <c r="BO2101">
        <v>5999.58</v>
      </c>
      <c r="BP2101">
        <v>7162.77</v>
      </c>
      <c r="BS2101">
        <v>67630.44</v>
      </c>
      <c r="BT2101">
        <v>256.52</v>
      </c>
      <c r="BU2101">
        <v>621.17999999999995</v>
      </c>
      <c r="BV2101">
        <v>5296.12</v>
      </c>
      <c r="BX2101">
        <v>1298.1300000000001</v>
      </c>
      <c r="BY2101">
        <v>540.37</v>
      </c>
      <c r="BZ2101">
        <v>12625.85</v>
      </c>
      <c r="CA2101">
        <v>5641.59</v>
      </c>
      <c r="CD2101">
        <v>18151</v>
      </c>
      <c r="CG2101">
        <v>1814.02</v>
      </c>
      <c r="CI2101">
        <v>2707.77</v>
      </c>
      <c r="CJ2101">
        <v>1245.25</v>
      </c>
      <c r="CK2101">
        <v>26900.65</v>
      </c>
      <c r="CM2101">
        <v>1077.1600000000001</v>
      </c>
      <c r="CN2101">
        <v>548.16999999999996</v>
      </c>
      <c r="CO2101" t="s">
        <v>2</v>
      </c>
      <c r="CR2101">
        <v>1508.43</v>
      </c>
      <c r="CS2101">
        <v>1038.99</v>
      </c>
      <c r="CV2101">
        <v>2891.98</v>
      </c>
      <c r="CW2101">
        <v>7152.84</v>
      </c>
      <c r="CX2101">
        <v>4961.8100000000004</v>
      </c>
      <c r="CY2101">
        <v>5834.78</v>
      </c>
      <c r="CZ2101">
        <v>16334.39</v>
      </c>
      <c r="DA2101">
        <v>795.39</v>
      </c>
    </row>
    <row r="2102" spans="1:105" x14ac:dyDescent="0.25">
      <c r="A2102" s="1">
        <v>41656</v>
      </c>
      <c r="B2102">
        <v>1846.04</v>
      </c>
      <c r="C2102">
        <v>6840.5</v>
      </c>
      <c r="E2102">
        <v>9789.89</v>
      </c>
      <c r="F2102">
        <v>3167.43</v>
      </c>
      <c r="G2102">
        <v>336.07</v>
      </c>
      <c r="H2102">
        <v>3661.99</v>
      </c>
      <c r="J2102">
        <v>4341.8599999999997</v>
      </c>
      <c r="K2102">
        <v>1299.4000000000001</v>
      </c>
      <c r="L2102">
        <v>2111.6869999999999</v>
      </c>
      <c r="M2102">
        <v>20027.080000000002</v>
      </c>
      <c r="N2102">
        <v>23263.42</v>
      </c>
      <c r="O2102">
        <v>5319.3</v>
      </c>
      <c r="P2102">
        <v>8485.9599999999991</v>
      </c>
      <c r="Q2102">
        <v>842.66</v>
      </c>
      <c r="R2102">
        <v>1962.64</v>
      </c>
      <c r="S2102">
        <v>16242.44</v>
      </c>
      <c r="T2102">
        <v>10501.8</v>
      </c>
      <c r="V2102">
        <v>13910.38</v>
      </c>
      <c r="W2102">
        <v>322.2</v>
      </c>
      <c r="X2102">
        <v>1351.83</v>
      </c>
      <c r="Y2102">
        <v>994.42</v>
      </c>
      <c r="Z2102">
        <v>2981.22</v>
      </c>
      <c r="AA2102">
        <v>408.55</v>
      </c>
      <c r="AB2102">
        <v>651.05999999999995</v>
      </c>
      <c r="AC2102">
        <v>2723.31</v>
      </c>
      <c r="AD2102">
        <v>1306.82</v>
      </c>
      <c r="AE2102">
        <v>2974.86</v>
      </c>
      <c r="AF2102">
        <v>4429.5659999999998</v>
      </c>
      <c r="AG2102">
        <v>7501.07</v>
      </c>
      <c r="AH2102">
        <v>8628.86</v>
      </c>
      <c r="AI2102">
        <v>16996.43</v>
      </c>
      <c r="AJ2102">
        <v>5272.3</v>
      </c>
      <c r="AK2102">
        <v>10274.92</v>
      </c>
      <c r="AM2102">
        <v>3147.33</v>
      </c>
      <c r="AN2102">
        <v>19556</v>
      </c>
      <c r="AO2102">
        <v>3377.6</v>
      </c>
      <c r="AP2102">
        <v>849.73400000000004</v>
      </c>
      <c r="AQ2102" t="s">
        <v>2</v>
      </c>
      <c r="AR2102">
        <v>818.16</v>
      </c>
      <c r="AS2102">
        <v>3751.44</v>
      </c>
      <c r="AT2102">
        <v>6559.86</v>
      </c>
      <c r="AU2102">
        <v>4481.027</v>
      </c>
      <c r="AV2102">
        <v>2016.22</v>
      </c>
      <c r="AY2102">
        <v>15783.37</v>
      </c>
      <c r="AZ2102">
        <v>16495.259999999998</v>
      </c>
      <c r="BA2102">
        <v>4217.24</v>
      </c>
      <c r="BC2102">
        <v>46966.36</v>
      </c>
      <c r="BD2102">
        <v>1173.3699999999999</v>
      </c>
      <c r="BE2102">
        <v>10380.32</v>
      </c>
      <c r="BF2102">
        <v>1409.17</v>
      </c>
      <c r="BG2102">
        <v>42246.02</v>
      </c>
      <c r="BH2102">
        <v>3608.72</v>
      </c>
      <c r="BI2102">
        <v>4896.55</v>
      </c>
      <c r="BK2102" t="s">
        <v>2</v>
      </c>
      <c r="BL2102">
        <v>4835.5600000000004</v>
      </c>
      <c r="BM2102">
        <v>1495.05</v>
      </c>
      <c r="BN2102">
        <v>432.56</v>
      </c>
      <c r="BO2102">
        <v>6008.22</v>
      </c>
      <c r="BP2102">
        <v>7129.59</v>
      </c>
      <c r="BS2102">
        <v>67211.06</v>
      </c>
      <c r="BT2102">
        <v>256.13</v>
      </c>
      <c r="BU2102">
        <v>622.73</v>
      </c>
      <c r="BV2102">
        <v>5292.92</v>
      </c>
      <c r="BX2102">
        <v>1277.77</v>
      </c>
      <c r="BY2102">
        <v>542.48</v>
      </c>
      <c r="BZ2102">
        <v>12611.92</v>
      </c>
      <c r="CA2102">
        <v>5641.18</v>
      </c>
      <c r="CD2102">
        <v>18286.599999999999</v>
      </c>
      <c r="CG2102">
        <v>1812.12</v>
      </c>
      <c r="CI2102">
        <v>2720.25</v>
      </c>
      <c r="CJ2102" t="s">
        <v>2</v>
      </c>
      <c r="CK2102">
        <v>26973.11</v>
      </c>
      <c r="CM2102">
        <v>1072.0999999999999</v>
      </c>
      <c r="CN2102">
        <v>546.76</v>
      </c>
      <c r="CO2102" t="s">
        <v>2</v>
      </c>
      <c r="CR2102">
        <v>1501.09</v>
      </c>
      <c r="CS2102">
        <v>1035.81</v>
      </c>
      <c r="CV2102">
        <v>2892.26</v>
      </c>
      <c r="CW2102">
        <v>7168.23</v>
      </c>
      <c r="CX2102">
        <v>4964.1000000000004</v>
      </c>
      <c r="CY2102">
        <v>5941.91</v>
      </c>
      <c r="CZ2102">
        <v>16569.86</v>
      </c>
      <c r="DA2102">
        <v>800.22</v>
      </c>
    </row>
    <row r="2103" spans="1:105" x14ac:dyDescent="0.25">
      <c r="A2103" s="1">
        <v>41659</v>
      </c>
      <c r="B2103" t="s">
        <v>2</v>
      </c>
      <c r="C2103">
        <v>6837.53</v>
      </c>
      <c r="E2103">
        <v>9733.4</v>
      </c>
      <c r="F2103">
        <v>3155.94</v>
      </c>
      <c r="G2103">
        <v>335.99</v>
      </c>
      <c r="H2103">
        <v>3660.96</v>
      </c>
      <c r="J2103">
        <v>4333.32</v>
      </c>
      <c r="K2103">
        <v>1299.44</v>
      </c>
      <c r="L2103">
        <v>2099.1550000000002</v>
      </c>
      <c r="M2103">
        <v>19999.47</v>
      </c>
      <c r="N2103">
        <v>23089.24</v>
      </c>
      <c r="O2103">
        <v>5306.4</v>
      </c>
      <c r="P2103">
        <v>8500.94</v>
      </c>
      <c r="Q2103" t="s">
        <v>2</v>
      </c>
      <c r="R2103">
        <v>1955.28</v>
      </c>
      <c r="S2103">
        <v>16245.11</v>
      </c>
      <c r="T2103">
        <v>10485.9</v>
      </c>
      <c r="V2103">
        <v>13990.29</v>
      </c>
      <c r="W2103">
        <v>321.37</v>
      </c>
      <c r="X2103">
        <v>1352.78</v>
      </c>
      <c r="Y2103" t="s">
        <v>2</v>
      </c>
      <c r="Z2103">
        <v>2980.21</v>
      </c>
      <c r="AA2103">
        <v>408.03</v>
      </c>
      <c r="AB2103">
        <v>650.70000000000005</v>
      </c>
      <c r="AC2103">
        <v>2723.53</v>
      </c>
      <c r="AD2103">
        <v>1297.93</v>
      </c>
      <c r="AE2103">
        <v>2967.88</v>
      </c>
      <c r="AF2103">
        <v>4435.9690000000001</v>
      </c>
      <c r="AG2103">
        <v>7484.63</v>
      </c>
      <c r="AH2103">
        <v>8636.2099999999991</v>
      </c>
      <c r="AI2103">
        <v>16980.36</v>
      </c>
      <c r="AJ2103">
        <v>5260</v>
      </c>
      <c r="AK2103">
        <v>10122.700000000001</v>
      </c>
      <c r="AM2103">
        <v>3140.09</v>
      </c>
      <c r="AN2103">
        <v>19262.54</v>
      </c>
      <c r="AO2103">
        <v>3374.02</v>
      </c>
      <c r="AP2103">
        <v>850.26199999999994</v>
      </c>
      <c r="AQ2103" t="s">
        <v>2</v>
      </c>
      <c r="AR2103">
        <v>817.97</v>
      </c>
      <c r="AS2103">
        <v>3733.79</v>
      </c>
      <c r="AT2103">
        <v>6578.81</v>
      </c>
      <c r="AU2103">
        <v>4440</v>
      </c>
      <c r="AV2103">
        <v>2011.33</v>
      </c>
      <c r="AY2103">
        <v>15727.26</v>
      </c>
      <c r="AZ2103" t="s">
        <v>2</v>
      </c>
      <c r="BA2103" t="s">
        <v>2</v>
      </c>
      <c r="BC2103">
        <v>46974.14</v>
      </c>
      <c r="BD2103" t="s">
        <v>2</v>
      </c>
      <c r="BE2103" t="s">
        <v>2</v>
      </c>
      <c r="BF2103">
        <v>1399.56</v>
      </c>
      <c r="BG2103">
        <v>42111.78</v>
      </c>
      <c r="BH2103" t="s">
        <v>2</v>
      </c>
      <c r="BI2103">
        <v>4880</v>
      </c>
      <c r="BK2103">
        <v>1809.8</v>
      </c>
      <c r="BL2103">
        <v>4847.26</v>
      </c>
      <c r="BM2103">
        <v>1498.37</v>
      </c>
      <c r="BN2103">
        <v>432.58</v>
      </c>
      <c r="BO2103">
        <v>6019.75</v>
      </c>
      <c r="BP2103">
        <v>7136.5</v>
      </c>
      <c r="BS2103">
        <v>66091.56</v>
      </c>
      <c r="BT2103">
        <v>255.06</v>
      </c>
      <c r="BU2103">
        <v>619.16</v>
      </c>
      <c r="BV2103" t="s">
        <v>2</v>
      </c>
      <c r="BX2103">
        <v>1267</v>
      </c>
      <c r="BY2103">
        <v>539.69000000000005</v>
      </c>
      <c r="BZ2103">
        <v>12596.09</v>
      </c>
      <c r="CA2103" t="s">
        <v>2</v>
      </c>
      <c r="CD2103">
        <v>18278.09</v>
      </c>
      <c r="CG2103">
        <v>1815.59</v>
      </c>
      <c r="CI2103">
        <v>2718.82</v>
      </c>
      <c r="CJ2103">
        <v>1239.27</v>
      </c>
      <c r="CK2103">
        <v>27069.59</v>
      </c>
      <c r="CM2103">
        <v>1070.27</v>
      </c>
      <c r="CN2103">
        <v>546.03</v>
      </c>
      <c r="CO2103" t="s">
        <v>2</v>
      </c>
      <c r="CR2103">
        <v>1503.93</v>
      </c>
      <c r="CS2103">
        <v>1029.72</v>
      </c>
      <c r="CV2103" t="s">
        <v>2</v>
      </c>
      <c r="CW2103" t="s">
        <v>2</v>
      </c>
      <c r="CX2103" t="s">
        <v>2</v>
      </c>
      <c r="CY2103">
        <v>5925.74</v>
      </c>
      <c r="CZ2103">
        <v>16542.169999999998</v>
      </c>
      <c r="DA2103">
        <v>805.15</v>
      </c>
    </row>
    <row r="2104" spans="1:105" x14ac:dyDescent="0.25">
      <c r="A2104" s="1">
        <v>41660</v>
      </c>
      <c r="B2104">
        <v>1849.31</v>
      </c>
      <c r="C2104">
        <v>6867.42</v>
      </c>
      <c r="E2104">
        <v>9794.0499999999993</v>
      </c>
      <c r="F2104">
        <v>3176.99</v>
      </c>
      <c r="G2104">
        <v>337.65</v>
      </c>
      <c r="H2104">
        <v>3673.54</v>
      </c>
      <c r="J2104">
        <v>4351.21</v>
      </c>
      <c r="K2104">
        <v>1304.27</v>
      </c>
      <c r="L2104">
        <v>2107.7530000000002</v>
      </c>
      <c r="M2104">
        <v>20167.48</v>
      </c>
      <c r="N2104">
        <v>23139.65</v>
      </c>
      <c r="O2104">
        <v>5331.5</v>
      </c>
      <c r="P2104">
        <v>8544.1200000000008</v>
      </c>
      <c r="Q2104">
        <v>842.95</v>
      </c>
      <c r="R2104">
        <v>1965.43</v>
      </c>
      <c r="S2104">
        <v>16243.21</v>
      </c>
      <c r="T2104">
        <v>10510.5</v>
      </c>
      <c r="V2104">
        <v>13999.6</v>
      </c>
      <c r="W2104">
        <v>322.58999999999997</v>
      </c>
      <c r="X2104">
        <v>1355.37</v>
      </c>
      <c r="Y2104">
        <v>997.65</v>
      </c>
      <c r="Z2104">
        <v>3001.67</v>
      </c>
      <c r="AA2104">
        <v>408.81</v>
      </c>
      <c r="AB2104">
        <v>656.56</v>
      </c>
      <c r="AC2104">
        <v>2707.53</v>
      </c>
      <c r="AD2104">
        <v>1304.28</v>
      </c>
      <c r="AE2104">
        <v>2969.55</v>
      </c>
      <c r="AF2104">
        <v>4457.5200000000004</v>
      </c>
      <c r="AG2104">
        <v>7489.05</v>
      </c>
      <c r="AH2104">
        <v>8650.14</v>
      </c>
      <c r="AI2104">
        <v>16965.18</v>
      </c>
      <c r="AJ2104">
        <v>5285.45</v>
      </c>
      <c r="AK2104">
        <v>10266.68</v>
      </c>
      <c r="AM2104">
        <v>3142.05</v>
      </c>
      <c r="AN2104">
        <v>19487.77</v>
      </c>
      <c r="AO2104">
        <v>3385.56</v>
      </c>
      <c r="AP2104">
        <v>855.93</v>
      </c>
      <c r="AQ2104" t="s">
        <v>2</v>
      </c>
      <c r="AR2104">
        <v>821.41</v>
      </c>
      <c r="AS2104">
        <v>3753.09</v>
      </c>
      <c r="AT2104">
        <v>6590.35</v>
      </c>
      <c r="AU2104">
        <v>4437.59</v>
      </c>
      <c r="AV2104">
        <v>2009.09</v>
      </c>
      <c r="AY2104">
        <v>15894.68</v>
      </c>
      <c r="AZ2104">
        <v>16520.599999999999</v>
      </c>
      <c r="BA2104">
        <v>4227.93</v>
      </c>
      <c r="BC2104">
        <v>46946.91</v>
      </c>
      <c r="BD2104">
        <v>1177.1099999999999</v>
      </c>
      <c r="BE2104">
        <v>10401.77</v>
      </c>
      <c r="BF2104">
        <v>1402.33</v>
      </c>
      <c r="BG2104">
        <v>42277.1</v>
      </c>
      <c r="BH2104">
        <v>3617.7</v>
      </c>
      <c r="BI2104">
        <v>4900.45</v>
      </c>
      <c r="BK2104">
        <v>1816.94</v>
      </c>
      <c r="BL2104">
        <v>4868.68</v>
      </c>
      <c r="BM2104">
        <v>1507.08</v>
      </c>
      <c r="BN2104">
        <v>433.25</v>
      </c>
      <c r="BO2104">
        <v>6030.97</v>
      </c>
      <c r="BP2104">
        <v>7140.97</v>
      </c>
      <c r="BS2104">
        <v>67185.81</v>
      </c>
      <c r="BT2104">
        <v>256.64999999999998</v>
      </c>
      <c r="BU2104">
        <v>621.99</v>
      </c>
      <c r="BV2104">
        <v>5305.52</v>
      </c>
      <c r="BX2104">
        <v>1250.93</v>
      </c>
      <c r="BY2104">
        <v>534.69000000000005</v>
      </c>
      <c r="BZ2104">
        <v>12573.48</v>
      </c>
      <c r="CA2104">
        <v>5662.49</v>
      </c>
      <c r="CD2104">
        <v>18241.78</v>
      </c>
      <c r="CG2104">
        <v>1813.16</v>
      </c>
      <c r="CI2104">
        <v>2737.51</v>
      </c>
      <c r="CJ2104">
        <v>1230.43</v>
      </c>
      <c r="CK2104">
        <v>27180.720000000001</v>
      </c>
      <c r="CM2104">
        <v>1073.05</v>
      </c>
      <c r="CN2104">
        <v>550.77</v>
      </c>
      <c r="CO2104" t="s">
        <v>2</v>
      </c>
      <c r="CR2104">
        <v>1505.05</v>
      </c>
      <c r="CS2104">
        <v>1029.24</v>
      </c>
      <c r="CV2104">
        <v>2899.69</v>
      </c>
      <c r="CW2104">
        <v>7194.84</v>
      </c>
      <c r="CX2104">
        <v>4980.97</v>
      </c>
      <c r="CY2104">
        <v>5930.06</v>
      </c>
      <c r="CZ2104">
        <v>16610.5</v>
      </c>
      <c r="DA2104">
        <v>805.63</v>
      </c>
    </row>
    <row r="2105" spans="1:105" x14ac:dyDescent="0.25">
      <c r="A2105" s="1">
        <v>41661</v>
      </c>
      <c r="B2105">
        <v>1846.87</v>
      </c>
      <c r="C2105">
        <v>6864.87</v>
      </c>
      <c r="E2105">
        <v>9765.6299999999992</v>
      </c>
      <c r="F2105">
        <v>3171.26</v>
      </c>
      <c r="G2105">
        <v>337.27</v>
      </c>
      <c r="H2105">
        <v>3672.8</v>
      </c>
      <c r="J2105">
        <v>4347.0200000000004</v>
      </c>
      <c r="K2105">
        <v>1303.1199999999999</v>
      </c>
      <c r="L2105">
        <v>2147.7510000000002</v>
      </c>
      <c r="M2105">
        <v>20174.84</v>
      </c>
      <c r="N2105">
        <v>23119.61</v>
      </c>
      <c r="O2105">
        <v>5331.5</v>
      </c>
      <c r="P2105">
        <v>8505.2800000000007</v>
      </c>
      <c r="Q2105">
        <v>841.07</v>
      </c>
      <c r="R2105">
        <v>1970.42</v>
      </c>
      <c r="S2105">
        <v>16223.18</v>
      </c>
      <c r="T2105">
        <v>10440.5</v>
      </c>
      <c r="V2105">
        <v>13999.58</v>
      </c>
      <c r="W2105">
        <v>322.38</v>
      </c>
      <c r="X2105">
        <v>1358.55</v>
      </c>
      <c r="Y2105">
        <v>997.65</v>
      </c>
      <c r="Z2105">
        <v>2991.26</v>
      </c>
      <c r="AA2105">
        <v>408.37</v>
      </c>
      <c r="AB2105">
        <v>655.33000000000004</v>
      </c>
      <c r="AC2105">
        <v>2710.93</v>
      </c>
      <c r="AD2105">
        <v>1296.03</v>
      </c>
      <c r="AE2105">
        <v>2973.29</v>
      </c>
      <c r="AF2105">
        <v>4477.4880000000003</v>
      </c>
      <c r="AG2105">
        <v>7499.98</v>
      </c>
      <c r="AH2105">
        <v>8633.57</v>
      </c>
      <c r="AI2105">
        <v>16974.75</v>
      </c>
      <c r="AJ2105">
        <v>5285.4</v>
      </c>
      <c r="AK2105">
        <v>10359.719999999999</v>
      </c>
      <c r="AM2105">
        <v>3136.88</v>
      </c>
      <c r="AN2105">
        <v>19596.650000000001</v>
      </c>
      <c r="AO2105">
        <v>3384.2</v>
      </c>
      <c r="AP2105">
        <v>863.375</v>
      </c>
      <c r="AQ2105" t="s">
        <v>2</v>
      </c>
      <c r="AR2105">
        <v>821.23</v>
      </c>
      <c r="AS2105">
        <v>3745.51</v>
      </c>
      <c r="AT2105">
        <v>6587.45</v>
      </c>
      <c r="AU2105">
        <v>4440.7269999999999</v>
      </c>
      <c r="AV2105">
        <v>2004.94</v>
      </c>
      <c r="AY2105">
        <v>15870.53</v>
      </c>
      <c r="AZ2105">
        <v>16453.490000000002</v>
      </c>
      <c r="BA2105">
        <v>4246.55</v>
      </c>
      <c r="BC2105">
        <v>47000.95</v>
      </c>
      <c r="BD2105">
        <v>1182.04</v>
      </c>
      <c r="BE2105">
        <v>10378.16</v>
      </c>
      <c r="BF2105">
        <v>1398.32</v>
      </c>
      <c r="BG2105">
        <v>42062.82</v>
      </c>
      <c r="BH2105">
        <v>3634.65</v>
      </c>
      <c r="BI2105">
        <v>4911.1499999999996</v>
      </c>
      <c r="BK2105">
        <v>1816.57</v>
      </c>
      <c r="BL2105">
        <v>4860.78</v>
      </c>
      <c r="BM2105">
        <v>1505.09</v>
      </c>
      <c r="BN2105">
        <v>433.9</v>
      </c>
      <c r="BO2105">
        <v>6147.18</v>
      </c>
      <c r="BP2105">
        <v>7046.26</v>
      </c>
      <c r="BS2105">
        <v>67450.69</v>
      </c>
      <c r="BT2105">
        <v>257.08</v>
      </c>
      <c r="BU2105">
        <v>622.87</v>
      </c>
      <c r="BV2105">
        <v>5311.85</v>
      </c>
      <c r="BX2105">
        <v>1222.8900000000001</v>
      </c>
      <c r="BY2105">
        <v>532.87</v>
      </c>
      <c r="BZ2105">
        <v>12566.25</v>
      </c>
      <c r="CA2105">
        <v>5654.49</v>
      </c>
      <c r="CD2105">
        <v>18282.43</v>
      </c>
      <c r="CG2105">
        <v>1812.42</v>
      </c>
      <c r="CI2105">
        <v>2730.59</v>
      </c>
      <c r="CJ2105">
        <v>1231.8900000000001</v>
      </c>
      <c r="CK2105">
        <v>27213.21</v>
      </c>
      <c r="CM2105">
        <v>1065.3599999999999</v>
      </c>
      <c r="CN2105">
        <v>550.03</v>
      </c>
      <c r="CO2105" t="s">
        <v>2</v>
      </c>
      <c r="CR2105">
        <v>1494.07</v>
      </c>
      <c r="CS2105">
        <v>1031.75</v>
      </c>
      <c r="CV2105">
        <v>2900.1</v>
      </c>
      <c r="CW2105">
        <v>7215.83</v>
      </c>
      <c r="CX2105">
        <v>4978.05</v>
      </c>
      <c r="CY2105">
        <v>5896.67</v>
      </c>
      <c r="CZ2105">
        <v>16540.490000000002</v>
      </c>
      <c r="DA2105">
        <v>806.34</v>
      </c>
    </row>
    <row r="2106" spans="1:105" x14ac:dyDescent="0.25">
      <c r="A2106" s="1">
        <v>41662</v>
      </c>
      <c r="B2106">
        <v>1842.29</v>
      </c>
      <c r="C2106">
        <v>6837.21</v>
      </c>
      <c r="E2106">
        <v>9728.7800000000007</v>
      </c>
      <c r="F2106">
        <v>3160.16</v>
      </c>
      <c r="G2106">
        <v>336.67</v>
      </c>
      <c r="H2106">
        <v>3658</v>
      </c>
      <c r="J2106">
        <v>4339.13</v>
      </c>
      <c r="K2106">
        <v>1306.99</v>
      </c>
      <c r="L2106">
        <v>2147.9650000000001</v>
      </c>
      <c r="M2106">
        <v>20102.64</v>
      </c>
      <c r="N2106">
        <v>23093.85</v>
      </c>
      <c r="O2106">
        <v>5320.6</v>
      </c>
      <c r="P2106">
        <v>8501.8799999999992</v>
      </c>
      <c r="Q2106">
        <v>838.46</v>
      </c>
      <c r="R2106">
        <v>1969.04</v>
      </c>
      <c r="S2106">
        <v>16154.03</v>
      </c>
      <c r="T2106">
        <v>10350.9</v>
      </c>
      <c r="V2106">
        <v>14002.39</v>
      </c>
      <c r="W2106">
        <v>321.38</v>
      </c>
      <c r="X2106">
        <v>1354.84</v>
      </c>
      <c r="Y2106">
        <v>995.08</v>
      </c>
      <c r="Z2106">
        <v>2986.1</v>
      </c>
      <c r="AA2106">
        <v>408.1</v>
      </c>
      <c r="AB2106">
        <v>655.54</v>
      </c>
      <c r="AC2106">
        <v>2720.43</v>
      </c>
      <c r="AD2106">
        <v>1312.18</v>
      </c>
      <c r="AE2106">
        <v>2975.51</v>
      </c>
      <c r="AF2106">
        <v>4510.2190000000001</v>
      </c>
      <c r="AG2106">
        <v>7511.34</v>
      </c>
      <c r="AH2106">
        <v>8647.8700000000008</v>
      </c>
      <c r="AI2106">
        <v>16887.900000000001</v>
      </c>
      <c r="AJ2106">
        <v>5275.1</v>
      </c>
      <c r="AK2106">
        <v>10362.4</v>
      </c>
      <c r="AM2106">
        <v>3132.77</v>
      </c>
      <c r="AN2106">
        <v>19702.84</v>
      </c>
      <c r="AO2106">
        <v>3377.98</v>
      </c>
      <c r="AP2106">
        <v>864.79399999999998</v>
      </c>
      <c r="AQ2106" t="s">
        <v>2</v>
      </c>
      <c r="AR2106">
        <v>820.72</v>
      </c>
      <c r="AS2106">
        <v>3730.69</v>
      </c>
      <c r="AT2106">
        <v>6580.73</v>
      </c>
      <c r="AU2106">
        <v>4445.1369999999997</v>
      </c>
      <c r="AV2106">
        <v>1996.07</v>
      </c>
      <c r="AY2106">
        <v>15958.58</v>
      </c>
      <c r="AZ2106">
        <v>16372.96</v>
      </c>
      <c r="BA2106">
        <v>4224.4399999999996</v>
      </c>
      <c r="BC2106">
        <v>47348.480000000003</v>
      </c>
      <c r="BD2106">
        <v>1181.3399999999999</v>
      </c>
      <c r="BE2106">
        <v>10331.75</v>
      </c>
      <c r="BF2106">
        <v>1397.68</v>
      </c>
      <c r="BG2106">
        <v>42082.75</v>
      </c>
      <c r="BH2106">
        <v>3613.87</v>
      </c>
      <c r="BI2106">
        <v>4909.95</v>
      </c>
      <c r="BK2106">
        <v>1816.06</v>
      </c>
      <c r="BL2106">
        <v>4873.5200000000004</v>
      </c>
      <c r="BM2106">
        <v>1511.69</v>
      </c>
      <c r="BN2106">
        <v>432.95</v>
      </c>
      <c r="BO2106">
        <v>6180.73</v>
      </c>
      <c r="BP2106">
        <v>6941.25</v>
      </c>
      <c r="BS2106">
        <v>67333.63</v>
      </c>
      <c r="BT2106">
        <v>256.75</v>
      </c>
      <c r="BU2106">
        <v>618.66999999999996</v>
      </c>
      <c r="BV2106">
        <v>5294.11</v>
      </c>
      <c r="BX2106">
        <v>1225.6600000000001</v>
      </c>
      <c r="BY2106">
        <v>541.08000000000004</v>
      </c>
      <c r="BZ2106">
        <v>12583.49</v>
      </c>
      <c r="CA2106">
        <v>5640.94</v>
      </c>
      <c r="CD2106">
        <v>18287.63</v>
      </c>
      <c r="CG2106">
        <v>1814.11</v>
      </c>
      <c r="CI2106">
        <v>2726.11</v>
      </c>
      <c r="CJ2106">
        <v>1231.6600000000001</v>
      </c>
      <c r="CK2106">
        <v>27204.55</v>
      </c>
      <c r="CM2106">
        <v>1056.7</v>
      </c>
      <c r="CN2106">
        <v>550.47</v>
      </c>
      <c r="CO2106" t="s">
        <v>2</v>
      </c>
      <c r="CR2106">
        <v>1469.07</v>
      </c>
      <c r="CS2106">
        <v>1038.31</v>
      </c>
      <c r="CV2106">
        <v>2891.65</v>
      </c>
      <c r="CW2106">
        <v>7198.88</v>
      </c>
      <c r="CX2106">
        <v>4961.92</v>
      </c>
      <c r="CY2106">
        <v>5970.19</v>
      </c>
      <c r="CZ2106">
        <v>16486.68</v>
      </c>
      <c r="DA2106">
        <v>805.97</v>
      </c>
    </row>
    <row r="2107" spans="1:105" x14ac:dyDescent="0.25">
      <c r="A2107" s="1">
        <v>41663</v>
      </c>
      <c r="B2107">
        <v>1826.96</v>
      </c>
      <c r="C2107">
        <v>6784.42</v>
      </c>
      <c r="E2107">
        <v>9664.24</v>
      </c>
      <c r="F2107">
        <v>3123.55</v>
      </c>
      <c r="G2107">
        <v>333.36</v>
      </c>
      <c r="H2107">
        <v>3629.64</v>
      </c>
      <c r="J2107">
        <v>4292.1400000000003</v>
      </c>
      <c r="K2107">
        <v>1272.6600000000001</v>
      </c>
      <c r="L2107">
        <v>2156.8110000000001</v>
      </c>
      <c r="M2107">
        <v>19874.84</v>
      </c>
      <c r="N2107">
        <v>22659.72</v>
      </c>
      <c r="O2107">
        <v>5278.6</v>
      </c>
      <c r="P2107">
        <v>8380.68</v>
      </c>
      <c r="Q2107">
        <v>830.48</v>
      </c>
      <c r="R2107">
        <v>1947.01</v>
      </c>
      <c r="S2107">
        <v>16007.99</v>
      </c>
      <c r="T2107">
        <v>10240.799999999999</v>
      </c>
      <c r="V2107">
        <v>13932.97</v>
      </c>
      <c r="W2107">
        <v>318.14999999999998</v>
      </c>
      <c r="X2107">
        <v>1344.69</v>
      </c>
      <c r="Y2107">
        <v>987.89</v>
      </c>
      <c r="Z2107">
        <v>2952.15</v>
      </c>
      <c r="AA2107">
        <v>404.98</v>
      </c>
      <c r="AB2107">
        <v>652.29</v>
      </c>
      <c r="AC2107">
        <v>2685.67</v>
      </c>
      <c r="AD2107">
        <v>1320.65</v>
      </c>
      <c r="AE2107">
        <v>2954.49</v>
      </c>
      <c r="AF2107">
        <v>4480.6170000000002</v>
      </c>
      <c r="AG2107">
        <v>7385.21</v>
      </c>
      <c r="AH2107">
        <v>8608.64</v>
      </c>
      <c r="AI2107">
        <v>16780.740000000002</v>
      </c>
      <c r="AJ2107">
        <v>5233.8</v>
      </c>
      <c r="AK2107">
        <v>10138.64</v>
      </c>
      <c r="AM2107">
        <v>3091.09</v>
      </c>
      <c r="AN2107">
        <v>19626.189999999999</v>
      </c>
      <c r="AO2107">
        <v>3343.16</v>
      </c>
      <c r="AP2107">
        <v>863.33399999999995</v>
      </c>
      <c r="AQ2107" t="s">
        <v>2</v>
      </c>
      <c r="AR2107">
        <v>812.66</v>
      </c>
      <c r="AS2107">
        <v>3704.31</v>
      </c>
      <c r="AT2107">
        <v>6571</v>
      </c>
      <c r="AU2107">
        <v>4395.8789999999999</v>
      </c>
      <c r="AV2107">
        <v>1980.58</v>
      </c>
      <c r="AY2107">
        <v>15485.02</v>
      </c>
      <c r="AZ2107">
        <v>16203.29</v>
      </c>
      <c r="BA2107">
        <v>4197.93</v>
      </c>
      <c r="BC2107">
        <v>47052.46</v>
      </c>
      <c r="BD2107">
        <v>1164.77</v>
      </c>
      <c r="BE2107">
        <v>10222.08</v>
      </c>
      <c r="BF2107">
        <v>1389.69</v>
      </c>
      <c r="BG2107">
        <v>41556.17</v>
      </c>
      <c r="BH2107">
        <v>3601</v>
      </c>
      <c r="BI2107">
        <v>4893.2</v>
      </c>
      <c r="BK2107">
        <v>1806.44</v>
      </c>
      <c r="BL2107">
        <v>4827.53</v>
      </c>
      <c r="BM2107">
        <v>1497.67</v>
      </c>
      <c r="BN2107">
        <v>429.73</v>
      </c>
      <c r="BO2107">
        <v>6195.64</v>
      </c>
      <c r="BP2107">
        <v>6876.42</v>
      </c>
      <c r="BS2107">
        <v>65779</v>
      </c>
      <c r="BT2107">
        <v>253.83</v>
      </c>
      <c r="BU2107">
        <v>614.49</v>
      </c>
      <c r="BV2107">
        <v>5247.95</v>
      </c>
      <c r="BX2107">
        <v>1225.74</v>
      </c>
      <c r="BY2107">
        <v>546.13</v>
      </c>
      <c r="BZ2107">
        <v>12398.77</v>
      </c>
      <c r="CA2107">
        <v>5614.01</v>
      </c>
      <c r="CD2107">
        <v>18133.150000000001</v>
      </c>
      <c r="CG2107">
        <v>1812.01</v>
      </c>
      <c r="CI2107">
        <v>2698.28</v>
      </c>
      <c r="CJ2107" t="s">
        <v>2</v>
      </c>
      <c r="CK2107">
        <v>27097.1</v>
      </c>
      <c r="CM2107">
        <v>1043.0999999999999</v>
      </c>
      <c r="CN2107">
        <v>547.83000000000004</v>
      </c>
      <c r="CO2107" t="s">
        <v>2</v>
      </c>
      <c r="CR2107">
        <v>1457.71</v>
      </c>
      <c r="CS2107">
        <v>1026.79</v>
      </c>
      <c r="CV2107">
        <v>2861.68</v>
      </c>
      <c r="CW2107">
        <v>7107.54</v>
      </c>
      <c r="CX2107">
        <v>4907.7299999999996</v>
      </c>
      <c r="CY2107">
        <v>5724.22</v>
      </c>
      <c r="CZ2107">
        <v>16436.259999999998</v>
      </c>
      <c r="DA2107">
        <v>801.83</v>
      </c>
    </row>
    <row r="2108" spans="1:105" x14ac:dyDescent="0.25">
      <c r="A2108" s="1">
        <v>41666</v>
      </c>
      <c r="B2108">
        <v>1795.98</v>
      </c>
      <c r="C2108">
        <v>6665.39</v>
      </c>
      <c r="E2108">
        <v>9402.7199999999993</v>
      </c>
      <c r="F2108">
        <v>3041.19</v>
      </c>
      <c r="G2108">
        <v>324.83999999999997</v>
      </c>
      <c r="H2108">
        <v>3565.63</v>
      </c>
      <c r="J2108">
        <v>4172.28</v>
      </c>
      <c r="K2108">
        <v>1241.33</v>
      </c>
      <c r="L2108">
        <v>2139.8820000000001</v>
      </c>
      <c r="M2108">
        <v>19420.04</v>
      </c>
      <c r="N2108">
        <v>22044.23</v>
      </c>
      <c r="O2108" t="s">
        <v>2</v>
      </c>
      <c r="P2108">
        <v>8182.14</v>
      </c>
      <c r="Q2108">
        <v>817.74</v>
      </c>
      <c r="R2108">
        <v>1918.68</v>
      </c>
      <c r="S2108">
        <v>15705.46</v>
      </c>
      <c r="T2108">
        <v>9915.9</v>
      </c>
      <c r="V2108">
        <v>13717.76</v>
      </c>
      <c r="W2108">
        <v>309.51</v>
      </c>
      <c r="X2108">
        <v>1318.85</v>
      </c>
      <c r="Y2108">
        <v>969.63</v>
      </c>
      <c r="Z2108">
        <v>2880.85</v>
      </c>
      <c r="AA2108">
        <v>393.89</v>
      </c>
      <c r="AB2108">
        <v>635.45000000000005</v>
      </c>
      <c r="AC2108">
        <v>2629.38</v>
      </c>
      <c r="AD2108">
        <v>1298.06</v>
      </c>
      <c r="AE2108">
        <v>2896.07</v>
      </c>
      <c r="AF2108">
        <v>4360.348</v>
      </c>
      <c r="AG2108">
        <v>7198.47</v>
      </c>
      <c r="AH2108">
        <v>8519.48</v>
      </c>
      <c r="AI2108">
        <v>16268.55</v>
      </c>
      <c r="AJ2108" t="s">
        <v>2</v>
      </c>
      <c r="AK2108">
        <v>9850.5400000000009</v>
      </c>
      <c r="AM2108">
        <v>3043.33</v>
      </c>
      <c r="AN2108">
        <v>19074.72</v>
      </c>
      <c r="AO2108">
        <v>3250.96</v>
      </c>
      <c r="AP2108">
        <v>861.65499999999997</v>
      </c>
      <c r="AQ2108" t="s">
        <v>2</v>
      </c>
      <c r="AR2108">
        <v>792.12</v>
      </c>
      <c r="AS2108">
        <v>3599.99</v>
      </c>
      <c r="AT2108">
        <v>6498.03</v>
      </c>
      <c r="AU2108">
        <v>4245.7579999999998</v>
      </c>
      <c r="AV2108">
        <v>1927.74</v>
      </c>
      <c r="AY2108">
        <v>15109.68</v>
      </c>
      <c r="AZ2108">
        <v>15942.77</v>
      </c>
      <c r="BA2108">
        <v>4136.46</v>
      </c>
      <c r="BC2108">
        <v>46099.13</v>
      </c>
      <c r="BD2108">
        <v>1147.43</v>
      </c>
      <c r="BE2108">
        <v>10065.299999999999</v>
      </c>
      <c r="BF2108">
        <v>1365.38</v>
      </c>
      <c r="BG2108">
        <v>41010.559999999998</v>
      </c>
      <c r="BH2108">
        <v>3548.48</v>
      </c>
      <c r="BI2108">
        <v>4780.95</v>
      </c>
      <c r="BK2108">
        <v>1794.16</v>
      </c>
      <c r="BL2108">
        <v>4728.0600000000004</v>
      </c>
      <c r="BM2108">
        <v>1495.27</v>
      </c>
      <c r="BN2108">
        <v>420.43</v>
      </c>
      <c r="BO2108">
        <v>6185.58</v>
      </c>
      <c r="BP2108">
        <v>6777.84</v>
      </c>
      <c r="BS2108">
        <v>65355.59</v>
      </c>
      <c r="BT2108">
        <v>250.18</v>
      </c>
      <c r="BU2108">
        <v>603.16999999999996</v>
      </c>
      <c r="BV2108">
        <v>5193.1000000000004</v>
      </c>
      <c r="BX2108">
        <v>1177.69</v>
      </c>
      <c r="BY2108">
        <v>550.34</v>
      </c>
      <c r="BZ2108">
        <v>12242.7</v>
      </c>
      <c r="CA2108">
        <v>5497.4</v>
      </c>
      <c r="CD2108">
        <v>17844.98</v>
      </c>
      <c r="CG2108">
        <v>1804.59</v>
      </c>
      <c r="CI2108">
        <v>2631.25</v>
      </c>
      <c r="CJ2108">
        <v>1207.8</v>
      </c>
      <c r="CK2108">
        <v>27051.49</v>
      </c>
      <c r="CM2108">
        <v>1010.06</v>
      </c>
      <c r="CN2108">
        <v>533.61</v>
      </c>
      <c r="CO2108" t="s">
        <v>2</v>
      </c>
      <c r="CR2108">
        <v>1443.37</v>
      </c>
      <c r="CS2108">
        <v>1013.65</v>
      </c>
      <c r="CV2108">
        <v>2813.94</v>
      </c>
      <c r="CW2108">
        <v>6976.2</v>
      </c>
      <c r="CX2108">
        <v>4818.03</v>
      </c>
      <c r="CY2108">
        <v>5605.35</v>
      </c>
      <c r="CZ2108">
        <v>16080.23</v>
      </c>
      <c r="DA2108">
        <v>788.15</v>
      </c>
    </row>
    <row r="2109" spans="1:105" x14ac:dyDescent="0.25">
      <c r="A2109" s="1">
        <v>41667</v>
      </c>
      <c r="B2109">
        <v>1793.87</v>
      </c>
      <c r="C2109">
        <v>6590.66</v>
      </c>
      <c r="E2109">
        <v>9427.59</v>
      </c>
      <c r="F2109">
        <v>3047.75</v>
      </c>
      <c r="G2109">
        <v>324.88</v>
      </c>
      <c r="H2109">
        <v>3532.19</v>
      </c>
      <c r="J2109">
        <v>4198.2</v>
      </c>
      <c r="K2109">
        <v>1237</v>
      </c>
      <c r="L2109">
        <v>2142.2959999999998</v>
      </c>
      <c r="M2109">
        <v>19488.05</v>
      </c>
      <c r="N2109">
        <v>22022.14</v>
      </c>
      <c r="O2109">
        <v>5240.8999999999996</v>
      </c>
      <c r="P2109">
        <v>8222.74</v>
      </c>
      <c r="Q2109">
        <v>819.71</v>
      </c>
      <c r="R2109">
        <v>1919.26</v>
      </c>
      <c r="S2109">
        <v>15734.27</v>
      </c>
      <c r="T2109">
        <v>9922.7999999999993</v>
      </c>
      <c r="V2109">
        <v>13706.45</v>
      </c>
      <c r="W2109">
        <v>310.66000000000003</v>
      </c>
      <c r="X2109">
        <v>1321.3</v>
      </c>
      <c r="Y2109">
        <v>965.69</v>
      </c>
      <c r="Z2109">
        <v>2871.06</v>
      </c>
      <c r="AA2109">
        <v>393.14</v>
      </c>
      <c r="AB2109">
        <v>630.58000000000004</v>
      </c>
      <c r="AC2109">
        <v>2645.74</v>
      </c>
      <c r="AD2109">
        <v>1287.81</v>
      </c>
      <c r="AE2109">
        <v>2906.8</v>
      </c>
      <c r="AF2109">
        <v>4353.8590000000004</v>
      </c>
      <c r="AG2109">
        <v>7207.63</v>
      </c>
      <c r="AH2109" t="s">
        <v>2</v>
      </c>
      <c r="AI2109">
        <v>16432.88</v>
      </c>
      <c r="AJ2109">
        <v>5197.1000000000004</v>
      </c>
      <c r="AK2109">
        <v>9859.39</v>
      </c>
      <c r="AM2109">
        <v>3065.72</v>
      </c>
      <c r="AN2109">
        <v>18955.560000000001</v>
      </c>
      <c r="AO2109">
        <v>3271.33</v>
      </c>
      <c r="AP2109">
        <v>847.97400000000005</v>
      </c>
      <c r="AQ2109" t="s">
        <v>2</v>
      </c>
      <c r="AR2109">
        <v>793.84</v>
      </c>
      <c r="AS2109">
        <v>3617.68</v>
      </c>
      <c r="AT2109">
        <v>6514.68</v>
      </c>
      <c r="AU2109">
        <v>4236.1289999999999</v>
      </c>
      <c r="AV2109">
        <v>1945.33</v>
      </c>
      <c r="AY2109">
        <v>15088.12</v>
      </c>
      <c r="AZ2109">
        <v>15945.89</v>
      </c>
      <c r="BA2109">
        <v>4099.8100000000004</v>
      </c>
      <c r="BC2109">
        <v>45805.77</v>
      </c>
      <c r="BD2109">
        <v>1138.24</v>
      </c>
      <c r="BE2109">
        <v>10075.61</v>
      </c>
      <c r="BF2109">
        <v>1354.04</v>
      </c>
      <c r="BG2109">
        <v>41217.620000000003</v>
      </c>
      <c r="BH2109">
        <v>3509.8</v>
      </c>
      <c r="BI2109">
        <v>4748.3</v>
      </c>
      <c r="BK2109">
        <v>1788.29</v>
      </c>
      <c r="BL2109">
        <v>4721.47</v>
      </c>
      <c r="BM2109">
        <v>1486.03</v>
      </c>
      <c r="BN2109">
        <v>421.3</v>
      </c>
      <c r="BO2109">
        <v>6080.38</v>
      </c>
      <c r="BP2109">
        <v>6805.26</v>
      </c>
      <c r="BS2109">
        <v>65546.559999999998</v>
      </c>
      <c r="BT2109">
        <v>250.23</v>
      </c>
      <c r="BU2109">
        <v>603.16</v>
      </c>
      <c r="BV2109">
        <v>5199.5</v>
      </c>
      <c r="BX2109">
        <v>1176.04</v>
      </c>
      <c r="BY2109">
        <v>549.52</v>
      </c>
      <c r="BZ2109">
        <v>12118.58</v>
      </c>
      <c r="CA2109">
        <v>5505.4</v>
      </c>
      <c r="CD2109">
        <v>17521.21</v>
      </c>
      <c r="CG2109">
        <v>1802</v>
      </c>
      <c r="CI2109">
        <v>2625.56</v>
      </c>
      <c r="CJ2109">
        <v>1209.83</v>
      </c>
      <c r="CK2109">
        <v>26796.22</v>
      </c>
      <c r="CM2109">
        <v>1012.45</v>
      </c>
      <c r="CN2109">
        <v>529.97</v>
      </c>
      <c r="CO2109" t="s">
        <v>2</v>
      </c>
      <c r="CR2109">
        <v>1448.36</v>
      </c>
      <c r="CS2109">
        <v>1006.18</v>
      </c>
      <c r="CV2109">
        <v>2817.34</v>
      </c>
      <c r="CW2109">
        <v>6975.47</v>
      </c>
      <c r="CX2109">
        <v>4832.3599999999997</v>
      </c>
      <c r="CY2109">
        <v>5665.49</v>
      </c>
      <c r="CZ2109">
        <v>15826.53</v>
      </c>
      <c r="DA2109">
        <v>787.73</v>
      </c>
    </row>
    <row r="2110" spans="1:105" x14ac:dyDescent="0.25">
      <c r="A2110" s="1">
        <v>41668</v>
      </c>
      <c r="B2110">
        <v>1790.15</v>
      </c>
      <c r="C2110">
        <v>6645.23</v>
      </c>
      <c r="E2110">
        <v>9537.6299999999992</v>
      </c>
      <c r="F2110">
        <v>3076.96</v>
      </c>
      <c r="G2110">
        <v>328.02</v>
      </c>
      <c r="H2110">
        <v>3564.03</v>
      </c>
      <c r="J2110">
        <v>4245.96</v>
      </c>
      <c r="K2110">
        <v>1256.3599999999999</v>
      </c>
      <c r="L2110">
        <v>2147.0039999999999</v>
      </c>
      <c r="M2110">
        <v>19739.5</v>
      </c>
      <c r="N2110">
        <v>22222.7</v>
      </c>
      <c r="O2110">
        <v>5229</v>
      </c>
      <c r="P2110">
        <v>8249.0400000000009</v>
      </c>
      <c r="Q2110">
        <v>818.24</v>
      </c>
      <c r="R2110">
        <v>1941.71</v>
      </c>
      <c r="S2110">
        <v>15922.56</v>
      </c>
      <c r="T2110">
        <v>10054.1</v>
      </c>
      <c r="V2110">
        <v>13687.66</v>
      </c>
      <c r="W2110">
        <v>314.13</v>
      </c>
      <c r="X2110">
        <v>1327.25</v>
      </c>
      <c r="Y2110">
        <v>963.08</v>
      </c>
      <c r="Z2110">
        <v>2892.77</v>
      </c>
      <c r="AA2110">
        <v>396.51</v>
      </c>
      <c r="AB2110">
        <v>637.27</v>
      </c>
      <c r="AC2110">
        <v>2692.64</v>
      </c>
      <c r="AD2110">
        <v>1279.32</v>
      </c>
      <c r="AE2110">
        <v>2938.53</v>
      </c>
      <c r="AF2110">
        <v>4432.348</v>
      </c>
      <c r="AG2110">
        <v>7270.42</v>
      </c>
      <c r="AH2110" t="s">
        <v>2</v>
      </c>
      <c r="AI2110">
        <v>16633.91</v>
      </c>
      <c r="AJ2110">
        <v>5183.8</v>
      </c>
      <c r="AK2110">
        <v>9956.17</v>
      </c>
      <c r="AM2110">
        <v>3068.05</v>
      </c>
      <c r="AN2110">
        <v>19043.419999999998</v>
      </c>
      <c r="AO2110">
        <v>3309.68</v>
      </c>
      <c r="AP2110">
        <v>852.29300000000001</v>
      </c>
      <c r="AQ2110" t="s">
        <v>2</v>
      </c>
      <c r="AR2110">
        <v>802.45</v>
      </c>
      <c r="AS2110">
        <v>3660.42</v>
      </c>
      <c r="AT2110">
        <v>6516.12</v>
      </c>
      <c r="AU2110">
        <v>4299.9880000000003</v>
      </c>
      <c r="AV2110">
        <v>1972.03</v>
      </c>
      <c r="AY2110">
        <v>15383.91</v>
      </c>
      <c r="AZ2110">
        <v>15927.08</v>
      </c>
      <c r="BA2110">
        <v>4091.27</v>
      </c>
      <c r="BC2110">
        <v>46394.87</v>
      </c>
      <c r="BD2110">
        <v>1134.18</v>
      </c>
      <c r="BE2110">
        <v>10027.799999999999</v>
      </c>
      <c r="BF2110">
        <v>1356.1</v>
      </c>
      <c r="BG2110">
        <v>40978.449999999997</v>
      </c>
      <c r="BH2110">
        <v>3500.82</v>
      </c>
      <c r="BI2110">
        <v>4756.45</v>
      </c>
      <c r="BK2110">
        <v>1794.13</v>
      </c>
      <c r="BL2110">
        <v>4794.7700000000004</v>
      </c>
      <c r="BM2110">
        <v>1494.4</v>
      </c>
      <c r="BN2110">
        <v>424</v>
      </c>
      <c r="BO2110">
        <v>6090.39</v>
      </c>
      <c r="BP2110">
        <v>6920.53</v>
      </c>
      <c r="BS2110">
        <v>65326.19</v>
      </c>
      <c r="BT2110">
        <v>253.31</v>
      </c>
      <c r="BU2110">
        <v>601.70000000000005</v>
      </c>
      <c r="BV2110">
        <v>5184.92</v>
      </c>
      <c r="BX2110">
        <v>1170.6300000000001</v>
      </c>
      <c r="BY2110">
        <v>553.47</v>
      </c>
      <c r="BZ2110">
        <v>12076.71</v>
      </c>
      <c r="CA2110">
        <v>5495.54</v>
      </c>
      <c r="CD2110">
        <v>17360.96</v>
      </c>
      <c r="CG2110">
        <v>1804.19</v>
      </c>
      <c r="CI2110">
        <v>2646.22</v>
      </c>
      <c r="CJ2110">
        <v>1221.8599999999999</v>
      </c>
      <c r="CK2110">
        <v>26722.11</v>
      </c>
      <c r="CM2110">
        <v>1025.3699999999999</v>
      </c>
      <c r="CN2110">
        <v>535.11</v>
      </c>
      <c r="CO2110" t="s">
        <v>2</v>
      </c>
      <c r="CR2110">
        <v>1469.63</v>
      </c>
      <c r="CS2110">
        <v>1020.46</v>
      </c>
      <c r="CV2110">
        <v>2809.84</v>
      </c>
      <c r="CW2110">
        <v>6959.26</v>
      </c>
      <c r="CX2110">
        <v>4832.24</v>
      </c>
      <c r="CY2110">
        <v>5701.52</v>
      </c>
      <c r="CZ2110">
        <v>15678.72</v>
      </c>
      <c r="DA2110">
        <v>786.23</v>
      </c>
    </row>
    <row r="2111" spans="1:105" x14ac:dyDescent="0.25">
      <c r="A2111" s="1">
        <v>41669</v>
      </c>
      <c r="B2111">
        <v>1798.77</v>
      </c>
      <c r="C2111">
        <v>6573.92</v>
      </c>
      <c r="E2111">
        <v>9415.48</v>
      </c>
      <c r="F2111">
        <v>3041.05</v>
      </c>
      <c r="G2111">
        <v>324.25</v>
      </c>
      <c r="H2111">
        <v>3523.77</v>
      </c>
      <c r="J2111">
        <v>4195.54</v>
      </c>
      <c r="K2111">
        <v>1235.78</v>
      </c>
      <c r="L2111">
        <v>2141.0729999999999</v>
      </c>
      <c r="M2111">
        <v>19508.29</v>
      </c>
      <c r="N2111">
        <v>22052.16</v>
      </c>
      <c r="O2111">
        <v>5229.1000000000004</v>
      </c>
      <c r="P2111">
        <v>8209.1</v>
      </c>
      <c r="Q2111">
        <v>819.97</v>
      </c>
      <c r="R2111" t="s">
        <v>2</v>
      </c>
      <c r="S2111">
        <v>15720.18</v>
      </c>
      <c r="T2111">
        <v>9995.5</v>
      </c>
      <c r="V2111">
        <v>13750.26</v>
      </c>
      <c r="W2111">
        <v>310.12</v>
      </c>
      <c r="X2111">
        <v>1311.12</v>
      </c>
      <c r="Y2111">
        <v>970.17</v>
      </c>
      <c r="Z2111">
        <v>2868.76</v>
      </c>
      <c r="AA2111">
        <v>392.11</v>
      </c>
      <c r="AB2111">
        <v>640.74</v>
      </c>
      <c r="AC2111">
        <v>2601.1999999999998</v>
      </c>
      <c r="AD2111">
        <v>1267.98</v>
      </c>
      <c r="AE2111">
        <v>2907.16</v>
      </c>
      <c r="AF2111">
        <v>4418.7579999999998</v>
      </c>
      <c r="AG2111">
        <v>7169.15</v>
      </c>
      <c r="AH2111" t="s">
        <v>2</v>
      </c>
      <c r="AI2111">
        <v>16337.11</v>
      </c>
      <c r="AJ2111">
        <v>5183.8</v>
      </c>
      <c r="AK2111">
        <v>9821.83</v>
      </c>
      <c r="AM2111">
        <v>3027.22</v>
      </c>
      <c r="AN2111">
        <v>18732.669999999998</v>
      </c>
      <c r="AO2111">
        <v>3269.78</v>
      </c>
      <c r="AP2111">
        <v>850.18700000000001</v>
      </c>
      <c r="AQ2111" t="s">
        <v>2</v>
      </c>
      <c r="AR2111">
        <v>792.37</v>
      </c>
      <c r="AS2111">
        <v>3608.28</v>
      </c>
      <c r="AT2111">
        <v>6446.84</v>
      </c>
      <c r="AU2111">
        <v>4223.4489999999996</v>
      </c>
      <c r="AV2111">
        <v>1947.19</v>
      </c>
      <c r="AY2111">
        <v>15112.7</v>
      </c>
      <c r="AZ2111">
        <v>15907.53</v>
      </c>
      <c r="BA2111">
        <v>4135.84</v>
      </c>
      <c r="BC2111">
        <v>45654.26</v>
      </c>
      <c r="BD2111">
        <v>1144.54</v>
      </c>
      <c r="BE2111">
        <v>10071.23</v>
      </c>
      <c r="BF2111">
        <v>1322.09</v>
      </c>
      <c r="BG2111">
        <v>41096.79</v>
      </c>
      <c r="BH2111">
        <v>3544.21</v>
      </c>
      <c r="BI2111">
        <v>4680.8999999999996</v>
      </c>
      <c r="BK2111">
        <v>1804.03</v>
      </c>
      <c r="BL2111">
        <v>4744.41</v>
      </c>
      <c r="BM2111">
        <v>1473.42</v>
      </c>
      <c r="BN2111">
        <v>418.21</v>
      </c>
      <c r="BO2111">
        <v>6061.79</v>
      </c>
      <c r="BP2111">
        <v>6799.08</v>
      </c>
      <c r="BS2111">
        <v>62819.17</v>
      </c>
      <c r="BT2111" t="s">
        <v>2</v>
      </c>
      <c r="BU2111">
        <v>597.02</v>
      </c>
      <c r="BV2111">
        <v>5209.57</v>
      </c>
      <c r="BX2111">
        <v>1171.74</v>
      </c>
      <c r="BY2111">
        <v>551.42999999999995</v>
      </c>
      <c r="BZ2111">
        <v>12017.65</v>
      </c>
      <c r="CA2111">
        <v>5515.24</v>
      </c>
      <c r="CD2111">
        <v>17128.78</v>
      </c>
      <c r="CG2111">
        <v>1813.28</v>
      </c>
      <c r="CI2111">
        <v>2619.61</v>
      </c>
      <c r="CJ2111">
        <v>1202.32</v>
      </c>
      <c r="CK2111">
        <v>26674.92</v>
      </c>
      <c r="CM2111">
        <v>1019.21</v>
      </c>
      <c r="CN2111">
        <v>537.12</v>
      </c>
      <c r="CO2111" t="s">
        <v>2</v>
      </c>
      <c r="CR2111">
        <v>1446.5</v>
      </c>
      <c r="CS2111">
        <v>997.87</v>
      </c>
      <c r="CV2111">
        <v>2827.14</v>
      </c>
      <c r="CW2111">
        <v>7063.48</v>
      </c>
      <c r="CX2111">
        <v>4852.59</v>
      </c>
      <c r="CY2111">
        <v>5857.86</v>
      </c>
      <c r="CZ2111">
        <v>15555.35</v>
      </c>
      <c r="DA2111">
        <v>789.75</v>
      </c>
    </row>
    <row r="2112" spans="1:105" x14ac:dyDescent="0.25">
      <c r="A2112" s="1">
        <v>41670</v>
      </c>
      <c r="B2112">
        <v>1793.88</v>
      </c>
      <c r="C2112">
        <v>6548.46</v>
      </c>
      <c r="E2112">
        <v>9346.7900000000009</v>
      </c>
      <c r="F2112">
        <v>3026.84</v>
      </c>
      <c r="G2112">
        <v>323.54000000000002</v>
      </c>
      <c r="H2112">
        <v>3515.84</v>
      </c>
      <c r="J2112">
        <v>4189.05</v>
      </c>
      <c r="K2112">
        <v>1235.83</v>
      </c>
      <c r="L2112" t="s">
        <v>2</v>
      </c>
      <c r="M2112">
        <v>19469.400000000001</v>
      </c>
      <c r="N2112" t="s">
        <v>2</v>
      </c>
      <c r="O2112">
        <v>5196.7</v>
      </c>
      <c r="P2112">
        <v>8198.67</v>
      </c>
      <c r="Q2112">
        <v>817.06</v>
      </c>
      <c r="R2112" t="s">
        <v>2</v>
      </c>
      <c r="S2112">
        <v>15767.14</v>
      </c>
      <c r="T2112">
        <v>9993.2000000000007</v>
      </c>
      <c r="V2112">
        <v>13735.28</v>
      </c>
      <c r="W2112">
        <v>308.94</v>
      </c>
      <c r="X2112">
        <v>1306.29</v>
      </c>
      <c r="Y2112">
        <v>968.58</v>
      </c>
      <c r="Z2112">
        <v>2860.26</v>
      </c>
      <c r="AA2112">
        <v>389.09</v>
      </c>
      <c r="AB2112">
        <v>647.24</v>
      </c>
      <c r="AC2112">
        <v>2595.5100000000002</v>
      </c>
      <c r="AD2112">
        <v>1274.5</v>
      </c>
      <c r="AE2112">
        <v>2903.77</v>
      </c>
      <c r="AF2112" t="s">
        <v>2</v>
      </c>
      <c r="AG2112">
        <v>7143.06</v>
      </c>
      <c r="AH2112" t="s">
        <v>2</v>
      </c>
      <c r="AI2112">
        <v>16327.46</v>
      </c>
      <c r="AJ2112">
        <v>5151.8999999999996</v>
      </c>
      <c r="AK2112" t="s">
        <v>2</v>
      </c>
      <c r="AM2112" t="s">
        <v>2</v>
      </c>
      <c r="AN2112">
        <v>18958.240000000002</v>
      </c>
      <c r="AO2112">
        <v>3265.1</v>
      </c>
      <c r="AP2112" t="s">
        <v>2</v>
      </c>
      <c r="AQ2112" t="s">
        <v>2</v>
      </c>
      <c r="AR2112">
        <v>791</v>
      </c>
      <c r="AS2112">
        <v>3586.54</v>
      </c>
      <c r="AT2112">
        <v>6457.68</v>
      </c>
      <c r="AU2112" t="s">
        <v>2</v>
      </c>
      <c r="AV2112">
        <v>1948.97</v>
      </c>
      <c r="AY2112">
        <v>15143.88</v>
      </c>
      <c r="AZ2112">
        <v>15847.19</v>
      </c>
      <c r="BA2112">
        <v>4124.92</v>
      </c>
      <c r="BC2112">
        <v>45370.42</v>
      </c>
      <c r="BD2112">
        <v>1137.97</v>
      </c>
      <c r="BE2112">
        <v>10028.49</v>
      </c>
      <c r="BF2112">
        <v>1323.67</v>
      </c>
      <c r="BG2112">
        <v>41008.629999999997</v>
      </c>
      <c r="BH2112">
        <v>3539.44</v>
      </c>
      <c r="BI2112">
        <v>4714.6499999999996</v>
      </c>
      <c r="BK2112" t="s">
        <v>2</v>
      </c>
      <c r="BL2112">
        <v>4694.7299999999996</v>
      </c>
      <c r="BM2112">
        <v>1470.56</v>
      </c>
      <c r="BN2112">
        <v>417.41</v>
      </c>
      <c r="BO2112" t="s">
        <v>2</v>
      </c>
      <c r="BP2112">
        <v>6794.23</v>
      </c>
      <c r="BS2112">
        <v>62666.61</v>
      </c>
      <c r="BT2112" t="s">
        <v>2</v>
      </c>
      <c r="BU2112">
        <v>597.4</v>
      </c>
      <c r="BV2112">
        <v>5214.95</v>
      </c>
      <c r="BX2112">
        <v>1176.92</v>
      </c>
      <c r="BY2112">
        <v>549.86</v>
      </c>
      <c r="BZ2112">
        <v>11984.02</v>
      </c>
      <c r="CA2112">
        <v>5507.62</v>
      </c>
      <c r="CD2112">
        <v>17196.82</v>
      </c>
      <c r="CG2112">
        <v>1813.48</v>
      </c>
      <c r="CI2112">
        <v>2613.4499999999998</v>
      </c>
      <c r="CJ2112" t="s">
        <v>2</v>
      </c>
      <c r="CK2112">
        <v>26853.62</v>
      </c>
      <c r="CM2112">
        <v>1019.46</v>
      </c>
      <c r="CN2112">
        <v>541.21</v>
      </c>
      <c r="CO2112" t="s">
        <v>2</v>
      </c>
      <c r="CR2112">
        <v>1445.66</v>
      </c>
      <c r="CS2112">
        <v>997.47</v>
      </c>
      <c r="CV2112">
        <v>2822.55</v>
      </c>
      <c r="CW2112">
        <v>7058.47</v>
      </c>
      <c r="CX2112">
        <v>4849.92</v>
      </c>
      <c r="CY2112">
        <v>6034.91</v>
      </c>
      <c r="CZ2112">
        <v>15551.99</v>
      </c>
      <c r="DA2112">
        <v>788.69</v>
      </c>
    </row>
    <row r="2113" spans="1:105" x14ac:dyDescent="0.25">
      <c r="A2113" s="1">
        <v>41673</v>
      </c>
      <c r="B2113">
        <v>1784.83</v>
      </c>
      <c r="C2113">
        <v>6538.3</v>
      </c>
      <c r="E2113">
        <v>9357.58</v>
      </c>
      <c r="F2113">
        <v>3026.9</v>
      </c>
      <c r="G2113">
        <v>323.87</v>
      </c>
      <c r="H2113">
        <v>3509.63</v>
      </c>
      <c r="J2113">
        <v>4184.95</v>
      </c>
      <c r="K2113">
        <v>1217.94</v>
      </c>
      <c r="L2113" t="s">
        <v>2</v>
      </c>
      <c r="M2113">
        <v>19520.05</v>
      </c>
      <c r="N2113" t="s">
        <v>2</v>
      </c>
      <c r="O2113">
        <v>5198.3</v>
      </c>
      <c r="P2113">
        <v>8244.5400000000009</v>
      </c>
      <c r="Q2113">
        <v>811.82</v>
      </c>
      <c r="R2113">
        <v>1931.81</v>
      </c>
      <c r="S2113">
        <v>15709.63</v>
      </c>
      <c r="T2113">
        <v>9980.1</v>
      </c>
      <c r="V2113">
        <v>13694.94</v>
      </c>
      <c r="W2113">
        <v>308.88</v>
      </c>
      <c r="X2113">
        <v>1312.32</v>
      </c>
      <c r="Y2113">
        <v>964.56</v>
      </c>
      <c r="Z2113">
        <v>2861.83</v>
      </c>
      <c r="AA2113">
        <v>388.54</v>
      </c>
      <c r="AB2113">
        <v>656.62</v>
      </c>
      <c r="AC2113">
        <v>2574.15</v>
      </c>
      <c r="AD2113">
        <v>1295.1300000000001</v>
      </c>
      <c r="AE2113">
        <v>2896.57</v>
      </c>
      <c r="AF2113">
        <v>4410.777</v>
      </c>
      <c r="AG2113">
        <v>7073.76</v>
      </c>
      <c r="AH2113" t="s">
        <v>2</v>
      </c>
      <c r="AI2113">
        <v>16266.84</v>
      </c>
      <c r="AJ2113">
        <v>5153.8</v>
      </c>
      <c r="AK2113" t="s">
        <v>2</v>
      </c>
      <c r="AM2113">
        <v>3015.16</v>
      </c>
      <c r="AN2113">
        <v>18954.14</v>
      </c>
      <c r="AO2113">
        <v>3264.32</v>
      </c>
      <c r="AP2113" t="s">
        <v>2</v>
      </c>
      <c r="AQ2113" t="s">
        <v>2</v>
      </c>
      <c r="AR2113">
        <v>790.18</v>
      </c>
      <c r="AS2113">
        <v>3587.69</v>
      </c>
      <c r="AT2113">
        <v>6440.39</v>
      </c>
      <c r="AU2113" t="s">
        <v>2</v>
      </c>
      <c r="AV2113">
        <v>1945.81</v>
      </c>
      <c r="AY2113">
        <v>14846.93</v>
      </c>
      <c r="AZ2113">
        <v>15708.54</v>
      </c>
      <c r="BA2113">
        <v>4113.55</v>
      </c>
      <c r="BC2113">
        <v>45417.120000000003</v>
      </c>
      <c r="BD2113">
        <v>1130.75</v>
      </c>
      <c r="BE2113">
        <v>9970.2900000000009</v>
      </c>
      <c r="BF2113">
        <v>1309.3599999999999</v>
      </c>
      <c r="BG2113" t="s">
        <v>2</v>
      </c>
      <c r="BH2113">
        <v>3533.48</v>
      </c>
      <c r="BI2113">
        <v>4702</v>
      </c>
      <c r="BK2113" t="s">
        <v>2</v>
      </c>
      <c r="BL2113">
        <v>4716.41</v>
      </c>
      <c r="BM2113">
        <v>1463.54</v>
      </c>
      <c r="BN2113">
        <v>418.82</v>
      </c>
      <c r="BO2113">
        <v>6042.5</v>
      </c>
      <c r="BP2113">
        <v>6734.63</v>
      </c>
      <c r="BS2113">
        <v>62421.23</v>
      </c>
      <c r="BT2113">
        <v>251.76</v>
      </c>
      <c r="BU2113">
        <v>595.72</v>
      </c>
      <c r="BV2113">
        <v>5195.7</v>
      </c>
      <c r="BX2113">
        <v>1222.95</v>
      </c>
      <c r="BY2113">
        <v>550.64</v>
      </c>
      <c r="BZ2113">
        <v>12018.14</v>
      </c>
      <c r="CA2113">
        <v>5483.78</v>
      </c>
      <c r="CD2113">
        <v>17166.13</v>
      </c>
      <c r="CG2113">
        <v>1804.9</v>
      </c>
      <c r="CI2113">
        <v>2616.6799999999998</v>
      </c>
      <c r="CJ2113">
        <v>1204.45</v>
      </c>
      <c r="CK2113">
        <v>27015.16</v>
      </c>
      <c r="CM2113">
        <v>1017.36</v>
      </c>
      <c r="CN2113">
        <v>546.79999999999995</v>
      </c>
      <c r="CO2113" t="s">
        <v>2</v>
      </c>
      <c r="CR2113">
        <v>1438.45</v>
      </c>
      <c r="CS2113">
        <v>997.28</v>
      </c>
      <c r="CV2113">
        <v>2806.26</v>
      </c>
      <c r="CW2113">
        <v>7014.77</v>
      </c>
      <c r="CX2113">
        <v>4818.7700000000004</v>
      </c>
      <c r="CY2113">
        <v>6162.46</v>
      </c>
      <c r="CZ2113">
        <v>15482.73</v>
      </c>
      <c r="DA2113">
        <v>785.53</v>
      </c>
    </row>
    <row r="2114" spans="1:105" x14ac:dyDescent="0.25">
      <c r="A2114" s="1">
        <v>41674</v>
      </c>
      <c r="B2114">
        <v>1758.73</v>
      </c>
      <c r="C2114">
        <v>6478.16</v>
      </c>
      <c r="E2114">
        <v>9166.98</v>
      </c>
      <c r="F2114">
        <v>2976.12</v>
      </c>
      <c r="G2114">
        <v>318.66000000000003</v>
      </c>
      <c r="H2114">
        <v>3478.33</v>
      </c>
      <c r="J2114">
        <v>4132.29</v>
      </c>
      <c r="K2114">
        <v>1174.52</v>
      </c>
      <c r="L2114" t="s">
        <v>2</v>
      </c>
      <c r="M2114">
        <v>19074.68</v>
      </c>
      <c r="N2114">
        <v>21609.59</v>
      </c>
      <c r="O2114">
        <v>5187.8999999999996</v>
      </c>
      <c r="P2114">
        <v>8121.89</v>
      </c>
      <c r="Q2114">
        <v>799.35</v>
      </c>
      <c r="R2114">
        <v>1898.08</v>
      </c>
      <c r="S2114">
        <v>15581.68</v>
      </c>
      <c r="T2114">
        <v>9814.2000000000007</v>
      </c>
      <c r="V2114">
        <v>13506.93</v>
      </c>
      <c r="W2114">
        <v>304.13</v>
      </c>
      <c r="X2114">
        <v>1283.9000000000001</v>
      </c>
      <c r="Y2114">
        <v>951.09</v>
      </c>
      <c r="Z2114">
        <v>2811.02</v>
      </c>
      <c r="AA2114">
        <v>384.26</v>
      </c>
      <c r="AB2114">
        <v>643.54</v>
      </c>
      <c r="AC2114">
        <v>2528.16</v>
      </c>
      <c r="AD2114">
        <v>1283.18</v>
      </c>
      <c r="AE2114">
        <v>2859.95</v>
      </c>
      <c r="AF2114">
        <v>4367.2969999999996</v>
      </c>
      <c r="AG2114">
        <v>7028.54</v>
      </c>
      <c r="AH2114" t="s">
        <v>2</v>
      </c>
      <c r="AI2114">
        <v>16084.98</v>
      </c>
      <c r="AJ2114">
        <v>5143.1000000000004</v>
      </c>
      <c r="AK2114">
        <v>9552.3799999999992</v>
      </c>
      <c r="AM2114">
        <v>2973.72</v>
      </c>
      <c r="AN2114">
        <v>18605.89</v>
      </c>
      <c r="AO2114">
        <v>3223.35</v>
      </c>
      <c r="AP2114" t="s">
        <v>2</v>
      </c>
      <c r="AQ2114" t="s">
        <v>2</v>
      </c>
      <c r="AR2114">
        <v>779.78</v>
      </c>
      <c r="AS2114">
        <v>3521.69</v>
      </c>
      <c r="AT2114">
        <v>6434.39</v>
      </c>
      <c r="AU2114">
        <v>4112.7700000000004</v>
      </c>
      <c r="AV2114">
        <v>1921.26</v>
      </c>
      <c r="AY2114">
        <v>14355.92</v>
      </c>
      <c r="AZ2114">
        <v>15481.85</v>
      </c>
      <c r="BA2114">
        <v>4044.2</v>
      </c>
      <c r="BC2114">
        <v>44956.91</v>
      </c>
      <c r="BD2114">
        <v>1107.6199999999999</v>
      </c>
      <c r="BE2114">
        <v>9828.9699999999993</v>
      </c>
      <c r="BF2114">
        <v>1293.56</v>
      </c>
      <c r="BG2114">
        <v>40881.120000000003</v>
      </c>
      <c r="BH2114">
        <v>3480.74</v>
      </c>
      <c r="BI2114">
        <v>4662.25</v>
      </c>
      <c r="BK2114">
        <v>1795.89</v>
      </c>
      <c r="BL2114">
        <v>4675.62</v>
      </c>
      <c r="BM2114">
        <v>1442.62</v>
      </c>
      <c r="BN2114">
        <v>410.1</v>
      </c>
      <c r="BO2114">
        <v>6011.47</v>
      </c>
      <c r="BP2114">
        <v>6711.98</v>
      </c>
      <c r="BS2114">
        <v>62792.25</v>
      </c>
      <c r="BT2114">
        <v>247.04</v>
      </c>
      <c r="BU2114">
        <v>591.46</v>
      </c>
      <c r="BV2114">
        <v>5107.7299999999996</v>
      </c>
      <c r="BX2114">
        <v>1225.1300000000001</v>
      </c>
      <c r="BY2114">
        <v>559.02</v>
      </c>
      <c r="BZ2114">
        <v>11923.72</v>
      </c>
      <c r="CA2114">
        <v>5388.19</v>
      </c>
      <c r="CD2114">
        <v>17062.36</v>
      </c>
      <c r="CG2114">
        <v>1795.81</v>
      </c>
      <c r="CI2114">
        <v>2572.9</v>
      </c>
      <c r="CJ2114">
        <v>1197.97</v>
      </c>
      <c r="CK2114">
        <v>26948.18</v>
      </c>
      <c r="CM2114">
        <v>1000.56</v>
      </c>
      <c r="CN2114">
        <v>536.41999999999996</v>
      </c>
      <c r="CO2114" t="s">
        <v>2</v>
      </c>
      <c r="CR2114">
        <v>1423.43</v>
      </c>
      <c r="CS2114">
        <v>986.84</v>
      </c>
      <c r="CV2114">
        <v>2765.47</v>
      </c>
      <c r="CW2114">
        <v>6928.85</v>
      </c>
      <c r="CX2114">
        <v>4740.17</v>
      </c>
      <c r="CY2114">
        <v>6142.16</v>
      </c>
      <c r="CZ2114">
        <v>15107.55</v>
      </c>
      <c r="DA2114">
        <v>775.02</v>
      </c>
    </row>
    <row r="2115" spans="1:105" x14ac:dyDescent="0.25">
      <c r="A2115" s="1">
        <v>41675</v>
      </c>
      <c r="B2115">
        <v>1755.79</v>
      </c>
      <c r="C2115">
        <v>6483.73</v>
      </c>
      <c r="E2115">
        <v>9154.7199999999993</v>
      </c>
      <c r="F2115">
        <v>2976.36</v>
      </c>
      <c r="G2115">
        <v>319.20999999999998</v>
      </c>
      <c r="H2115">
        <v>3481.42</v>
      </c>
      <c r="J2115">
        <v>4136.6099999999997</v>
      </c>
      <c r="K2115">
        <v>1167.42</v>
      </c>
      <c r="L2115" t="s">
        <v>2</v>
      </c>
      <c r="M2115">
        <v>19177.71</v>
      </c>
      <c r="N2115">
        <v>21564.880000000001</v>
      </c>
      <c r="O2115">
        <v>5111.3</v>
      </c>
      <c r="P2115">
        <v>8137.41</v>
      </c>
      <c r="Q2115">
        <v>797.99</v>
      </c>
      <c r="R2115">
        <v>1901.4</v>
      </c>
      <c r="S2115">
        <v>15623.81</v>
      </c>
      <c r="T2115">
        <v>9837.5</v>
      </c>
      <c r="V2115">
        <v>13569.78</v>
      </c>
      <c r="W2115">
        <v>304.58</v>
      </c>
      <c r="X2115">
        <v>1295.81</v>
      </c>
      <c r="Y2115">
        <v>949.73</v>
      </c>
      <c r="Z2115">
        <v>2812.36</v>
      </c>
      <c r="AA2115">
        <v>384.61</v>
      </c>
      <c r="AB2115">
        <v>651.76</v>
      </c>
      <c r="AC2115">
        <v>2547.7399999999998</v>
      </c>
      <c r="AD2115">
        <v>1287.05</v>
      </c>
      <c r="AE2115">
        <v>2855.25</v>
      </c>
      <c r="AF2115">
        <v>4391.8869999999997</v>
      </c>
      <c r="AG2115">
        <v>7095.93</v>
      </c>
      <c r="AH2115">
        <v>8313.83</v>
      </c>
      <c r="AI2115">
        <v>16152.68</v>
      </c>
      <c r="AJ2115">
        <v>5068.1000000000004</v>
      </c>
      <c r="AK2115">
        <v>9592.83</v>
      </c>
      <c r="AM2115">
        <v>2984.65</v>
      </c>
      <c r="AN2115">
        <v>18610.93</v>
      </c>
      <c r="AO2115">
        <v>3227.97</v>
      </c>
      <c r="AP2115" t="s">
        <v>2</v>
      </c>
      <c r="AQ2115" t="s">
        <v>2</v>
      </c>
      <c r="AR2115">
        <v>780.37</v>
      </c>
      <c r="AS2115">
        <v>3519.1</v>
      </c>
      <c r="AT2115">
        <v>6394.58</v>
      </c>
      <c r="AU2115">
        <v>4100.3789999999999</v>
      </c>
      <c r="AV2115">
        <v>1928.47</v>
      </c>
      <c r="AY2115">
        <v>14245.06</v>
      </c>
      <c r="AZ2115">
        <v>15478.21</v>
      </c>
      <c r="BA2115">
        <v>4026.28</v>
      </c>
      <c r="BC2115">
        <v>44571.86</v>
      </c>
      <c r="BD2115">
        <v>1098.67</v>
      </c>
      <c r="BE2115">
        <v>9826.2099999999991</v>
      </c>
      <c r="BF2115">
        <v>1322.15</v>
      </c>
      <c r="BG2115">
        <v>40438.269999999997</v>
      </c>
      <c r="BH2115">
        <v>3469.35</v>
      </c>
      <c r="BI2115">
        <v>4676.25</v>
      </c>
      <c r="BK2115">
        <v>1786.58</v>
      </c>
      <c r="BL2115">
        <v>4710.3500000000004</v>
      </c>
      <c r="BM2115">
        <v>1460.73</v>
      </c>
      <c r="BN2115">
        <v>414.08</v>
      </c>
      <c r="BO2115">
        <v>5930.08</v>
      </c>
      <c r="BP2115">
        <v>6765.22</v>
      </c>
      <c r="BS2115">
        <v>63394.02</v>
      </c>
      <c r="BT2115">
        <v>247.44</v>
      </c>
      <c r="BU2115">
        <v>591.13</v>
      </c>
      <c r="BV2115">
        <v>5106.49</v>
      </c>
      <c r="BX2115">
        <v>1257.8599999999999</v>
      </c>
      <c r="BY2115">
        <v>558.54999999999995</v>
      </c>
      <c r="BZ2115">
        <v>12025.2</v>
      </c>
      <c r="CA2115">
        <v>5372.12</v>
      </c>
      <c r="CD2115">
        <v>17041.759999999998</v>
      </c>
      <c r="CG2115">
        <v>1797.85</v>
      </c>
      <c r="CI2115">
        <v>2573.46</v>
      </c>
      <c r="CJ2115">
        <v>1202.7</v>
      </c>
      <c r="CK2115" t="s">
        <v>2</v>
      </c>
      <c r="CM2115">
        <v>1003.55</v>
      </c>
      <c r="CN2115">
        <v>541.86</v>
      </c>
      <c r="CO2115" t="s">
        <v>2</v>
      </c>
      <c r="CR2115">
        <v>1429.31</v>
      </c>
      <c r="CS2115">
        <v>991.72</v>
      </c>
      <c r="CV2115">
        <v>2760.34</v>
      </c>
      <c r="CW2115">
        <v>6905.77</v>
      </c>
      <c r="CX2115">
        <v>4723.76</v>
      </c>
      <c r="CY2115">
        <v>6164</v>
      </c>
      <c r="CZ2115">
        <v>15121.31</v>
      </c>
      <c r="DA2115">
        <v>777.41</v>
      </c>
    </row>
    <row r="2116" spans="1:105" x14ac:dyDescent="0.25">
      <c r="A2116" s="1">
        <v>41676</v>
      </c>
      <c r="B2116">
        <v>1774.06</v>
      </c>
      <c r="C2116">
        <v>6566.01</v>
      </c>
      <c r="E2116">
        <v>9274.4599999999991</v>
      </c>
      <c r="F2116">
        <v>3017.85</v>
      </c>
      <c r="G2116">
        <v>323.39999999999998</v>
      </c>
      <c r="H2116">
        <v>3524.33</v>
      </c>
      <c r="J2116">
        <v>4200.58</v>
      </c>
      <c r="K2116">
        <v>1170.55</v>
      </c>
      <c r="L2116" t="s">
        <v>2</v>
      </c>
      <c r="M2116">
        <v>19504.240000000002</v>
      </c>
      <c r="N2116">
        <v>21440.400000000001</v>
      </c>
      <c r="O2116">
        <v>5131.3999999999996</v>
      </c>
      <c r="P2116">
        <v>8236.2900000000009</v>
      </c>
      <c r="Q2116">
        <v>805.96</v>
      </c>
      <c r="R2116">
        <v>1910.91</v>
      </c>
      <c r="S2116">
        <v>15790.45</v>
      </c>
      <c r="T2116">
        <v>9983.7000000000007</v>
      </c>
      <c r="V2116">
        <v>13732.74</v>
      </c>
      <c r="W2116">
        <v>309.14</v>
      </c>
      <c r="X2116">
        <v>1313.83</v>
      </c>
      <c r="Y2116">
        <v>959.69</v>
      </c>
      <c r="Z2116">
        <v>2845.1</v>
      </c>
      <c r="AA2116">
        <v>389.67</v>
      </c>
      <c r="AB2116">
        <v>662.68</v>
      </c>
      <c r="AC2116">
        <v>2570.4899999999998</v>
      </c>
      <c r="AD2116">
        <v>1295.3800000000001</v>
      </c>
      <c r="AE2116">
        <v>2900</v>
      </c>
      <c r="AF2116">
        <v>4424.7070000000003</v>
      </c>
      <c r="AG2116">
        <v>7249.35</v>
      </c>
      <c r="AH2116">
        <v>8333.56</v>
      </c>
      <c r="AI2116">
        <v>16361.74</v>
      </c>
      <c r="AJ2116">
        <v>5087.1000000000004</v>
      </c>
      <c r="AK2116">
        <v>9577.19</v>
      </c>
      <c r="AM2116">
        <v>2994.48</v>
      </c>
      <c r="AN2116">
        <v>18391.810000000001</v>
      </c>
      <c r="AO2116">
        <v>3273.85</v>
      </c>
      <c r="AP2116" t="s">
        <v>2</v>
      </c>
      <c r="AQ2116" t="s">
        <v>2</v>
      </c>
      <c r="AR2116">
        <v>791.73</v>
      </c>
      <c r="AS2116">
        <v>3564.17</v>
      </c>
      <c r="AT2116">
        <v>6373.81</v>
      </c>
      <c r="AU2116">
        <v>4102.7190000000001</v>
      </c>
      <c r="AV2116">
        <v>1948.13</v>
      </c>
      <c r="AY2116">
        <v>14308.07</v>
      </c>
      <c r="AZ2116">
        <v>15632.09</v>
      </c>
      <c r="BA2116">
        <v>4064.06</v>
      </c>
      <c r="BC2116">
        <v>44985.34</v>
      </c>
      <c r="BD2116">
        <v>1107.44</v>
      </c>
      <c r="BE2116">
        <v>9941.68</v>
      </c>
      <c r="BF2116">
        <v>1332.05</v>
      </c>
      <c r="BG2116">
        <v>40464.39</v>
      </c>
      <c r="BH2116">
        <v>3502.52</v>
      </c>
      <c r="BI2116">
        <v>4695.75</v>
      </c>
      <c r="BK2116">
        <v>1799.45</v>
      </c>
      <c r="BL2116">
        <v>4777.5200000000004</v>
      </c>
      <c r="BM2116">
        <v>1469.07</v>
      </c>
      <c r="BN2116">
        <v>420.41</v>
      </c>
      <c r="BO2116">
        <v>5945.71</v>
      </c>
      <c r="BP2116">
        <v>6888.4</v>
      </c>
      <c r="BS2116">
        <v>64549.87</v>
      </c>
      <c r="BT2116">
        <v>249.04</v>
      </c>
      <c r="BU2116">
        <v>594.39</v>
      </c>
      <c r="BV2116">
        <v>5129.83</v>
      </c>
      <c r="BX2116">
        <v>1260.9000000000001</v>
      </c>
      <c r="BY2116">
        <v>560.77</v>
      </c>
      <c r="BZ2116">
        <v>12222.19</v>
      </c>
      <c r="CA2116">
        <v>5428.4</v>
      </c>
      <c r="CD2116">
        <v>17199.59</v>
      </c>
      <c r="CG2116">
        <v>1803.14</v>
      </c>
      <c r="CI2116">
        <v>2606.4699999999998</v>
      </c>
      <c r="CJ2116">
        <v>1212.21</v>
      </c>
      <c r="CK2116">
        <v>26906.69</v>
      </c>
      <c r="CM2116">
        <v>1018.64</v>
      </c>
      <c r="CN2116">
        <v>549.79</v>
      </c>
      <c r="CO2116" t="s">
        <v>2</v>
      </c>
      <c r="CR2116">
        <v>1456.66</v>
      </c>
      <c r="CS2116">
        <v>1005.34</v>
      </c>
      <c r="CV2116">
        <v>2793.93</v>
      </c>
      <c r="CW2116">
        <v>6991</v>
      </c>
      <c r="CX2116">
        <v>4774.78</v>
      </c>
      <c r="CY2116">
        <v>5961.61</v>
      </c>
      <c r="CZ2116">
        <v>15131.04</v>
      </c>
      <c r="DA2116">
        <v>787.4</v>
      </c>
    </row>
    <row r="2117" spans="1:105" x14ac:dyDescent="0.25">
      <c r="A2117" s="1">
        <v>41677</v>
      </c>
      <c r="B2117">
        <v>1798.03</v>
      </c>
      <c r="C2117">
        <v>6596.28</v>
      </c>
      <c r="E2117">
        <v>9323.24</v>
      </c>
      <c r="F2117">
        <v>3039.98</v>
      </c>
      <c r="G2117">
        <v>325.45</v>
      </c>
      <c r="H2117">
        <v>3541.02</v>
      </c>
      <c r="J2117">
        <v>4228.8999999999996</v>
      </c>
      <c r="K2117">
        <v>1189.53</v>
      </c>
      <c r="L2117">
        <v>2139.837</v>
      </c>
      <c r="M2117">
        <v>19705.7</v>
      </c>
      <c r="N2117">
        <v>21703.69</v>
      </c>
      <c r="O2117">
        <v>5168.6000000000004</v>
      </c>
      <c r="P2117">
        <v>8318.6</v>
      </c>
      <c r="Q2117">
        <v>814.79</v>
      </c>
      <c r="R2117">
        <v>1923.25</v>
      </c>
      <c r="S2117">
        <v>15871.97</v>
      </c>
      <c r="T2117">
        <v>10086.700000000001</v>
      </c>
      <c r="V2117">
        <v>13793.51</v>
      </c>
      <c r="W2117">
        <v>311.17</v>
      </c>
      <c r="X2117">
        <v>1315.41</v>
      </c>
      <c r="Y2117">
        <v>974.88</v>
      </c>
      <c r="Z2117">
        <v>2861.21</v>
      </c>
      <c r="AA2117">
        <v>391.11</v>
      </c>
      <c r="AB2117">
        <v>669.77</v>
      </c>
      <c r="AC2117">
        <v>2594.39</v>
      </c>
      <c r="AD2117">
        <v>1306.1199999999999</v>
      </c>
      <c r="AE2117">
        <v>2916.47</v>
      </c>
      <c r="AF2117">
        <v>4474.1989999999996</v>
      </c>
      <c r="AG2117">
        <v>7288.35</v>
      </c>
      <c r="AH2117">
        <v>8409.0300000000007</v>
      </c>
      <c r="AI2117">
        <v>16432.97</v>
      </c>
      <c r="AJ2117">
        <v>5124.3999999999996</v>
      </c>
      <c r="AK2117">
        <v>9684.41</v>
      </c>
      <c r="AM2117">
        <v>3019.12</v>
      </c>
      <c r="AN2117">
        <v>18242.86</v>
      </c>
      <c r="AO2117">
        <v>3294.4</v>
      </c>
      <c r="AP2117">
        <v>845.26599999999996</v>
      </c>
      <c r="AQ2117" t="s">
        <v>2</v>
      </c>
      <c r="AR2117">
        <v>796.58</v>
      </c>
      <c r="AS2117">
        <v>3581.97</v>
      </c>
      <c r="AT2117">
        <v>6388.02</v>
      </c>
      <c r="AU2117">
        <v>4165.2969999999996</v>
      </c>
      <c r="AV2117">
        <v>1955.21</v>
      </c>
      <c r="AY2117">
        <v>14471.95</v>
      </c>
      <c r="AZ2117">
        <v>15798.51</v>
      </c>
      <c r="BA2117">
        <v>4126.51</v>
      </c>
      <c r="BC2117">
        <v>45385.17</v>
      </c>
      <c r="BD2117">
        <v>1116.6199999999999</v>
      </c>
      <c r="BE2117">
        <v>10061.33</v>
      </c>
      <c r="BF2117">
        <v>1349</v>
      </c>
      <c r="BG2117">
        <v>40576.74</v>
      </c>
      <c r="BH2117">
        <v>3563.14</v>
      </c>
      <c r="BI2117">
        <v>4713.05</v>
      </c>
      <c r="BK2117">
        <v>1812.18</v>
      </c>
      <c r="BL2117">
        <v>4832.3100000000004</v>
      </c>
      <c r="BM2117">
        <v>1480.6</v>
      </c>
      <c r="BN2117">
        <v>421.18</v>
      </c>
      <c r="BO2117">
        <v>6020.68</v>
      </c>
      <c r="BP2117">
        <v>6955.47</v>
      </c>
      <c r="BS2117">
        <v>64924.31</v>
      </c>
      <c r="BT2117">
        <v>250.69</v>
      </c>
      <c r="BU2117">
        <v>607.54</v>
      </c>
      <c r="BV2117">
        <v>5185.1400000000003</v>
      </c>
      <c r="BX2117">
        <v>1265.3399999999999</v>
      </c>
      <c r="BY2117">
        <v>563.1</v>
      </c>
      <c r="BZ2117">
        <v>12311.92</v>
      </c>
      <c r="CA2117">
        <v>5479.7</v>
      </c>
      <c r="CD2117">
        <v>17372.39</v>
      </c>
      <c r="CG2117">
        <v>1804.62</v>
      </c>
      <c r="CI2117">
        <v>2622.95</v>
      </c>
      <c r="CJ2117" t="s">
        <v>2</v>
      </c>
      <c r="CK2117">
        <v>26925.64</v>
      </c>
      <c r="CM2117">
        <v>1029.04</v>
      </c>
      <c r="CN2117">
        <v>555.79</v>
      </c>
      <c r="CO2117" t="s">
        <v>2</v>
      </c>
      <c r="CR2117">
        <v>1467.53</v>
      </c>
      <c r="CS2117">
        <v>1009.07</v>
      </c>
      <c r="CV2117">
        <v>2829.87</v>
      </c>
      <c r="CW2117">
        <v>7125.72</v>
      </c>
      <c r="CX2117">
        <v>4819.1099999999997</v>
      </c>
      <c r="CY2117">
        <v>5898.73</v>
      </c>
      <c r="CZ2117">
        <v>15353.26</v>
      </c>
      <c r="DA2117">
        <v>790.69</v>
      </c>
    </row>
    <row r="2118" spans="1:105" x14ac:dyDescent="0.25">
      <c r="A2118" s="1">
        <v>41680</v>
      </c>
      <c r="B2118">
        <v>1799.94</v>
      </c>
      <c r="C2118">
        <v>6597</v>
      </c>
      <c r="E2118">
        <v>9346.1299999999992</v>
      </c>
      <c r="F2118">
        <v>3049.96</v>
      </c>
      <c r="G2118">
        <v>326.02999999999997</v>
      </c>
      <c r="H2118">
        <v>3543.32</v>
      </c>
      <c r="J2118">
        <v>4251.38</v>
      </c>
      <c r="K2118">
        <v>1206.04</v>
      </c>
      <c r="L2118">
        <v>2185.239</v>
      </c>
      <c r="M2118">
        <v>19779.150000000001</v>
      </c>
      <c r="N2118">
        <v>21687.84</v>
      </c>
      <c r="O2118">
        <v>5222.1000000000004</v>
      </c>
      <c r="P2118">
        <v>8359.7800000000007</v>
      </c>
      <c r="Q2118">
        <v>814.15</v>
      </c>
      <c r="R2118">
        <v>1928.39</v>
      </c>
      <c r="S2118">
        <v>15922.39</v>
      </c>
      <c r="T2118">
        <v>10117.799999999999</v>
      </c>
      <c r="V2118">
        <v>13839.48</v>
      </c>
      <c r="W2118">
        <v>312.02</v>
      </c>
      <c r="X2118">
        <v>1319.41</v>
      </c>
      <c r="Y2118">
        <v>977.68</v>
      </c>
      <c r="Z2118">
        <v>2868.34</v>
      </c>
      <c r="AA2118">
        <v>391.06</v>
      </c>
      <c r="AB2118">
        <v>674.76</v>
      </c>
      <c r="AC2118">
        <v>2605</v>
      </c>
      <c r="AD2118">
        <v>1303.44</v>
      </c>
      <c r="AE2118">
        <v>2927.57</v>
      </c>
      <c r="AF2118">
        <v>4502.777</v>
      </c>
      <c r="AG2118">
        <v>7369.28</v>
      </c>
      <c r="AH2118">
        <v>8447.02</v>
      </c>
      <c r="AI2118">
        <v>16501.830000000002</v>
      </c>
      <c r="AJ2118">
        <v>5177.3</v>
      </c>
      <c r="AK2118">
        <v>9721.68</v>
      </c>
      <c r="AM2118">
        <v>3021.89</v>
      </c>
      <c r="AN2118">
        <v>18196.02</v>
      </c>
      <c r="AO2118">
        <v>3311.81</v>
      </c>
      <c r="AP2118">
        <v>850.28399999999999</v>
      </c>
      <c r="AQ2118" t="s">
        <v>2</v>
      </c>
      <c r="AR2118">
        <v>800.19</v>
      </c>
      <c r="AS2118">
        <v>3593.63</v>
      </c>
      <c r="AT2118">
        <v>6379.51</v>
      </c>
      <c r="AU2118">
        <v>4173.7380000000003</v>
      </c>
      <c r="AV2118">
        <v>1963.8</v>
      </c>
      <c r="AY2118">
        <v>14725.92</v>
      </c>
      <c r="AZ2118">
        <v>15801.79</v>
      </c>
      <c r="BA2118">
        <v>4148.3</v>
      </c>
      <c r="BC2118">
        <v>45942.64</v>
      </c>
      <c r="BD2118">
        <v>1118.8900000000001</v>
      </c>
      <c r="BE2118">
        <v>10052.56</v>
      </c>
      <c r="BF2118">
        <v>1346.65</v>
      </c>
      <c r="BG2118">
        <v>40545.08</v>
      </c>
      <c r="BH2118">
        <v>3582.84</v>
      </c>
      <c r="BI2118">
        <v>4714</v>
      </c>
      <c r="BK2118">
        <v>1819.99</v>
      </c>
      <c r="BL2118">
        <v>4850.3100000000004</v>
      </c>
      <c r="BM2118">
        <v>1485.32</v>
      </c>
      <c r="BN2118">
        <v>422.71</v>
      </c>
      <c r="BO2118">
        <v>6063.5</v>
      </c>
      <c r="BP2118">
        <v>6973.12</v>
      </c>
      <c r="BS2118">
        <v>64368.06</v>
      </c>
      <c r="BT2118">
        <v>251.26</v>
      </c>
      <c r="BU2118">
        <v>609.07000000000005</v>
      </c>
      <c r="BV2118">
        <v>5201.3900000000003</v>
      </c>
      <c r="BX2118">
        <v>1268.69</v>
      </c>
      <c r="BY2118">
        <v>575.79999999999995</v>
      </c>
      <c r="BZ2118">
        <v>12219.87</v>
      </c>
      <c r="CA2118">
        <v>5474.6</v>
      </c>
      <c r="CD2118">
        <v>17429.66</v>
      </c>
      <c r="CG2118">
        <v>1807.28</v>
      </c>
      <c r="CI2118">
        <v>2628.74</v>
      </c>
      <c r="CJ2118">
        <v>1210.08</v>
      </c>
      <c r="CK2118">
        <v>26741.56</v>
      </c>
      <c r="CM2118">
        <v>1030.1400000000001</v>
      </c>
      <c r="CN2118">
        <v>560.29</v>
      </c>
      <c r="CO2118" t="s">
        <v>2</v>
      </c>
      <c r="CR2118">
        <v>1472.53</v>
      </c>
      <c r="CS2118">
        <v>1005.93</v>
      </c>
      <c r="CV2118">
        <v>2833.83</v>
      </c>
      <c r="CW2118">
        <v>7138.54</v>
      </c>
      <c r="CX2118">
        <v>4812.29</v>
      </c>
      <c r="CY2118">
        <v>5580.65</v>
      </c>
      <c r="CZ2118">
        <v>15453.07</v>
      </c>
      <c r="DA2118">
        <v>793.8</v>
      </c>
    </row>
    <row r="2119" spans="1:105" x14ac:dyDescent="0.25">
      <c r="A2119" s="1">
        <v>41681</v>
      </c>
      <c r="B2119">
        <v>1823.54</v>
      </c>
      <c r="C2119">
        <v>6672.66</v>
      </c>
      <c r="E2119">
        <v>9478.77</v>
      </c>
      <c r="F2119">
        <v>3077.0830000000001</v>
      </c>
      <c r="G2119">
        <v>329.52100000000002</v>
      </c>
      <c r="H2119">
        <v>3582.5</v>
      </c>
      <c r="J2119">
        <v>4283.32</v>
      </c>
      <c r="K2119" t="s">
        <v>2</v>
      </c>
      <c r="L2119">
        <v>2209.5300000000002</v>
      </c>
      <c r="M2119">
        <v>19887.39</v>
      </c>
      <c r="N2119">
        <v>22025.58</v>
      </c>
      <c r="O2119">
        <v>5261.9</v>
      </c>
      <c r="P2119">
        <v>8361.52</v>
      </c>
      <c r="Q2119">
        <v>825.36</v>
      </c>
      <c r="R2119">
        <v>1935.29</v>
      </c>
      <c r="S2119">
        <v>16078.28</v>
      </c>
      <c r="T2119">
        <v>10091.200000000001</v>
      </c>
      <c r="V2119">
        <v>13926</v>
      </c>
      <c r="W2119">
        <v>315.04000000000002</v>
      </c>
      <c r="X2119">
        <v>1335.12</v>
      </c>
      <c r="Y2119">
        <v>989.89</v>
      </c>
      <c r="Z2119">
        <v>2893.8919999999998</v>
      </c>
      <c r="AA2119">
        <v>394.96</v>
      </c>
      <c r="AB2119">
        <v>675.46</v>
      </c>
      <c r="AC2119">
        <v>2641.6</v>
      </c>
      <c r="AD2119">
        <v>1299.8499999999999</v>
      </c>
      <c r="AE2119">
        <v>2943.33</v>
      </c>
      <c r="AF2119">
        <v>4475.1480000000001</v>
      </c>
      <c r="AG2119">
        <v>7428.58</v>
      </c>
      <c r="AH2119">
        <v>8439.33</v>
      </c>
      <c r="AI2119">
        <v>16557.919999999998</v>
      </c>
      <c r="AJ2119">
        <v>5216.2</v>
      </c>
      <c r="AK2119">
        <v>9912.5400000000009</v>
      </c>
      <c r="AM2119">
        <v>3042.95</v>
      </c>
      <c r="AN2119">
        <v>18297.439999999999</v>
      </c>
      <c r="AO2119">
        <v>3337.04</v>
      </c>
      <c r="AP2119">
        <v>855.72500000000002</v>
      </c>
      <c r="AQ2119" t="s">
        <v>2</v>
      </c>
      <c r="AR2119">
        <v>806.31</v>
      </c>
      <c r="AS2119">
        <v>3638.21</v>
      </c>
      <c r="AT2119">
        <v>6373.21</v>
      </c>
      <c r="AU2119">
        <v>4241.3980000000001</v>
      </c>
      <c r="AV2119">
        <v>1971.41</v>
      </c>
      <c r="AY2119" t="s">
        <v>2</v>
      </c>
      <c r="AZ2119">
        <v>16027.19</v>
      </c>
      <c r="BA2119">
        <v>4198.51</v>
      </c>
      <c r="BC2119">
        <v>46233.3</v>
      </c>
      <c r="BD2119">
        <v>1131.01</v>
      </c>
      <c r="BE2119">
        <v>10191.129999999999</v>
      </c>
      <c r="BF2119">
        <v>1350.61</v>
      </c>
      <c r="BG2119">
        <v>40939.64</v>
      </c>
      <c r="BH2119">
        <v>3628.59</v>
      </c>
      <c r="BI2119">
        <v>4713.75</v>
      </c>
      <c r="BK2119">
        <v>1824.2</v>
      </c>
      <c r="BL2119">
        <v>4852.8</v>
      </c>
      <c r="BM2119">
        <v>1488.94</v>
      </c>
      <c r="BN2119">
        <v>427.97</v>
      </c>
      <c r="BO2119">
        <v>6110.98</v>
      </c>
      <c r="BP2119">
        <v>7014.25</v>
      </c>
      <c r="BS2119">
        <v>64822.09</v>
      </c>
      <c r="BT2119">
        <v>252.39</v>
      </c>
      <c r="BU2119">
        <v>608.29</v>
      </c>
      <c r="BV2119">
        <v>5259.13</v>
      </c>
      <c r="BX2119">
        <v>1274.22</v>
      </c>
      <c r="BY2119">
        <v>578.83000000000004</v>
      </c>
      <c r="BZ2119">
        <v>12309.49</v>
      </c>
      <c r="CA2119">
        <v>5544.98</v>
      </c>
      <c r="CD2119">
        <v>17715.009999999998</v>
      </c>
      <c r="CG2119">
        <v>1810.4</v>
      </c>
      <c r="CI2119">
        <v>2654.45</v>
      </c>
      <c r="CJ2119">
        <v>1212.83</v>
      </c>
      <c r="CK2119">
        <v>26372.560000000001</v>
      </c>
      <c r="CM2119">
        <v>1030.18</v>
      </c>
      <c r="CN2119">
        <v>561.22</v>
      </c>
      <c r="CO2119" t="s">
        <v>2</v>
      </c>
      <c r="CR2119">
        <v>1481.93</v>
      </c>
      <c r="CS2119">
        <v>1017.27</v>
      </c>
      <c r="CV2119">
        <v>2867.68</v>
      </c>
      <c r="CW2119">
        <v>7229.69</v>
      </c>
      <c r="CX2119">
        <v>4873.76</v>
      </c>
      <c r="CY2119">
        <v>5637.57</v>
      </c>
      <c r="CZ2119">
        <v>15375.93</v>
      </c>
      <c r="DA2119">
        <v>798.56</v>
      </c>
    </row>
    <row r="2120" spans="1:105" x14ac:dyDescent="0.25">
      <c r="A2120" s="1">
        <v>41682</v>
      </c>
      <c r="B2120">
        <v>1826.55</v>
      </c>
      <c r="C2120">
        <v>6708.17</v>
      </c>
      <c r="E2120">
        <v>9594.85</v>
      </c>
      <c r="F2120">
        <v>3109.26</v>
      </c>
      <c r="G2120">
        <v>333.02</v>
      </c>
      <c r="H2120">
        <v>3598.74</v>
      </c>
      <c r="J2120">
        <v>4324.32</v>
      </c>
      <c r="K2120">
        <v>1225.67</v>
      </c>
      <c r="L2120">
        <v>2209.3919999999998</v>
      </c>
      <c r="M2120">
        <v>20253.830000000002</v>
      </c>
      <c r="N2120">
        <v>22308.25</v>
      </c>
      <c r="O2120">
        <v>5310.1</v>
      </c>
      <c r="P2120">
        <v>8436.4699999999993</v>
      </c>
      <c r="Q2120">
        <v>826.49</v>
      </c>
      <c r="R2120">
        <v>1942.23</v>
      </c>
      <c r="S2120">
        <v>16112.34</v>
      </c>
      <c r="T2120">
        <v>10151.299999999999</v>
      </c>
      <c r="V2120">
        <v>13947.34</v>
      </c>
      <c r="W2120">
        <v>318.12</v>
      </c>
      <c r="X2120">
        <v>1341.14</v>
      </c>
      <c r="Y2120">
        <v>991.61</v>
      </c>
      <c r="Z2120">
        <v>2926.74</v>
      </c>
      <c r="AA2120">
        <v>399.53</v>
      </c>
      <c r="AB2120">
        <v>678.53</v>
      </c>
      <c r="AC2120">
        <v>2655.21</v>
      </c>
      <c r="AD2120">
        <v>1314.07</v>
      </c>
      <c r="AE2120">
        <v>2961.63</v>
      </c>
      <c r="AF2120">
        <v>4502.1880000000001</v>
      </c>
      <c r="AG2120">
        <v>7485.81</v>
      </c>
      <c r="AH2120">
        <v>8510.8700000000008</v>
      </c>
      <c r="AI2120">
        <v>16697.64</v>
      </c>
      <c r="AJ2120">
        <v>5263.6</v>
      </c>
      <c r="AK2120">
        <v>10029.89</v>
      </c>
      <c r="AM2120">
        <v>3044.96</v>
      </c>
      <c r="AN2120">
        <v>18382.7</v>
      </c>
      <c r="AO2120">
        <v>3368.85</v>
      </c>
      <c r="AP2120">
        <v>856.40099999999995</v>
      </c>
      <c r="AQ2120" t="s">
        <v>2</v>
      </c>
      <c r="AR2120">
        <v>813.39</v>
      </c>
      <c r="AS2120">
        <v>3678.2</v>
      </c>
      <c r="AT2120">
        <v>6341.98</v>
      </c>
      <c r="AU2120">
        <v>4304.598</v>
      </c>
      <c r="AV2120">
        <v>1988.19</v>
      </c>
      <c r="AY2120">
        <v>14874.79</v>
      </c>
      <c r="AZ2120">
        <v>16036.56</v>
      </c>
      <c r="BA2120">
        <v>4212.6099999999997</v>
      </c>
      <c r="BC2120">
        <v>46430.3</v>
      </c>
      <c r="BD2120">
        <v>1137.44</v>
      </c>
      <c r="BE2120">
        <v>10210.42</v>
      </c>
      <c r="BF2120">
        <v>1357.57</v>
      </c>
      <c r="BG2120">
        <v>40958.65</v>
      </c>
      <c r="BH2120">
        <v>3635.92</v>
      </c>
      <c r="BI2120">
        <v>4730.25</v>
      </c>
      <c r="BK2120">
        <v>1826.73</v>
      </c>
      <c r="BL2120">
        <v>4919.9799999999996</v>
      </c>
      <c r="BM2120">
        <v>1498.62</v>
      </c>
      <c r="BN2120">
        <v>429.91</v>
      </c>
      <c r="BO2120">
        <v>6146.73</v>
      </c>
      <c r="BP2120">
        <v>7062.29</v>
      </c>
      <c r="BS2120">
        <v>65048.25</v>
      </c>
      <c r="BT2120">
        <v>253.29</v>
      </c>
      <c r="BU2120">
        <v>608.28</v>
      </c>
      <c r="BV2120">
        <v>5266.14</v>
      </c>
      <c r="BX2120">
        <v>1278.22</v>
      </c>
      <c r="BY2120">
        <v>583.61</v>
      </c>
      <c r="BZ2120">
        <v>12419.82</v>
      </c>
      <c r="CA2120">
        <v>5539.3</v>
      </c>
      <c r="CD2120">
        <v>17863.71</v>
      </c>
      <c r="CG2120">
        <v>1812.63</v>
      </c>
      <c r="CI2120">
        <v>2684.64</v>
      </c>
      <c r="CJ2120">
        <v>1216.9100000000001</v>
      </c>
      <c r="CK2120">
        <v>26708.3</v>
      </c>
      <c r="CM2120">
        <v>1036.04</v>
      </c>
      <c r="CN2120">
        <v>564.48</v>
      </c>
      <c r="CO2120" t="s">
        <v>2</v>
      </c>
      <c r="CR2120">
        <v>1490.21</v>
      </c>
      <c r="CS2120">
        <v>1018.34</v>
      </c>
      <c r="CV2120">
        <v>2875.49</v>
      </c>
      <c r="CW2120">
        <v>7268.31</v>
      </c>
      <c r="CX2120">
        <v>4880.5</v>
      </c>
      <c r="CY2120">
        <v>5916.59</v>
      </c>
      <c r="CZ2120">
        <v>15382.32</v>
      </c>
      <c r="DA2120">
        <v>799.86</v>
      </c>
    </row>
    <row r="2121" spans="1:105" x14ac:dyDescent="0.25">
      <c r="A2121" s="1">
        <v>41683</v>
      </c>
      <c r="B2121">
        <v>1830.25</v>
      </c>
      <c r="C2121">
        <v>6675.24</v>
      </c>
      <c r="E2121">
        <v>9600.64</v>
      </c>
      <c r="F2121">
        <v>3099.36</v>
      </c>
      <c r="G2121">
        <v>331.52</v>
      </c>
      <c r="H2121">
        <v>3584</v>
      </c>
      <c r="J2121">
        <v>4316.29</v>
      </c>
      <c r="K2121">
        <v>1220.69</v>
      </c>
      <c r="L2121">
        <v>2221.9740000000002</v>
      </c>
      <c r="M2121">
        <v>20114.41</v>
      </c>
      <c r="N2121">
        <v>22297.7</v>
      </c>
      <c r="O2121">
        <v>5332.5</v>
      </c>
      <c r="P2121">
        <v>8391.18</v>
      </c>
      <c r="Q2121">
        <v>826.71</v>
      </c>
      <c r="R2121">
        <v>1944.73</v>
      </c>
      <c r="S2121">
        <v>16079.69</v>
      </c>
      <c r="T2121">
        <v>10098.9</v>
      </c>
      <c r="V2121">
        <v>14001.65</v>
      </c>
      <c r="W2121">
        <v>317.35000000000002</v>
      </c>
      <c r="X2121">
        <v>1330.41</v>
      </c>
      <c r="Y2121">
        <v>995.55</v>
      </c>
      <c r="Z2121">
        <v>2914.41</v>
      </c>
      <c r="AA2121">
        <v>397.52</v>
      </c>
      <c r="AB2121">
        <v>679.53</v>
      </c>
      <c r="AC2121">
        <v>2658.91</v>
      </c>
      <c r="AD2121">
        <v>1317.08</v>
      </c>
      <c r="AE2121">
        <v>2961.45</v>
      </c>
      <c r="AF2121">
        <v>4500.3159999999998</v>
      </c>
      <c r="AG2121">
        <v>7434.94</v>
      </c>
      <c r="AH2121">
        <v>8511.02</v>
      </c>
      <c r="AI2121">
        <v>16635.009999999998</v>
      </c>
      <c r="AJ2121">
        <v>5286</v>
      </c>
      <c r="AK2121">
        <v>9951.44</v>
      </c>
      <c r="AM2121">
        <v>3050.23</v>
      </c>
      <c r="AN2121">
        <v>18094.23</v>
      </c>
      <c r="AO2121">
        <v>3361.61</v>
      </c>
      <c r="AP2121">
        <v>857.82399999999996</v>
      </c>
      <c r="AQ2121" t="s">
        <v>2</v>
      </c>
      <c r="AR2121">
        <v>811.36</v>
      </c>
      <c r="AS2121">
        <v>3677.34</v>
      </c>
      <c r="AT2121">
        <v>6361.39</v>
      </c>
      <c r="AU2121">
        <v>4306</v>
      </c>
      <c r="AV2121">
        <v>1987.59</v>
      </c>
      <c r="AY2121">
        <v>14787.62</v>
      </c>
      <c r="AZ2121">
        <v>16039.37</v>
      </c>
      <c r="BA2121">
        <v>4240.67</v>
      </c>
      <c r="BC2121">
        <v>46539.07</v>
      </c>
      <c r="BD2121">
        <v>1147.8</v>
      </c>
      <c r="BE2121">
        <v>10232.120000000001</v>
      </c>
      <c r="BF2121">
        <v>1354.6</v>
      </c>
      <c r="BG2121">
        <v>40703.79</v>
      </c>
      <c r="BH2121">
        <v>3659.56</v>
      </c>
      <c r="BI2121">
        <v>4718.55</v>
      </c>
      <c r="BK2121">
        <v>1828.72</v>
      </c>
      <c r="BL2121">
        <v>4919.16</v>
      </c>
      <c r="BM2121">
        <v>1498.08</v>
      </c>
      <c r="BN2121">
        <v>427.07</v>
      </c>
      <c r="BO2121">
        <v>6118.13</v>
      </c>
      <c r="BP2121">
        <v>7026.99</v>
      </c>
      <c r="BS2121">
        <v>64206.03</v>
      </c>
      <c r="BT2121">
        <v>253.61</v>
      </c>
      <c r="BU2121">
        <v>607.07000000000005</v>
      </c>
      <c r="BV2121">
        <v>5278.45</v>
      </c>
      <c r="BX2121">
        <v>1287.03</v>
      </c>
      <c r="BY2121">
        <v>578.73</v>
      </c>
      <c r="BZ2121">
        <v>12493.22</v>
      </c>
      <c r="CA2121">
        <v>5556.76</v>
      </c>
      <c r="CD2121">
        <v>17865.490000000002</v>
      </c>
      <c r="CG2121">
        <v>1814.05</v>
      </c>
      <c r="CI2121">
        <v>2674.8</v>
      </c>
      <c r="CJ2121">
        <v>1209.1400000000001</v>
      </c>
      <c r="CK2121">
        <v>26860.83</v>
      </c>
      <c r="CM2121">
        <v>1030.73</v>
      </c>
      <c r="CN2121">
        <v>565.08000000000004</v>
      </c>
      <c r="CO2121" t="s">
        <v>2</v>
      </c>
      <c r="CR2121">
        <v>1483.6</v>
      </c>
      <c r="CS2121">
        <v>1017.86</v>
      </c>
      <c r="CV2121">
        <v>2883.32</v>
      </c>
      <c r="CW2121">
        <v>7310.6</v>
      </c>
      <c r="CX2121">
        <v>4883.47</v>
      </c>
      <c r="CY2121">
        <v>5937.38</v>
      </c>
      <c r="CZ2121">
        <v>15486.6</v>
      </c>
      <c r="DA2121">
        <v>802.78</v>
      </c>
    </row>
    <row r="2122" spans="1:105" x14ac:dyDescent="0.25">
      <c r="A2122" s="1">
        <v>41684</v>
      </c>
      <c r="B2122">
        <v>1841.65</v>
      </c>
      <c r="C2122">
        <v>6672.21</v>
      </c>
      <c r="E2122">
        <v>9677.5300000000007</v>
      </c>
      <c r="F2122">
        <v>3123.66</v>
      </c>
      <c r="G2122">
        <v>333.43</v>
      </c>
      <c r="H2122">
        <v>3583.92</v>
      </c>
      <c r="J2122">
        <v>4340.38</v>
      </c>
      <c r="K2122">
        <v>1209.52</v>
      </c>
      <c r="L2122">
        <v>2215.1529999999998</v>
      </c>
      <c r="M2122">
        <v>20485.46</v>
      </c>
      <c r="N2122">
        <v>22412.74</v>
      </c>
      <c r="O2122">
        <v>5356.3</v>
      </c>
      <c r="P2122">
        <v>8422.19</v>
      </c>
      <c r="Q2122">
        <v>833.44</v>
      </c>
      <c r="R2122">
        <v>1946.81</v>
      </c>
      <c r="S2122">
        <v>16125.11</v>
      </c>
      <c r="T2122">
        <v>10184.700000000001</v>
      </c>
      <c r="V2122">
        <v>14071.54</v>
      </c>
      <c r="W2122">
        <v>319.79000000000002</v>
      </c>
      <c r="X2122">
        <v>1337.14</v>
      </c>
      <c r="Y2122">
        <v>999.85</v>
      </c>
      <c r="Z2122">
        <v>2929.95</v>
      </c>
      <c r="AA2122">
        <v>399.64</v>
      </c>
      <c r="AB2122">
        <v>686.21</v>
      </c>
      <c r="AC2122">
        <v>2640.45</v>
      </c>
      <c r="AD2122" t="s">
        <v>2</v>
      </c>
      <c r="AE2122">
        <v>2980.03</v>
      </c>
      <c r="AF2122">
        <v>4512.75</v>
      </c>
      <c r="AG2122">
        <v>7447.82</v>
      </c>
      <c r="AH2122">
        <v>8566.99</v>
      </c>
      <c r="AI2122">
        <v>16803.990000000002</v>
      </c>
      <c r="AJ2122">
        <v>5309.5</v>
      </c>
      <c r="AK2122">
        <v>9998.2099999999991</v>
      </c>
      <c r="AM2122">
        <v>3051.48</v>
      </c>
      <c r="AN2122">
        <v>18279.259999999998</v>
      </c>
      <c r="AO2122">
        <v>3381.11</v>
      </c>
      <c r="AP2122">
        <v>856.53399999999999</v>
      </c>
      <c r="AQ2122" t="s">
        <v>2</v>
      </c>
      <c r="AR2122">
        <v>816.24</v>
      </c>
      <c r="AS2122">
        <v>3708.73</v>
      </c>
      <c r="AT2122">
        <v>6404.54</v>
      </c>
      <c r="AU2122">
        <v>4312.09</v>
      </c>
      <c r="AV2122">
        <v>2002.67</v>
      </c>
      <c r="AY2122">
        <v>14678.71</v>
      </c>
      <c r="AZ2122">
        <v>16175.55</v>
      </c>
      <c r="BA2122">
        <v>4250.91</v>
      </c>
      <c r="BC2122">
        <v>46689.22</v>
      </c>
      <c r="BD2122">
        <v>1149.9000000000001</v>
      </c>
      <c r="BE2122">
        <v>10295.780000000001</v>
      </c>
      <c r="BF2122">
        <v>1347.19</v>
      </c>
      <c r="BG2122">
        <v>40896.5</v>
      </c>
      <c r="BH2122">
        <v>3671.04</v>
      </c>
      <c r="BI2122">
        <v>4682.3999999999996</v>
      </c>
      <c r="BK2122">
        <v>1820.38</v>
      </c>
      <c r="BL2122">
        <v>4941.04</v>
      </c>
      <c r="BM2122">
        <v>1497.93</v>
      </c>
      <c r="BN2122">
        <v>429.05</v>
      </c>
      <c r="BO2122">
        <v>6119.33</v>
      </c>
      <c r="BP2122">
        <v>7134.11</v>
      </c>
      <c r="BS2122">
        <v>64997.09</v>
      </c>
      <c r="BT2122">
        <v>253.83</v>
      </c>
      <c r="BU2122">
        <v>605.27</v>
      </c>
      <c r="BV2122">
        <v>5315.18</v>
      </c>
      <c r="BX2122">
        <v>1285.6300000000001</v>
      </c>
      <c r="BY2122">
        <v>577.94000000000005</v>
      </c>
      <c r="BZ2122">
        <v>12546.52</v>
      </c>
      <c r="CA2122">
        <v>5589.9</v>
      </c>
      <c r="CD2122">
        <v>18127.419999999998</v>
      </c>
      <c r="CG2122">
        <v>1811.63</v>
      </c>
      <c r="CI2122">
        <v>2686.66</v>
      </c>
      <c r="CJ2122" t="s">
        <v>2</v>
      </c>
      <c r="CK2122">
        <v>26618.17</v>
      </c>
      <c r="CM2122">
        <v>1039.6099999999999</v>
      </c>
      <c r="CN2122">
        <v>569.66</v>
      </c>
      <c r="CO2122" t="s">
        <v>2</v>
      </c>
      <c r="CR2122">
        <v>1503.36</v>
      </c>
      <c r="CS2122">
        <v>1028.8</v>
      </c>
      <c r="CV2122">
        <v>2898.8</v>
      </c>
      <c r="CW2122">
        <v>7333.84</v>
      </c>
      <c r="CX2122">
        <v>4920.3599999999997</v>
      </c>
      <c r="CY2122">
        <v>6118.42</v>
      </c>
      <c r="CZ2122">
        <v>15574.31</v>
      </c>
      <c r="DA2122">
        <v>806.76</v>
      </c>
    </row>
    <row r="2123" spans="1:105" x14ac:dyDescent="0.25">
      <c r="A2123" s="1">
        <v>41687</v>
      </c>
      <c r="B2123" t="s">
        <v>2</v>
      </c>
      <c r="C2123">
        <v>6745.63</v>
      </c>
      <c r="E2123">
        <v>9682.19</v>
      </c>
      <c r="F2123">
        <v>3130.06</v>
      </c>
      <c r="G2123">
        <v>335.04</v>
      </c>
      <c r="H2123">
        <v>3620.78</v>
      </c>
      <c r="J2123">
        <v>4352.54</v>
      </c>
      <c r="K2123">
        <v>1193.68</v>
      </c>
      <c r="L2123">
        <v>2236.4760000000001</v>
      </c>
      <c r="M2123">
        <v>20584.47</v>
      </c>
      <c r="N2123">
        <v>22585.68</v>
      </c>
      <c r="O2123">
        <v>5382.9</v>
      </c>
      <c r="P2123">
        <v>8453.1</v>
      </c>
      <c r="Q2123" t="s">
        <v>2</v>
      </c>
      <c r="R2123">
        <v>1955.04</v>
      </c>
      <c r="S2123">
        <v>16244.71</v>
      </c>
      <c r="T2123">
        <v>10181.9</v>
      </c>
      <c r="V2123" t="s">
        <v>2</v>
      </c>
      <c r="W2123">
        <v>320.61</v>
      </c>
      <c r="X2123">
        <v>1345.58</v>
      </c>
      <c r="Y2123" t="s">
        <v>2</v>
      </c>
      <c r="Z2123">
        <v>2944.69</v>
      </c>
      <c r="AA2123">
        <v>401.82</v>
      </c>
      <c r="AB2123">
        <v>688.34</v>
      </c>
      <c r="AC2123">
        <v>2656.66</v>
      </c>
      <c r="AD2123">
        <v>1333.3</v>
      </c>
      <c r="AE2123">
        <v>2992.66</v>
      </c>
      <c r="AF2123">
        <v>4560.098</v>
      </c>
      <c r="AG2123">
        <v>7463.43</v>
      </c>
      <c r="AH2123">
        <v>8558.5</v>
      </c>
      <c r="AI2123">
        <v>16898.98</v>
      </c>
      <c r="AJ2123">
        <v>5336.4</v>
      </c>
      <c r="AK2123">
        <v>10143.530000000001</v>
      </c>
      <c r="AM2123">
        <v>3071.79</v>
      </c>
      <c r="AN2123">
        <v>18333.939999999999</v>
      </c>
      <c r="AO2123">
        <v>3390.84</v>
      </c>
      <c r="AP2123">
        <v>859.50300000000004</v>
      </c>
      <c r="AQ2123" t="s">
        <v>2</v>
      </c>
      <c r="AR2123">
        <v>819.27</v>
      </c>
      <c r="AS2123">
        <v>3713.25</v>
      </c>
      <c r="AT2123">
        <v>6421.48</v>
      </c>
      <c r="AU2123">
        <v>4318.7269999999999</v>
      </c>
      <c r="AV2123">
        <v>2024.74</v>
      </c>
      <c r="AY2123">
        <v>14427.95</v>
      </c>
      <c r="AZ2123" t="s">
        <v>2</v>
      </c>
      <c r="BA2123" t="s">
        <v>2</v>
      </c>
      <c r="BC2123">
        <v>47175.98</v>
      </c>
      <c r="BD2123" t="s">
        <v>2</v>
      </c>
      <c r="BE2123" t="s">
        <v>2</v>
      </c>
      <c r="BF2123">
        <v>1359.58</v>
      </c>
      <c r="BG2123">
        <v>40803.75</v>
      </c>
      <c r="BH2123" t="s">
        <v>2</v>
      </c>
      <c r="BI2123">
        <v>4695.45</v>
      </c>
      <c r="BK2123">
        <v>1833.39</v>
      </c>
      <c r="BL2123">
        <v>4977.97</v>
      </c>
      <c r="BM2123">
        <v>1515.28</v>
      </c>
      <c r="BN2123">
        <v>431.59</v>
      </c>
      <c r="BO2123">
        <v>6175.69</v>
      </c>
      <c r="BP2123">
        <v>7292.06</v>
      </c>
      <c r="BS2123">
        <v>65915.69</v>
      </c>
      <c r="BT2123">
        <v>254.98</v>
      </c>
      <c r="BU2123">
        <v>607.80999999999995</v>
      </c>
      <c r="BV2123" t="s">
        <v>2</v>
      </c>
      <c r="BX2123">
        <v>1282.6500000000001</v>
      </c>
      <c r="BY2123">
        <v>577.57000000000005</v>
      </c>
      <c r="BZ2123">
        <v>12509.27</v>
      </c>
      <c r="CA2123" t="s">
        <v>2</v>
      </c>
      <c r="CD2123">
        <v>18159.13</v>
      </c>
      <c r="CG2123">
        <v>1801.74</v>
      </c>
      <c r="CI2123">
        <v>2699.66</v>
      </c>
      <c r="CJ2123">
        <v>1220.96</v>
      </c>
      <c r="CK2123">
        <v>26339.7</v>
      </c>
      <c r="CM2123">
        <v>1038.56</v>
      </c>
      <c r="CN2123">
        <v>571.51</v>
      </c>
      <c r="CO2123" t="s">
        <v>2</v>
      </c>
      <c r="CR2123">
        <v>1527.94</v>
      </c>
      <c r="CS2123">
        <v>1036.29</v>
      </c>
      <c r="CV2123" t="s">
        <v>2</v>
      </c>
      <c r="CW2123" t="s">
        <v>2</v>
      </c>
      <c r="CX2123" t="s">
        <v>2</v>
      </c>
      <c r="CY2123">
        <v>6151.74</v>
      </c>
      <c r="CZ2123">
        <v>15604.35</v>
      </c>
      <c r="DA2123" t="s">
        <v>2</v>
      </c>
    </row>
    <row r="2124" spans="1:105" x14ac:dyDescent="0.25">
      <c r="A2124" s="1">
        <v>41688</v>
      </c>
      <c r="B2124">
        <v>1842.87</v>
      </c>
      <c r="C2124">
        <v>6802.89</v>
      </c>
      <c r="E2124">
        <v>9690.9699999999993</v>
      </c>
      <c r="F2124">
        <v>3124.83</v>
      </c>
      <c r="G2124">
        <v>334.89</v>
      </c>
      <c r="H2124">
        <v>3649.94</v>
      </c>
      <c r="J2124">
        <v>4342.41</v>
      </c>
      <c r="K2124">
        <v>1226.3800000000001</v>
      </c>
      <c r="L2124">
        <v>2234.0590000000002</v>
      </c>
      <c r="M2124">
        <v>20580.28</v>
      </c>
      <c r="N2124">
        <v>22592.36</v>
      </c>
      <c r="O2124">
        <v>5396.6</v>
      </c>
      <c r="P2124">
        <v>8427.92</v>
      </c>
      <c r="Q2124">
        <v>833.46</v>
      </c>
      <c r="R2124">
        <v>1951.06</v>
      </c>
      <c r="S2124">
        <v>16345.54</v>
      </c>
      <c r="T2124">
        <v>10114.5</v>
      </c>
      <c r="V2124">
        <v>14109.79</v>
      </c>
      <c r="W2124">
        <v>320.33</v>
      </c>
      <c r="X2124">
        <v>1343.36</v>
      </c>
      <c r="Y2124">
        <v>1001.65</v>
      </c>
      <c r="Z2124">
        <v>2947.1</v>
      </c>
      <c r="AA2124">
        <v>402.46</v>
      </c>
      <c r="AB2124">
        <v>687.41</v>
      </c>
      <c r="AC2124">
        <v>2663.19</v>
      </c>
      <c r="AD2124">
        <v>1330.03</v>
      </c>
      <c r="AE2124">
        <v>3001.21</v>
      </c>
      <c r="AF2124">
        <v>4570.3090000000002</v>
      </c>
      <c r="AG2124">
        <v>7471.76</v>
      </c>
      <c r="AH2124">
        <v>8556.23</v>
      </c>
      <c r="AI2124">
        <v>16919.28</v>
      </c>
      <c r="AJ2124">
        <v>5350</v>
      </c>
      <c r="AK2124">
        <v>10080.65</v>
      </c>
      <c r="AM2124">
        <v>3075.69</v>
      </c>
      <c r="AN2124">
        <v>18411.27</v>
      </c>
      <c r="AO2124">
        <v>3386.35</v>
      </c>
      <c r="AP2124">
        <v>856.87900000000002</v>
      </c>
      <c r="AQ2124" t="s">
        <v>2</v>
      </c>
      <c r="AR2124">
        <v>818.75</v>
      </c>
      <c r="AS2124">
        <v>3716.46</v>
      </c>
      <c r="AT2124">
        <v>6447.28</v>
      </c>
      <c r="AU2124">
        <v>4282.8980000000001</v>
      </c>
      <c r="AV2124">
        <v>2027.97</v>
      </c>
      <c r="AY2124">
        <v>14900.24</v>
      </c>
      <c r="AZ2124">
        <v>16167.33</v>
      </c>
      <c r="BA2124">
        <v>4277.33</v>
      </c>
      <c r="BC2124">
        <v>47265.19</v>
      </c>
      <c r="BD2124">
        <v>1162.23</v>
      </c>
      <c r="BE2124">
        <v>10330.299999999999</v>
      </c>
      <c r="BF2124">
        <v>1354.31</v>
      </c>
      <c r="BG2124">
        <v>40830.99</v>
      </c>
      <c r="BH2124">
        <v>3685.18</v>
      </c>
      <c r="BI2124">
        <v>4740.8</v>
      </c>
      <c r="BK2124">
        <v>1828.23</v>
      </c>
      <c r="BL2124">
        <v>4975.38</v>
      </c>
      <c r="BM2124">
        <v>1518.12</v>
      </c>
      <c r="BN2124">
        <v>431.6</v>
      </c>
      <c r="BO2124">
        <v>6203.19</v>
      </c>
      <c r="BP2124">
        <v>7341.78</v>
      </c>
      <c r="BS2124">
        <v>65632.81</v>
      </c>
      <c r="BT2124">
        <v>254.3</v>
      </c>
      <c r="BU2124">
        <v>607.66999999999996</v>
      </c>
      <c r="BV2124">
        <v>5320.33</v>
      </c>
      <c r="BX2124">
        <v>1283.17</v>
      </c>
      <c r="BY2124">
        <v>581.94000000000005</v>
      </c>
      <c r="BZ2124">
        <v>12568.89</v>
      </c>
      <c r="CA2124">
        <v>5590.77</v>
      </c>
      <c r="CD2124">
        <v>18176.53</v>
      </c>
      <c r="CG2124">
        <v>1799.23</v>
      </c>
      <c r="CI2124">
        <v>2699.76</v>
      </c>
      <c r="CJ2124">
        <v>1224.6500000000001</v>
      </c>
      <c r="CK2124">
        <v>26067.59</v>
      </c>
      <c r="CM2124">
        <v>1032.6600000000001</v>
      </c>
      <c r="CN2124">
        <v>570.9</v>
      </c>
      <c r="CO2124" t="s">
        <v>2</v>
      </c>
      <c r="CR2124">
        <v>1535.62</v>
      </c>
      <c r="CS2124">
        <v>1040.07</v>
      </c>
      <c r="CV2124">
        <v>2908.61</v>
      </c>
      <c r="CW2124">
        <v>7387.57</v>
      </c>
      <c r="CX2124">
        <v>4938.37</v>
      </c>
      <c r="CY2124">
        <v>6198.22</v>
      </c>
      <c r="CZ2124">
        <v>15611.65</v>
      </c>
      <c r="DA2124">
        <v>809.21</v>
      </c>
    </row>
    <row r="2125" spans="1:105" x14ac:dyDescent="0.25">
      <c r="A2125" s="1">
        <v>41689</v>
      </c>
      <c r="B2125">
        <v>1847.5</v>
      </c>
      <c r="C2125">
        <v>6810.48</v>
      </c>
      <c r="E2125">
        <v>9695.86</v>
      </c>
      <c r="F2125">
        <v>3132.47</v>
      </c>
      <c r="G2125">
        <v>335.33</v>
      </c>
      <c r="H2125">
        <v>3652.82</v>
      </c>
      <c r="J2125">
        <v>4352.72</v>
      </c>
      <c r="K2125">
        <v>1222</v>
      </c>
      <c r="L2125">
        <v>2253.8679999999999</v>
      </c>
      <c r="M2125">
        <v>20518.32</v>
      </c>
      <c r="N2125">
        <v>22708.400000000001</v>
      </c>
      <c r="O2125">
        <v>5421</v>
      </c>
      <c r="P2125">
        <v>8412.9599999999991</v>
      </c>
      <c r="Q2125">
        <v>836.1</v>
      </c>
      <c r="R2125">
        <v>1944.7</v>
      </c>
      <c r="S2125">
        <v>16350.23</v>
      </c>
      <c r="T2125">
        <v>10102.700000000001</v>
      </c>
      <c r="V2125">
        <v>14174.27</v>
      </c>
      <c r="W2125">
        <v>320.57</v>
      </c>
      <c r="X2125">
        <v>1338</v>
      </c>
      <c r="Y2125">
        <v>1003</v>
      </c>
      <c r="Z2125">
        <v>2950.05</v>
      </c>
      <c r="AA2125">
        <v>402.36</v>
      </c>
      <c r="AB2125">
        <v>691.61</v>
      </c>
      <c r="AC2125">
        <v>2660.13</v>
      </c>
      <c r="AD2125">
        <v>1332.55</v>
      </c>
      <c r="AE2125">
        <v>3009.24</v>
      </c>
      <c r="AF2125">
        <v>4592.6480000000001</v>
      </c>
      <c r="AG2125">
        <v>7479.57</v>
      </c>
      <c r="AH2125">
        <v>8577.01</v>
      </c>
      <c r="AI2125">
        <v>16875.89</v>
      </c>
      <c r="AJ2125">
        <v>5372.8</v>
      </c>
      <c r="AK2125">
        <v>10105.23</v>
      </c>
      <c r="AM2125">
        <v>3095.58</v>
      </c>
      <c r="AN2125">
        <v>18367.849999999999</v>
      </c>
      <c r="AO2125">
        <v>3392.78</v>
      </c>
      <c r="AP2125">
        <v>854.51</v>
      </c>
      <c r="AQ2125" t="s">
        <v>2</v>
      </c>
      <c r="AR2125">
        <v>820.62</v>
      </c>
      <c r="AS2125">
        <v>3716.57</v>
      </c>
      <c r="AT2125">
        <v>6474.37</v>
      </c>
      <c r="AU2125">
        <v>4289.5200000000004</v>
      </c>
      <c r="AV2125">
        <v>2029.49</v>
      </c>
      <c r="AY2125">
        <v>14805.66</v>
      </c>
      <c r="AZ2125">
        <v>16225.72</v>
      </c>
      <c r="BA2125">
        <v>4274.29</v>
      </c>
      <c r="BC2125">
        <v>47438.31</v>
      </c>
      <c r="BD2125">
        <v>1163.96</v>
      </c>
      <c r="BE2125">
        <v>10356.68</v>
      </c>
      <c r="BF2125">
        <v>1342.46</v>
      </c>
      <c r="BG2125">
        <v>40518.11</v>
      </c>
      <c r="BH2125">
        <v>3679.69</v>
      </c>
      <c r="BI2125">
        <v>4756.6499999999996</v>
      </c>
      <c r="BK2125">
        <v>1829.45</v>
      </c>
      <c r="BL2125">
        <v>4981.93</v>
      </c>
      <c r="BM2125">
        <v>1507.92</v>
      </c>
      <c r="BN2125">
        <v>430.92</v>
      </c>
      <c r="BO2125">
        <v>6294.62</v>
      </c>
      <c r="BP2125">
        <v>7271.81</v>
      </c>
      <c r="BS2125">
        <v>64144.94</v>
      </c>
      <c r="BT2125">
        <v>253.35</v>
      </c>
      <c r="BU2125">
        <v>610.03</v>
      </c>
      <c r="BV2125">
        <v>5330.14</v>
      </c>
      <c r="BX2125">
        <v>1279.1400000000001</v>
      </c>
      <c r="BY2125">
        <v>574.99</v>
      </c>
      <c r="BZ2125">
        <v>12622.18</v>
      </c>
      <c r="CA2125">
        <v>5590.31</v>
      </c>
      <c r="CD2125">
        <v>18015.71</v>
      </c>
      <c r="CG2125">
        <v>1796.08</v>
      </c>
      <c r="CI2125">
        <v>2704.48</v>
      </c>
      <c r="CJ2125">
        <v>1225.74</v>
      </c>
      <c r="CK2125">
        <v>25991.51</v>
      </c>
      <c r="CM2125">
        <v>1031.8399999999999</v>
      </c>
      <c r="CN2125">
        <v>574.46</v>
      </c>
      <c r="CO2125" t="s">
        <v>2</v>
      </c>
      <c r="CR2125">
        <v>1523.91</v>
      </c>
      <c r="CS2125">
        <v>1039.74</v>
      </c>
      <c r="CV2125">
        <v>2920.34</v>
      </c>
      <c r="CW2125">
        <v>7404.18</v>
      </c>
      <c r="CX2125">
        <v>4965.4399999999996</v>
      </c>
      <c r="CY2125">
        <v>6092.96</v>
      </c>
      <c r="CZ2125">
        <v>15575.42</v>
      </c>
      <c r="DA2125">
        <v>813.97</v>
      </c>
    </row>
    <row r="2126" spans="1:105" x14ac:dyDescent="0.25">
      <c r="A2126" s="1">
        <v>41690</v>
      </c>
      <c r="B2126">
        <v>1842.79</v>
      </c>
      <c r="C2126">
        <v>6812.99</v>
      </c>
      <c r="E2126">
        <v>9618.85</v>
      </c>
      <c r="F2126">
        <v>3121.59</v>
      </c>
      <c r="G2126">
        <v>334.78300000000002</v>
      </c>
      <c r="H2126">
        <v>3655.58</v>
      </c>
      <c r="J2126">
        <v>4356.6499999999996</v>
      </c>
      <c r="K2126">
        <v>1215.8699999999999</v>
      </c>
      <c r="L2126">
        <v>2280.1779999999999</v>
      </c>
      <c r="M2126">
        <v>20452.28</v>
      </c>
      <c r="N2126">
        <v>22742.720000000001</v>
      </c>
      <c r="O2126">
        <v>5441.5</v>
      </c>
      <c r="P2126">
        <v>8384.2999999999993</v>
      </c>
      <c r="Q2126">
        <v>833.41</v>
      </c>
      <c r="R2126">
        <v>1941.13</v>
      </c>
      <c r="S2126">
        <v>16368.83</v>
      </c>
      <c r="T2126">
        <v>10062.200000000001</v>
      </c>
      <c r="V2126">
        <v>14222.6</v>
      </c>
      <c r="W2126">
        <v>319.43</v>
      </c>
      <c r="X2126">
        <v>1341.87</v>
      </c>
      <c r="Y2126">
        <v>1000.97</v>
      </c>
      <c r="Z2126">
        <v>2948.7530000000002</v>
      </c>
      <c r="AA2126">
        <v>398.76</v>
      </c>
      <c r="AB2126">
        <v>689.66</v>
      </c>
      <c r="AC2126">
        <v>2639.43</v>
      </c>
      <c r="AD2126">
        <v>1317.23</v>
      </c>
      <c r="AE2126">
        <v>3005.97</v>
      </c>
      <c r="AF2126">
        <v>4598.2190000000001</v>
      </c>
      <c r="AG2126">
        <v>7489.5</v>
      </c>
      <c r="AH2126">
        <v>8567.5</v>
      </c>
      <c r="AI2126">
        <v>16792.63</v>
      </c>
      <c r="AJ2126">
        <v>5393</v>
      </c>
      <c r="AK2126">
        <v>10197.09</v>
      </c>
      <c r="AM2126">
        <v>3101.58</v>
      </c>
      <c r="AN2126">
        <v>18274.48</v>
      </c>
      <c r="AO2126">
        <v>3396.16</v>
      </c>
      <c r="AP2126">
        <v>856.15899999999999</v>
      </c>
      <c r="AQ2126" t="s">
        <v>2</v>
      </c>
      <c r="AR2126">
        <v>820.41</v>
      </c>
      <c r="AS2126">
        <v>3696.35</v>
      </c>
      <c r="AT2126">
        <v>6437.89</v>
      </c>
      <c r="AU2126">
        <v>4285.0469999999996</v>
      </c>
      <c r="AV2126">
        <v>2024.52</v>
      </c>
      <c r="AY2126">
        <v>14731.48</v>
      </c>
      <c r="AZ2126">
        <v>16161.64</v>
      </c>
      <c r="BA2126">
        <v>4272.34</v>
      </c>
      <c r="BC2126">
        <v>47339.09</v>
      </c>
      <c r="BD2126">
        <v>1163.02</v>
      </c>
      <c r="BE2126">
        <v>10330.9</v>
      </c>
      <c r="BF2126">
        <v>1304.98</v>
      </c>
      <c r="BG2126">
        <v>40013.410000000003</v>
      </c>
      <c r="BH2126">
        <v>3676.89</v>
      </c>
      <c r="BI2126">
        <v>4739.7</v>
      </c>
      <c r="BK2126">
        <v>1830.18</v>
      </c>
      <c r="BL2126">
        <v>4986.28</v>
      </c>
      <c r="BM2126">
        <v>1482.4</v>
      </c>
      <c r="BN2126">
        <v>432.08</v>
      </c>
      <c r="BO2126">
        <v>6353.39</v>
      </c>
      <c r="BP2126">
        <v>7175.94</v>
      </c>
      <c r="BS2126">
        <v>63791.91</v>
      </c>
      <c r="BT2126">
        <v>252.57</v>
      </c>
      <c r="BU2126">
        <v>609.82000000000005</v>
      </c>
      <c r="BV2126">
        <v>5326.19</v>
      </c>
      <c r="BX2126">
        <v>1258.8800000000001</v>
      </c>
      <c r="BY2126">
        <v>580.6</v>
      </c>
      <c r="BZ2126">
        <v>12654.8</v>
      </c>
      <c r="CA2126">
        <v>5586.38</v>
      </c>
      <c r="CD2126">
        <v>18008.099999999999</v>
      </c>
      <c r="CG2126">
        <v>1789.39</v>
      </c>
      <c r="CI2126">
        <v>2702.24</v>
      </c>
      <c r="CJ2126">
        <v>1225.3399999999999</v>
      </c>
      <c r="CK2126">
        <v>25719.69</v>
      </c>
      <c r="CM2126">
        <v>1028.01</v>
      </c>
      <c r="CN2126">
        <v>573.1</v>
      </c>
      <c r="CO2126" t="s">
        <v>2</v>
      </c>
      <c r="CR2126">
        <v>1513.54</v>
      </c>
      <c r="CS2126">
        <v>1036.74</v>
      </c>
      <c r="CV2126">
        <v>2918.1</v>
      </c>
      <c r="CW2126">
        <v>7408.95</v>
      </c>
      <c r="CX2126">
        <v>4952.6899999999996</v>
      </c>
      <c r="CY2126">
        <v>6016.76</v>
      </c>
      <c r="CZ2126">
        <v>15479.51</v>
      </c>
      <c r="DA2126">
        <v>816.74</v>
      </c>
    </row>
    <row r="2127" spans="1:105" x14ac:dyDescent="0.25">
      <c r="A2127" s="1">
        <v>41691</v>
      </c>
      <c r="B2127">
        <v>1846.13</v>
      </c>
      <c r="C2127">
        <v>6859.91</v>
      </c>
      <c r="E2127">
        <v>9666.15</v>
      </c>
      <c r="F2127">
        <v>3134.64</v>
      </c>
      <c r="G2127">
        <v>336.42</v>
      </c>
      <c r="H2127">
        <v>3677.7</v>
      </c>
      <c r="J2127">
        <v>4383.1499999999996</v>
      </c>
      <c r="K2127">
        <v>1223.56</v>
      </c>
      <c r="L2127">
        <v>2232.5830000000001</v>
      </c>
      <c r="M2127">
        <v>20520.72</v>
      </c>
      <c r="N2127">
        <v>22633.29</v>
      </c>
      <c r="O2127">
        <v>5452.4</v>
      </c>
      <c r="P2127">
        <v>8431.7800000000007</v>
      </c>
      <c r="Q2127">
        <v>833.94</v>
      </c>
      <c r="R2127">
        <v>1957.83</v>
      </c>
      <c r="S2127">
        <v>16477.22</v>
      </c>
      <c r="T2127">
        <v>10108.799999999999</v>
      </c>
      <c r="V2127">
        <v>14253.16</v>
      </c>
      <c r="W2127">
        <v>320.85000000000002</v>
      </c>
      <c r="X2127">
        <v>1350.17</v>
      </c>
      <c r="Y2127">
        <v>1003.95</v>
      </c>
      <c r="Z2127">
        <v>2964.72</v>
      </c>
      <c r="AA2127">
        <v>400.89</v>
      </c>
      <c r="AB2127">
        <v>695.94</v>
      </c>
      <c r="AC2127">
        <v>2664.06</v>
      </c>
      <c r="AD2127">
        <v>1309.6300000000001</v>
      </c>
      <c r="AE2127">
        <v>3022.31</v>
      </c>
      <c r="AF2127">
        <v>4650.4570000000003</v>
      </c>
      <c r="AG2127">
        <v>7526.16</v>
      </c>
      <c r="AH2127">
        <v>8612.08</v>
      </c>
      <c r="AI2127">
        <v>16838.8</v>
      </c>
      <c r="AJ2127">
        <v>5403.9</v>
      </c>
      <c r="AK2127">
        <v>10103.31</v>
      </c>
      <c r="AM2127">
        <v>3109.8</v>
      </c>
      <c r="AN2127">
        <v>18196.98</v>
      </c>
      <c r="AO2127">
        <v>3419.49</v>
      </c>
      <c r="AP2127">
        <v>854.49400000000003</v>
      </c>
      <c r="AQ2127" t="s">
        <v>2</v>
      </c>
      <c r="AR2127">
        <v>824.43</v>
      </c>
      <c r="AS2127">
        <v>3705</v>
      </c>
      <c r="AT2127">
        <v>6484.89</v>
      </c>
      <c r="AU2127">
        <v>4257.6559999999999</v>
      </c>
      <c r="AV2127">
        <v>2044.05</v>
      </c>
      <c r="AY2127">
        <v>14888.81</v>
      </c>
      <c r="AZ2127">
        <v>16191.92</v>
      </c>
      <c r="BA2127">
        <v>4284.8500000000004</v>
      </c>
      <c r="BC2127">
        <v>47616.85</v>
      </c>
      <c r="BD2127">
        <v>1168.43</v>
      </c>
      <c r="BE2127">
        <v>10353.780000000001</v>
      </c>
      <c r="BF2127">
        <v>1318.1</v>
      </c>
      <c r="BG2127">
        <v>39975.629999999997</v>
      </c>
      <c r="BH2127">
        <v>3687.16</v>
      </c>
      <c r="BI2127">
        <v>4764.8999999999996</v>
      </c>
      <c r="BK2127">
        <v>1831.32</v>
      </c>
      <c r="BL2127">
        <v>5004.8500000000004</v>
      </c>
      <c r="BM2127">
        <v>1492.34</v>
      </c>
      <c r="BN2127">
        <v>434.16</v>
      </c>
      <c r="BO2127">
        <v>6357.9</v>
      </c>
      <c r="BP2127">
        <v>7228.49</v>
      </c>
      <c r="BS2127">
        <v>64113.73</v>
      </c>
      <c r="BT2127">
        <v>255.22</v>
      </c>
      <c r="BU2127">
        <v>614.04999999999995</v>
      </c>
      <c r="BV2127">
        <v>5349.66</v>
      </c>
      <c r="BX2127">
        <v>1260.1099999999999</v>
      </c>
      <c r="BY2127">
        <v>587.52</v>
      </c>
      <c r="BZ2127">
        <v>12461.96</v>
      </c>
      <c r="CA2127">
        <v>5610.56</v>
      </c>
      <c r="CD2127">
        <v>17997.57</v>
      </c>
      <c r="CG2127">
        <v>1788.6</v>
      </c>
      <c r="CI2127">
        <v>2715.71</v>
      </c>
      <c r="CJ2127" t="s">
        <v>2</v>
      </c>
      <c r="CK2127">
        <v>25715.68</v>
      </c>
      <c r="CM2127">
        <v>1031.33</v>
      </c>
      <c r="CN2127">
        <v>578.14</v>
      </c>
      <c r="CO2127" t="s">
        <v>2</v>
      </c>
      <c r="CR2127">
        <v>1523.14</v>
      </c>
      <c r="CS2127">
        <v>1046.06</v>
      </c>
      <c r="CV2127">
        <v>2925.52</v>
      </c>
      <c r="CW2127">
        <v>7437.69</v>
      </c>
      <c r="CX2127">
        <v>4962.63</v>
      </c>
      <c r="CY2127">
        <v>6030.27</v>
      </c>
      <c r="CZ2127">
        <v>15576.53</v>
      </c>
      <c r="DA2127">
        <v>817.94</v>
      </c>
    </row>
    <row r="2128" spans="1:105" x14ac:dyDescent="0.25">
      <c r="A2128" s="1">
        <v>41694</v>
      </c>
      <c r="B2128">
        <v>1858.71</v>
      </c>
      <c r="C2128">
        <v>6865.86</v>
      </c>
      <c r="E2128">
        <v>9708.94</v>
      </c>
      <c r="F2128">
        <v>3157.3139999999999</v>
      </c>
      <c r="G2128">
        <v>338.19299999999998</v>
      </c>
      <c r="H2128">
        <v>3685.07</v>
      </c>
      <c r="J2128">
        <v>4419.13</v>
      </c>
      <c r="K2128">
        <v>1234.3</v>
      </c>
      <c r="L2128">
        <v>2197.9430000000002</v>
      </c>
      <c r="M2128">
        <v>20477.5</v>
      </c>
      <c r="N2128">
        <v>22576.35</v>
      </c>
      <c r="O2128">
        <v>5455.5</v>
      </c>
      <c r="P2128">
        <v>8485.48</v>
      </c>
      <c r="Q2128">
        <v>840.5</v>
      </c>
      <c r="R2128">
        <v>1961.41</v>
      </c>
      <c r="S2128">
        <v>16539.29</v>
      </c>
      <c r="T2128">
        <v>10193.1</v>
      </c>
      <c r="V2128">
        <v>14278.63</v>
      </c>
      <c r="W2128">
        <v>322.93</v>
      </c>
      <c r="X2128">
        <v>1370.11</v>
      </c>
      <c r="Y2128">
        <v>1009.84</v>
      </c>
      <c r="Z2128">
        <v>2976.76</v>
      </c>
      <c r="AA2128">
        <v>401.76</v>
      </c>
      <c r="AB2128">
        <v>704.63</v>
      </c>
      <c r="AC2128">
        <v>2678.01</v>
      </c>
      <c r="AD2128">
        <v>1304.6600000000001</v>
      </c>
      <c r="AE2128">
        <v>3044.76</v>
      </c>
      <c r="AF2128">
        <v>4665.2700000000004</v>
      </c>
      <c r="AG2128">
        <v>7557.09</v>
      </c>
      <c r="AH2128">
        <v>8612.2099999999991</v>
      </c>
      <c r="AI2128">
        <v>16935.7</v>
      </c>
      <c r="AJ2128">
        <v>5407.3</v>
      </c>
      <c r="AK2128">
        <v>9910.89</v>
      </c>
      <c r="AM2128">
        <v>3113.57</v>
      </c>
      <c r="AN2128">
        <v>18272.52</v>
      </c>
      <c r="AO2128">
        <v>3446.83</v>
      </c>
      <c r="AP2128">
        <v>851.43700000000001</v>
      </c>
      <c r="AQ2128" t="s">
        <v>2</v>
      </c>
      <c r="AR2128">
        <v>830.67</v>
      </c>
      <c r="AS2128">
        <v>3721.74</v>
      </c>
      <c r="AT2128">
        <v>6502.22</v>
      </c>
      <c r="AU2128">
        <v>4228.8980000000001</v>
      </c>
      <c r="AV2128">
        <v>2056.7800000000002</v>
      </c>
      <c r="AY2128">
        <v>14982.53</v>
      </c>
      <c r="AZ2128">
        <v>16300.04</v>
      </c>
      <c r="BA2128">
        <v>4311.12</v>
      </c>
      <c r="BC2128">
        <v>47614.47</v>
      </c>
      <c r="BD2128">
        <v>1180.29</v>
      </c>
      <c r="BE2128">
        <v>10426.94</v>
      </c>
      <c r="BF2128">
        <v>1324.44</v>
      </c>
      <c r="BG2128">
        <v>40163.32</v>
      </c>
      <c r="BH2128">
        <v>3701.27</v>
      </c>
      <c r="BI2128">
        <v>4786.25</v>
      </c>
      <c r="BK2128">
        <v>1833.8</v>
      </c>
      <c r="BL2128">
        <v>5054.1899999999996</v>
      </c>
      <c r="BM2128">
        <v>1491.77</v>
      </c>
      <c r="BN2128">
        <v>441.88</v>
      </c>
      <c r="BO2128">
        <v>6372.67</v>
      </c>
      <c r="BP2128">
        <v>7307.7</v>
      </c>
      <c r="BS2128">
        <v>64377.31</v>
      </c>
      <c r="BT2128">
        <v>255.82</v>
      </c>
      <c r="BU2128">
        <v>614.21</v>
      </c>
      <c r="BV2128">
        <v>5372.52</v>
      </c>
      <c r="BX2128">
        <v>1248.69</v>
      </c>
      <c r="BY2128">
        <v>588.14</v>
      </c>
      <c r="BZ2128">
        <v>12506.6</v>
      </c>
      <c r="CA2128">
        <v>5651.7</v>
      </c>
      <c r="CD2128">
        <v>18053.13</v>
      </c>
      <c r="CG2128">
        <v>1790.98</v>
      </c>
      <c r="CI2128">
        <v>2725.79</v>
      </c>
      <c r="CJ2128">
        <v>1236.58</v>
      </c>
      <c r="CK2128">
        <v>25895.88</v>
      </c>
      <c r="CM2128">
        <v>1041.3900000000001</v>
      </c>
      <c r="CN2128">
        <v>585.04999999999995</v>
      </c>
      <c r="CO2128" t="s">
        <v>2</v>
      </c>
      <c r="CR2128">
        <v>1536.76</v>
      </c>
      <c r="CS2128">
        <v>1046.03</v>
      </c>
      <c r="CV2128">
        <v>2951.11</v>
      </c>
      <c r="CW2128">
        <v>7526.55</v>
      </c>
      <c r="CX2128">
        <v>5018.13</v>
      </c>
      <c r="CY2128">
        <v>6010.04</v>
      </c>
      <c r="CZ2128">
        <v>15616.86</v>
      </c>
      <c r="DA2128">
        <v>819.19</v>
      </c>
    </row>
    <row r="2129" spans="1:105" x14ac:dyDescent="0.25">
      <c r="A2129" s="1">
        <v>41695</v>
      </c>
      <c r="B2129">
        <v>1852.91</v>
      </c>
      <c r="C2129">
        <v>6866.35</v>
      </c>
      <c r="E2129">
        <v>9710.9500000000007</v>
      </c>
      <c r="F2129">
        <v>3158.8</v>
      </c>
      <c r="G2129">
        <v>338.59</v>
      </c>
      <c r="H2129">
        <v>3685.35</v>
      </c>
      <c r="J2129">
        <v>4416.16</v>
      </c>
      <c r="K2129">
        <v>1234.54</v>
      </c>
      <c r="L2129">
        <v>2185.4160000000002</v>
      </c>
      <c r="M2129">
        <v>20476.34</v>
      </c>
      <c r="N2129">
        <v>22518.84</v>
      </c>
      <c r="O2129">
        <v>5461.7</v>
      </c>
      <c r="P2129">
        <v>8506.2900000000009</v>
      </c>
      <c r="Q2129">
        <v>837.04</v>
      </c>
      <c r="R2129">
        <v>1964.86</v>
      </c>
      <c r="S2129">
        <v>16568.740000000002</v>
      </c>
      <c r="T2129">
        <v>10242.700000000001</v>
      </c>
      <c r="V2129">
        <v>14232.94</v>
      </c>
      <c r="W2129">
        <v>323.12</v>
      </c>
      <c r="X2129">
        <v>1372.51</v>
      </c>
      <c r="Y2129">
        <v>1007.56</v>
      </c>
      <c r="Z2129">
        <v>2976.86</v>
      </c>
      <c r="AA2129">
        <v>401.03</v>
      </c>
      <c r="AB2129">
        <v>724.73</v>
      </c>
      <c r="AC2129">
        <v>2683.91</v>
      </c>
      <c r="AD2129">
        <v>1312.73</v>
      </c>
      <c r="AE2129">
        <v>3044.15</v>
      </c>
      <c r="AF2129">
        <v>4643.1090000000004</v>
      </c>
      <c r="AG2129">
        <v>7565.32</v>
      </c>
      <c r="AH2129">
        <v>8598.73</v>
      </c>
      <c r="AI2129">
        <v>16945.71</v>
      </c>
      <c r="AJ2129">
        <v>5413.6</v>
      </c>
      <c r="AK2129">
        <v>9893.76</v>
      </c>
      <c r="AM2129">
        <v>3121.29</v>
      </c>
      <c r="AN2129">
        <v>18278.84</v>
      </c>
      <c r="AO2129">
        <v>3446.03</v>
      </c>
      <c r="AP2129">
        <v>836.69399999999996</v>
      </c>
      <c r="AQ2129" t="s">
        <v>2</v>
      </c>
      <c r="AR2129">
        <v>829.8</v>
      </c>
      <c r="AS2129">
        <v>3721.62</v>
      </c>
      <c r="AT2129">
        <v>6509.37</v>
      </c>
      <c r="AU2129">
        <v>4193.5200000000004</v>
      </c>
      <c r="AV2129">
        <v>2063.37</v>
      </c>
      <c r="AY2129">
        <v>15094.54</v>
      </c>
      <c r="AZ2129">
        <v>16254.26</v>
      </c>
      <c r="BA2129">
        <v>4307.51</v>
      </c>
      <c r="BC2129">
        <v>47494.19</v>
      </c>
      <c r="BD2129">
        <v>1179.3399999999999</v>
      </c>
      <c r="BE2129">
        <v>10397.42</v>
      </c>
      <c r="BF2129">
        <v>1325.14</v>
      </c>
      <c r="BG2129">
        <v>39858.43</v>
      </c>
      <c r="BH2129">
        <v>3697.6</v>
      </c>
      <c r="BI2129">
        <v>4808.75</v>
      </c>
      <c r="BK2129">
        <v>1833.79</v>
      </c>
      <c r="BL2129">
        <v>5150.66</v>
      </c>
      <c r="BM2129">
        <v>1495.13</v>
      </c>
      <c r="BN2129">
        <v>442.28</v>
      </c>
      <c r="BO2129">
        <v>6327.14</v>
      </c>
      <c r="BP2129">
        <v>7341.93</v>
      </c>
      <c r="BS2129">
        <v>62639.68</v>
      </c>
      <c r="BT2129">
        <v>256.29000000000002</v>
      </c>
      <c r="BU2129">
        <v>615.33000000000004</v>
      </c>
      <c r="BV2129">
        <v>5358.55</v>
      </c>
      <c r="BX2129">
        <v>1261.92</v>
      </c>
      <c r="BY2129">
        <v>594.1</v>
      </c>
      <c r="BZ2129">
        <v>12526.16</v>
      </c>
      <c r="CA2129">
        <v>5620.18</v>
      </c>
      <c r="CD2129">
        <v>18006.349999999999</v>
      </c>
      <c r="CG2129">
        <v>1792.59</v>
      </c>
      <c r="CI2129">
        <v>2727.49</v>
      </c>
      <c r="CJ2129">
        <v>1245.05</v>
      </c>
      <c r="CK2129">
        <v>25804.17</v>
      </c>
      <c r="CM2129">
        <v>1046.67</v>
      </c>
      <c r="CN2129">
        <v>598.24</v>
      </c>
      <c r="CO2129" t="s">
        <v>2</v>
      </c>
      <c r="CR2129">
        <v>1543.33</v>
      </c>
      <c r="CS2129">
        <v>1039.83</v>
      </c>
      <c r="CV2129">
        <v>2939.81</v>
      </c>
      <c r="CW2129">
        <v>7528.04</v>
      </c>
      <c r="CX2129">
        <v>4991.76</v>
      </c>
      <c r="CY2129">
        <v>6008.52</v>
      </c>
      <c r="CZ2129">
        <v>15592.63</v>
      </c>
      <c r="DA2129">
        <v>816.66</v>
      </c>
    </row>
    <row r="2130" spans="1:105" x14ac:dyDescent="0.25">
      <c r="A2130" s="1">
        <v>41696</v>
      </c>
      <c r="B2130">
        <v>1852.65</v>
      </c>
      <c r="C2130">
        <v>6834.09</v>
      </c>
      <c r="E2130">
        <v>9720.66</v>
      </c>
      <c r="F2130">
        <v>3162.95</v>
      </c>
      <c r="G2130">
        <v>338.57</v>
      </c>
      <c r="H2130">
        <v>3671.26</v>
      </c>
      <c r="J2130">
        <v>4420.9399999999996</v>
      </c>
      <c r="K2130">
        <v>1233.7</v>
      </c>
      <c r="L2130">
        <v>2137.4090000000001</v>
      </c>
      <c r="M2130">
        <v>20529.12</v>
      </c>
      <c r="N2130">
        <v>22502.959999999999</v>
      </c>
      <c r="O2130">
        <v>5452.7</v>
      </c>
      <c r="P2130">
        <v>8533.2000000000007</v>
      </c>
      <c r="Q2130">
        <v>836.51</v>
      </c>
      <c r="R2130">
        <v>1973.88</v>
      </c>
      <c r="S2130">
        <v>16549.12</v>
      </c>
      <c r="T2130">
        <v>10269</v>
      </c>
      <c r="V2130">
        <v>14228.82</v>
      </c>
      <c r="W2130">
        <v>323.56</v>
      </c>
      <c r="X2130">
        <v>1373.68</v>
      </c>
      <c r="Y2130">
        <v>1008.17</v>
      </c>
      <c r="Z2130">
        <v>2975.81</v>
      </c>
      <c r="AA2130">
        <v>401.48</v>
      </c>
      <c r="AB2130">
        <v>729.82</v>
      </c>
      <c r="AC2130">
        <v>2692.17</v>
      </c>
      <c r="AD2130">
        <v>1309.3399999999999</v>
      </c>
      <c r="AE2130">
        <v>3059.28</v>
      </c>
      <c r="AF2130">
        <v>4571.0590000000002</v>
      </c>
      <c r="AG2130">
        <v>7564.06</v>
      </c>
      <c r="AH2130">
        <v>8626.68</v>
      </c>
      <c r="AI2130">
        <v>16993.3</v>
      </c>
      <c r="AJ2130">
        <v>5403.6</v>
      </c>
      <c r="AK2130">
        <v>9852.61</v>
      </c>
      <c r="AM2130">
        <v>3101.03</v>
      </c>
      <c r="AN2130">
        <v>17812.599999999999</v>
      </c>
      <c r="AO2130">
        <v>3449.35</v>
      </c>
      <c r="AP2130">
        <v>818.24199999999996</v>
      </c>
      <c r="AQ2130" t="s">
        <v>2</v>
      </c>
      <c r="AR2130">
        <v>830.63</v>
      </c>
      <c r="AS2130">
        <v>3726.88</v>
      </c>
      <c r="AT2130">
        <v>6480.68</v>
      </c>
      <c r="AU2130">
        <v>4206.6170000000002</v>
      </c>
      <c r="AV2130">
        <v>2063.73</v>
      </c>
      <c r="AY2130">
        <v>15084.53</v>
      </c>
      <c r="AZ2130">
        <v>16252.35</v>
      </c>
      <c r="BA2130">
        <v>4316.82</v>
      </c>
      <c r="BC2130">
        <v>47160.75</v>
      </c>
      <c r="BD2130">
        <v>1188.06</v>
      </c>
      <c r="BE2130">
        <v>10386.49</v>
      </c>
      <c r="BF2130">
        <v>1307.8900000000001</v>
      </c>
      <c r="BG2130">
        <v>39286.080000000002</v>
      </c>
      <c r="BH2130">
        <v>3702.09</v>
      </c>
      <c r="BI2130">
        <v>4819.3999999999996</v>
      </c>
      <c r="BK2130">
        <v>1831.27</v>
      </c>
      <c r="BL2130">
        <v>5162.74</v>
      </c>
      <c r="BM2130">
        <v>1486.11</v>
      </c>
      <c r="BN2130">
        <v>442.69</v>
      </c>
      <c r="BO2130">
        <v>6328.46</v>
      </c>
      <c r="BP2130">
        <v>7308.31</v>
      </c>
      <c r="BS2130">
        <v>62677.24</v>
      </c>
      <c r="BT2130">
        <v>257.8</v>
      </c>
      <c r="BU2130">
        <v>610.58000000000004</v>
      </c>
      <c r="BV2130">
        <v>5353.97</v>
      </c>
      <c r="BX2130">
        <v>1306.1500000000001</v>
      </c>
      <c r="BY2130">
        <v>597.53</v>
      </c>
      <c r="BZ2130">
        <v>12279.36</v>
      </c>
      <c r="CA2130">
        <v>5610.63</v>
      </c>
      <c r="CD2130">
        <v>18171.97</v>
      </c>
      <c r="CG2130">
        <v>1787.66</v>
      </c>
      <c r="CI2130">
        <v>2725.85</v>
      </c>
      <c r="CJ2130">
        <v>1253.3499999999999</v>
      </c>
      <c r="CK2130">
        <v>25652.41</v>
      </c>
      <c r="CM2130">
        <v>1049.24</v>
      </c>
      <c r="CN2130">
        <v>601.45000000000005</v>
      </c>
      <c r="CO2130" t="s">
        <v>2</v>
      </c>
      <c r="CR2130">
        <v>1542.7</v>
      </c>
      <c r="CS2130">
        <v>1031.56</v>
      </c>
      <c r="CV2130">
        <v>2943.71</v>
      </c>
      <c r="CW2130">
        <v>7538.31</v>
      </c>
      <c r="CX2130">
        <v>5004.62</v>
      </c>
      <c r="CY2130">
        <v>5895.08</v>
      </c>
      <c r="CZ2130">
        <v>15494.81</v>
      </c>
      <c r="DA2130">
        <v>817.19</v>
      </c>
    </row>
    <row r="2131" spans="1:105" x14ac:dyDescent="0.25">
      <c r="A2131" s="1">
        <v>41697</v>
      </c>
      <c r="B2131">
        <v>1854.53</v>
      </c>
      <c r="C2131">
        <v>6819.24</v>
      </c>
      <c r="E2131">
        <v>9672.82</v>
      </c>
      <c r="F2131">
        <v>3151.16</v>
      </c>
      <c r="G2131">
        <v>338.02</v>
      </c>
      <c r="H2131">
        <v>3664.05</v>
      </c>
      <c r="J2131">
        <v>4408.2299999999996</v>
      </c>
      <c r="K2131">
        <v>1226.02</v>
      </c>
      <c r="L2131">
        <v>2165.4870000000001</v>
      </c>
      <c r="M2131">
        <v>20443.62</v>
      </c>
      <c r="N2131">
        <v>22866.23</v>
      </c>
      <c r="O2131">
        <v>5437</v>
      </c>
      <c r="P2131">
        <v>8488.52</v>
      </c>
      <c r="Q2131">
        <v>837.12</v>
      </c>
      <c r="R2131">
        <v>1980.37</v>
      </c>
      <c r="S2131">
        <v>16544.18</v>
      </c>
      <c r="T2131">
        <v>10228.1</v>
      </c>
      <c r="V2131">
        <v>14247.32</v>
      </c>
      <c r="W2131">
        <v>322.38</v>
      </c>
      <c r="X2131">
        <v>1373.66</v>
      </c>
      <c r="Y2131">
        <v>1009.51</v>
      </c>
      <c r="Z2131">
        <v>2974.75</v>
      </c>
      <c r="AA2131">
        <v>400.17</v>
      </c>
      <c r="AB2131">
        <v>722.98</v>
      </c>
      <c r="AC2131">
        <v>2675.67</v>
      </c>
      <c r="AD2131">
        <v>1321.02</v>
      </c>
      <c r="AE2131">
        <v>3076.25</v>
      </c>
      <c r="AF2131">
        <v>4575.3280000000004</v>
      </c>
      <c r="AG2131">
        <v>7518.26</v>
      </c>
      <c r="AH2131">
        <v>8647.9</v>
      </c>
      <c r="AI2131">
        <v>16914.75</v>
      </c>
      <c r="AJ2131">
        <v>5388.1</v>
      </c>
      <c r="AK2131">
        <v>9981.58</v>
      </c>
      <c r="AM2131">
        <v>3101.36</v>
      </c>
      <c r="AN2131">
        <v>17807.8</v>
      </c>
      <c r="AO2131">
        <v>3440.16</v>
      </c>
      <c r="AP2131">
        <v>827.60599999999999</v>
      </c>
      <c r="AQ2131" t="s">
        <v>2</v>
      </c>
      <c r="AR2131">
        <v>828.78</v>
      </c>
      <c r="AS2131">
        <v>3710.52</v>
      </c>
      <c r="AT2131">
        <v>6389.13</v>
      </c>
      <c r="AU2131">
        <v>4258.9570000000003</v>
      </c>
      <c r="AV2131">
        <v>2062.0300000000002</v>
      </c>
      <c r="AY2131">
        <v>15015.01</v>
      </c>
      <c r="AZ2131">
        <v>16276.28</v>
      </c>
      <c r="BA2131">
        <v>4322.46</v>
      </c>
      <c r="BC2131">
        <v>47321.19</v>
      </c>
      <c r="BD2131">
        <v>1187.94</v>
      </c>
      <c r="BE2131">
        <v>10397.9</v>
      </c>
      <c r="BF2131">
        <v>1290.43</v>
      </c>
      <c r="BG2131">
        <v>39121.870000000003</v>
      </c>
      <c r="BH2131">
        <v>3704.65</v>
      </c>
      <c r="BI2131" t="s">
        <v>2</v>
      </c>
      <c r="BK2131">
        <v>1831.66</v>
      </c>
      <c r="BL2131">
        <v>5137.9399999999996</v>
      </c>
      <c r="BM2131">
        <v>1476.26</v>
      </c>
      <c r="BN2131">
        <v>442.77</v>
      </c>
      <c r="BO2131">
        <v>6354.79</v>
      </c>
      <c r="BP2131">
        <v>7303.68</v>
      </c>
      <c r="BS2131">
        <v>62007.01</v>
      </c>
      <c r="BT2131">
        <v>258.62</v>
      </c>
      <c r="BU2131">
        <v>610.66999999999996</v>
      </c>
      <c r="BV2131">
        <v>5341.47</v>
      </c>
      <c r="BX2131">
        <v>1306.8399999999999</v>
      </c>
      <c r="BY2131">
        <v>598.53</v>
      </c>
      <c r="BZ2131">
        <v>12215.05</v>
      </c>
      <c r="CA2131">
        <v>5606.03</v>
      </c>
      <c r="CD2131">
        <v>18240.02</v>
      </c>
      <c r="CG2131">
        <v>1783.17</v>
      </c>
      <c r="CI2131">
        <v>2723.77</v>
      </c>
      <c r="CJ2131">
        <v>1259.25</v>
      </c>
      <c r="CK2131">
        <v>25615.25</v>
      </c>
      <c r="CM2131">
        <v>1045</v>
      </c>
      <c r="CN2131">
        <v>595.91999999999996</v>
      </c>
      <c r="CO2131" t="s">
        <v>2</v>
      </c>
      <c r="CR2131">
        <v>1531.36</v>
      </c>
      <c r="CS2131">
        <v>1019.7</v>
      </c>
      <c r="CV2131">
        <v>2943.41</v>
      </c>
      <c r="CW2131">
        <v>7539.6</v>
      </c>
      <c r="CX2131">
        <v>4989.6899999999996</v>
      </c>
      <c r="CY2131">
        <v>5832.72</v>
      </c>
      <c r="CZ2131">
        <v>15382.37</v>
      </c>
      <c r="DA2131">
        <v>817.86</v>
      </c>
    </row>
    <row r="2132" spans="1:105" x14ac:dyDescent="0.25">
      <c r="A2132" s="1">
        <v>41698</v>
      </c>
      <c r="B2132">
        <v>1867.92</v>
      </c>
      <c r="C2132">
        <v>6833.82</v>
      </c>
      <c r="E2132">
        <v>9692.08</v>
      </c>
      <c r="F2132">
        <v>3150.15</v>
      </c>
      <c r="G2132">
        <v>338.23</v>
      </c>
      <c r="H2132">
        <v>3676.69</v>
      </c>
      <c r="J2132">
        <v>4413.6499999999996</v>
      </c>
      <c r="K2132">
        <v>1218.06</v>
      </c>
      <c r="L2132">
        <v>2155.1239999999998</v>
      </c>
      <c r="M2132">
        <v>20442.41</v>
      </c>
      <c r="N2132">
        <v>22986.7</v>
      </c>
      <c r="O2132">
        <v>5441</v>
      </c>
      <c r="P2132">
        <v>8519.39</v>
      </c>
      <c r="Q2132">
        <v>843.61</v>
      </c>
      <c r="R2132">
        <v>1981.15</v>
      </c>
      <c r="S2132">
        <v>16728.37</v>
      </c>
      <c r="T2132">
        <v>10174.200000000001</v>
      </c>
      <c r="V2132">
        <v>14280.85</v>
      </c>
      <c r="W2132">
        <v>322.43</v>
      </c>
      <c r="X2132">
        <v>1371.3</v>
      </c>
      <c r="Y2132">
        <v>1016.5</v>
      </c>
      <c r="Z2132">
        <v>2976.52</v>
      </c>
      <c r="AA2132">
        <v>399.77</v>
      </c>
      <c r="AB2132">
        <v>721.35</v>
      </c>
      <c r="AC2132">
        <v>2647.82</v>
      </c>
      <c r="AD2132">
        <v>1326.64</v>
      </c>
      <c r="AE2132">
        <v>3096.91</v>
      </c>
      <c r="AF2132">
        <v>4620.2190000000001</v>
      </c>
      <c r="AG2132">
        <v>7526.27</v>
      </c>
      <c r="AH2132" t="s">
        <v>2</v>
      </c>
      <c r="AI2132">
        <v>16891.73</v>
      </c>
      <c r="AJ2132">
        <v>5391.3</v>
      </c>
      <c r="AK2132">
        <v>10036.9</v>
      </c>
      <c r="AM2132">
        <v>3110.78</v>
      </c>
      <c r="AN2132">
        <v>17744.919999999998</v>
      </c>
      <c r="AO2132">
        <v>3445.68</v>
      </c>
      <c r="AP2132">
        <v>830.18899999999996</v>
      </c>
      <c r="AQ2132" t="s">
        <v>2</v>
      </c>
      <c r="AR2132">
        <v>829.71</v>
      </c>
      <c r="AS2132">
        <v>3716.64</v>
      </c>
      <c r="AT2132">
        <v>6435.58</v>
      </c>
      <c r="AU2132">
        <v>4273.7889999999998</v>
      </c>
      <c r="AV2132">
        <v>2078.3200000000002</v>
      </c>
      <c r="AY2132">
        <v>14943.65</v>
      </c>
      <c r="AZ2132">
        <v>16398.95</v>
      </c>
      <c r="BA2132">
        <v>4342.59</v>
      </c>
      <c r="BC2132">
        <v>47328.92</v>
      </c>
      <c r="BD2132">
        <v>1193.5</v>
      </c>
      <c r="BE2132">
        <v>10471.629999999999</v>
      </c>
      <c r="BF2132">
        <v>1268.3800000000001</v>
      </c>
      <c r="BG2132">
        <v>39109.480000000003</v>
      </c>
      <c r="BH2132">
        <v>3722.38</v>
      </c>
      <c r="BI2132">
        <v>4852.05</v>
      </c>
      <c r="BK2132">
        <v>1836.14</v>
      </c>
      <c r="BL2132">
        <v>5195.97</v>
      </c>
      <c r="BM2132">
        <v>1456.43</v>
      </c>
      <c r="BN2132">
        <v>442.54</v>
      </c>
      <c r="BO2132">
        <v>6424.99</v>
      </c>
      <c r="BP2132">
        <v>7379.76</v>
      </c>
      <c r="BS2132">
        <v>62949.78</v>
      </c>
      <c r="BT2132">
        <v>258.74</v>
      </c>
      <c r="BU2132">
        <v>612.27</v>
      </c>
      <c r="BV2132">
        <v>5387.53</v>
      </c>
      <c r="BX2132">
        <v>1315.16</v>
      </c>
      <c r="BY2132">
        <v>598.88</v>
      </c>
      <c r="BZ2132">
        <v>12423.15</v>
      </c>
      <c r="CA2132">
        <v>5650.34</v>
      </c>
      <c r="CD2132">
        <v>18366.669999999998</v>
      </c>
      <c r="CG2132">
        <v>1801.05</v>
      </c>
      <c r="CI2132">
        <v>2723.63</v>
      </c>
      <c r="CJ2132" t="s">
        <v>2</v>
      </c>
      <c r="CK2132">
        <v>25880.55</v>
      </c>
      <c r="CM2132">
        <v>1038.06</v>
      </c>
      <c r="CN2132">
        <v>595.65</v>
      </c>
      <c r="CO2132" t="s">
        <v>2</v>
      </c>
      <c r="CR2132">
        <v>1544.55</v>
      </c>
      <c r="CS2132">
        <v>1021.3</v>
      </c>
      <c r="CV2132">
        <v>2963.02</v>
      </c>
      <c r="CW2132">
        <v>7578.12</v>
      </c>
      <c r="CX2132">
        <v>5034.12</v>
      </c>
      <c r="CY2132">
        <v>5842.31</v>
      </c>
      <c r="CZ2132">
        <v>15514.75</v>
      </c>
      <c r="DA2132">
        <v>819.5</v>
      </c>
    </row>
    <row r="2133" spans="1:105" x14ac:dyDescent="0.25">
      <c r="A2133" s="1">
        <v>41701</v>
      </c>
      <c r="B2133">
        <v>1857.68</v>
      </c>
      <c r="C2133">
        <v>6809.7</v>
      </c>
      <c r="E2133">
        <v>9554.17</v>
      </c>
      <c r="F2133">
        <v>3124.81</v>
      </c>
      <c r="G2133">
        <v>335.82</v>
      </c>
      <c r="H2133">
        <v>3666.67</v>
      </c>
      <c r="J2133">
        <v>4346.95</v>
      </c>
      <c r="K2133">
        <v>1199.1400000000001</v>
      </c>
      <c r="L2133">
        <v>2175.8139999999999</v>
      </c>
      <c r="M2133">
        <v>20237.189999999999</v>
      </c>
      <c r="N2133">
        <v>22749.13</v>
      </c>
      <c r="O2133">
        <v>5404.8</v>
      </c>
      <c r="P2133">
        <v>8383.5400000000009</v>
      </c>
      <c r="Q2133">
        <v>839.99</v>
      </c>
      <c r="R2133">
        <v>1969.16</v>
      </c>
      <c r="S2133">
        <v>16726.04</v>
      </c>
      <c r="T2133">
        <v>9991.6</v>
      </c>
      <c r="V2133">
        <v>14258.96</v>
      </c>
      <c r="W2133">
        <v>319.7</v>
      </c>
      <c r="X2133">
        <v>1349.53</v>
      </c>
      <c r="Y2133">
        <v>1009.31</v>
      </c>
      <c r="Z2133">
        <v>2957.35</v>
      </c>
      <c r="AA2133">
        <v>394</v>
      </c>
      <c r="AB2133">
        <v>710.05</v>
      </c>
      <c r="AC2133">
        <v>2587.4899999999998</v>
      </c>
      <c r="AD2133">
        <v>1346.71</v>
      </c>
      <c r="AE2133">
        <v>3047.33</v>
      </c>
      <c r="AF2133">
        <v>4589.93</v>
      </c>
      <c r="AG2133">
        <v>7390.51</v>
      </c>
      <c r="AH2133">
        <v>8628.0499999999993</v>
      </c>
      <c r="AI2133">
        <v>16653.490000000002</v>
      </c>
      <c r="AJ2133">
        <v>5356.5</v>
      </c>
      <c r="AK2133">
        <v>9882.77</v>
      </c>
      <c r="AM2133">
        <v>3088.24</v>
      </c>
      <c r="AN2133">
        <v>17740.61</v>
      </c>
      <c r="AO2133">
        <v>3395.04</v>
      </c>
      <c r="AP2133">
        <v>832.45600000000002</v>
      </c>
      <c r="AQ2133" t="s">
        <v>2</v>
      </c>
      <c r="AR2133">
        <v>818.32</v>
      </c>
      <c r="AS2133">
        <v>3671.34</v>
      </c>
      <c r="AT2133">
        <v>6435.58</v>
      </c>
      <c r="AU2133">
        <v>4271.9059999999999</v>
      </c>
      <c r="AV2133">
        <v>2048.27</v>
      </c>
      <c r="AY2133">
        <v>14684.7</v>
      </c>
      <c r="AZ2133">
        <v>16321.71</v>
      </c>
      <c r="BA2133">
        <v>4284.1499999999996</v>
      </c>
      <c r="BC2133">
        <v>47328.92</v>
      </c>
      <c r="BD2133">
        <v>1179.6199999999999</v>
      </c>
      <c r="BE2133">
        <v>10358.81</v>
      </c>
      <c r="BF2133">
        <v>1239.77</v>
      </c>
      <c r="BG2133">
        <v>38784.339999999997</v>
      </c>
      <c r="BH2133">
        <v>3678.38</v>
      </c>
      <c r="BI2133">
        <v>4857.8500000000004</v>
      </c>
      <c r="BK2133">
        <v>1835.27</v>
      </c>
      <c r="BL2133">
        <v>5195.97</v>
      </c>
      <c r="BM2133">
        <v>1438.02</v>
      </c>
      <c r="BN2133">
        <v>434.55</v>
      </c>
      <c r="BO2133">
        <v>6428.84</v>
      </c>
      <c r="BP2133">
        <v>7305.66</v>
      </c>
      <c r="BS2133">
        <v>61706.17</v>
      </c>
      <c r="BT2133">
        <v>256.86</v>
      </c>
      <c r="BU2133">
        <v>612.5</v>
      </c>
      <c r="BV2133">
        <v>5360.28</v>
      </c>
      <c r="BX2133" t="s">
        <v>2</v>
      </c>
      <c r="BY2133" t="s">
        <v>2</v>
      </c>
      <c r="BZ2133">
        <v>12423.15</v>
      </c>
      <c r="CA2133">
        <v>5625.35</v>
      </c>
      <c r="CD2133">
        <v>18347.78</v>
      </c>
      <c r="CG2133">
        <v>1795.14</v>
      </c>
      <c r="CI2133">
        <v>2719.19</v>
      </c>
      <c r="CJ2133">
        <v>1254.3599999999999</v>
      </c>
      <c r="CK2133">
        <v>26044.81</v>
      </c>
      <c r="CM2133">
        <v>1021.28</v>
      </c>
      <c r="CN2133">
        <v>586.04</v>
      </c>
      <c r="CO2133" t="s">
        <v>2</v>
      </c>
      <c r="CR2133">
        <v>1543.75</v>
      </c>
      <c r="CS2133">
        <v>1011.94</v>
      </c>
      <c r="CV2133">
        <v>2947.59</v>
      </c>
      <c r="CW2133">
        <v>7503.58</v>
      </c>
      <c r="CX2133">
        <v>5012.63</v>
      </c>
      <c r="CY2133" t="s">
        <v>2</v>
      </c>
      <c r="CZ2133">
        <v>15487.95</v>
      </c>
      <c r="DA2133">
        <v>817.36</v>
      </c>
    </row>
    <row r="2134" spans="1:105" x14ac:dyDescent="0.25">
      <c r="A2134" s="1">
        <v>41702</v>
      </c>
      <c r="B2134">
        <v>1876.23</v>
      </c>
      <c r="C2134">
        <v>6827.22</v>
      </c>
      <c r="E2134">
        <v>9590.11</v>
      </c>
      <c r="F2134">
        <v>3136.51</v>
      </c>
      <c r="G2134">
        <v>337.15300000000002</v>
      </c>
      <c r="H2134">
        <v>3672.88</v>
      </c>
      <c r="J2134">
        <v>4399.8100000000004</v>
      </c>
      <c r="K2134">
        <v>1207.8900000000001</v>
      </c>
      <c r="L2134">
        <v>2171.2669999999998</v>
      </c>
      <c r="M2134">
        <v>20475.12</v>
      </c>
      <c r="N2134">
        <v>22783.98</v>
      </c>
      <c r="O2134">
        <v>5408.2</v>
      </c>
      <c r="P2134">
        <v>8446.44</v>
      </c>
      <c r="Q2134">
        <v>847.05</v>
      </c>
      <c r="R2134">
        <v>1963.56</v>
      </c>
      <c r="S2134">
        <v>16699.87</v>
      </c>
      <c r="T2134">
        <v>10126.700000000001</v>
      </c>
      <c r="V2134">
        <v>14328.48</v>
      </c>
      <c r="W2134">
        <v>321.02999999999997</v>
      </c>
      <c r="X2134">
        <v>1363.51</v>
      </c>
      <c r="Y2134">
        <v>1020.83</v>
      </c>
      <c r="Z2134">
        <v>2957.0410000000002</v>
      </c>
      <c r="AA2134">
        <v>398.89</v>
      </c>
      <c r="AB2134">
        <v>719.9</v>
      </c>
      <c r="AC2134">
        <v>2555.84</v>
      </c>
      <c r="AD2134">
        <v>1350.44</v>
      </c>
      <c r="AE2134">
        <v>3102.26</v>
      </c>
      <c r="AF2134">
        <v>4602.1989999999996</v>
      </c>
      <c r="AG2134">
        <v>7488.38</v>
      </c>
      <c r="AH2134">
        <v>8595.59</v>
      </c>
      <c r="AI2134">
        <v>16827.63</v>
      </c>
      <c r="AJ2134">
        <v>5359.7</v>
      </c>
      <c r="AK2134">
        <v>9848.44</v>
      </c>
      <c r="AM2134">
        <v>3114.24</v>
      </c>
      <c r="AN2134">
        <v>17753.990000000002</v>
      </c>
      <c r="AO2134">
        <v>3435.05</v>
      </c>
      <c r="AP2134">
        <v>846.54100000000005</v>
      </c>
      <c r="AQ2134" t="s">
        <v>2</v>
      </c>
      <c r="AR2134">
        <v>827.62</v>
      </c>
      <c r="AS2134">
        <v>3681.68</v>
      </c>
      <c r="AT2134">
        <v>6306.44</v>
      </c>
      <c r="AU2134">
        <v>4231.0659999999998</v>
      </c>
      <c r="AV2134">
        <v>2075.1799999999998</v>
      </c>
      <c r="AY2134">
        <v>14750.09</v>
      </c>
      <c r="AZ2134">
        <v>16419.490000000002</v>
      </c>
      <c r="BA2134">
        <v>4357.21</v>
      </c>
      <c r="BC2134">
        <v>47643.28</v>
      </c>
      <c r="BD2134">
        <v>1212.82</v>
      </c>
      <c r="BE2134">
        <v>10502.96</v>
      </c>
      <c r="BF2134">
        <v>1191.05</v>
      </c>
      <c r="BG2134">
        <v>39137.03</v>
      </c>
      <c r="BH2134">
        <v>3723</v>
      </c>
      <c r="BI2134">
        <v>4875.2</v>
      </c>
      <c r="BK2134">
        <v>1826.46</v>
      </c>
      <c r="BL2134">
        <v>5109.33</v>
      </c>
      <c r="BM2134">
        <v>1365.21</v>
      </c>
      <c r="BN2134">
        <v>439.35</v>
      </c>
      <c r="BO2134">
        <v>6412.97</v>
      </c>
      <c r="BP2134">
        <v>7382.73</v>
      </c>
      <c r="BS2134">
        <v>63097.01</v>
      </c>
      <c r="BT2134">
        <v>256.22000000000003</v>
      </c>
      <c r="BU2134">
        <v>616.62</v>
      </c>
      <c r="BV2134">
        <v>5410.74</v>
      </c>
      <c r="BX2134">
        <v>1326.06</v>
      </c>
      <c r="BY2134">
        <v>594.41999999999996</v>
      </c>
      <c r="BZ2134">
        <v>12545.12</v>
      </c>
      <c r="CA2134">
        <v>5676.42</v>
      </c>
      <c r="CD2134">
        <v>18292.77</v>
      </c>
      <c r="CG2134">
        <v>1779.14</v>
      </c>
      <c r="CI2134">
        <v>2711.17</v>
      </c>
      <c r="CJ2134">
        <v>1268.82</v>
      </c>
      <c r="CK2134">
        <v>26220.14</v>
      </c>
      <c r="CM2134">
        <v>1035.1199999999999</v>
      </c>
      <c r="CN2134">
        <v>594.83000000000004</v>
      </c>
      <c r="CO2134" t="s">
        <v>2</v>
      </c>
      <c r="CR2134">
        <v>1541.22</v>
      </c>
      <c r="CS2134">
        <v>1004.41</v>
      </c>
      <c r="CV2134">
        <v>2978.55</v>
      </c>
      <c r="CW2134">
        <v>7637.18</v>
      </c>
      <c r="CX2134">
        <v>5049.24</v>
      </c>
      <c r="CY2134" t="s">
        <v>2</v>
      </c>
      <c r="CZ2134">
        <v>15241.48</v>
      </c>
      <c r="DA2134">
        <v>821.44</v>
      </c>
    </row>
    <row r="2135" spans="1:105" x14ac:dyDescent="0.25">
      <c r="A2135" s="1">
        <v>41703</v>
      </c>
      <c r="B2135">
        <v>1876.53</v>
      </c>
      <c r="C2135">
        <v>6824.16</v>
      </c>
      <c r="E2135">
        <v>9599</v>
      </c>
      <c r="F2135">
        <v>3145.79</v>
      </c>
      <c r="G2135">
        <v>337.8</v>
      </c>
      <c r="H2135">
        <v>3671.92</v>
      </c>
      <c r="J2135">
        <v>4402.12</v>
      </c>
      <c r="K2135">
        <v>1223.4100000000001</v>
      </c>
      <c r="L2135">
        <v>2172.069</v>
      </c>
      <c r="M2135">
        <v>20799.080000000002</v>
      </c>
      <c r="N2135">
        <v>22839.43</v>
      </c>
      <c r="O2135">
        <v>5453.1</v>
      </c>
      <c r="P2135">
        <v>8474.2900000000009</v>
      </c>
      <c r="Q2135">
        <v>847.43</v>
      </c>
      <c r="R2135">
        <v>1977.3</v>
      </c>
      <c r="S2135">
        <v>16698.89</v>
      </c>
      <c r="T2135">
        <v>10249.6</v>
      </c>
      <c r="V2135">
        <v>14309.2</v>
      </c>
      <c r="W2135">
        <v>322.02</v>
      </c>
      <c r="X2135">
        <v>1368.14</v>
      </c>
      <c r="Y2135">
        <v>1020.92</v>
      </c>
      <c r="Z2135">
        <v>2959.2</v>
      </c>
      <c r="AA2135">
        <v>399.53</v>
      </c>
      <c r="AB2135">
        <v>721.36</v>
      </c>
      <c r="AC2135">
        <v>2553.66</v>
      </c>
      <c r="AD2135">
        <v>1357.39</v>
      </c>
      <c r="AE2135">
        <v>3112.22</v>
      </c>
      <c r="AF2135">
        <v>4659.1679999999997</v>
      </c>
      <c r="AG2135">
        <v>7520.02</v>
      </c>
      <c r="AH2135">
        <v>8652.2199999999993</v>
      </c>
      <c r="AI2135">
        <v>16878.16</v>
      </c>
      <c r="AJ2135">
        <v>5404.1</v>
      </c>
      <c r="AK2135">
        <v>9852.0300000000007</v>
      </c>
      <c r="AM2135">
        <v>3116.64</v>
      </c>
      <c r="AN2135">
        <v>17748.62</v>
      </c>
      <c r="AO2135">
        <v>3439.26</v>
      </c>
      <c r="AP2135">
        <v>855.55200000000002</v>
      </c>
      <c r="AQ2135" t="s">
        <v>2</v>
      </c>
      <c r="AR2135">
        <v>828.47</v>
      </c>
      <c r="AS2135">
        <v>3685.87</v>
      </c>
      <c r="AT2135">
        <v>6345.92</v>
      </c>
      <c r="AU2135">
        <v>4244.4489999999996</v>
      </c>
      <c r="AV2135">
        <v>2086.4699999999998</v>
      </c>
      <c r="AY2135">
        <v>14992.19</v>
      </c>
      <c r="AZ2135">
        <v>16406.55</v>
      </c>
      <c r="BA2135">
        <v>4362.5</v>
      </c>
      <c r="BC2135">
        <v>47691.29</v>
      </c>
      <c r="BD2135">
        <v>1207.4100000000001</v>
      </c>
      <c r="BE2135">
        <v>10498.72</v>
      </c>
      <c r="BF2135">
        <v>1190.02</v>
      </c>
      <c r="BG2135">
        <v>39219.629999999997</v>
      </c>
      <c r="BH2135">
        <v>3732.98</v>
      </c>
      <c r="BI2135">
        <v>4906.2</v>
      </c>
      <c r="BK2135">
        <v>1831.62</v>
      </c>
      <c r="BL2135">
        <v>5106.6400000000003</v>
      </c>
      <c r="BM2135">
        <v>1364.03</v>
      </c>
      <c r="BN2135">
        <v>440.94</v>
      </c>
      <c r="BO2135">
        <v>6482.15</v>
      </c>
      <c r="BP2135">
        <v>7458.96</v>
      </c>
      <c r="BS2135">
        <v>63909.36</v>
      </c>
      <c r="BT2135">
        <v>258.23</v>
      </c>
      <c r="BU2135">
        <v>617.57000000000005</v>
      </c>
      <c r="BV2135">
        <v>5403.36</v>
      </c>
      <c r="BX2135">
        <v>1336.05</v>
      </c>
      <c r="BY2135">
        <v>597.47</v>
      </c>
      <c r="BZ2135">
        <v>12754.79</v>
      </c>
      <c r="CA2135">
        <v>5674.26</v>
      </c>
      <c r="CD2135">
        <v>18351.8</v>
      </c>
      <c r="CG2135">
        <v>1777.42</v>
      </c>
      <c r="CI2135">
        <v>2715.57</v>
      </c>
      <c r="CJ2135">
        <v>1271.31</v>
      </c>
      <c r="CK2135">
        <v>26539.31</v>
      </c>
      <c r="CM2135">
        <v>1046.82</v>
      </c>
      <c r="CN2135">
        <v>596.08000000000004</v>
      </c>
      <c r="CO2135" t="s">
        <v>2</v>
      </c>
      <c r="CR2135">
        <v>1554.84</v>
      </c>
      <c r="CS2135">
        <v>1007.35</v>
      </c>
      <c r="CV2135">
        <v>2977</v>
      </c>
      <c r="CW2135">
        <v>7644.14</v>
      </c>
      <c r="CX2135">
        <v>5063.7299999999996</v>
      </c>
      <c r="CY2135">
        <v>5837.15</v>
      </c>
      <c r="CZ2135">
        <v>15234.45</v>
      </c>
      <c r="DA2135">
        <v>819.56</v>
      </c>
    </row>
    <row r="2136" spans="1:105" x14ac:dyDescent="0.25">
      <c r="A2136" s="1">
        <v>41704</v>
      </c>
      <c r="B2136">
        <v>1881.94</v>
      </c>
      <c r="C2136">
        <v>6806.62</v>
      </c>
      <c r="E2136">
        <v>9587.44</v>
      </c>
      <c r="F2136">
        <v>3158.15</v>
      </c>
      <c r="G2136">
        <v>338.9</v>
      </c>
      <c r="H2136">
        <v>3663.7</v>
      </c>
      <c r="J2136">
        <v>4431.16</v>
      </c>
      <c r="K2136">
        <v>1231.6099999999999</v>
      </c>
      <c r="L2136">
        <v>2162.5479999999998</v>
      </c>
      <c r="M2136">
        <v>20970.849999999999</v>
      </c>
      <c r="N2136">
        <v>22764.38</v>
      </c>
      <c r="O2136">
        <v>5446.2</v>
      </c>
      <c r="P2136">
        <v>8499.57</v>
      </c>
      <c r="Q2136">
        <v>850.28</v>
      </c>
      <c r="R2136">
        <v>1975.62</v>
      </c>
      <c r="S2136">
        <v>16713.22</v>
      </c>
      <c r="T2136">
        <v>10358.9</v>
      </c>
      <c r="V2136">
        <v>14323.28</v>
      </c>
      <c r="W2136">
        <v>323.77</v>
      </c>
      <c r="X2136">
        <v>1376.45</v>
      </c>
      <c r="Y2136">
        <v>1023.54</v>
      </c>
      <c r="Z2136">
        <v>2963.35</v>
      </c>
      <c r="AA2136">
        <v>400.83</v>
      </c>
      <c r="AB2136">
        <v>723.88</v>
      </c>
      <c r="AC2136">
        <v>2581.5300000000002</v>
      </c>
      <c r="AD2136">
        <v>1354.08</v>
      </c>
      <c r="AE2136">
        <v>3131.59</v>
      </c>
      <c r="AF2136">
        <v>4687.8590000000004</v>
      </c>
      <c r="AG2136">
        <v>7547.4</v>
      </c>
      <c r="AH2136">
        <v>8719.17</v>
      </c>
      <c r="AI2136">
        <v>16938.32</v>
      </c>
      <c r="AJ2136">
        <v>5397.7</v>
      </c>
      <c r="AK2136">
        <v>9755.85</v>
      </c>
      <c r="AM2136">
        <v>3136.58</v>
      </c>
      <c r="AN2136">
        <v>17661.37</v>
      </c>
      <c r="AO2136">
        <v>3463.38</v>
      </c>
      <c r="AP2136">
        <v>847.29200000000003</v>
      </c>
      <c r="AQ2136" t="s">
        <v>2</v>
      </c>
      <c r="AR2136">
        <v>833.09</v>
      </c>
      <c r="AS2136">
        <v>3684.08</v>
      </c>
      <c r="AT2136">
        <v>6398.37</v>
      </c>
      <c r="AU2136">
        <v>4253.5780000000004</v>
      </c>
      <c r="AV2136">
        <v>2097.6799999999998</v>
      </c>
      <c r="AY2136">
        <v>15203.12</v>
      </c>
      <c r="AZ2136">
        <v>16450.169999999998</v>
      </c>
      <c r="BA2136">
        <v>4371.71</v>
      </c>
      <c r="BC2136">
        <v>47884.79</v>
      </c>
      <c r="BD2136">
        <v>1208.8</v>
      </c>
      <c r="BE2136">
        <v>10548.12</v>
      </c>
      <c r="BF2136">
        <v>1194.94</v>
      </c>
      <c r="BG2136">
        <v>39591.79</v>
      </c>
      <c r="BH2136">
        <v>3738.32</v>
      </c>
      <c r="BI2136">
        <v>4961.95</v>
      </c>
      <c r="BK2136">
        <v>1838.69</v>
      </c>
      <c r="BL2136">
        <v>5159.8</v>
      </c>
      <c r="BM2136">
        <v>1370.36</v>
      </c>
      <c r="BN2136">
        <v>442.97</v>
      </c>
      <c r="BO2136">
        <v>6520.33</v>
      </c>
      <c r="BP2136">
        <v>7562.9</v>
      </c>
      <c r="BS2136">
        <v>64174.18</v>
      </c>
      <c r="BT2136">
        <v>257.73</v>
      </c>
      <c r="BU2136">
        <v>617.77</v>
      </c>
      <c r="BV2136">
        <v>5389.52</v>
      </c>
      <c r="BX2136">
        <v>1336.09</v>
      </c>
      <c r="BY2136">
        <v>606.91999999999996</v>
      </c>
      <c r="BZ2136">
        <v>12935.02</v>
      </c>
      <c r="CA2136">
        <v>5691.32</v>
      </c>
      <c r="CD2136">
        <v>18422.8</v>
      </c>
      <c r="CG2136">
        <v>1783.43</v>
      </c>
      <c r="CI2136">
        <v>2719.83</v>
      </c>
      <c r="CJ2136">
        <v>1275.9000000000001</v>
      </c>
      <c r="CK2136">
        <v>26883.54</v>
      </c>
      <c r="CM2136">
        <v>1058.45</v>
      </c>
      <c r="CN2136">
        <v>598.11</v>
      </c>
      <c r="CO2136" t="s">
        <v>2</v>
      </c>
      <c r="CR2136">
        <v>1566.89</v>
      </c>
      <c r="CS2136">
        <v>1013.78</v>
      </c>
      <c r="CV2136">
        <v>2985.07</v>
      </c>
      <c r="CW2136">
        <v>7668.61</v>
      </c>
      <c r="CX2136">
        <v>5079.04</v>
      </c>
      <c r="CY2136">
        <v>5925.18</v>
      </c>
      <c r="CZ2136">
        <v>15371.88</v>
      </c>
      <c r="DA2136">
        <v>820.25</v>
      </c>
    </row>
    <row r="2137" spans="1:105" x14ac:dyDescent="0.25">
      <c r="A2137" s="1">
        <v>41705</v>
      </c>
      <c r="B2137">
        <v>1883.57</v>
      </c>
      <c r="C2137">
        <v>6800.66</v>
      </c>
      <c r="E2137">
        <v>9543.24</v>
      </c>
      <c r="F2137">
        <v>3151.24</v>
      </c>
      <c r="G2137">
        <v>337.51</v>
      </c>
      <c r="H2137">
        <v>3661.57</v>
      </c>
      <c r="J2137">
        <v>4432.5</v>
      </c>
      <c r="K2137">
        <v>1241.8800000000001</v>
      </c>
      <c r="L2137">
        <v>2176.982</v>
      </c>
      <c r="M2137">
        <v>20876.43</v>
      </c>
      <c r="N2137">
        <v>22820.41</v>
      </c>
      <c r="O2137">
        <v>5462.3</v>
      </c>
      <c r="P2137">
        <v>8494.5499999999993</v>
      </c>
      <c r="Q2137">
        <v>852.32</v>
      </c>
      <c r="R2137">
        <v>1983.53</v>
      </c>
      <c r="S2137">
        <v>16692.490000000002</v>
      </c>
      <c r="T2137">
        <v>10345.299999999999</v>
      </c>
      <c r="V2137">
        <v>14335.52</v>
      </c>
      <c r="W2137">
        <v>323.18</v>
      </c>
      <c r="X2137">
        <v>1376.32</v>
      </c>
      <c r="Y2137">
        <v>1023.36</v>
      </c>
      <c r="Z2137">
        <v>2944.84</v>
      </c>
      <c r="AA2137">
        <v>400.93</v>
      </c>
      <c r="AB2137">
        <v>717.37</v>
      </c>
      <c r="AC2137">
        <v>2578.89</v>
      </c>
      <c r="AD2137">
        <v>1358</v>
      </c>
      <c r="AE2137">
        <v>3125.07</v>
      </c>
      <c r="AF2137">
        <v>4708.4570000000003</v>
      </c>
      <c r="AG2137">
        <v>7543.87</v>
      </c>
      <c r="AH2137">
        <v>8787.6200000000008</v>
      </c>
      <c r="AI2137">
        <v>16893.439999999999</v>
      </c>
      <c r="AJ2137">
        <v>5413.8</v>
      </c>
      <c r="AK2137">
        <v>9779.68</v>
      </c>
      <c r="AM2137">
        <v>3137.79</v>
      </c>
      <c r="AN2137">
        <v>17430.11</v>
      </c>
      <c r="AO2137">
        <v>3465.78</v>
      </c>
      <c r="AP2137">
        <v>851.27200000000005</v>
      </c>
      <c r="AQ2137" t="s">
        <v>2</v>
      </c>
      <c r="AR2137">
        <v>832.62</v>
      </c>
      <c r="AS2137">
        <v>3668.04</v>
      </c>
      <c r="AT2137">
        <v>6408.26</v>
      </c>
      <c r="AU2137">
        <v>4261.3869999999997</v>
      </c>
      <c r="AV2137">
        <v>2104.63</v>
      </c>
      <c r="AY2137">
        <v>15312.6</v>
      </c>
      <c r="AZ2137">
        <v>16505.7</v>
      </c>
      <c r="BA2137">
        <v>4371.3900000000003</v>
      </c>
      <c r="BC2137">
        <v>48002.23</v>
      </c>
      <c r="BD2137">
        <v>1210.58</v>
      </c>
      <c r="BE2137">
        <v>10550.24</v>
      </c>
      <c r="BF2137">
        <v>1179.2</v>
      </c>
      <c r="BG2137">
        <v>39217.339999999997</v>
      </c>
      <c r="BH2137">
        <v>3737.36</v>
      </c>
      <c r="BI2137">
        <v>5040.95</v>
      </c>
      <c r="BK2137">
        <v>1836.48</v>
      </c>
      <c r="BL2137">
        <v>5148.25</v>
      </c>
      <c r="BM2137">
        <v>1359.18</v>
      </c>
      <c r="BN2137">
        <v>443.09</v>
      </c>
      <c r="BO2137">
        <v>6550.94</v>
      </c>
      <c r="BP2137">
        <v>7556.63</v>
      </c>
      <c r="BS2137">
        <v>64145.36</v>
      </c>
      <c r="BT2137">
        <v>258.76</v>
      </c>
      <c r="BU2137">
        <v>617.25</v>
      </c>
      <c r="BV2137">
        <v>5395.98</v>
      </c>
      <c r="BX2137">
        <v>1345.9</v>
      </c>
      <c r="BY2137">
        <v>610.52</v>
      </c>
      <c r="BZ2137">
        <v>12959.12</v>
      </c>
      <c r="CA2137">
        <v>5711.8</v>
      </c>
      <c r="CD2137">
        <v>18439.849999999999</v>
      </c>
      <c r="CG2137">
        <v>1793.13</v>
      </c>
      <c r="CI2137">
        <v>2706.26</v>
      </c>
      <c r="CJ2137" t="s">
        <v>2</v>
      </c>
      <c r="CK2137">
        <v>26979.01</v>
      </c>
      <c r="CM2137">
        <v>1056.76</v>
      </c>
      <c r="CN2137">
        <v>593.6</v>
      </c>
      <c r="CO2137" t="s">
        <v>2</v>
      </c>
      <c r="CR2137">
        <v>1567.84</v>
      </c>
      <c r="CS2137">
        <v>1008.92</v>
      </c>
      <c r="CV2137">
        <v>2986.58</v>
      </c>
      <c r="CW2137">
        <v>7660.22</v>
      </c>
      <c r="CX2137">
        <v>5087.99</v>
      </c>
      <c r="CY2137">
        <v>5945.92</v>
      </c>
      <c r="CZ2137">
        <v>15246.53</v>
      </c>
      <c r="DA2137">
        <v>820.82</v>
      </c>
    </row>
    <row r="2138" spans="1:105" x14ac:dyDescent="0.25">
      <c r="A2138" s="1">
        <v>41708</v>
      </c>
      <c r="B2138">
        <v>1877.87</v>
      </c>
      <c r="C2138">
        <v>6757</v>
      </c>
      <c r="E2138">
        <v>9382.98</v>
      </c>
      <c r="F2138">
        <v>3126.62</v>
      </c>
      <c r="G2138">
        <v>334.78</v>
      </c>
      <c r="H2138">
        <v>3640.67</v>
      </c>
      <c r="J2138">
        <v>4417.8</v>
      </c>
      <c r="K2138">
        <v>1235.7</v>
      </c>
      <c r="L2138">
        <v>2138.413</v>
      </c>
      <c r="M2138">
        <v>20847.66</v>
      </c>
      <c r="N2138">
        <v>22388.46</v>
      </c>
      <c r="O2138">
        <v>5462.3</v>
      </c>
      <c r="P2138">
        <v>8404.33</v>
      </c>
      <c r="Q2138">
        <v>850.62</v>
      </c>
      <c r="R2138">
        <v>1967.66</v>
      </c>
      <c r="S2138">
        <v>16645.63</v>
      </c>
      <c r="T2138">
        <v>10292</v>
      </c>
      <c r="V2138">
        <v>14323.37</v>
      </c>
      <c r="W2138">
        <v>320.89999999999998</v>
      </c>
      <c r="X2138">
        <v>1367.19</v>
      </c>
      <c r="Y2138">
        <v>1019.11</v>
      </c>
      <c r="Z2138">
        <v>2917.06</v>
      </c>
      <c r="AA2138">
        <v>399.06</v>
      </c>
      <c r="AB2138">
        <v>713.11</v>
      </c>
      <c r="AC2138">
        <v>2540.5700000000002</v>
      </c>
      <c r="AD2138">
        <v>1355.9</v>
      </c>
      <c r="AE2138">
        <v>3108.83</v>
      </c>
      <c r="AF2138">
        <v>4689.34</v>
      </c>
      <c r="AG2138">
        <v>7460.44</v>
      </c>
      <c r="AH2138">
        <v>8712.8799999999992</v>
      </c>
      <c r="AI2138">
        <v>16703.509999999998</v>
      </c>
      <c r="AJ2138">
        <v>5413.8</v>
      </c>
      <c r="AK2138">
        <v>9591.7900000000009</v>
      </c>
      <c r="AM2138">
        <v>3138.62</v>
      </c>
      <c r="AN2138">
        <v>17149.509999999998</v>
      </c>
      <c r="AO2138">
        <v>3455.98</v>
      </c>
      <c r="AP2138">
        <v>845.38900000000001</v>
      </c>
      <c r="AQ2138" t="s">
        <v>2</v>
      </c>
      <c r="AR2138">
        <v>830.63</v>
      </c>
      <c r="AS2138">
        <v>3609.47</v>
      </c>
      <c r="AT2138">
        <v>6380.47</v>
      </c>
      <c r="AU2138">
        <v>4173.2269999999999</v>
      </c>
      <c r="AV2138">
        <v>2094.29</v>
      </c>
      <c r="AY2138">
        <v>15266.12</v>
      </c>
      <c r="AZ2138">
        <v>16453.099999999999</v>
      </c>
      <c r="BA2138">
        <v>4339.93</v>
      </c>
      <c r="BC2138">
        <v>47531.71</v>
      </c>
      <c r="BD2138">
        <v>1202.29</v>
      </c>
      <c r="BE2138">
        <v>10491.86</v>
      </c>
      <c r="BF2138" t="s">
        <v>2</v>
      </c>
      <c r="BG2138">
        <v>38920.32</v>
      </c>
      <c r="BH2138">
        <v>3709.78</v>
      </c>
      <c r="BI2138">
        <v>5060.7</v>
      </c>
      <c r="BK2138">
        <v>1827.29</v>
      </c>
      <c r="BL2138">
        <v>5079.5600000000004</v>
      </c>
      <c r="BM2138" t="s">
        <v>2</v>
      </c>
      <c r="BN2138">
        <v>440.49</v>
      </c>
      <c r="BO2138">
        <v>6501.16</v>
      </c>
      <c r="BP2138">
        <v>7593.17</v>
      </c>
      <c r="BS2138">
        <v>63280.98</v>
      </c>
      <c r="BT2138">
        <v>256.23</v>
      </c>
      <c r="BU2138">
        <v>614.64</v>
      </c>
      <c r="BV2138">
        <v>5394.78</v>
      </c>
      <c r="BX2138">
        <v>1358.56</v>
      </c>
      <c r="BY2138">
        <v>611.63</v>
      </c>
      <c r="BZ2138">
        <v>12825.49</v>
      </c>
      <c r="CA2138">
        <v>5699.25</v>
      </c>
      <c r="CD2138">
        <v>18286.009999999998</v>
      </c>
      <c r="CG2138">
        <v>1784.33</v>
      </c>
      <c r="CI2138">
        <v>2682.44</v>
      </c>
      <c r="CJ2138">
        <v>1272.8599999999999</v>
      </c>
      <c r="CK2138">
        <v>27220.51</v>
      </c>
      <c r="CM2138">
        <v>1051.97</v>
      </c>
      <c r="CN2138">
        <v>590.26</v>
      </c>
      <c r="CO2138" t="s">
        <v>2</v>
      </c>
      <c r="CR2138">
        <v>1570.19</v>
      </c>
      <c r="CS2138">
        <v>1002.32</v>
      </c>
      <c r="CV2138">
        <v>2978.75</v>
      </c>
      <c r="CW2138">
        <v>7620.79</v>
      </c>
      <c r="CX2138">
        <v>5080.88</v>
      </c>
      <c r="CY2138">
        <v>5886.78</v>
      </c>
      <c r="CZ2138">
        <v>15138.78</v>
      </c>
      <c r="DA2138">
        <v>820.56</v>
      </c>
    </row>
    <row r="2139" spans="1:105" x14ac:dyDescent="0.25">
      <c r="A2139" s="1">
        <v>41709</v>
      </c>
      <c r="B2139">
        <v>1882.35</v>
      </c>
      <c r="C2139">
        <v>6718.3</v>
      </c>
      <c r="E2139">
        <v>9375.2900000000009</v>
      </c>
      <c r="F2139">
        <v>3117.91</v>
      </c>
      <c r="G2139">
        <v>333.39</v>
      </c>
      <c r="H2139">
        <v>3618.48</v>
      </c>
      <c r="J2139">
        <v>4386.7299999999996</v>
      </c>
      <c r="K2139">
        <v>1236.3599999999999</v>
      </c>
      <c r="L2139">
        <v>2102.1979999999999</v>
      </c>
      <c r="M2139">
        <v>20984.639999999999</v>
      </c>
      <c r="N2139">
        <v>22351.99</v>
      </c>
      <c r="O2139">
        <v>5433.4</v>
      </c>
      <c r="P2139">
        <v>8411.06</v>
      </c>
      <c r="Q2139">
        <v>851.58</v>
      </c>
      <c r="R2139">
        <v>1963.87</v>
      </c>
      <c r="S2139">
        <v>16535.32</v>
      </c>
      <c r="T2139">
        <v>10245</v>
      </c>
      <c r="V2139">
        <v>14330.38</v>
      </c>
      <c r="W2139">
        <v>319.8</v>
      </c>
      <c r="X2139">
        <v>1365.53</v>
      </c>
      <c r="Y2139">
        <v>1022.24</v>
      </c>
      <c r="Z2139">
        <v>2906</v>
      </c>
      <c r="AA2139">
        <v>396.34</v>
      </c>
      <c r="AB2139">
        <v>707.54</v>
      </c>
      <c r="AC2139">
        <v>2526.83</v>
      </c>
      <c r="AD2139">
        <v>1366.06</v>
      </c>
      <c r="AE2139">
        <v>3116.91</v>
      </c>
      <c r="AF2139">
        <v>4706.598</v>
      </c>
      <c r="AG2139">
        <v>7449.48</v>
      </c>
      <c r="AH2139">
        <v>8716.31</v>
      </c>
      <c r="AI2139">
        <v>16581.86</v>
      </c>
      <c r="AJ2139">
        <v>5384.6</v>
      </c>
      <c r="AK2139">
        <v>9588.82</v>
      </c>
      <c r="AM2139">
        <v>3145.24</v>
      </c>
      <c r="AN2139">
        <v>16932.43</v>
      </c>
      <c r="AO2139">
        <v>3430.78</v>
      </c>
      <c r="AP2139">
        <v>829.85299999999995</v>
      </c>
      <c r="AQ2139" t="s">
        <v>2</v>
      </c>
      <c r="AR2139">
        <v>826.53</v>
      </c>
      <c r="AS2139">
        <v>3603.97</v>
      </c>
      <c r="AT2139">
        <v>6349.44</v>
      </c>
      <c r="AU2139">
        <v>4129.7889999999998</v>
      </c>
      <c r="AV2139">
        <v>2089.21</v>
      </c>
      <c r="AY2139">
        <v>15256.03</v>
      </c>
      <c r="AZ2139">
        <v>16460.330000000002</v>
      </c>
      <c r="BA2139">
        <v>4354.43</v>
      </c>
      <c r="BC2139">
        <v>47612.81</v>
      </c>
      <c r="BD2139">
        <v>1204.3900000000001</v>
      </c>
      <c r="BE2139">
        <v>10513.65</v>
      </c>
      <c r="BF2139">
        <v>1155.97</v>
      </c>
      <c r="BG2139">
        <v>38982.32</v>
      </c>
      <c r="BH2139">
        <v>3725.71</v>
      </c>
      <c r="BI2139">
        <v>5069.1000000000004</v>
      </c>
      <c r="BK2139">
        <v>1828.73</v>
      </c>
      <c r="BL2139">
        <v>5089.99</v>
      </c>
      <c r="BM2139">
        <v>1333.84</v>
      </c>
      <c r="BN2139">
        <v>439.41</v>
      </c>
      <c r="BO2139">
        <v>6535.92</v>
      </c>
      <c r="BP2139">
        <v>7667.21</v>
      </c>
      <c r="BS2139">
        <v>63329.33</v>
      </c>
      <c r="BT2139">
        <v>255.5</v>
      </c>
      <c r="BU2139">
        <v>614.01</v>
      </c>
      <c r="BV2139">
        <v>5400.14</v>
      </c>
      <c r="BX2139">
        <v>1360.47</v>
      </c>
      <c r="BY2139">
        <v>618.85</v>
      </c>
      <c r="BZ2139">
        <v>12922.66</v>
      </c>
      <c r="CA2139">
        <v>5699.62</v>
      </c>
      <c r="CD2139">
        <v>18156.189999999999</v>
      </c>
      <c r="CG2139">
        <v>1783.72</v>
      </c>
      <c r="CI2139">
        <v>2674.57</v>
      </c>
      <c r="CJ2139">
        <v>1272.74</v>
      </c>
      <c r="CK2139">
        <v>27220.51</v>
      </c>
      <c r="CM2139">
        <v>1047.4000000000001</v>
      </c>
      <c r="CN2139">
        <v>586.41</v>
      </c>
      <c r="CO2139" t="s">
        <v>2</v>
      </c>
      <c r="CR2139">
        <v>1578.35</v>
      </c>
      <c r="CS2139">
        <v>995.56</v>
      </c>
      <c r="CV2139">
        <v>2981.02</v>
      </c>
      <c r="CW2139">
        <v>7636.19</v>
      </c>
      <c r="CX2139">
        <v>5086.38</v>
      </c>
      <c r="CY2139">
        <v>5791.09</v>
      </c>
      <c r="CZ2139">
        <v>15193.14</v>
      </c>
      <c r="DA2139">
        <v>821.16</v>
      </c>
    </row>
    <row r="2140" spans="1:105" x14ac:dyDescent="0.25">
      <c r="A2140" s="1">
        <v>41710</v>
      </c>
      <c r="B2140">
        <v>1868.38</v>
      </c>
      <c r="C2140">
        <v>6685.52</v>
      </c>
      <c r="E2140">
        <v>9267.1</v>
      </c>
      <c r="F2140">
        <v>3080.58</v>
      </c>
      <c r="G2140">
        <v>330.62</v>
      </c>
      <c r="H2140">
        <v>3603.55</v>
      </c>
      <c r="J2140">
        <v>4327.8500000000004</v>
      </c>
      <c r="K2140">
        <v>1218.5</v>
      </c>
      <c r="L2140">
        <v>2105.317</v>
      </c>
      <c r="M2140">
        <v>20845.29</v>
      </c>
      <c r="N2140">
        <v>22019.03</v>
      </c>
      <c r="O2140">
        <v>5413.8</v>
      </c>
      <c r="P2140">
        <v>8368.65</v>
      </c>
      <c r="Q2140">
        <v>845.88</v>
      </c>
      <c r="R2140">
        <v>1958.09</v>
      </c>
      <c r="S2140">
        <v>16481.7</v>
      </c>
      <c r="T2140">
        <v>10169</v>
      </c>
      <c r="V2140">
        <v>14329.78</v>
      </c>
      <c r="W2140">
        <v>316.61</v>
      </c>
      <c r="X2140">
        <v>1355.22</v>
      </c>
      <c r="Y2140">
        <v>1014.1</v>
      </c>
      <c r="Z2140">
        <v>2877.8</v>
      </c>
      <c r="AA2140">
        <v>392.54</v>
      </c>
      <c r="AB2140">
        <v>702.55</v>
      </c>
      <c r="AC2140">
        <v>2494.5</v>
      </c>
      <c r="AD2140">
        <v>1364.92</v>
      </c>
      <c r="AE2140">
        <v>3094.85</v>
      </c>
      <c r="AF2140">
        <v>4698.4769999999999</v>
      </c>
      <c r="AG2140">
        <v>7383.15</v>
      </c>
      <c r="AH2140">
        <v>8684.73</v>
      </c>
      <c r="AI2140">
        <v>16431.8</v>
      </c>
      <c r="AJ2140">
        <v>5365.7</v>
      </c>
      <c r="AK2140">
        <v>9403.43</v>
      </c>
      <c r="AM2140">
        <v>3115.21</v>
      </c>
      <c r="AN2140">
        <v>16672.150000000001</v>
      </c>
      <c r="AO2140">
        <v>3390.87</v>
      </c>
      <c r="AP2140">
        <v>830.59199999999998</v>
      </c>
      <c r="AQ2140" t="s">
        <v>2</v>
      </c>
      <c r="AR2140">
        <v>817.41</v>
      </c>
      <c r="AS2140">
        <v>3564.68</v>
      </c>
      <c r="AT2140">
        <v>6333.29</v>
      </c>
      <c r="AU2140">
        <v>4094.89</v>
      </c>
      <c r="AV2140">
        <v>2080.9699999999998</v>
      </c>
      <c r="AY2140">
        <v>15020.14</v>
      </c>
      <c r="AZ2140">
        <v>16364.74</v>
      </c>
      <c r="BA2140">
        <v>4323.33</v>
      </c>
      <c r="BC2140">
        <v>47370.48</v>
      </c>
      <c r="BD2140">
        <v>1191.3699999999999</v>
      </c>
      <c r="BE2140">
        <v>10419.02</v>
      </c>
      <c r="BF2140">
        <v>1126.9100000000001</v>
      </c>
      <c r="BG2140">
        <v>38777.379999999997</v>
      </c>
      <c r="BH2140">
        <v>3707.19</v>
      </c>
      <c r="BI2140">
        <v>5050.1499999999996</v>
      </c>
      <c r="BK2140">
        <v>1827.33</v>
      </c>
      <c r="BL2140">
        <v>5066.26</v>
      </c>
      <c r="BM2140">
        <v>1301.8699999999999</v>
      </c>
      <c r="BN2140">
        <v>436.53</v>
      </c>
      <c r="BO2140">
        <v>6524.67</v>
      </c>
      <c r="BP2140">
        <v>7613.19</v>
      </c>
      <c r="BS2140">
        <v>63331.85</v>
      </c>
      <c r="BT2140">
        <v>254.75</v>
      </c>
      <c r="BU2140">
        <v>612.94000000000005</v>
      </c>
      <c r="BV2140">
        <v>5390.28</v>
      </c>
      <c r="BX2140">
        <v>1367.16</v>
      </c>
      <c r="BY2140">
        <v>619.55999999999995</v>
      </c>
      <c r="BZ2140">
        <v>12927.4</v>
      </c>
      <c r="CA2140">
        <v>5679.18</v>
      </c>
      <c r="CD2140">
        <v>18103.759999999998</v>
      </c>
      <c r="CG2140">
        <v>1787.45</v>
      </c>
      <c r="CI2140">
        <v>2658.37</v>
      </c>
      <c r="CJ2140">
        <v>1269.3499999999999</v>
      </c>
      <c r="CK2140">
        <v>27427.040000000001</v>
      </c>
      <c r="CM2140">
        <v>1039.21</v>
      </c>
      <c r="CN2140">
        <v>581.87</v>
      </c>
      <c r="CO2140" t="s">
        <v>2</v>
      </c>
      <c r="CR2140">
        <v>1577.53</v>
      </c>
      <c r="CS2140">
        <v>985.86</v>
      </c>
      <c r="CV2140">
        <v>2956.77</v>
      </c>
      <c r="CW2140">
        <v>7559.28</v>
      </c>
      <c r="CX2140">
        <v>5054.58</v>
      </c>
      <c r="CY2140">
        <v>5756.77</v>
      </c>
      <c r="CZ2140">
        <v>15176.49</v>
      </c>
      <c r="DA2140">
        <v>823.23</v>
      </c>
    </row>
    <row r="2141" spans="1:105" x14ac:dyDescent="0.25">
      <c r="A2141" s="1">
        <v>41711</v>
      </c>
      <c r="B2141">
        <v>1874.4</v>
      </c>
      <c r="C2141">
        <v>6631.38</v>
      </c>
      <c r="E2141">
        <v>9226.9599999999991</v>
      </c>
      <c r="F2141">
        <v>3077.04</v>
      </c>
      <c r="G2141">
        <v>328.7</v>
      </c>
      <c r="H2141">
        <v>3574.74</v>
      </c>
      <c r="J2141">
        <v>4319.6400000000003</v>
      </c>
      <c r="K2141">
        <v>1210.74</v>
      </c>
      <c r="L2141">
        <v>2124.2449999999999</v>
      </c>
      <c r="M2141">
        <v>20971.02</v>
      </c>
      <c r="N2141">
        <v>22041.33</v>
      </c>
      <c r="O2141">
        <v>5425.5</v>
      </c>
      <c r="P2141">
        <v>8324.73</v>
      </c>
      <c r="Q2141">
        <v>848.55</v>
      </c>
      <c r="R2141">
        <v>1946.28</v>
      </c>
      <c r="S2141">
        <v>16362.61</v>
      </c>
      <c r="T2141">
        <v>10117.799999999999</v>
      </c>
      <c r="V2141">
        <v>14328.66</v>
      </c>
      <c r="W2141">
        <v>315.58999999999997</v>
      </c>
      <c r="X2141">
        <v>1351.25</v>
      </c>
      <c r="Y2141">
        <v>1017.44</v>
      </c>
      <c r="Z2141">
        <v>2859.85</v>
      </c>
      <c r="AA2141">
        <v>392.04</v>
      </c>
      <c r="AB2141">
        <v>701.16</v>
      </c>
      <c r="AC2141">
        <v>2465.35</v>
      </c>
      <c r="AD2141">
        <v>1370.73</v>
      </c>
      <c r="AE2141">
        <v>3082.19</v>
      </c>
      <c r="AF2141">
        <v>4726.1679999999997</v>
      </c>
      <c r="AG2141">
        <v>7319.43</v>
      </c>
      <c r="AH2141">
        <v>8768.66</v>
      </c>
      <c r="AI2141">
        <v>16317.75</v>
      </c>
      <c r="AJ2141">
        <v>5377.4</v>
      </c>
      <c r="AK2141">
        <v>9531.98</v>
      </c>
      <c r="AM2141">
        <v>3096.57</v>
      </c>
      <c r="AN2141">
        <v>16534.57</v>
      </c>
      <c r="AO2141">
        <v>3382.51</v>
      </c>
      <c r="AP2141">
        <v>837.18700000000001</v>
      </c>
      <c r="AQ2141" t="s">
        <v>2</v>
      </c>
      <c r="AR2141">
        <v>815.58</v>
      </c>
      <c r="AS2141">
        <v>3547.57</v>
      </c>
      <c r="AT2141">
        <v>6255.62</v>
      </c>
      <c r="AU2141">
        <v>4080.03</v>
      </c>
      <c r="AV2141">
        <v>2073.62</v>
      </c>
      <c r="AY2141">
        <v>14919.84</v>
      </c>
      <c r="AZ2141">
        <v>16405.07</v>
      </c>
      <c r="BA2141">
        <v>4339.8999999999996</v>
      </c>
      <c r="BC2141">
        <v>47364.67</v>
      </c>
      <c r="BD2141">
        <v>1195.8800000000001</v>
      </c>
      <c r="BE2141">
        <v>10453.82</v>
      </c>
      <c r="BF2141">
        <v>1111.19</v>
      </c>
      <c r="BG2141">
        <v>38715.050000000003</v>
      </c>
      <c r="BH2141">
        <v>3720.61</v>
      </c>
      <c r="BI2141">
        <v>5063.6499999999996</v>
      </c>
      <c r="BK2141">
        <v>1821.57</v>
      </c>
      <c r="BL2141">
        <v>5018.67</v>
      </c>
      <c r="BM2141">
        <v>1285.8900000000001</v>
      </c>
      <c r="BN2141">
        <v>435.26</v>
      </c>
      <c r="BO2141">
        <v>6465.22</v>
      </c>
      <c r="BP2141">
        <v>7555.51</v>
      </c>
      <c r="BS2141">
        <v>64126.720000000001</v>
      </c>
      <c r="BT2141">
        <v>252.96</v>
      </c>
      <c r="BU2141">
        <v>607.74</v>
      </c>
      <c r="BV2141">
        <v>5405.6</v>
      </c>
      <c r="BX2141">
        <v>1359.34</v>
      </c>
      <c r="BY2141">
        <v>619.21</v>
      </c>
      <c r="BZ2141">
        <v>13077.22</v>
      </c>
      <c r="CA2141">
        <v>5699.65</v>
      </c>
      <c r="CD2141">
        <v>18011.759999999998</v>
      </c>
      <c r="CG2141">
        <v>1777.83</v>
      </c>
      <c r="CI2141">
        <v>2637.17</v>
      </c>
      <c r="CJ2141">
        <v>1269.5</v>
      </c>
      <c r="CK2141">
        <v>27198.78</v>
      </c>
      <c r="CM2141">
        <v>1034.1600000000001</v>
      </c>
      <c r="CN2141">
        <v>580.86</v>
      </c>
      <c r="CO2141" t="s">
        <v>2</v>
      </c>
      <c r="CR2141">
        <v>1565.09</v>
      </c>
      <c r="CS2141">
        <v>980.34</v>
      </c>
      <c r="CV2141">
        <v>2965.03</v>
      </c>
      <c r="CW2141">
        <v>7583.97</v>
      </c>
      <c r="CX2141">
        <v>5066.3</v>
      </c>
      <c r="CY2141">
        <v>5759.04</v>
      </c>
      <c r="CZ2141">
        <v>15198.4</v>
      </c>
      <c r="DA2141">
        <v>823.07</v>
      </c>
    </row>
    <row r="2142" spans="1:105" x14ac:dyDescent="0.25">
      <c r="A2142" s="1">
        <v>41712</v>
      </c>
      <c r="B2142">
        <v>1852.44</v>
      </c>
      <c r="C2142">
        <v>6553.78</v>
      </c>
      <c r="E2142">
        <v>9094.24</v>
      </c>
      <c r="F2142">
        <v>3015.53</v>
      </c>
      <c r="G2142">
        <v>323.43</v>
      </c>
      <c r="H2142">
        <v>3534.25</v>
      </c>
      <c r="J2142">
        <v>4236.58</v>
      </c>
      <c r="K2142">
        <v>1182.79</v>
      </c>
      <c r="L2142">
        <v>2112.4839999999999</v>
      </c>
      <c r="M2142">
        <v>20579.84</v>
      </c>
      <c r="N2142">
        <v>21630.7</v>
      </c>
      <c r="O2142">
        <v>5412.6</v>
      </c>
      <c r="P2142">
        <v>8186.01</v>
      </c>
      <c r="Q2142">
        <v>840.79</v>
      </c>
      <c r="R2142">
        <v>1927.89</v>
      </c>
      <c r="S2142">
        <v>16186.29</v>
      </c>
      <c r="T2142">
        <v>9944.2999999999993</v>
      </c>
      <c r="V2142">
        <v>14276.85</v>
      </c>
      <c r="W2142">
        <v>309.3</v>
      </c>
      <c r="X2142">
        <v>1329.95</v>
      </c>
      <c r="Y2142">
        <v>1003.1</v>
      </c>
      <c r="Z2142">
        <v>2819.08</v>
      </c>
      <c r="AA2142">
        <v>383.89</v>
      </c>
      <c r="AB2142">
        <v>687.62</v>
      </c>
      <c r="AC2142">
        <v>2407.69</v>
      </c>
      <c r="AD2142">
        <v>1372.18</v>
      </c>
      <c r="AE2142">
        <v>3018.84</v>
      </c>
      <c r="AF2142">
        <v>4878.6369999999997</v>
      </c>
      <c r="AG2142">
        <v>7196</v>
      </c>
      <c r="AH2142">
        <v>8709.56</v>
      </c>
      <c r="AI2142">
        <v>16058.88</v>
      </c>
      <c r="AJ2142">
        <v>5365.3</v>
      </c>
      <c r="AK2142">
        <v>9315.84</v>
      </c>
      <c r="AM2142">
        <v>3074.73</v>
      </c>
      <c r="AN2142">
        <v>16182.33</v>
      </c>
      <c r="AO2142">
        <v>3319.23</v>
      </c>
      <c r="AP2142">
        <v>836.05399999999997</v>
      </c>
      <c r="AQ2142" t="s">
        <v>2</v>
      </c>
      <c r="AR2142">
        <v>800.3</v>
      </c>
      <c r="AS2142">
        <v>3492.8</v>
      </c>
      <c r="AT2142">
        <v>6228.95</v>
      </c>
      <c r="AU2142">
        <v>3994.13</v>
      </c>
      <c r="AV2142">
        <v>2035.91</v>
      </c>
      <c r="AY2142">
        <v>14539.6</v>
      </c>
      <c r="AZ2142">
        <v>16165.05</v>
      </c>
      <c r="BA2142">
        <v>4272.34</v>
      </c>
      <c r="BC2142">
        <v>46448.74</v>
      </c>
      <c r="BD2142">
        <v>1184.55</v>
      </c>
      <c r="BE2142">
        <v>10334.469999999999</v>
      </c>
      <c r="BF2142">
        <v>1065.25</v>
      </c>
      <c r="BG2142">
        <v>38037.5</v>
      </c>
      <c r="BH2142">
        <v>3656.94</v>
      </c>
      <c r="BI2142">
        <v>5019.6499999999996</v>
      </c>
      <c r="BK2142">
        <v>1817.08</v>
      </c>
      <c r="BL2142">
        <v>4965.5200000000004</v>
      </c>
      <c r="BM2142">
        <v>1240.69</v>
      </c>
      <c r="BN2142">
        <v>429.14</v>
      </c>
      <c r="BO2142">
        <v>6423.18</v>
      </c>
      <c r="BP2142">
        <v>7339.73</v>
      </c>
      <c r="BS2142">
        <v>63558.32</v>
      </c>
      <c r="BT2142">
        <v>250.12</v>
      </c>
      <c r="BU2142">
        <v>603.63</v>
      </c>
      <c r="BV2142">
        <v>5394.7</v>
      </c>
      <c r="BX2142">
        <v>1339.15</v>
      </c>
      <c r="BY2142">
        <v>618.92999999999995</v>
      </c>
      <c r="BZ2142">
        <v>13092.51</v>
      </c>
      <c r="CA2142">
        <v>5640.91</v>
      </c>
      <c r="CD2142">
        <v>17983.03</v>
      </c>
      <c r="CG2142">
        <v>1767.59</v>
      </c>
      <c r="CI2142">
        <v>2602.64</v>
      </c>
      <c r="CJ2142" t="s">
        <v>2</v>
      </c>
      <c r="CK2142">
        <v>27199.119999999999</v>
      </c>
      <c r="CM2142">
        <v>1017.52</v>
      </c>
      <c r="CN2142">
        <v>570.29</v>
      </c>
      <c r="CO2142" t="s">
        <v>2</v>
      </c>
      <c r="CR2142">
        <v>1533.96</v>
      </c>
      <c r="CS2142">
        <v>970.02</v>
      </c>
      <c r="CV2142">
        <v>2935.49</v>
      </c>
      <c r="CW2142">
        <v>7472.03</v>
      </c>
      <c r="CX2142">
        <v>5028.8999999999996</v>
      </c>
      <c r="CY2142">
        <v>5747.12</v>
      </c>
      <c r="CZ2142">
        <v>14918.57</v>
      </c>
      <c r="DA2142">
        <v>817.95</v>
      </c>
    </row>
    <row r="2143" spans="1:105" x14ac:dyDescent="0.25">
      <c r="A2143" s="1">
        <v>41715</v>
      </c>
      <c r="B2143">
        <v>1862.3</v>
      </c>
      <c r="C2143">
        <v>6592.37</v>
      </c>
      <c r="E2143">
        <v>9197.81</v>
      </c>
      <c r="F2143">
        <v>3052.86</v>
      </c>
      <c r="G2143">
        <v>326.26</v>
      </c>
      <c r="H2143">
        <v>3555.14</v>
      </c>
      <c r="J2143">
        <v>4277.0600000000004</v>
      </c>
      <c r="K2143">
        <v>1163.8499999999999</v>
      </c>
      <c r="L2143">
        <v>2119.2449999999999</v>
      </c>
      <c r="M2143">
        <v>20858.84</v>
      </c>
      <c r="N2143">
        <v>21535.7</v>
      </c>
      <c r="O2143">
        <v>5331.1</v>
      </c>
      <c r="P2143">
        <v>8187.15</v>
      </c>
      <c r="Q2143">
        <v>844.24</v>
      </c>
      <c r="R2143">
        <v>1928.43</v>
      </c>
      <c r="S2143">
        <v>16315.19</v>
      </c>
      <c r="T2143">
        <v>9992.5</v>
      </c>
      <c r="V2143">
        <v>14315.22</v>
      </c>
      <c r="W2143">
        <v>313.13</v>
      </c>
      <c r="X2143">
        <v>1350.48</v>
      </c>
      <c r="Y2143">
        <v>1009.48</v>
      </c>
      <c r="Z2143">
        <v>2835.82</v>
      </c>
      <c r="AA2143">
        <v>388.34</v>
      </c>
      <c r="AB2143">
        <v>688.35</v>
      </c>
      <c r="AC2143">
        <v>2439.73</v>
      </c>
      <c r="AD2143">
        <v>1377.29</v>
      </c>
      <c r="AE2143">
        <v>3043.01</v>
      </c>
      <c r="AF2143">
        <v>4903.5</v>
      </c>
      <c r="AG2143">
        <v>7291.08</v>
      </c>
      <c r="AH2143">
        <v>8708.4</v>
      </c>
      <c r="AI2143">
        <v>16329.01</v>
      </c>
      <c r="AJ2143">
        <v>5285.1</v>
      </c>
      <c r="AK2143">
        <v>9358.9599999999991</v>
      </c>
      <c r="AM2143">
        <v>3093.53</v>
      </c>
      <c r="AN2143">
        <v>16846.54</v>
      </c>
      <c r="AO2143">
        <v>3353.29</v>
      </c>
      <c r="AP2143">
        <v>840.19600000000003</v>
      </c>
      <c r="AQ2143" t="s">
        <v>2</v>
      </c>
      <c r="AR2143">
        <v>806.78</v>
      </c>
      <c r="AS2143">
        <v>3537.2</v>
      </c>
      <c r="AT2143">
        <v>6242.63</v>
      </c>
      <c r="AU2143">
        <v>3972.41</v>
      </c>
      <c r="AV2143">
        <v>2072.39</v>
      </c>
      <c r="AY2143">
        <v>14359.16</v>
      </c>
      <c r="AZ2143">
        <v>16270.34</v>
      </c>
      <c r="BA2143">
        <v>4301.28</v>
      </c>
      <c r="BC2143">
        <v>46847.12</v>
      </c>
      <c r="BD2143">
        <v>1196.25</v>
      </c>
      <c r="BE2143">
        <v>10399.44</v>
      </c>
      <c r="BF2143">
        <v>1119.24</v>
      </c>
      <c r="BG2143" t="s">
        <v>2</v>
      </c>
      <c r="BH2143">
        <v>3678.32</v>
      </c>
      <c r="BI2143" t="s">
        <v>2</v>
      </c>
      <c r="BK2143">
        <v>1815.16</v>
      </c>
      <c r="BL2143">
        <v>4942.71</v>
      </c>
      <c r="BM2143">
        <v>1288.3</v>
      </c>
      <c r="BN2143">
        <v>435.38</v>
      </c>
      <c r="BO2143">
        <v>6402.65</v>
      </c>
      <c r="BP2143">
        <v>7477.54</v>
      </c>
      <c r="BS2143">
        <v>64311.15</v>
      </c>
      <c r="BT2143">
        <v>250.26</v>
      </c>
      <c r="BU2143">
        <v>606.49</v>
      </c>
      <c r="BV2143">
        <v>5410.12</v>
      </c>
      <c r="BX2143">
        <v>1367.65</v>
      </c>
      <c r="BY2143">
        <v>608.53</v>
      </c>
      <c r="BZ2143">
        <v>13065.78</v>
      </c>
      <c r="CA2143">
        <v>5673.51</v>
      </c>
      <c r="CD2143">
        <v>17983.18</v>
      </c>
      <c r="CG2143">
        <v>1765.5</v>
      </c>
      <c r="CI2143">
        <v>2614.3200000000002</v>
      </c>
      <c r="CJ2143">
        <v>1273.01</v>
      </c>
      <c r="CK2143">
        <v>27316.53</v>
      </c>
      <c r="CM2143">
        <v>1022.1</v>
      </c>
      <c r="CN2143">
        <v>570.89</v>
      </c>
      <c r="CO2143" t="s">
        <v>2</v>
      </c>
      <c r="CR2143">
        <v>1553.52</v>
      </c>
      <c r="CS2143">
        <v>978.16</v>
      </c>
      <c r="CV2143">
        <v>2951.76</v>
      </c>
      <c r="CW2143">
        <v>7506.71</v>
      </c>
      <c r="CX2143">
        <v>5059.59</v>
      </c>
      <c r="CY2143">
        <v>5822.11</v>
      </c>
      <c r="CZ2143">
        <v>14805.47</v>
      </c>
      <c r="DA2143">
        <v>821.01</v>
      </c>
    </row>
    <row r="2144" spans="1:105" x14ac:dyDescent="0.25">
      <c r="A2144" s="1">
        <v>41716</v>
      </c>
      <c r="B2144">
        <v>1873.76</v>
      </c>
      <c r="C2144">
        <v>6628.2</v>
      </c>
      <c r="E2144">
        <v>9315.07</v>
      </c>
      <c r="F2144">
        <v>3096.29</v>
      </c>
      <c r="G2144">
        <v>329.46</v>
      </c>
      <c r="H2144">
        <v>3572.48</v>
      </c>
      <c r="J2144">
        <v>4341.84</v>
      </c>
      <c r="K2144">
        <v>1175.1600000000001</v>
      </c>
      <c r="L2144">
        <v>2130.2739999999999</v>
      </c>
      <c r="M2144">
        <v>21179.71</v>
      </c>
      <c r="N2144">
        <v>21606.98</v>
      </c>
      <c r="O2144">
        <v>5362.2</v>
      </c>
      <c r="P2144">
        <v>8286.3700000000008</v>
      </c>
      <c r="Q2144">
        <v>849</v>
      </c>
      <c r="R2144">
        <v>1946.14</v>
      </c>
      <c r="S2144">
        <v>16367.12</v>
      </c>
      <c r="T2144">
        <v>10109.299999999999</v>
      </c>
      <c r="V2144">
        <v>14372.46</v>
      </c>
      <c r="W2144">
        <v>317.3</v>
      </c>
      <c r="X2144">
        <v>1362.08</v>
      </c>
      <c r="Y2144">
        <v>1016.14</v>
      </c>
      <c r="Z2144">
        <v>2863.72</v>
      </c>
      <c r="AA2144">
        <v>391.35</v>
      </c>
      <c r="AB2144">
        <v>694.23</v>
      </c>
      <c r="AC2144">
        <v>2493.9899999999998</v>
      </c>
      <c r="AD2144">
        <v>1381.21</v>
      </c>
      <c r="AE2144">
        <v>3087.81</v>
      </c>
      <c r="AF2144">
        <v>4895.5</v>
      </c>
      <c r="AG2144">
        <v>7362.86</v>
      </c>
      <c r="AH2144">
        <v>8759.5499999999993</v>
      </c>
      <c r="AI2144">
        <v>16511.61</v>
      </c>
      <c r="AJ2144">
        <v>5315.1</v>
      </c>
      <c r="AK2144">
        <v>9384.61</v>
      </c>
      <c r="AM2144">
        <v>3101.86</v>
      </c>
      <c r="AN2144">
        <v>17167.59</v>
      </c>
      <c r="AO2144">
        <v>3401.34</v>
      </c>
      <c r="AP2144">
        <v>842.53300000000002</v>
      </c>
      <c r="AQ2144" t="s">
        <v>2</v>
      </c>
      <c r="AR2144">
        <v>817.56</v>
      </c>
      <c r="AS2144">
        <v>3582.03</v>
      </c>
      <c r="AT2144">
        <v>6276.74</v>
      </c>
      <c r="AU2144">
        <v>3999.18</v>
      </c>
      <c r="AV2144">
        <v>2097.91</v>
      </c>
      <c r="AY2144">
        <v>14533.25</v>
      </c>
      <c r="AZ2144">
        <v>16369.94</v>
      </c>
      <c r="BA2144">
        <v>4334.66</v>
      </c>
      <c r="BC2144">
        <v>47198.13</v>
      </c>
      <c r="BD2144">
        <v>1205.04</v>
      </c>
      <c r="BE2144">
        <v>10449.5</v>
      </c>
      <c r="BF2144">
        <v>1164.3800000000001</v>
      </c>
      <c r="BG2144">
        <v>38863.040000000001</v>
      </c>
      <c r="BH2144">
        <v>3708.26</v>
      </c>
      <c r="BI2144">
        <v>5063.8</v>
      </c>
      <c r="BK2144">
        <v>1820.7</v>
      </c>
      <c r="BL2144">
        <v>4963.04</v>
      </c>
      <c r="BM2144">
        <v>1340.15</v>
      </c>
      <c r="BN2144">
        <v>438.2</v>
      </c>
      <c r="BO2144">
        <v>6471.12</v>
      </c>
      <c r="BP2144">
        <v>7565.63</v>
      </c>
      <c r="BS2144">
        <v>65727.69</v>
      </c>
      <c r="BT2144">
        <v>252.75</v>
      </c>
      <c r="BU2144">
        <v>608.44000000000005</v>
      </c>
      <c r="BV2144">
        <v>5431.64</v>
      </c>
      <c r="BX2144">
        <v>1377.79</v>
      </c>
      <c r="BY2144">
        <v>608.47</v>
      </c>
      <c r="BZ2144">
        <v>13090.72</v>
      </c>
      <c r="CA2144">
        <v>5709.01</v>
      </c>
      <c r="CD2144">
        <v>18180.45</v>
      </c>
      <c r="CG2144">
        <v>1777.04</v>
      </c>
      <c r="CI2144">
        <v>2640.13</v>
      </c>
      <c r="CJ2144">
        <v>1275.75</v>
      </c>
      <c r="CK2144">
        <v>27373.02</v>
      </c>
      <c r="CM2144">
        <v>1033.1300000000001</v>
      </c>
      <c r="CN2144">
        <v>575.38</v>
      </c>
      <c r="CO2144" t="s">
        <v>2</v>
      </c>
      <c r="CR2144">
        <v>1574.95</v>
      </c>
      <c r="CS2144">
        <v>988.81</v>
      </c>
      <c r="CV2144">
        <v>2969.31</v>
      </c>
      <c r="CW2144">
        <v>7561.79</v>
      </c>
      <c r="CX2144">
        <v>5096.74</v>
      </c>
      <c r="CY2144">
        <v>5883.48</v>
      </c>
      <c r="CZ2144">
        <v>14804.01</v>
      </c>
      <c r="DA2144">
        <v>824.5</v>
      </c>
    </row>
    <row r="2145" spans="1:105" x14ac:dyDescent="0.25">
      <c r="A2145" s="1">
        <v>41717</v>
      </c>
      <c r="B2145">
        <v>1874.14</v>
      </c>
      <c r="C2145">
        <v>6609.46</v>
      </c>
      <c r="E2145">
        <v>9325.93</v>
      </c>
      <c r="F2145">
        <v>3089.3</v>
      </c>
      <c r="G2145">
        <v>328.85</v>
      </c>
      <c r="H2145">
        <v>3564.77</v>
      </c>
      <c r="J2145">
        <v>4329.4799999999996</v>
      </c>
      <c r="K2145">
        <v>1180.8800000000001</v>
      </c>
      <c r="L2145">
        <v>2116.9380000000001</v>
      </c>
      <c r="M2145">
        <v>21079.15</v>
      </c>
      <c r="N2145">
        <v>21614.53</v>
      </c>
      <c r="O2145">
        <v>5356.9</v>
      </c>
      <c r="P2145">
        <v>8264.81</v>
      </c>
      <c r="Q2145">
        <v>849.69</v>
      </c>
      <c r="R2145">
        <v>1948.15</v>
      </c>
      <c r="S2145">
        <v>16398.86</v>
      </c>
      <c r="T2145">
        <v>10135.5</v>
      </c>
      <c r="V2145">
        <v>14380.91</v>
      </c>
      <c r="W2145">
        <v>316.66000000000003</v>
      </c>
      <c r="X2145">
        <v>1362.94</v>
      </c>
      <c r="Y2145">
        <v>1016.3</v>
      </c>
      <c r="Z2145">
        <v>2854.89</v>
      </c>
      <c r="AA2145">
        <v>390.5</v>
      </c>
      <c r="AB2145">
        <v>699.09</v>
      </c>
      <c r="AC2145">
        <v>2506.21</v>
      </c>
      <c r="AD2145">
        <v>1381.12</v>
      </c>
      <c r="AE2145">
        <v>3090.88</v>
      </c>
      <c r="AF2145">
        <v>4838.18</v>
      </c>
      <c r="AG2145">
        <v>7375.4</v>
      </c>
      <c r="AH2145">
        <v>8749.7999999999993</v>
      </c>
      <c r="AI2145">
        <v>16547.96</v>
      </c>
      <c r="AJ2145">
        <v>5310.6</v>
      </c>
      <c r="AK2145">
        <v>9381.93</v>
      </c>
      <c r="AM2145">
        <v>3082.45</v>
      </c>
      <c r="AN2145">
        <v>17109.849999999999</v>
      </c>
      <c r="AO2145">
        <v>3395.03</v>
      </c>
      <c r="AP2145">
        <v>838.00199999999995</v>
      </c>
      <c r="AQ2145" t="s">
        <v>2</v>
      </c>
      <c r="AR2145">
        <v>815.53</v>
      </c>
      <c r="AS2145">
        <v>3585.68</v>
      </c>
      <c r="AT2145">
        <v>6287.02</v>
      </c>
      <c r="AU2145">
        <v>4012.01</v>
      </c>
      <c r="AV2145">
        <v>2106.67</v>
      </c>
      <c r="AY2145">
        <v>14663.54</v>
      </c>
      <c r="AZ2145">
        <v>16363.32</v>
      </c>
      <c r="BA2145">
        <v>4334.3</v>
      </c>
      <c r="BC2145">
        <v>47121.440000000002</v>
      </c>
      <c r="BD2145">
        <v>1205.3599999999999</v>
      </c>
      <c r="BE2145">
        <v>10443.39</v>
      </c>
      <c r="BF2145">
        <v>1177.77</v>
      </c>
      <c r="BG2145">
        <v>39339.68</v>
      </c>
      <c r="BH2145">
        <v>3709.01</v>
      </c>
      <c r="BI2145">
        <v>5055.3999999999996</v>
      </c>
      <c r="BK2145">
        <v>1821.33</v>
      </c>
      <c r="BL2145">
        <v>4969.7299999999996</v>
      </c>
      <c r="BM2145">
        <v>1352.4</v>
      </c>
      <c r="BN2145">
        <v>438.94</v>
      </c>
      <c r="BO2145">
        <v>6487.91</v>
      </c>
      <c r="BP2145">
        <v>7554.48</v>
      </c>
      <c r="BS2145">
        <v>66023.06</v>
      </c>
      <c r="BT2145">
        <v>252.99</v>
      </c>
      <c r="BU2145">
        <v>609.49</v>
      </c>
      <c r="BV2145">
        <v>5428.65</v>
      </c>
      <c r="BX2145">
        <v>1379.42</v>
      </c>
      <c r="BY2145">
        <v>607.41999999999996</v>
      </c>
      <c r="BZ2145">
        <v>13124.66</v>
      </c>
      <c r="CA2145">
        <v>5698.3</v>
      </c>
      <c r="CD2145">
        <v>18155.07</v>
      </c>
      <c r="CG2145">
        <v>1765.17</v>
      </c>
      <c r="CI2145">
        <v>2632.81</v>
      </c>
      <c r="CJ2145">
        <v>1282.67</v>
      </c>
      <c r="CK2145">
        <v>27365.85</v>
      </c>
      <c r="CM2145">
        <v>1035.48</v>
      </c>
      <c r="CN2145">
        <v>577.9</v>
      </c>
      <c r="CO2145" t="s">
        <v>2</v>
      </c>
      <c r="CR2145">
        <v>1573.34</v>
      </c>
      <c r="CS2145">
        <v>991.84</v>
      </c>
      <c r="CV2145">
        <v>2972.39</v>
      </c>
      <c r="CW2145">
        <v>7570.56</v>
      </c>
      <c r="CX2145">
        <v>5107.2700000000004</v>
      </c>
      <c r="CY2145">
        <v>5913.03</v>
      </c>
      <c r="CZ2145">
        <v>14678.36</v>
      </c>
      <c r="DA2145">
        <v>825</v>
      </c>
    </row>
    <row r="2146" spans="1:105" x14ac:dyDescent="0.25">
      <c r="A2146" s="1">
        <v>41718</v>
      </c>
      <c r="B2146">
        <v>1873.49</v>
      </c>
      <c r="C2146">
        <v>6573.13</v>
      </c>
      <c r="E2146">
        <v>9296.9</v>
      </c>
      <c r="F2146">
        <v>3088.9</v>
      </c>
      <c r="G2146">
        <v>327.74</v>
      </c>
      <c r="H2146">
        <v>3547.54</v>
      </c>
      <c r="J2146">
        <v>4328.18</v>
      </c>
      <c r="K2146">
        <v>1171.3900000000001</v>
      </c>
      <c r="L2146">
        <v>2126.0450000000001</v>
      </c>
      <c r="M2146">
        <v>21101.07</v>
      </c>
      <c r="N2146">
        <v>21475.48</v>
      </c>
      <c r="O2146">
        <v>5355.6</v>
      </c>
      <c r="P2146">
        <v>8261.69</v>
      </c>
      <c r="Q2146">
        <v>851.54</v>
      </c>
      <c r="R2146">
        <v>1934.63</v>
      </c>
      <c r="S2146">
        <v>16338.94</v>
      </c>
      <c r="T2146">
        <v>10085.5</v>
      </c>
      <c r="V2146">
        <v>14377.61</v>
      </c>
      <c r="W2146">
        <v>316.22000000000003</v>
      </c>
      <c r="X2146">
        <v>1352.47</v>
      </c>
      <c r="Y2146">
        <v>1013.2</v>
      </c>
      <c r="Z2146">
        <v>2848.44</v>
      </c>
      <c r="AA2146">
        <v>390.82</v>
      </c>
      <c r="AB2146">
        <v>694.03</v>
      </c>
      <c r="AC2146">
        <v>2483.71</v>
      </c>
      <c r="AD2146">
        <v>1361.47</v>
      </c>
      <c r="AE2146">
        <v>3080.49</v>
      </c>
      <c r="AF2146">
        <v>4808.93</v>
      </c>
      <c r="AG2146">
        <v>7310.71</v>
      </c>
      <c r="AH2146">
        <v>8638.59</v>
      </c>
      <c r="AI2146">
        <v>16391.82</v>
      </c>
      <c r="AJ2146">
        <v>5309.4</v>
      </c>
      <c r="AK2146">
        <v>9363.61</v>
      </c>
      <c r="AM2146">
        <v>3079.57</v>
      </c>
      <c r="AN2146">
        <v>17119.419999999998</v>
      </c>
      <c r="AO2146">
        <v>3393.83</v>
      </c>
      <c r="AP2146">
        <v>836.37900000000002</v>
      </c>
      <c r="AQ2146" t="s">
        <v>2</v>
      </c>
      <c r="AR2146">
        <v>815.5</v>
      </c>
      <c r="AS2146">
        <v>3574.37</v>
      </c>
      <c r="AT2146">
        <v>6291.44</v>
      </c>
      <c r="AU2146">
        <v>4003.55</v>
      </c>
      <c r="AV2146">
        <v>2099.6999999999998</v>
      </c>
      <c r="AY2146">
        <v>14548.76</v>
      </c>
      <c r="AZ2146">
        <v>16353.98</v>
      </c>
      <c r="BA2146">
        <v>4329.6099999999997</v>
      </c>
      <c r="BC2146">
        <v>46685.15</v>
      </c>
      <c r="BD2146">
        <v>1200.9100000000001</v>
      </c>
      <c r="BE2146">
        <v>10408.51</v>
      </c>
      <c r="BF2146">
        <v>1157.19</v>
      </c>
      <c r="BG2146">
        <v>39770.65</v>
      </c>
      <c r="BH2146">
        <v>3705.31</v>
      </c>
      <c r="BI2146">
        <v>5045</v>
      </c>
      <c r="BK2146">
        <v>1818.17</v>
      </c>
      <c r="BL2146">
        <v>4899.96</v>
      </c>
      <c r="BM2146">
        <v>1325.45</v>
      </c>
      <c r="BN2146">
        <v>435.82</v>
      </c>
      <c r="BO2146">
        <v>6449.51</v>
      </c>
      <c r="BP2146">
        <v>7502.54</v>
      </c>
      <c r="BS2146">
        <v>65835.88</v>
      </c>
      <c r="BT2146">
        <v>251</v>
      </c>
      <c r="BU2146">
        <v>608.75</v>
      </c>
      <c r="BV2146">
        <v>5385.85</v>
      </c>
      <c r="BX2146">
        <v>1365.67</v>
      </c>
      <c r="BY2146">
        <v>593.66999999999996</v>
      </c>
      <c r="BZ2146">
        <v>13119.78</v>
      </c>
      <c r="CA2146">
        <v>5673.74</v>
      </c>
      <c r="CD2146">
        <v>18120.04</v>
      </c>
      <c r="CG2146">
        <v>1772.05</v>
      </c>
      <c r="CI2146">
        <v>2627.96</v>
      </c>
      <c r="CJ2146">
        <v>1282.07</v>
      </c>
      <c r="CK2146">
        <v>27366.71</v>
      </c>
      <c r="CM2146">
        <v>1030.96</v>
      </c>
      <c r="CN2146">
        <v>575.33000000000004</v>
      </c>
      <c r="CO2146" t="s">
        <v>2</v>
      </c>
      <c r="CR2146">
        <v>1570.22</v>
      </c>
      <c r="CS2146">
        <v>989.32</v>
      </c>
      <c r="CV2146">
        <v>2966.11</v>
      </c>
      <c r="CW2146">
        <v>7581.23</v>
      </c>
      <c r="CX2146">
        <v>5115.93</v>
      </c>
      <c r="CY2146">
        <v>6012.59</v>
      </c>
      <c r="CZ2146">
        <v>14508.17</v>
      </c>
      <c r="DA2146">
        <v>824.87</v>
      </c>
    </row>
    <row r="2147" spans="1:105" x14ac:dyDescent="0.25">
      <c r="A2147" s="1">
        <v>41719</v>
      </c>
      <c r="B2147">
        <v>1883.97</v>
      </c>
      <c r="C2147">
        <v>6572.09</v>
      </c>
      <c r="E2147">
        <v>9376.94</v>
      </c>
      <c r="F2147">
        <v>3110.39</v>
      </c>
      <c r="G2147">
        <v>329.11</v>
      </c>
      <c r="H2147">
        <v>3543.62</v>
      </c>
      <c r="J2147">
        <v>4353.3900000000003</v>
      </c>
      <c r="K2147" t="s">
        <v>2</v>
      </c>
      <c r="L2147">
        <v>2148.9140000000002</v>
      </c>
      <c r="M2147">
        <v>21204.32</v>
      </c>
      <c r="N2147">
        <v>21470.31</v>
      </c>
      <c r="O2147">
        <v>5338.1</v>
      </c>
      <c r="P2147">
        <v>8329.59</v>
      </c>
      <c r="Q2147">
        <v>858.13</v>
      </c>
      <c r="R2147">
        <v>1935.18</v>
      </c>
      <c r="S2147">
        <v>16262.19</v>
      </c>
      <c r="T2147">
        <v>10157.5</v>
      </c>
      <c r="V2147">
        <v>14406.86</v>
      </c>
      <c r="W2147">
        <v>318.07</v>
      </c>
      <c r="X2147">
        <v>1354.89</v>
      </c>
      <c r="Y2147">
        <v>1017.78</v>
      </c>
      <c r="Z2147">
        <v>2866.07</v>
      </c>
      <c r="AA2147">
        <v>393.55</v>
      </c>
      <c r="AB2147">
        <v>686.1</v>
      </c>
      <c r="AC2147">
        <v>2490.1799999999998</v>
      </c>
      <c r="AD2147">
        <v>1364.15</v>
      </c>
      <c r="AE2147">
        <v>3094.35</v>
      </c>
      <c r="AF2147">
        <v>4736.2969999999996</v>
      </c>
      <c r="AG2147">
        <v>7256.26</v>
      </c>
      <c r="AH2147">
        <v>8642.82</v>
      </c>
      <c r="AI2147">
        <v>16443.53</v>
      </c>
      <c r="AJ2147">
        <v>5290.3</v>
      </c>
      <c r="AK2147">
        <v>9462.2000000000007</v>
      </c>
      <c r="AM2147">
        <v>3090.03</v>
      </c>
      <c r="AN2147">
        <v>17275.11</v>
      </c>
      <c r="AO2147">
        <v>3412.25</v>
      </c>
      <c r="AP2147">
        <v>831.11900000000003</v>
      </c>
      <c r="AQ2147" t="s">
        <v>2</v>
      </c>
      <c r="AR2147">
        <v>819.7</v>
      </c>
      <c r="AS2147">
        <v>3599.45</v>
      </c>
      <c r="AT2147">
        <v>6308.15</v>
      </c>
      <c r="AU2147">
        <v>3981.64</v>
      </c>
      <c r="AV2147">
        <v>2102.04</v>
      </c>
      <c r="AY2147" t="s">
        <v>2</v>
      </c>
      <c r="AZ2147">
        <v>16456.45</v>
      </c>
      <c r="BA2147">
        <v>4344.3900000000003</v>
      </c>
      <c r="BC2147" t="s">
        <v>2</v>
      </c>
      <c r="BD2147">
        <v>1208.1400000000001</v>
      </c>
      <c r="BE2147">
        <v>10481.91</v>
      </c>
      <c r="BF2147">
        <v>1136.98</v>
      </c>
      <c r="BG2147">
        <v>40098.370000000003</v>
      </c>
      <c r="BH2147">
        <v>3717.36</v>
      </c>
      <c r="BI2147">
        <v>5041.7</v>
      </c>
      <c r="BK2147">
        <v>1821.69</v>
      </c>
      <c r="BL2147">
        <v>4944.8100000000004</v>
      </c>
      <c r="BM2147">
        <v>1308.33</v>
      </c>
      <c r="BN2147">
        <v>436.56</v>
      </c>
      <c r="BO2147">
        <v>6441.63</v>
      </c>
      <c r="BP2147">
        <v>7545.86</v>
      </c>
      <c r="BS2147">
        <v>65045.32</v>
      </c>
      <c r="BT2147">
        <v>250.81</v>
      </c>
      <c r="BU2147">
        <v>615.59</v>
      </c>
      <c r="BV2147">
        <v>5435.45</v>
      </c>
      <c r="BX2147">
        <v>1365.72</v>
      </c>
      <c r="BY2147">
        <v>604.17999999999995</v>
      </c>
      <c r="BZ2147">
        <v>13176.94</v>
      </c>
      <c r="CA2147">
        <v>5715.79</v>
      </c>
      <c r="CD2147">
        <v>18204.849999999999</v>
      </c>
      <c r="CG2147">
        <v>1779.22</v>
      </c>
      <c r="CI2147">
        <v>2640.74</v>
      </c>
      <c r="CJ2147" t="s">
        <v>2</v>
      </c>
      <c r="CK2147">
        <v>27210</v>
      </c>
      <c r="CM2147">
        <v>1037.9100000000001</v>
      </c>
      <c r="CN2147">
        <v>570.34</v>
      </c>
      <c r="CO2147" t="s">
        <v>2</v>
      </c>
      <c r="CR2147">
        <v>1580.9</v>
      </c>
      <c r="CS2147">
        <v>991.79</v>
      </c>
      <c r="CV2147">
        <v>2986.61</v>
      </c>
      <c r="CW2147">
        <v>7595.84</v>
      </c>
      <c r="CX2147">
        <v>5160.6099999999997</v>
      </c>
      <c r="CY2147">
        <v>6086.82</v>
      </c>
      <c r="CZ2147">
        <v>14566.46</v>
      </c>
      <c r="DA2147">
        <v>826.06</v>
      </c>
    </row>
    <row r="2148" spans="1:105" x14ac:dyDescent="0.25">
      <c r="A2148" s="1">
        <v>41722</v>
      </c>
      <c r="B2148">
        <v>1873.34</v>
      </c>
      <c r="C2148">
        <v>6568.96</v>
      </c>
      <c r="E2148">
        <v>9358.9500000000007</v>
      </c>
      <c r="F2148">
        <v>3098.22</v>
      </c>
      <c r="G2148">
        <v>328</v>
      </c>
      <c r="H2148">
        <v>3538.1</v>
      </c>
      <c r="J2148">
        <v>4332.17</v>
      </c>
      <c r="K2148">
        <v>1171.5999999999999</v>
      </c>
      <c r="L2148">
        <v>2171.5659999999998</v>
      </c>
      <c r="M2148">
        <v>21049.99</v>
      </c>
      <c r="N2148">
        <v>21866.97</v>
      </c>
      <c r="O2148">
        <v>5346.9</v>
      </c>
      <c r="P2148">
        <v>8302.34</v>
      </c>
      <c r="Q2148">
        <v>854.23</v>
      </c>
      <c r="R2148">
        <v>1950.54</v>
      </c>
      <c r="S2148">
        <v>16221.35</v>
      </c>
      <c r="T2148">
        <v>10090</v>
      </c>
      <c r="V2148">
        <v>14402.49</v>
      </c>
      <c r="W2148">
        <v>316.85000000000002</v>
      </c>
      <c r="X2148">
        <v>1353.66</v>
      </c>
      <c r="Y2148">
        <v>1009.97</v>
      </c>
      <c r="Z2148">
        <v>2858.03</v>
      </c>
      <c r="AA2148">
        <v>392.4</v>
      </c>
      <c r="AB2148">
        <v>683.34</v>
      </c>
      <c r="AC2148">
        <v>2479.84</v>
      </c>
      <c r="AD2148">
        <v>1360.29</v>
      </c>
      <c r="AE2148">
        <v>3090.61</v>
      </c>
      <c r="AF2148">
        <v>4727.6170000000002</v>
      </c>
      <c r="AG2148">
        <v>7210.55</v>
      </c>
      <c r="AH2148">
        <v>8605.3799999999992</v>
      </c>
      <c r="AI2148">
        <v>16388.060000000001</v>
      </c>
      <c r="AJ2148">
        <v>5298.3</v>
      </c>
      <c r="AK2148">
        <v>9730.49</v>
      </c>
      <c r="AM2148">
        <v>3121.39</v>
      </c>
      <c r="AN2148">
        <v>16957.02</v>
      </c>
      <c r="AO2148">
        <v>3398.55</v>
      </c>
      <c r="AP2148">
        <v>828.12199999999996</v>
      </c>
      <c r="AQ2148" t="s">
        <v>2</v>
      </c>
      <c r="AR2148">
        <v>817.28</v>
      </c>
      <c r="AS2148">
        <v>3592.33</v>
      </c>
      <c r="AT2148">
        <v>6292.56</v>
      </c>
      <c r="AU2148">
        <v>4047.14</v>
      </c>
      <c r="AV2148">
        <v>2088.73</v>
      </c>
      <c r="AY2148">
        <v>14514.28</v>
      </c>
      <c r="AZ2148">
        <v>16380.51</v>
      </c>
      <c r="BA2148">
        <v>4289.49</v>
      </c>
      <c r="BC2148">
        <v>47011.4</v>
      </c>
      <c r="BD2148">
        <v>1196.7</v>
      </c>
      <c r="BE2148">
        <v>10440.799999999999</v>
      </c>
      <c r="BF2148">
        <v>1161.9100000000001</v>
      </c>
      <c r="BG2148">
        <v>40357</v>
      </c>
      <c r="BH2148">
        <v>3665.58</v>
      </c>
      <c r="BI2148">
        <v>5095.1000000000004</v>
      </c>
      <c r="BK2148">
        <v>1834.23</v>
      </c>
      <c r="BL2148">
        <v>4914.87</v>
      </c>
      <c r="BM2148">
        <v>1332.93</v>
      </c>
      <c r="BN2148">
        <v>435.64</v>
      </c>
      <c r="BO2148">
        <v>6403.05</v>
      </c>
      <c r="BP2148">
        <v>7501.7</v>
      </c>
      <c r="BS2148">
        <v>65000.53</v>
      </c>
      <c r="BT2148">
        <v>252.84</v>
      </c>
      <c r="BU2148">
        <v>616.49</v>
      </c>
      <c r="BV2148">
        <v>5414.88</v>
      </c>
      <c r="BX2148">
        <v>1338.74</v>
      </c>
      <c r="BY2148">
        <v>599.20000000000005</v>
      </c>
      <c r="BZ2148" t="s">
        <v>2</v>
      </c>
      <c r="CA2148">
        <v>5694.79</v>
      </c>
      <c r="CD2148">
        <v>18156.97</v>
      </c>
      <c r="CG2148">
        <v>1775.92</v>
      </c>
      <c r="CI2148">
        <v>2633.96</v>
      </c>
      <c r="CJ2148">
        <v>1290.07</v>
      </c>
      <c r="CK2148">
        <v>26765.49</v>
      </c>
      <c r="CM2148">
        <v>1029.48</v>
      </c>
      <c r="CN2148">
        <v>568.79</v>
      </c>
      <c r="CO2148" t="s">
        <v>2</v>
      </c>
      <c r="CR2148">
        <v>1575.19</v>
      </c>
      <c r="CS2148">
        <v>1003.28</v>
      </c>
      <c r="CV2148">
        <v>2971.05</v>
      </c>
      <c r="CW2148">
        <v>7512.04</v>
      </c>
      <c r="CX2148">
        <v>5151.3100000000004</v>
      </c>
      <c r="CY2148" t="s">
        <v>2</v>
      </c>
      <c r="CZ2148">
        <v>14411.25</v>
      </c>
      <c r="DA2148">
        <v>826.77</v>
      </c>
    </row>
    <row r="2149" spans="1:105" x14ac:dyDescent="0.25">
      <c r="A2149" s="1">
        <v>41723</v>
      </c>
      <c r="B2149">
        <v>1871.87</v>
      </c>
      <c r="C2149">
        <v>6604.89</v>
      </c>
      <c r="E2149">
        <v>9372.07</v>
      </c>
      <c r="F2149">
        <v>3104.71</v>
      </c>
      <c r="G2149">
        <v>328.98</v>
      </c>
      <c r="H2149">
        <v>3554.16</v>
      </c>
      <c r="J2149">
        <v>4351.6099999999997</v>
      </c>
      <c r="K2149">
        <v>1170.9000000000001</v>
      </c>
      <c r="L2149">
        <v>2177.3069999999998</v>
      </c>
      <c r="M2149">
        <v>20928.560000000001</v>
      </c>
      <c r="N2149">
        <v>21858.11</v>
      </c>
      <c r="O2149">
        <v>5346.9</v>
      </c>
      <c r="P2149">
        <v>8314.75</v>
      </c>
      <c r="Q2149">
        <v>854.7</v>
      </c>
      <c r="R2149">
        <v>1946.09</v>
      </c>
      <c r="S2149">
        <v>16154.45</v>
      </c>
      <c r="T2149">
        <v>10035.200000000001</v>
      </c>
      <c r="V2149">
        <v>14328.38</v>
      </c>
      <c r="W2149">
        <v>316.99</v>
      </c>
      <c r="X2149">
        <v>1350.77</v>
      </c>
      <c r="Y2149">
        <v>1008.4</v>
      </c>
      <c r="Z2149">
        <v>2870.67</v>
      </c>
      <c r="AA2149">
        <v>393.48</v>
      </c>
      <c r="AB2149">
        <v>682.71</v>
      </c>
      <c r="AC2149">
        <v>2457.56</v>
      </c>
      <c r="AD2149">
        <v>1354.3</v>
      </c>
      <c r="AE2149">
        <v>3084.2</v>
      </c>
      <c r="AF2149">
        <v>4712.7700000000004</v>
      </c>
      <c r="AG2149">
        <v>7225.08</v>
      </c>
      <c r="AH2149">
        <v>8689.2999999999993</v>
      </c>
      <c r="AI2149">
        <v>16278.91</v>
      </c>
      <c r="AJ2149">
        <v>5298.3</v>
      </c>
      <c r="AK2149">
        <v>9779.3700000000008</v>
      </c>
      <c r="AM2149">
        <v>3112.51</v>
      </c>
      <c r="AN2149">
        <v>17002.98</v>
      </c>
      <c r="AO2149">
        <v>3408.31</v>
      </c>
      <c r="AP2149">
        <v>830.95100000000002</v>
      </c>
      <c r="AQ2149" t="s">
        <v>2</v>
      </c>
      <c r="AR2149">
        <v>819.46</v>
      </c>
      <c r="AS2149">
        <v>3591.9</v>
      </c>
      <c r="AT2149">
        <v>6288.83</v>
      </c>
      <c r="AU2149">
        <v>4034</v>
      </c>
      <c r="AV2149">
        <v>2077.79</v>
      </c>
      <c r="AY2149">
        <v>14531.79</v>
      </c>
      <c r="AZ2149">
        <v>16407.18</v>
      </c>
      <c r="BA2149">
        <v>4274.32</v>
      </c>
      <c r="BC2149">
        <v>47477</v>
      </c>
      <c r="BD2149">
        <v>1190.78</v>
      </c>
      <c r="BE2149">
        <v>10436.64</v>
      </c>
      <c r="BF2149">
        <v>1178.29</v>
      </c>
      <c r="BG2149">
        <v>40134.129999999997</v>
      </c>
      <c r="BH2149">
        <v>3659.59</v>
      </c>
      <c r="BI2149">
        <v>5105.3500000000004</v>
      </c>
      <c r="BK2149">
        <v>1837.17</v>
      </c>
      <c r="BL2149">
        <v>4926.99</v>
      </c>
      <c r="BM2149">
        <v>1332.76</v>
      </c>
      <c r="BN2149">
        <v>434.36</v>
      </c>
      <c r="BO2149">
        <v>6384.73</v>
      </c>
      <c r="BP2149">
        <v>7450.82</v>
      </c>
      <c r="BS2149">
        <v>65001.02</v>
      </c>
      <c r="BT2149">
        <v>252.31</v>
      </c>
      <c r="BU2149">
        <v>617.84</v>
      </c>
      <c r="BV2149">
        <v>5405.4</v>
      </c>
      <c r="BX2149" t="s">
        <v>2</v>
      </c>
      <c r="BY2149">
        <v>599</v>
      </c>
      <c r="BZ2149">
        <v>13395.46</v>
      </c>
      <c r="CA2149">
        <v>5703.43</v>
      </c>
      <c r="CD2149">
        <v>18356.71</v>
      </c>
      <c r="CG2149">
        <v>1766.92</v>
      </c>
      <c r="CI2149">
        <v>2646.64</v>
      </c>
      <c r="CJ2149">
        <v>1287.1600000000001</v>
      </c>
      <c r="CK2149">
        <v>26693</v>
      </c>
      <c r="CM2149">
        <v>1024.6300000000001</v>
      </c>
      <c r="CN2149">
        <v>567.46</v>
      </c>
      <c r="CO2149" t="s">
        <v>2</v>
      </c>
      <c r="CR2149">
        <v>1568.54</v>
      </c>
      <c r="CS2149">
        <v>995.36</v>
      </c>
      <c r="CV2149">
        <v>2960.66</v>
      </c>
      <c r="CW2149">
        <v>7470.33</v>
      </c>
      <c r="CX2149">
        <v>5142.3900000000003</v>
      </c>
      <c r="CY2149">
        <v>6194.58</v>
      </c>
      <c r="CZ2149">
        <v>14424.65</v>
      </c>
      <c r="DA2149">
        <v>821.99</v>
      </c>
    </row>
    <row r="2150" spans="1:105" x14ac:dyDescent="0.25">
      <c r="A2150" s="1">
        <v>41724</v>
      </c>
      <c r="B2150">
        <v>1875.92</v>
      </c>
      <c r="C2150">
        <v>6643.58</v>
      </c>
      <c r="E2150">
        <v>9488.74</v>
      </c>
      <c r="F2150">
        <v>3140.31</v>
      </c>
      <c r="G2150">
        <v>331.97</v>
      </c>
      <c r="H2150">
        <v>3575.36</v>
      </c>
      <c r="J2150">
        <v>4398.4799999999996</v>
      </c>
      <c r="K2150">
        <v>1175.8499999999999</v>
      </c>
      <c r="L2150">
        <v>2172.0749999999998</v>
      </c>
      <c r="M2150">
        <v>21108.15</v>
      </c>
      <c r="N2150">
        <v>22006.639999999999</v>
      </c>
      <c r="O2150">
        <v>5394.2</v>
      </c>
      <c r="P2150">
        <v>8392.23</v>
      </c>
      <c r="Q2150">
        <v>858.23</v>
      </c>
      <c r="R2150">
        <v>1965.44</v>
      </c>
      <c r="S2150">
        <v>16282.27</v>
      </c>
      <c r="T2150">
        <v>10180.4</v>
      </c>
      <c r="V2150">
        <v>14345.4</v>
      </c>
      <c r="W2150">
        <v>320.56</v>
      </c>
      <c r="X2150">
        <v>1359.28</v>
      </c>
      <c r="Y2150">
        <v>1008.37</v>
      </c>
      <c r="Z2150">
        <v>2895.74</v>
      </c>
      <c r="AA2150">
        <v>398.09</v>
      </c>
      <c r="AB2150">
        <v>683.17</v>
      </c>
      <c r="AC2150">
        <v>2488.7399999999998</v>
      </c>
      <c r="AD2150">
        <v>1363.27</v>
      </c>
      <c r="AE2150">
        <v>3106.17</v>
      </c>
      <c r="AF2150">
        <v>4744.8980000000001</v>
      </c>
      <c r="AG2150">
        <v>7307.41</v>
      </c>
      <c r="AH2150">
        <v>8746.7099999999991</v>
      </c>
      <c r="AI2150">
        <v>16470.28</v>
      </c>
      <c r="AJ2150">
        <v>5342.5</v>
      </c>
      <c r="AK2150">
        <v>9897.19</v>
      </c>
      <c r="AM2150">
        <v>3149.19</v>
      </c>
      <c r="AN2150">
        <v>17074.12</v>
      </c>
      <c r="AO2150">
        <v>3442.44</v>
      </c>
      <c r="AP2150">
        <v>832.70699999999999</v>
      </c>
      <c r="AQ2150" t="s">
        <v>2</v>
      </c>
      <c r="AR2150">
        <v>827.63</v>
      </c>
      <c r="AS2150">
        <v>3636.26</v>
      </c>
      <c r="AT2150">
        <v>6317.11</v>
      </c>
      <c r="AU2150">
        <v>4051.45</v>
      </c>
      <c r="AV2150">
        <v>2095.19</v>
      </c>
      <c r="AY2150">
        <v>14569.9</v>
      </c>
      <c r="AZ2150">
        <v>16466.04</v>
      </c>
      <c r="BA2150">
        <v>4263.07</v>
      </c>
      <c r="BC2150">
        <v>47766.64</v>
      </c>
      <c r="BD2150">
        <v>1185.29</v>
      </c>
      <c r="BE2150">
        <v>10470.870000000001</v>
      </c>
      <c r="BF2150">
        <v>1208.04</v>
      </c>
      <c r="BG2150">
        <v>40081.14</v>
      </c>
      <c r="BH2150">
        <v>3654.69</v>
      </c>
      <c r="BI2150">
        <v>5132.2</v>
      </c>
      <c r="BK2150">
        <v>1839.96</v>
      </c>
      <c r="BL2150">
        <v>4984.51</v>
      </c>
      <c r="BM2150">
        <v>1359.86</v>
      </c>
      <c r="BN2150">
        <v>437.4</v>
      </c>
      <c r="BO2150">
        <v>6351.01</v>
      </c>
      <c r="BP2150">
        <v>7516.25</v>
      </c>
      <c r="BS2150">
        <v>67857</v>
      </c>
      <c r="BT2150">
        <v>255.4</v>
      </c>
      <c r="BU2150">
        <v>623.07000000000005</v>
      </c>
      <c r="BV2150">
        <v>5423.06</v>
      </c>
      <c r="BX2150">
        <v>1340.26</v>
      </c>
      <c r="BY2150">
        <v>601.77</v>
      </c>
      <c r="BZ2150">
        <v>13435.65</v>
      </c>
      <c r="CA2150">
        <v>5719.22</v>
      </c>
      <c r="CD2150">
        <v>18396.8</v>
      </c>
      <c r="CG2150">
        <v>1764.76</v>
      </c>
      <c r="CI2150">
        <v>2668.64</v>
      </c>
      <c r="CJ2150">
        <v>1292.57</v>
      </c>
      <c r="CK2150">
        <v>26855</v>
      </c>
      <c r="CM2150">
        <v>1039.58</v>
      </c>
      <c r="CN2150">
        <v>568.77</v>
      </c>
      <c r="CO2150" t="s">
        <v>2</v>
      </c>
      <c r="CR2150">
        <v>1583.66</v>
      </c>
      <c r="CS2150">
        <v>1004.13</v>
      </c>
      <c r="CV2150">
        <v>2964.52</v>
      </c>
      <c r="CW2150">
        <v>7431.92</v>
      </c>
      <c r="CX2150">
        <v>5156.62</v>
      </c>
      <c r="CY2150">
        <v>6248.09</v>
      </c>
      <c r="CZ2150">
        <v>14209.56</v>
      </c>
      <c r="DA2150">
        <v>822.85</v>
      </c>
    </row>
    <row r="2151" spans="1:105" x14ac:dyDescent="0.25">
      <c r="A2151" s="1">
        <v>41725</v>
      </c>
      <c r="B2151">
        <v>1855.55</v>
      </c>
      <c r="C2151">
        <v>6605.3</v>
      </c>
      <c r="E2151">
        <v>9469.39</v>
      </c>
      <c r="F2151">
        <v>3137.87</v>
      </c>
      <c r="G2151">
        <v>331.7</v>
      </c>
      <c r="H2151">
        <v>3557.27</v>
      </c>
      <c r="J2151">
        <v>4390.17</v>
      </c>
      <c r="K2151">
        <v>1179.4100000000001</v>
      </c>
      <c r="L2151">
        <v>2171.473</v>
      </c>
      <c r="M2151">
        <v>21173.9</v>
      </c>
      <c r="N2151">
        <v>21926.83</v>
      </c>
      <c r="O2151">
        <v>5376.8</v>
      </c>
      <c r="P2151">
        <v>8358.26</v>
      </c>
      <c r="Q2151">
        <v>851.5</v>
      </c>
      <c r="R2151">
        <v>1979.7</v>
      </c>
      <c r="S2151">
        <v>16253.23</v>
      </c>
      <c r="T2151">
        <v>10204.4</v>
      </c>
      <c r="V2151">
        <v>14197.71</v>
      </c>
      <c r="W2151">
        <v>320.39</v>
      </c>
      <c r="X2151">
        <v>1344.29</v>
      </c>
      <c r="Y2151">
        <v>994.96</v>
      </c>
      <c r="Z2151">
        <v>2891.32</v>
      </c>
      <c r="AA2151">
        <v>398.59</v>
      </c>
      <c r="AB2151">
        <v>688.16</v>
      </c>
      <c r="AC2151">
        <v>2492.44</v>
      </c>
      <c r="AD2151">
        <v>1365.82</v>
      </c>
      <c r="AE2151">
        <v>3103.03</v>
      </c>
      <c r="AF2151">
        <v>4758.0079999999998</v>
      </c>
      <c r="AG2151">
        <v>7286.34</v>
      </c>
      <c r="AH2151">
        <v>8780.42</v>
      </c>
      <c r="AI2151">
        <v>16414.419999999998</v>
      </c>
      <c r="AJ2151">
        <v>5325.1</v>
      </c>
      <c r="AK2151">
        <v>9945.76</v>
      </c>
      <c r="AM2151">
        <v>3167.34</v>
      </c>
      <c r="AN2151">
        <v>17171.080000000002</v>
      </c>
      <c r="AO2151">
        <v>3436.47</v>
      </c>
      <c r="AP2151">
        <v>828.89800000000002</v>
      </c>
      <c r="AQ2151" t="s">
        <v>2</v>
      </c>
      <c r="AR2151">
        <v>827.22</v>
      </c>
      <c r="AS2151">
        <v>3628.12</v>
      </c>
      <c r="AT2151">
        <v>6333.65</v>
      </c>
      <c r="AU2151">
        <v>4080.8</v>
      </c>
      <c r="AV2151">
        <v>2095.48</v>
      </c>
      <c r="AY2151">
        <v>14659.85</v>
      </c>
      <c r="AZ2151">
        <v>16300.94</v>
      </c>
      <c r="BA2151">
        <v>4186.13</v>
      </c>
      <c r="BC2151">
        <v>47426.54</v>
      </c>
      <c r="BD2151">
        <v>1161.0899999999999</v>
      </c>
      <c r="BE2151">
        <v>10395.73</v>
      </c>
      <c r="BF2151">
        <v>1196.52</v>
      </c>
      <c r="BG2151">
        <v>39973.79</v>
      </c>
      <c r="BH2151">
        <v>3594.08</v>
      </c>
      <c r="BI2151">
        <v>5165.8</v>
      </c>
      <c r="BK2151">
        <v>1846.87</v>
      </c>
      <c r="BL2151">
        <v>5005.1499999999996</v>
      </c>
      <c r="BM2151">
        <v>1351.71</v>
      </c>
      <c r="BN2151">
        <v>433.28</v>
      </c>
      <c r="BO2151">
        <v>6361.27</v>
      </c>
      <c r="BP2151">
        <v>7515.31</v>
      </c>
      <c r="BS2151">
        <v>68149.63</v>
      </c>
      <c r="BT2151">
        <v>257.49</v>
      </c>
      <c r="BU2151">
        <v>622.85</v>
      </c>
      <c r="BV2151">
        <v>5397.96</v>
      </c>
      <c r="BX2151">
        <v>1325.42</v>
      </c>
      <c r="BY2151">
        <v>606.47</v>
      </c>
      <c r="BZ2151">
        <v>13592.2</v>
      </c>
      <c r="CA2151">
        <v>5650.8</v>
      </c>
      <c r="CD2151">
        <v>18457.849999999999</v>
      </c>
      <c r="CG2151">
        <v>1752.25</v>
      </c>
      <c r="CI2151">
        <v>2665.81</v>
      </c>
      <c r="CJ2151">
        <v>1283.8800000000001</v>
      </c>
      <c r="CK2151">
        <v>27216.12</v>
      </c>
      <c r="CM2151">
        <v>1041.4100000000001</v>
      </c>
      <c r="CN2151">
        <v>571.66</v>
      </c>
      <c r="CO2151" t="s">
        <v>2</v>
      </c>
      <c r="CR2151">
        <v>1585.57</v>
      </c>
      <c r="CS2151">
        <v>1003.85</v>
      </c>
      <c r="CV2151">
        <v>2930.08</v>
      </c>
      <c r="CW2151">
        <v>7308.72</v>
      </c>
      <c r="CX2151">
        <v>5117.38</v>
      </c>
      <c r="CY2151">
        <v>6263.22</v>
      </c>
      <c r="CZ2151">
        <v>14066.46</v>
      </c>
      <c r="DA2151">
        <v>813.91</v>
      </c>
    </row>
    <row r="2152" spans="1:105" x14ac:dyDescent="0.25">
      <c r="A2152" s="1">
        <v>41726</v>
      </c>
      <c r="B2152">
        <v>1866.63</v>
      </c>
      <c r="C2152">
        <v>6631.48</v>
      </c>
      <c r="E2152">
        <v>9587.19</v>
      </c>
      <c r="F2152">
        <v>3172.43</v>
      </c>
      <c r="G2152">
        <v>333.96</v>
      </c>
      <c r="H2152">
        <v>3568.52</v>
      </c>
      <c r="J2152">
        <v>4411.38</v>
      </c>
      <c r="K2152">
        <v>1187.0999999999999</v>
      </c>
      <c r="L2152">
        <v>2156.9160000000002</v>
      </c>
      <c r="M2152">
        <v>21526.34</v>
      </c>
      <c r="N2152">
        <v>22143.24</v>
      </c>
      <c r="O2152">
        <v>5372.5</v>
      </c>
      <c r="P2152">
        <v>8384.65</v>
      </c>
      <c r="Q2152">
        <v>856.45</v>
      </c>
      <c r="R2152">
        <v>1985.5</v>
      </c>
      <c r="S2152">
        <v>16245.63</v>
      </c>
      <c r="T2152">
        <v>10341.9</v>
      </c>
      <c r="V2152">
        <v>14300.21</v>
      </c>
      <c r="W2152">
        <v>323.45999999999998</v>
      </c>
      <c r="X2152">
        <v>1350.26</v>
      </c>
      <c r="Y2152">
        <v>1000.65</v>
      </c>
      <c r="Z2152">
        <v>2916.43</v>
      </c>
      <c r="AA2152">
        <v>401.95</v>
      </c>
      <c r="AB2152">
        <v>698.24</v>
      </c>
      <c r="AC2152">
        <v>2484.38</v>
      </c>
      <c r="AD2152">
        <v>1377.88</v>
      </c>
      <c r="AE2152">
        <v>3125.6</v>
      </c>
      <c r="AF2152">
        <v>4769.2190000000001</v>
      </c>
      <c r="AG2152">
        <v>7313.82</v>
      </c>
      <c r="AH2152">
        <v>8812.41</v>
      </c>
      <c r="AI2152">
        <v>16494.98</v>
      </c>
      <c r="AJ2152">
        <v>5320.4</v>
      </c>
      <c r="AK2152">
        <v>10056.35</v>
      </c>
      <c r="AM2152">
        <v>3184.37</v>
      </c>
      <c r="AN2152">
        <v>17505.8</v>
      </c>
      <c r="AO2152">
        <v>3453.68</v>
      </c>
      <c r="AP2152">
        <v>822.26599999999996</v>
      </c>
      <c r="AQ2152" t="s">
        <v>2</v>
      </c>
      <c r="AR2152">
        <v>833.37</v>
      </c>
      <c r="AS2152">
        <v>3667.32</v>
      </c>
      <c r="AT2152">
        <v>6368.35</v>
      </c>
      <c r="AU2152">
        <v>4138.0780000000004</v>
      </c>
      <c r="AV2152">
        <v>2111.58</v>
      </c>
      <c r="AY2152">
        <v>14713.45</v>
      </c>
      <c r="AZ2152">
        <v>16414.86</v>
      </c>
      <c r="BA2152">
        <v>4203.49</v>
      </c>
      <c r="BC2152">
        <v>47930.03</v>
      </c>
      <c r="BD2152">
        <v>1167.52</v>
      </c>
      <c r="BE2152">
        <v>10473.120000000001</v>
      </c>
      <c r="BF2152">
        <v>1192.8399999999999</v>
      </c>
      <c r="BG2152">
        <v>40299.35</v>
      </c>
      <c r="BH2152">
        <v>3609.08</v>
      </c>
      <c r="BI2152">
        <v>5206.6499999999996</v>
      </c>
      <c r="BK2152">
        <v>1850.73</v>
      </c>
      <c r="BL2152">
        <v>4993.42</v>
      </c>
      <c r="BM2152">
        <v>1353.83</v>
      </c>
      <c r="BN2152">
        <v>435.19</v>
      </c>
      <c r="BO2152">
        <v>6359.62</v>
      </c>
      <c r="BP2152">
        <v>7608.39</v>
      </c>
      <c r="BS2152">
        <v>69318.44</v>
      </c>
      <c r="BT2152">
        <v>258.07</v>
      </c>
      <c r="BU2152">
        <v>624.92999999999995</v>
      </c>
      <c r="BV2152">
        <v>5421.21</v>
      </c>
      <c r="BX2152">
        <v>1328.03</v>
      </c>
      <c r="BY2152">
        <v>600.86</v>
      </c>
      <c r="BZ2152">
        <v>13689.07</v>
      </c>
      <c r="CA2152">
        <v>5691.83</v>
      </c>
      <c r="CD2152">
        <v>18540.23</v>
      </c>
      <c r="CG2152">
        <v>1753.98</v>
      </c>
      <c r="CI2152">
        <v>2688.73</v>
      </c>
      <c r="CJ2152" t="s">
        <v>2</v>
      </c>
      <c r="CK2152">
        <v>27300.03</v>
      </c>
      <c r="CM2152">
        <v>1055.99</v>
      </c>
      <c r="CN2152">
        <v>579.17999999999995</v>
      </c>
      <c r="CO2152" t="s">
        <v>2</v>
      </c>
      <c r="CR2152">
        <v>1601.48</v>
      </c>
      <c r="CS2152">
        <v>1005.66</v>
      </c>
      <c r="CV2152">
        <v>2950.36</v>
      </c>
      <c r="CW2152">
        <v>7361.72</v>
      </c>
      <c r="CX2152">
        <v>5142.7700000000004</v>
      </c>
      <c r="CY2152">
        <v>6237.79</v>
      </c>
      <c r="CZ2152">
        <v>14278.24</v>
      </c>
      <c r="DA2152">
        <v>819.3</v>
      </c>
    </row>
    <row r="2153" spans="1:105" x14ac:dyDescent="0.25">
      <c r="A2153" s="1">
        <v>41729</v>
      </c>
      <c r="B2153">
        <v>1875.18</v>
      </c>
      <c r="C2153">
        <v>6658.4</v>
      </c>
      <c r="E2153">
        <v>9634.82</v>
      </c>
      <c r="F2153">
        <v>3185.68</v>
      </c>
      <c r="G2153">
        <v>335.94</v>
      </c>
      <c r="H2153">
        <v>3581.7</v>
      </c>
      <c r="J2153">
        <v>4430.8999999999996</v>
      </c>
      <c r="K2153">
        <v>1204.4000000000001</v>
      </c>
      <c r="L2153">
        <v>2144.2869999999998</v>
      </c>
      <c r="M2153">
        <v>21729.74</v>
      </c>
      <c r="N2153">
        <v>22244.16</v>
      </c>
      <c r="O2153">
        <v>5416</v>
      </c>
      <c r="P2153">
        <v>8489.6299999999992</v>
      </c>
      <c r="Q2153">
        <v>861.24</v>
      </c>
      <c r="R2153">
        <v>1989.8</v>
      </c>
      <c r="S2153">
        <v>16284.93</v>
      </c>
      <c r="T2153">
        <v>10420.6</v>
      </c>
      <c r="V2153">
        <v>14358.47</v>
      </c>
      <c r="W2153">
        <v>325.07</v>
      </c>
      <c r="X2153">
        <v>1365.03</v>
      </c>
      <c r="Y2153">
        <v>1004.55</v>
      </c>
      <c r="Z2153">
        <v>2937.22</v>
      </c>
      <c r="AA2153">
        <v>405.09</v>
      </c>
      <c r="AB2153">
        <v>703.28</v>
      </c>
      <c r="AC2153">
        <v>2524.08</v>
      </c>
      <c r="AD2153">
        <v>1378.39</v>
      </c>
      <c r="AE2153">
        <v>3139.76</v>
      </c>
      <c r="AF2153" t="s">
        <v>2</v>
      </c>
      <c r="AG2153">
        <v>7372.19</v>
      </c>
      <c r="AH2153">
        <v>8849.2800000000007</v>
      </c>
      <c r="AI2153">
        <v>16533.400000000001</v>
      </c>
      <c r="AJ2153">
        <v>5362.7</v>
      </c>
      <c r="AK2153">
        <v>10095.709999999999</v>
      </c>
      <c r="AM2153">
        <v>3194.32</v>
      </c>
      <c r="AN2153">
        <v>17602.46</v>
      </c>
      <c r="AO2153">
        <v>3469.67</v>
      </c>
      <c r="AP2153">
        <v>820.351</v>
      </c>
      <c r="AQ2153" t="s">
        <v>2</v>
      </c>
      <c r="AR2153">
        <v>837.34</v>
      </c>
      <c r="AS2153">
        <v>3684.89</v>
      </c>
      <c r="AT2153">
        <v>6350.96</v>
      </c>
      <c r="AU2153">
        <v>4167.25</v>
      </c>
      <c r="AV2153">
        <v>2127.42</v>
      </c>
      <c r="AY2153">
        <v>14843.67</v>
      </c>
      <c r="AZ2153">
        <v>16480.849999999999</v>
      </c>
      <c r="BA2153">
        <v>4212.97</v>
      </c>
      <c r="BC2153">
        <v>48137.67</v>
      </c>
      <c r="BD2153">
        <v>1174.6199999999999</v>
      </c>
      <c r="BE2153">
        <v>10534.76</v>
      </c>
      <c r="BF2153">
        <v>1226.0999999999999</v>
      </c>
      <c r="BG2153">
        <v>40461.599999999999</v>
      </c>
      <c r="BH2153">
        <v>3618.42</v>
      </c>
      <c r="BI2153">
        <v>5234.3</v>
      </c>
      <c r="BK2153">
        <v>1852.29</v>
      </c>
      <c r="BL2153">
        <v>5012.8</v>
      </c>
      <c r="BM2153">
        <v>1369.29</v>
      </c>
      <c r="BN2153">
        <v>440.3</v>
      </c>
      <c r="BO2153">
        <v>6428.71</v>
      </c>
      <c r="BP2153">
        <v>7626.17</v>
      </c>
      <c r="BS2153">
        <v>70464.69</v>
      </c>
      <c r="BT2153">
        <v>258.70999999999998</v>
      </c>
      <c r="BU2153">
        <v>624.49</v>
      </c>
      <c r="BV2153">
        <v>5471.43</v>
      </c>
      <c r="BX2153">
        <v>1339.26</v>
      </c>
      <c r="BY2153">
        <v>601.97</v>
      </c>
      <c r="BZ2153">
        <v>13827.01</v>
      </c>
      <c r="CA2153">
        <v>5731.16</v>
      </c>
      <c r="CD2153">
        <v>18609.189999999999</v>
      </c>
      <c r="CG2153">
        <v>1758.44</v>
      </c>
      <c r="CI2153">
        <v>2705.68</v>
      </c>
      <c r="CJ2153">
        <v>1283.73</v>
      </c>
      <c r="CK2153">
        <v>27252.67</v>
      </c>
      <c r="CM2153">
        <v>1064.1400000000001</v>
      </c>
      <c r="CN2153">
        <v>583.67999999999995</v>
      </c>
      <c r="CO2153" t="s">
        <v>2</v>
      </c>
      <c r="CR2153">
        <v>1606.68</v>
      </c>
      <c r="CS2153">
        <v>1007.12</v>
      </c>
      <c r="CV2153">
        <v>2968.14</v>
      </c>
      <c r="CW2153">
        <v>7372.71</v>
      </c>
      <c r="CX2153">
        <v>5181.51</v>
      </c>
      <c r="CY2153">
        <v>6373.82</v>
      </c>
      <c r="CZ2153">
        <v>14323.9</v>
      </c>
      <c r="DA2153">
        <v>822.85</v>
      </c>
    </row>
    <row r="2154" spans="1:105" x14ac:dyDescent="0.25">
      <c r="A2154" s="1">
        <v>41730</v>
      </c>
      <c r="B2154">
        <v>1885.84</v>
      </c>
      <c r="C2154">
        <v>6660.27</v>
      </c>
      <c r="E2154">
        <v>9631.06</v>
      </c>
      <c r="F2154">
        <v>3194.67</v>
      </c>
      <c r="G2154">
        <v>336.94</v>
      </c>
      <c r="H2154">
        <v>3586.6</v>
      </c>
      <c r="J2154">
        <v>4440.04</v>
      </c>
      <c r="K2154">
        <v>1208.19</v>
      </c>
      <c r="L2154">
        <v>2146.9929999999999</v>
      </c>
      <c r="M2154">
        <v>21939.5</v>
      </c>
      <c r="N2154">
        <v>22458.94</v>
      </c>
      <c r="O2154">
        <v>5400.6</v>
      </c>
      <c r="P2154">
        <v>8509.2000000000007</v>
      </c>
      <c r="Q2154">
        <v>864.05</v>
      </c>
      <c r="R2154">
        <v>1991.98</v>
      </c>
      <c r="S2154">
        <v>16409.32</v>
      </c>
      <c r="T2154">
        <v>10487.6</v>
      </c>
      <c r="V2154">
        <v>14390.26</v>
      </c>
      <c r="W2154">
        <v>326.77</v>
      </c>
      <c r="X2154">
        <v>1377.38</v>
      </c>
      <c r="Y2154">
        <v>1012.4</v>
      </c>
      <c r="Z2154">
        <v>2936.51</v>
      </c>
      <c r="AA2154">
        <v>406.42</v>
      </c>
      <c r="AB2154">
        <v>704.85</v>
      </c>
      <c r="AC2154">
        <v>2562.66</v>
      </c>
      <c r="AD2154">
        <v>1387.58</v>
      </c>
      <c r="AE2154">
        <v>3153.83</v>
      </c>
      <c r="AF2154">
        <v>4873.93</v>
      </c>
      <c r="AG2154">
        <v>7492.05</v>
      </c>
      <c r="AH2154">
        <v>8873.15</v>
      </c>
      <c r="AI2154">
        <v>16624.77</v>
      </c>
      <c r="AJ2154">
        <v>5348</v>
      </c>
      <c r="AK2154">
        <v>10156.25</v>
      </c>
      <c r="AM2154">
        <v>3205.61</v>
      </c>
      <c r="AN2154">
        <v>17644.38</v>
      </c>
      <c r="AO2154">
        <v>3478.08</v>
      </c>
      <c r="AP2154">
        <v>826.26499999999999</v>
      </c>
      <c r="AQ2154" t="s">
        <v>2</v>
      </c>
      <c r="AR2154">
        <v>840.04</v>
      </c>
      <c r="AS2154">
        <v>3688.25</v>
      </c>
      <c r="AT2154">
        <v>6359.21</v>
      </c>
      <c r="AU2154">
        <v>4200.7190000000001</v>
      </c>
      <c r="AV2154">
        <v>2149.52</v>
      </c>
      <c r="AY2154">
        <v>14870.51</v>
      </c>
      <c r="AZ2154">
        <v>16565.73</v>
      </c>
      <c r="BA2154">
        <v>4268.2</v>
      </c>
      <c r="BC2154">
        <v>48262.95</v>
      </c>
      <c r="BD2154">
        <v>1189.1300000000001</v>
      </c>
      <c r="BE2154">
        <v>10585.26</v>
      </c>
      <c r="BF2154">
        <v>1241.9000000000001</v>
      </c>
      <c r="BG2154">
        <v>40781.1</v>
      </c>
      <c r="BH2154">
        <v>3659.16</v>
      </c>
      <c r="BI2154">
        <v>5244.15</v>
      </c>
      <c r="BK2154">
        <v>1847.76</v>
      </c>
      <c r="BL2154">
        <v>5081.4399999999996</v>
      </c>
      <c r="BM2154">
        <v>1378.53</v>
      </c>
      <c r="BN2154">
        <v>443.91</v>
      </c>
      <c r="BO2154">
        <v>6514.72</v>
      </c>
      <c r="BP2154">
        <v>7741.29</v>
      </c>
      <c r="BS2154">
        <v>71070.44</v>
      </c>
      <c r="BT2154">
        <v>259.01</v>
      </c>
      <c r="BU2154">
        <v>624.04</v>
      </c>
      <c r="BV2154">
        <v>5471.8</v>
      </c>
      <c r="BX2154">
        <v>1343.34</v>
      </c>
      <c r="BY2154">
        <v>602.03</v>
      </c>
      <c r="BZ2154">
        <v>13890.39</v>
      </c>
      <c r="CA2154">
        <v>5751.89</v>
      </c>
      <c r="CD2154">
        <v>18653.419999999998</v>
      </c>
      <c r="CG2154">
        <v>1758.44</v>
      </c>
      <c r="CI2154">
        <v>2707.09</v>
      </c>
      <c r="CJ2154">
        <v>1294.45</v>
      </c>
      <c r="CK2154">
        <v>27595.64</v>
      </c>
      <c r="CM2154">
        <v>1071.1500000000001</v>
      </c>
      <c r="CN2154">
        <v>584.66</v>
      </c>
      <c r="CO2154" t="s">
        <v>2</v>
      </c>
      <c r="CR2154">
        <v>1629.44</v>
      </c>
      <c r="CS2154">
        <v>1017.79</v>
      </c>
      <c r="CV2154">
        <v>2989.56</v>
      </c>
      <c r="CW2154">
        <v>7476.05</v>
      </c>
      <c r="CX2154">
        <v>5201.1899999999996</v>
      </c>
      <c r="CY2154">
        <v>6442.65</v>
      </c>
      <c r="CZ2154">
        <v>14314.3</v>
      </c>
      <c r="DA2154">
        <v>824.24</v>
      </c>
    </row>
    <row r="2155" spans="1:105" x14ac:dyDescent="0.25">
      <c r="A2155" s="1">
        <v>41731</v>
      </c>
      <c r="B2155">
        <v>1893.17</v>
      </c>
      <c r="C2155">
        <v>6672.73</v>
      </c>
      <c r="E2155">
        <v>9645.6</v>
      </c>
      <c r="F2155">
        <v>3195.14</v>
      </c>
      <c r="G2155">
        <v>337.38</v>
      </c>
      <c r="H2155">
        <v>3595.63</v>
      </c>
      <c r="J2155">
        <v>4438.63</v>
      </c>
      <c r="K2155">
        <v>1222.5999999999999</v>
      </c>
      <c r="L2155">
        <v>2157.5830000000001</v>
      </c>
      <c r="M2155">
        <v>22060.02</v>
      </c>
      <c r="N2155">
        <v>22598.400000000001</v>
      </c>
      <c r="O2155">
        <v>5409.8</v>
      </c>
      <c r="P2155">
        <v>8525.75</v>
      </c>
      <c r="Q2155">
        <v>867.1</v>
      </c>
      <c r="R2155">
        <v>2001.26</v>
      </c>
      <c r="S2155">
        <v>16476.53</v>
      </c>
      <c r="T2155">
        <v>10503.7</v>
      </c>
      <c r="V2155">
        <v>14471.53</v>
      </c>
      <c r="W2155">
        <v>327.07</v>
      </c>
      <c r="X2155">
        <v>1382.13</v>
      </c>
      <c r="Y2155">
        <v>1016.58</v>
      </c>
      <c r="Z2155">
        <v>2940.75</v>
      </c>
      <c r="AA2155">
        <v>406.97</v>
      </c>
      <c r="AB2155">
        <v>708.32</v>
      </c>
      <c r="AC2155">
        <v>2571.44</v>
      </c>
      <c r="AD2155">
        <v>1397.48</v>
      </c>
      <c r="AE2155">
        <v>3154.73</v>
      </c>
      <c r="AF2155">
        <v>4902.1090000000004</v>
      </c>
      <c r="AG2155">
        <v>7522.95</v>
      </c>
      <c r="AH2155">
        <v>8922.7900000000009</v>
      </c>
      <c r="AI2155">
        <v>16673.919999999998</v>
      </c>
      <c r="AJ2155">
        <v>5355.5</v>
      </c>
      <c r="AK2155">
        <v>10126.1</v>
      </c>
      <c r="AM2155">
        <v>3214.89</v>
      </c>
      <c r="AN2155">
        <v>18021.11</v>
      </c>
      <c r="AO2155">
        <v>3477.6</v>
      </c>
      <c r="AP2155">
        <v>837.77200000000005</v>
      </c>
      <c r="AQ2155" t="s">
        <v>2</v>
      </c>
      <c r="AR2155">
        <v>840.2</v>
      </c>
      <c r="AS2155">
        <v>3694.3</v>
      </c>
      <c r="AT2155">
        <v>6431.97</v>
      </c>
      <c r="AU2155">
        <v>4243.68</v>
      </c>
      <c r="AV2155">
        <v>2160.98</v>
      </c>
      <c r="AY2155">
        <v>15069.61</v>
      </c>
      <c r="AZ2155">
        <v>16588.189999999999</v>
      </c>
      <c r="BA2155">
        <v>4286.09</v>
      </c>
      <c r="BC2155">
        <v>48473.99</v>
      </c>
      <c r="BD2155">
        <v>1192.9100000000001</v>
      </c>
      <c r="BE2155">
        <v>10626.9</v>
      </c>
      <c r="BF2155">
        <v>1239.69</v>
      </c>
      <c r="BG2155">
        <v>40900.53</v>
      </c>
      <c r="BH2155">
        <v>3676.36</v>
      </c>
      <c r="BI2155">
        <v>5276.1</v>
      </c>
      <c r="BK2155">
        <v>1854.01</v>
      </c>
      <c r="BL2155">
        <v>5109.41</v>
      </c>
      <c r="BM2155">
        <v>1379.88</v>
      </c>
      <c r="BN2155">
        <v>445.61</v>
      </c>
      <c r="BO2155">
        <v>6602.82</v>
      </c>
      <c r="BP2155">
        <v>7790.56</v>
      </c>
      <c r="BS2155">
        <v>71468.56</v>
      </c>
      <c r="BT2155">
        <v>260.33999999999997</v>
      </c>
      <c r="BU2155">
        <v>622.65</v>
      </c>
      <c r="BV2155">
        <v>5480.89</v>
      </c>
      <c r="BX2155">
        <v>1354.93</v>
      </c>
      <c r="BY2155">
        <v>618.83000000000004</v>
      </c>
      <c r="BZ2155">
        <v>14045.2</v>
      </c>
      <c r="CA2155">
        <v>5773.35</v>
      </c>
      <c r="CD2155">
        <v>18720.900000000001</v>
      </c>
      <c r="CG2155">
        <v>1758.39</v>
      </c>
      <c r="CI2155">
        <v>2711.03</v>
      </c>
      <c r="CJ2155">
        <v>1299.28</v>
      </c>
      <c r="CK2155">
        <v>27961.35</v>
      </c>
      <c r="CM2155">
        <v>1073.45</v>
      </c>
      <c r="CN2155">
        <v>588.14</v>
      </c>
      <c r="CO2155" t="s">
        <v>2</v>
      </c>
      <c r="CR2155">
        <v>1638.95</v>
      </c>
      <c r="CS2155">
        <v>1018.58</v>
      </c>
      <c r="CV2155">
        <v>3004.14</v>
      </c>
      <c r="CW2155">
        <v>7510.81</v>
      </c>
      <c r="CX2155">
        <v>5218</v>
      </c>
      <c r="CY2155" t="s">
        <v>2</v>
      </c>
      <c r="CZ2155">
        <v>14431.76</v>
      </c>
      <c r="DA2155">
        <v>827.89</v>
      </c>
    </row>
    <row r="2156" spans="1:105" x14ac:dyDescent="0.25">
      <c r="A2156" s="1">
        <v>41732</v>
      </c>
      <c r="B2156">
        <v>1893.8</v>
      </c>
      <c r="C2156">
        <v>6680.78</v>
      </c>
      <c r="E2156">
        <v>9689.52</v>
      </c>
      <c r="F2156">
        <v>3220.3</v>
      </c>
      <c r="G2156">
        <v>338.45</v>
      </c>
      <c r="H2156">
        <v>3597.3</v>
      </c>
      <c r="J2156">
        <v>4469.84</v>
      </c>
      <c r="K2156">
        <v>1223.26</v>
      </c>
      <c r="L2156">
        <v>2163.0990000000002</v>
      </c>
      <c r="M2156">
        <v>22042.18</v>
      </c>
      <c r="N2156">
        <v>22722.240000000002</v>
      </c>
      <c r="O2156">
        <v>5419.3</v>
      </c>
      <c r="P2156">
        <v>8546.06</v>
      </c>
      <c r="Q2156">
        <v>868.02</v>
      </c>
      <c r="R2156">
        <v>2007.88</v>
      </c>
      <c r="S2156">
        <v>16415.939999999999</v>
      </c>
      <c r="T2156">
        <v>10644.4</v>
      </c>
      <c r="V2156">
        <v>14459.11</v>
      </c>
      <c r="W2156">
        <v>328.78</v>
      </c>
      <c r="X2156">
        <v>1375.17</v>
      </c>
      <c r="Y2156">
        <v>1017.22</v>
      </c>
      <c r="Z2156">
        <v>2950.45</v>
      </c>
      <c r="AA2156">
        <v>406.95</v>
      </c>
      <c r="AB2156">
        <v>708.57</v>
      </c>
      <c r="AC2156">
        <v>2573.4</v>
      </c>
      <c r="AD2156">
        <v>1398.73</v>
      </c>
      <c r="AE2156">
        <v>3153.9</v>
      </c>
      <c r="AF2156">
        <v>4896.6090000000004</v>
      </c>
      <c r="AG2156">
        <v>7524.33</v>
      </c>
      <c r="AH2156">
        <v>8913.74</v>
      </c>
      <c r="AI2156">
        <v>16692.82</v>
      </c>
      <c r="AJ2156">
        <v>5365</v>
      </c>
      <c r="AK2156">
        <v>10169.969999999999</v>
      </c>
      <c r="AM2156">
        <v>3221.7</v>
      </c>
      <c r="AN2156">
        <v>18203.3</v>
      </c>
      <c r="AO2156">
        <v>3499.19</v>
      </c>
      <c r="AP2156">
        <v>837.73599999999999</v>
      </c>
      <c r="AQ2156" t="s">
        <v>2</v>
      </c>
      <c r="AR2156">
        <v>844.03</v>
      </c>
      <c r="AS2156">
        <v>3709.58</v>
      </c>
      <c r="AT2156">
        <v>6457.69</v>
      </c>
      <c r="AU2156">
        <v>4280.8670000000002</v>
      </c>
      <c r="AV2156">
        <v>2154.1799999999998</v>
      </c>
      <c r="AY2156">
        <v>15164.39</v>
      </c>
      <c r="AZ2156">
        <v>16604.150000000001</v>
      </c>
      <c r="BA2156">
        <v>4284.68</v>
      </c>
      <c r="BC2156">
        <v>48611.69</v>
      </c>
      <c r="BD2156">
        <v>1193.96</v>
      </c>
      <c r="BE2156">
        <v>10622.56</v>
      </c>
      <c r="BF2156">
        <v>1227.78</v>
      </c>
      <c r="BG2156">
        <v>41087.54</v>
      </c>
      <c r="BH2156">
        <v>3675.7</v>
      </c>
      <c r="BI2156">
        <v>5281.6</v>
      </c>
      <c r="BK2156">
        <v>1855.63</v>
      </c>
      <c r="BL2156">
        <v>5092.9399999999996</v>
      </c>
      <c r="BM2156">
        <v>1382.05</v>
      </c>
      <c r="BN2156">
        <v>443.71</v>
      </c>
      <c r="BO2156">
        <v>6618.53</v>
      </c>
      <c r="BP2156">
        <v>7732.96</v>
      </c>
      <c r="BS2156">
        <v>72095.88</v>
      </c>
      <c r="BT2156">
        <v>261.49</v>
      </c>
      <c r="BU2156">
        <v>621.94000000000005</v>
      </c>
      <c r="BV2156">
        <v>5491.55</v>
      </c>
      <c r="BX2156">
        <v>1354.91</v>
      </c>
      <c r="BY2156">
        <v>625.04</v>
      </c>
      <c r="BZ2156">
        <v>14102.36</v>
      </c>
      <c r="CA2156">
        <v>5779.01</v>
      </c>
      <c r="CD2156">
        <v>18764.509999999998</v>
      </c>
      <c r="CG2156">
        <v>1755.56</v>
      </c>
      <c r="CI2156">
        <v>2720.89</v>
      </c>
      <c r="CJ2156">
        <v>1302.2</v>
      </c>
      <c r="CK2156">
        <v>28386.11</v>
      </c>
      <c r="CM2156">
        <v>1087.83</v>
      </c>
      <c r="CN2156">
        <v>587.79999999999995</v>
      </c>
      <c r="CO2156" t="s">
        <v>2</v>
      </c>
      <c r="CR2156">
        <v>1628.63</v>
      </c>
      <c r="CS2156">
        <v>1020.66</v>
      </c>
      <c r="CV2156">
        <v>3005.9</v>
      </c>
      <c r="CW2156">
        <v>7510.05</v>
      </c>
      <c r="CX2156">
        <v>5225.8599999999997</v>
      </c>
      <c r="CY2156">
        <v>6604.5</v>
      </c>
      <c r="CZ2156">
        <v>14326.78</v>
      </c>
      <c r="DA2156">
        <v>826.92</v>
      </c>
    </row>
    <row r="2157" spans="1:105" x14ac:dyDescent="0.25">
      <c r="A2157" s="1">
        <v>41733</v>
      </c>
      <c r="B2157">
        <v>1897.28</v>
      </c>
      <c r="C2157">
        <v>6706.34</v>
      </c>
      <c r="E2157">
        <v>9721.5</v>
      </c>
      <c r="F2157">
        <v>3239.14</v>
      </c>
      <c r="G2157">
        <v>339.86</v>
      </c>
      <c r="H2157">
        <v>3610.41</v>
      </c>
      <c r="J2157">
        <v>4496.54</v>
      </c>
      <c r="K2157">
        <v>1219.27</v>
      </c>
      <c r="L2157">
        <v>2156.8710000000001</v>
      </c>
      <c r="M2157">
        <v>22210.34</v>
      </c>
      <c r="N2157">
        <v>22595.71</v>
      </c>
      <c r="O2157">
        <v>5422.8</v>
      </c>
      <c r="P2157">
        <v>8533.56</v>
      </c>
      <c r="Q2157">
        <v>872.44</v>
      </c>
      <c r="R2157">
        <v>1993.96</v>
      </c>
      <c r="S2157">
        <v>16464.79</v>
      </c>
      <c r="T2157">
        <v>10705.1</v>
      </c>
      <c r="V2157">
        <v>14474.65</v>
      </c>
      <c r="W2157">
        <v>330.43</v>
      </c>
      <c r="X2157">
        <v>1376.48</v>
      </c>
      <c r="Y2157">
        <v>1016.7</v>
      </c>
      <c r="Z2157">
        <v>2960.54</v>
      </c>
      <c r="AA2157">
        <v>408.42</v>
      </c>
      <c r="AB2157">
        <v>708.75</v>
      </c>
      <c r="AC2157">
        <v>2585.0300000000002</v>
      </c>
      <c r="AD2157">
        <v>1397.46</v>
      </c>
      <c r="AE2157">
        <v>3153.54</v>
      </c>
      <c r="AF2157">
        <v>4899.2070000000003</v>
      </c>
      <c r="AG2157">
        <v>7528.97</v>
      </c>
      <c r="AH2157" t="s">
        <v>2</v>
      </c>
      <c r="AI2157">
        <v>16772.099999999999</v>
      </c>
      <c r="AJ2157">
        <v>5368.5</v>
      </c>
      <c r="AK2157">
        <v>10177.950000000001</v>
      </c>
      <c r="AM2157">
        <v>3228.81</v>
      </c>
      <c r="AN2157">
        <v>18195.34</v>
      </c>
      <c r="AO2157">
        <v>3518.6</v>
      </c>
      <c r="AP2157">
        <v>834.79100000000005</v>
      </c>
      <c r="AQ2157" t="s">
        <v>2</v>
      </c>
      <c r="AR2157">
        <v>847.71</v>
      </c>
      <c r="AS2157">
        <v>3723.21</v>
      </c>
      <c r="AT2157">
        <v>6460.12</v>
      </c>
      <c r="AU2157">
        <v>4245.25</v>
      </c>
      <c r="AV2157">
        <v>2156.84</v>
      </c>
      <c r="AY2157">
        <v>15098.38</v>
      </c>
      <c r="AZ2157">
        <v>16631.63</v>
      </c>
      <c r="BA2157">
        <v>4267.0600000000004</v>
      </c>
      <c r="BC2157">
        <v>48409.11</v>
      </c>
      <c r="BD2157">
        <v>1189.25</v>
      </c>
      <c r="BE2157">
        <v>10669.43</v>
      </c>
      <c r="BF2157">
        <v>1240.29</v>
      </c>
      <c r="BG2157">
        <v>41167.300000000003</v>
      </c>
      <c r="BH2157">
        <v>3663.78</v>
      </c>
      <c r="BI2157">
        <v>5257.3</v>
      </c>
      <c r="BK2157">
        <v>1869.09</v>
      </c>
      <c r="BL2157">
        <v>5138.51</v>
      </c>
      <c r="BM2157">
        <v>1388</v>
      </c>
      <c r="BN2157">
        <v>444.83</v>
      </c>
      <c r="BO2157">
        <v>6626.01</v>
      </c>
      <c r="BP2157">
        <v>7707.29</v>
      </c>
      <c r="BS2157">
        <v>72683.19</v>
      </c>
      <c r="BT2157">
        <v>260.35000000000002</v>
      </c>
      <c r="BU2157">
        <v>623.05999999999995</v>
      </c>
      <c r="BV2157">
        <v>5527.11</v>
      </c>
      <c r="BX2157">
        <v>1340.77</v>
      </c>
      <c r="BY2157">
        <v>625.4</v>
      </c>
      <c r="BZ2157">
        <v>14129.4</v>
      </c>
      <c r="CA2157">
        <v>5791.99</v>
      </c>
      <c r="CD2157">
        <v>18707.07</v>
      </c>
      <c r="CG2157">
        <v>1752.12</v>
      </c>
      <c r="CI2157">
        <v>2731.56</v>
      </c>
      <c r="CJ2157" t="s">
        <v>2</v>
      </c>
      <c r="CK2157">
        <v>28481.48</v>
      </c>
      <c r="CM2157">
        <v>1093.49</v>
      </c>
      <c r="CN2157">
        <v>588.58000000000004</v>
      </c>
      <c r="CO2157" t="s">
        <v>2</v>
      </c>
      <c r="CR2157">
        <v>1625.22</v>
      </c>
      <c r="CS2157">
        <v>1018.41</v>
      </c>
      <c r="CV2157">
        <v>3016.86</v>
      </c>
      <c r="CW2157">
        <v>7478.49</v>
      </c>
      <c r="CX2157">
        <v>5265.15</v>
      </c>
      <c r="CY2157">
        <v>6521.11</v>
      </c>
      <c r="CZ2157">
        <v>14406.55</v>
      </c>
      <c r="DA2157">
        <v>826.24</v>
      </c>
    </row>
    <row r="2158" spans="1:105" x14ac:dyDescent="0.25">
      <c r="A2158" s="1">
        <v>41736</v>
      </c>
      <c r="B2158">
        <v>1864.04</v>
      </c>
      <c r="C2158">
        <v>6695.55</v>
      </c>
      <c r="E2158">
        <v>9608.2000000000007</v>
      </c>
      <c r="F2158">
        <v>3218.95</v>
      </c>
      <c r="G2158">
        <v>337.83</v>
      </c>
      <c r="H2158">
        <v>3604.88</v>
      </c>
      <c r="J2158">
        <v>4464.04</v>
      </c>
      <c r="K2158">
        <v>1205.3900000000001</v>
      </c>
      <c r="L2158" t="s">
        <v>2</v>
      </c>
      <c r="M2158">
        <v>22173.22</v>
      </c>
      <c r="N2158">
        <v>22485.24</v>
      </c>
      <c r="O2158">
        <v>5422.8</v>
      </c>
      <c r="P2158">
        <v>8448.51</v>
      </c>
      <c r="Q2158">
        <v>860.56</v>
      </c>
      <c r="R2158">
        <v>1992.18</v>
      </c>
      <c r="S2158">
        <v>16433.7</v>
      </c>
      <c r="T2158">
        <v>10678.2</v>
      </c>
      <c r="V2158">
        <v>14393.1</v>
      </c>
      <c r="W2158">
        <v>328.36</v>
      </c>
      <c r="X2158">
        <v>1363.73</v>
      </c>
      <c r="Y2158">
        <v>994.45</v>
      </c>
      <c r="Z2158">
        <v>2945.97</v>
      </c>
      <c r="AA2158">
        <v>406.22</v>
      </c>
      <c r="AB2158">
        <v>701.11</v>
      </c>
      <c r="AC2158">
        <v>2581.15</v>
      </c>
      <c r="AD2158" t="s">
        <v>2</v>
      </c>
      <c r="AE2158">
        <v>3143.35</v>
      </c>
      <c r="AF2158">
        <v>4930.8789999999999</v>
      </c>
      <c r="AG2158">
        <v>7446.13</v>
      </c>
      <c r="AH2158">
        <v>8876.44</v>
      </c>
      <c r="AI2158">
        <v>16625.46</v>
      </c>
      <c r="AJ2158">
        <v>5368.5</v>
      </c>
      <c r="AK2158">
        <v>10192.469999999999</v>
      </c>
      <c r="AM2158">
        <v>3214.75</v>
      </c>
      <c r="AN2158">
        <v>18109.580000000002</v>
      </c>
      <c r="AO2158">
        <v>3493.07</v>
      </c>
      <c r="AP2158" t="s">
        <v>2</v>
      </c>
      <c r="AQ2158" t="s">
        <v>2</v>
      </c>
      <c r="AR2158">
        <v>841.77</v>
      </c>
      <c r="AS2158">
        <v>3697.87</v>
      </c>
      <c r="AT2158">
        <v>6461.88</v>
      </c>
      <c r="AU2158">
        <v>4247.6170000000002</v>
      </c>
      <c r="AV2158">
        <v>2149.2399999999998</v>
      </c>
      <c r="AY2158">
        <v>14895.58</v>
      </c>
      <c r="AZ2158">
        <v>16421.38</v>
      </c>
      <c r="BA2158">
        <v>4133.68</v>
      </c>
      <c r="BC2158">
        <v>48347.75</v>
      </c>
      <c r="BD2158">
        <v>1150.45</v>
      </c>
      <c r="BE2158">
        <v>10507.78</v>
      </c>
      <c r="BF2158">
        <v>1225.49</v>
      </c>
      <c r="BG2158">
        <v>40875.61</v>
      </c>
      <c r="BH2158">
        <v>3551.21</v>
      </c>
      <c r="BI2158">
        <v>5256.6</v>
      </c>
      <c r="BK2158">
        <v>1862.9</v>
      </c>
      <c r="BL2158">
        <v>5121.57</v>
      </c>
      <c r="BM2158">
        <v>1377.33</v>
      </c>
      <c r="BN2158">
        <v>440.93</v>
      </c>
      <c r="BO2158">
        <v>6617.29</v>
      </c>
      <c r="BP2158">
        <v>7651.76</v>
      </c>
      <c r="BS2158">
        <v>72864.31</v>
      </c>
      <c r="BT2158">
        <v>260.08999999999997</v>
      </c>
      <c r="BU2158">
        <v>622.96</v>
      </c>
      <c r="BV2158">
        <v>5464.39</v>
      </c>
      <c r="BX2158">
        <v>1331.1</v>
      </c>
      <c r="BY2158">
        <v>620.23</v>
      </c>
      <c r="BZ2158">
        <v>14061.95</v>
      </c>
      <c r="CA2158">
        <v>5719.1</v>
      </c>
      <c r="CD2158">
        <v>18594.46</v>
      </c>
      <c r="CG2158">
        <v>1754.18</v>
      </c>
      <c r="CI2158">
        <v>2724.55</v>
      </c>
      <c r="CJ2158">
        <v>1299.75</v>
      </c>
      <c r="CK2158">
        <v>28625.64</v>
      </c>
      <c r="CM2158">
        <v>1091.3599999999999</v>
      </c>
      <c r="CN2158">
        <v>582.78</v>
      </c>
      <c r="CO2158" t="s">
        <v>2</v>
      </c>
      <c r="CR2158">
        <v>1614.04</v>
      </c>
      <c r="CS2158">
        <v>1018.95</v>
      </c>
      <c r="CV2158">
        <v>2961.39</v>
      </c>
      <c r="CW2158">
        <v>7257.88</v>
      </c>
      <c r="CX2158">
        <v>5184.45</v>
      </c>
      <c r="CY2158">
        <v>6444.3</v>
      </c>
      <c r="CZ2158">
        <v>14314.69</v>
      </c>
      <c r="DA2158">
        <v>821.16</v>
      </c>
    </row>
    <row r="2159" spans="1:105" x14ac:dyDescent="0.25">
      <c r="A2159" s="1">
        <v>41737</v>
      </c>
      <c r="B2159">
        <v>1854.95</v>
      </c>
      <c r="C2159">
        <v>6625.19</v>
      </c>
      <c r="E2159">
        <v>9525.94</v>
      </c>
      <c r="F2159">
        <v>3192.42</v>
      </c>
      <c r="G2159">
        <v>335.71</v>
      </c>
      <c r="H2159">
        <v>3567.98</v>
      </c>
      <c r="J2159">
        <v>4448.43</v>
      </c>
      <c r="K2159">
        <v>1188.02</v>
      </c>
      <c r="L2159">
        <v>2201.3629999999998</v>
      </c>
      <c r="M2159">
        <v>22105.16</v>
      </c>
      <c r="N2159">
        <v>22625.21</v>
      </c>
      <c r="O2159">
        <v>5419.2</v>
      </c>
      <c r="P2159">
        <v>8442.8700000000008</v>
      </c>
      <c r="Q2159">
        <v>856.77</v>
      </c>
      <c r="R2159">
        <v>1994.58</v>
      </c>
      <c r="S2159">
        <v>16279.35</v>
      </c>
      <c r="T2159">
        <v>10626.6</v>
      </c>
      <c r="V2159">
        <v>14382.79</v>
      </c>
      <c r="W2159">
        <v>326.16000000000003</v>
      </c>
      <c r="X2159">
        <v>1363.52</v>
      </c>
      <c r="Y2159">
        <v>988.22</v>
      </c>
      <c r="Z2159">
        <v>2927.04</v>
      </c>
      <c r="AA2159">
        <v>404.61</v>
      </c>
      <c r="AB2159">
        <v>698.88</v>
      </c>
      <c r="AC2159">
        <v>2538.3000000000002</v>
      </c>
      <c r="AD2159">
        <v>1399.07</v>
      </c>
      <c r="AE2159">
        <v>3132.13</v>
      </c>
      <c r="AF2159">
        <v>4933.1090000000004</v>
      </c>
      <c r="AG2159">
        <v>7458.52</v>
      </c>
      <c r="AH2159">
        <v>8899.1200000000008</v>
      </c>
      <c r="AI2159">
        <v>16516.45</v>
      </c>
      <c r="AJ2159">
        <v>5363.6</v>
      </c>
      <c r="AK2159">
        <v>10358.049999999999</v>
      </c>
      <c r="AM2159">
        <v>3211.96</v>
      </c>
      <c r="AN2159">
        <v>18149.54</v>
      </c>
      <c r="AO2159">
        <v>3481.96</v>
      </c>
      <c r="AP2159">
        <v>835.58900000000006</v>
      </c>
      <c r="AQ2159" t="s">
        <v>2</v>
      </c>
      <c r="AR2159">
        <v>839.18</v>
      </c>
      <c r="AS2159">
        <v>3651.38</v>
      </c>
      <c r="AT2159">
        <v>6482.97</v>
      </c>
      <c r="AU2159">
        <v>4279.9769999999999</v>
      </c>
      <c r="AV2159">
        <v>2148.46</v>
      </c>
      <c r="AY2159">
        <v>14740.1</v>
      </c>
      <c r="AZ2159">
        <v>16296.86</v>
      </c>
      <c r="BA2159">
        <v>4120.24</v>
      </c>
      <c r="BC2159">
        <v>48069.53</v>
      </c>
      <c r="BD2159">
        <v>1149</v>
      </c>
      <c r="BE2159">
        <v>10468.06</v>
      </c>
      <c r="BF2159">
        <v>1199.8399999999999</v>
      </c>
      <c r="BG2159">
        <v>41004.879999999997</v>
      </c>
      <c r="BH2159">
        <v>3543.98</v>
      </c>
      <c r="BI2159" t="s">
        <v>2</v>
      </c>
      <c r="BK2159">
        <v>1861.19</v>
      </c>
      <c r="BL2159">
        <v>5069.28</v>
      </c>
      <c r="BM2159">
        <v>1352.33</v>
      </c>
      <c r="BN2159">
        <v>440.81</v>
      </c>
      <c r="BO2159">
        <v>6614.81</v>
      </c>
      <c r="BP2159">
        <v>7606.74</v>
      </c>
      <c r="BS2159">
        <v>73946.5</v>
      </c>
      <c r="BT2159">
        <v>260.85000000000002</v>
      </c>
      <c r="BU2159">
        <v>614.59</v>
      </c>
      <c r="BV2159">
        <v>5458.94</v>
      </c>
      <c r="BX2159">
        <v>1315.41</v>
      </c>
      <c r="BY2159">
        <v>616.34</v>
      </c>
      <c r="BZ2159">
        <v>13889</v>
      </c>
      <c r="CA2159">
        <v>5680.6</v>
      </c>
      <c r="CD2159">
        <v>18782.34</v>
      </c>
      <c r="CG2159">
        <v>1750.62</v>
      </c>
      <c r="CI2159">
        <v>2698.6</v>
      </c>
      <c r="CJ2159">
        <v>1294.56</v>
      </c>
      <c r="CK2159">
        <v>28817.279999999999</v>
      </c>
      <c r="CM2159">
        <v>1085.54</v>
      </c>
      <c r="CN2159">
        <v>580.54</v>
      </c>
      <c r="CO2159" t="s">
        <v>2</v>
      </c>
      <c r="CR2159">
        <v>1606.43</v>
      </c>
      <c r="CS2159">
        <v>1014.18</v>
      </c>
      <c r="CV2159">
        <v>2943.36</v>
      </c>
      <c r="CW2159">
        <v>7197.91</v>
      </c>
      <c r="CX2159">
        <v>5151.82</v>
      </c>
      <c r="CY2159">
        <v>6498.14</v>
      </c>
      <c r="CZ2159">
        <v>14515.9</v>
      </c>
      <c r="DA2159">
        <v>821.17</v>
      </c>
    </row>
    <row r="2160" spans="1:105" x14ac:dyDescent="0.25">
      <c r="A2160" s="1">
        <v>41738</v>
      </c>
      <c r="B2160">
        <v>1872.43</v>
      </c>
      <c r="C2160">
        <v>6654.05</v>
      </c>
      <c r="E2160">
        <v>9542.31</v>
      </c>
      <c r="F2160">
        <v>3194.62</v>
      </c>
      <c r="G2160">
        <v>336.25</v>
      </c>
      <c r="H2160">
        <v>3577.01</v>
      </c>
      <c r="J2160">
        <v>4454.74</v>
      </c>
      <c r="K2160">
        <v>1163.5999999999999</v>
      </c>
      <c r="L2160">
        <v>2207.9389999999999</v>
      </c>
      <c r="M2160">
        <v>21887.52</v>
      </c>
      <c r="N2160">
        <v>22933.33</v>
      </c>
      <c r="O2160">
        <v>5477.4</v>
      </c>
      <c r="P2160">
        <v>8435.58</v>
      </c>
      <c r="Q2160">
        <v>861.66</v>
      </c>
      <c r="R2160">
        <v>2001.15</v>
      </c>
      <c r="S2160">
        <v>16214.87</v>
      </c>
      <c r="T2160">
        <v>10571.5</v>
      </c>
      <c r="V2160">
        <v>14444.56</v>
      </c>
      <c r="W2160">
        <v>325.82</v>
      </c>
      <c r="X2160">
        <v>1371.65</v>
      </c>
      <c r="Y2160">
        <v>1001.05</v>
      </c>
      <c r="Z2160">
        <v>2939.38</v>
      </c>
      <c r="AA2160">
        <v>404.17</v>
      </c>
      <c r="AB2160">
        <v>696.66</v>
      </c>
      <c r="AC2160">
        <v>2539.31</v>
      </c>
      <c r="AD2160">
        <v>1389.57</v>
      </c>
      <c r="AE2160">
        <v>3122.36</v>
      </c>
      <c r="AF2160" t="s">
        <v>2</v>
      </c>
      <c r="AG2160">
        <v>7412.44</v>
      </c>
      <c r="AH2160">
        <v>8936.57</v>
      </c>
      <c r="AI2160">
        <v>16383.45</v>
      </c>
      <c r="AJ2160">
        <v>5420.6</v>
      </c>
      <c r="AK2160">
        <v>10443.27</v>
      </c>
      <c r="AM2160">
        <v>3215.95</v>
      </c>
      <c r="AN2160">
        <v>18216.3</v>
      </c>
      <c r="AO2160">
        <v>3486.98</v>
      </c>
      <c r="AP2160">
        <v>838.10599999999999</v>
      </c>
      <c r="AQ2160" t="s">
        <v>2</v>
      </c>
      <c r="AR2160">
        <v>839.66</v>
      </c>
      <c r="AS2160">
        <v>3651.15</v>
      </c>
      <c r="AT2160">
        <v>6466.88</v>
      </c>
      <c r="AU2160">
        <v>4338.6369999999997</v>
      </c>
      <c r="AV2160">
        <v>2145.13</v>
      </c>
      <c r="AY2160">
        <v>14502.02</v>
      </c>
      <c r="AZ2160">
        <v>16438.82</v>
      </c>
      <c r="BA2160">
        <v>4185.1899999999996</v>
      </c>
      <c r="BC2160">
        <v>48515.63</v>
      </c>
      <c r="BD2160">
        <v>1160.42</v>
      </c>
      <c r="BE2160">
        <v>10555.42</v>
      </c>
      <c r="BF2160">
        <v>1198.55</v>
      </c>
      <c r="BG2160">
        <v>41075.42</v>
      </c>
      <c r="BH2160">
        <v>3602.35</v>
      </c>
      <c r="BI2160">
        <v>5321.3</v>
      </c>
      <c r="BK2160">
        <v>1856.03</v>
      </c>
      <c r="BL2160">
        <v>5031.3999999999996</v>
      </c>
      <c r="BM2160">
        <v>1355.77</v>
      </c>
      <c r="BN2160">
        <v>442.61</v>
      </c>
      <c r="BO2160" t="s">
        <v>2</v>
      </c>
      <c r="BP2160">
        <v>7556.64</v>
      </c>
      <c r="BS2160">
        <v>73961.88</v>
      </c>
      <c r="BT2160">
        <v>261.55</v>
      </c>
      <c r="BU2160">
        <v>617.02</v>
      </c>
      <c r="BV2160">
        <v>5478.43</v>
      </c>
      <c r="BX2160">
        <v>1307.72</v>
      </c>
      <c r="BY2160">
        <v>610.91</v>
      </c>
      <c r="BZ2160">
        <v>13828.26</v>
      </c>
      <c r="CA2160">
        <v>5734.45</v>
      </c>
      <c r="CD2160">
        <v>18924.68</v>
      </c>
      <c r="CG2160">
        <v>1749.97</v>
      </c>
      <c r="CI2160">
        <v>2706.56</v>
      </c>
      <c r="CJ2160">
        <v>1290.73</v>
      </c>
      <c r="CK2160">
        <v>28961.02</v>
      </c>
      <c r="CM2160">
        <v>1081.58</v>
      </c>
      <c r="CN2160">
        <v>578.29999999999995</v>
      </c>
      <c r="CO2160" t="s">
        <v>2</v>
      </c>
      <c r="CR2160">
        <v>1594.64</v>
      </c>
      <c r="CS2160">
        <v>1003.58</v>
      </c>
      <c r="CV2160">
        <v>2967.18</v>
      </c>
      <c r="CW2160">
        <v>7322.6</v>
      </c>
      <c r="CX2160">
        <v>5184.2299999999996</v>
      </c>
      <c r="CY2160">
        <v>6494.8</v>
      </c>
      <c r="CZ2160">
        <v>14603.9</v>
      </c>
      <c r="DA2160">
        <v>823.99</v>
      </c>
    </row>
    <row r="2161" spans="1:105" x14ac:dyDescent="0.25">
      <c r="A2161" s="1">
        <v>41739</v>
      </c>
      <c r="B2161">
        <v>1872.53</v>
      </c>
      <c r="C2161">
        <v>6688.28</v>
      </c>
      <c r="E2161">
        <v>9581.48</v>
      </c>
      <c r="F2161">
        <v>3196.69</v>
      </c>
      <c r="G2161">
        <v>337.15</v>
      </c>
      <c r="H2161">
        <v>3595.98</v>
      </c>
      <c r="J2161">
        <v>4466.1899999999996</v>
      </c>
      <c r="K2161">
        <v>1167.49</v>
      </c>
      <c r="L2161">
        <v>2247.69</v>
      </c>
      <c r="M2161">
        <v>21876.76</v>
      </c>
      <c r="N2161">
        <v>23224.54</v>
      </c>
      <c r="O2161">
        <v>5503.5</v>
      </c>
      <c r="P2161">
        <v>8476.4699999999993</v>
      </c>
      <c r="Q2161">
        <v>862.64</v>
      </c>
      <c r="R2161">
        <v>2008.98</v>
      </c>
      <c r="S2161">
        <v>16300.64</v>
      </c>
      <c r="T2161">
        <v>10536.6</v>
      </c>
      <c r="V2161">
        <v>14444.94</v>
      </c>
      <c r="W2161">
        <v>326.52999999999997</v>
      </c>
      <c r="X2161">
        <v>1373.32</v>
      </c>
      <c r="Y2161">
        <v>1000.97</v>
      </c>
      <c r="Z2161">
        <v>2945.13</v>
      </c>
      <c r="AA2161">
        <v>405.28</v>
      </c>
      <c r="AB2161">
        <v>699.51</v>
      </c>
      <c r="AC2161">
        <v>2554.7399999999998</v>
      </c>
      <c r="AD2161">
        <v>1389.78</v>
      </c>
      <c r="AE2161">
        <v>3122.26</v>
      </c>
      <c r="AF2161">
        <v>4829.3090000000002</v>
      </c>
      <c r="AG2161">
        <v>7458.63</v>
      </c>
      <c r="AH2161">
        <v>8978.52</v>
      </c>
      <c r="AI2161">
        <v>16480.73</v>
      </c>
      <c r="AJ2161">
        <v>5446.7</v>
      </c>
      <c r="AK2161">
        <v>10591.05</v>
      </c>
      <c r="AM2161">
        <v>3209.83</v>
      </c>
      <c r="AN2161">
        <v>18257.45</v>
      </c>
      <c r="AO2161">
        <v>3498.06</v>
      </c>
      <c r="AP2161">
        <v>844.12900000000002</v>
      </c>
      <c r="AQ2161" t="s">
        <v>2</v>
      </c>
      <c r="AR2161">
        <v>842.33</v>
      </c>
      <c r="AS2161">
        <v>3668.01</v>
      </c>
      <c r="AT2161">
        <v>6486.7</v>
      </c>
      <c r="AU2161">
        <v>4379.7070000000003</v>
      </c>
      <c r="AV2161">
        <v>2156.5</v>
      </c>
      <c r="AY2161">
        <v>14513.14</v>
      </c>
      <c r="AZ2161">
        <v>16456.12</v>
      </c>
      <c r="BA2161">
        <v>4182.6099999999997</v>
      </c>
      <c r="BC2161">
        <v>48683.37</v>
      </c>
      <c r="BD2161">
        <v>1159.8</v>
      </c>
      <c r="BE2161">
        <v>10554.98</v>
      </c>
      <c r="BF2161">
        <v>1213.46</v>
      </c>
      <c r="BG2161">
        <v>41089.79</v>
      </c>
      <c r="BH2161">
        <v>3599.64</v>
      </c>
      <c r="BI2161">
        <v>5345.8</v>
      </c>
      <c r="BK2161">
        <v>1860.28</v>
      </c>
      <c r="BL2161">
        <v>5062.6899999999996</v>
      </c>
      <c r="BM2161">
        <v>1367.71</v>
      </c>
      <c r="BN2161">
        <v>443.8</v>
      </c>
      <c r="BO2161">
        <v>6652.76</v>
      </c>
      <c r="BP2161">
        <v>7547.1</v>
      </c>
      <c r="BS2161">
        <v>73567.75</v>
      </c>
      <c r="BT2161">
        <v>262.57</v>
      </c>
      <c r="BU2161">
        <v>618.22</v>
      </c>
      <c r="BV2161">
        <v>5492.47</v>
      </c>
      <c r="BX2161">
        <v>1302.68</v>
      </c>
      <c r="BY2161">
        <v>607.98</v>
      </c>
      <c r="BZ2161">
        <v>13813.65</v>
      </c>
      <c r="CA2161">
        <v>5740.46</v>
      </c>
      <c r="CD2161">
        <v>18934.669999999998</v>
      </c>
      <c r="CG2161">
        <v>1752.43</v>
      </c>
      <c r="CI2161">
        <v>2711.85</v>
      </c>
      <c r="CJ2161">
        <v>1299.04</v>
      </c>
      <c r="CK2161">
        <v>29276.240000000002</v>
      </c>
      <c r="CM2161">
        <v>1077.52</v>
      </c>
      <c r="CN2161">
        <v>580.07000000000005</v>
      </c>
      <c r="CO2161" t="s">
        <v>2</v>
      </c>
      <c r="CR2161">
        <v>1595.78</v>
      </c>
      <c r="CS2161">
        <v>1008.29</v>
      </c>
      <c r="CV2161">
        <v>2968.6</v>
      </c>
      <c r="CW2161">
        <v>7321.19</v>
      </c>
      <c r="CX2161">
        <v>5192.8900000000003</v>
      </c>
      <c r="CY2161">
        <v>6532.91</v>
      </c>
      <c r="CZ2161">
        <v>14789.59</v>
      </c>
      <c r="DA2161">
        <v>824.15</v>
      </c>
    </row>
    <row r="2162" spans="1:105" x14ac:dyDescent="0.25">
      <c r="A2162" s="1">
        <v>41740</v>
      </c>
      <c r="B2162">
        <v>1835.07</v>
      </c>
      <c r="C2162">
        <v>6641.97</v>
      </c>
      <c r="E2162">
        <v>9390.44</v>
      </c>
      <c r="F2162">
        <v>3138.24</v>
      </c>
      <c r="G2162">
        <v>332.05</v>
      </c>
      <c r="H2162">
        <v>3570.25</v>
      </c>
      <c r="J2162">
        <v>4384.03</v>
      </c>
      <c r="K2162">
        <v>1140.6600000000001</v>
      </c>
      <c r="L2162">
        <v>2239.2719999999999</v>
      </c>
      <c r="M2162">
        <v>21415.24</v>
      </c>
      <c r="N2162">
        <v>23194.15</v>
      </c>
      <c r="O2162">
        <v>5480.8</v>
      </c>
      <c r="P2162">
        <v>8358.19</v>
      </c>
      <c r="Q2162">
        <v>848.04</v>
      </c>
      <c r="R2162">
        <v>1997.44</v>
      </c>
      <c r="S2162">
        <v>16148.55</v>
      </c>
      <c r="T2162">
        <v>10332.1</v>
      </c>
      <c r="V2162">
        <v>14308</v>
      </c>
      <c r="W2162">
        <v>320.47000000000003</v>
      </c>
      <c r="X2162">
        <v>1348.43</v>
      </c>
      <c r="Y2162">
        <v>977.28</v>
      </c>
      <c r="Z2162">
        <v>2909.41</v>
      </c>
      <c r="AA2162">
        <v>399.04</v>
      </c>
      <c r="AB2162">
        <v>683.32</v>
      </c>
      <c r="AC2162">
        <v>2519.7800000000002</v>
      </c>
      <c r="AD2162">
        <v>1389.47</v>
      </c>
      <c r="AE2162">
        <v>3067.98</v>
      </c>
      <c r="AF2162">
        <v>4816.5780000000004</v>
      </c>
      <c r="AG2162">
        <v>7312.26</v>
      </c>
      <c r="AH2162">
        <v>8909.9699999999993</v>
      </c>
      <c r="AI2162">
        <v>16186.45</v>
      </c>
      <c r="AJ2162">
        <v>5424.5</v>
      </c>
      <c r="AK2162">
        <v>10357.379999999999</v>
      </c>
      <c r="AM2162">
        <v>3204.04</v>
      </c>
      <c r="AN2162">
        <v>18125.990000000002</v>
      </c>
      <c r="AO2162">
        <v>3432.35</v>
      </c>
      <c r="AP2162">
        <v>846.25099999999998</v>
      </c>
      <c r="AQ2162" t="s">
        <v>2</v>
      </c>
      <c r="AR2162">
        <v>827.39</v>
      </c>
      <c r="AS2162">
        <v>3603.2</v>
      </c>
      <c r="AT2162">
        <v>6476.13</v>
      </c>
      <c r="AU2162">
        <v>4388.0469999999996</v>
      </c>
      <c r="AV2162">
        <v>2112.34</v>
      </c>
      <c r="AY2162">
        <v>14065.97</v>
      </c>
      <c r="AZ2162">
        <v>16168.87</v>
      </c>
      <c r="BA2162">
        <v>4067.22</v>
      </c>
      <c r="BC2162">
        <v>48529.88</v>
      </c>
      <c r="BD2162">
        <v>1128.96</v>
      </c>
      <c r="BE2162">
        <v>10369.959999999999</v>
      </c>
      <c r="BF2162">
        <v>1212.55</v>
      </c>
      <c r="BG2162">
        <v>40455.86</v>
      </c>
      <c r="BH2162">
        <v>3502.33</v>
      </c>
      <c r="BI2162">
        <v>5326.85</v>
      </c>
      <c r="BK2162">
        <v>1854.89</v>
      </c>
      <c r="BL2162">
        <v>5005.88</v>
      </c>
      <c r="BM2162">
        <v>1371.07</v>
      </c>
      <c r="BN2162">
        <v>436.21</v>
      </c>
      <c r="BO2162">
        <v>6635.49</v>
      </c>
      <c r="BP2162">
        <v>7423.49</v>
      </c>
      <c r="BS2162">
        <v>72858.69</v>
      </c>
      <c r="BT2162">
        <v>260.52999999999997</v>
      </c>
      <c r="BU2162">
        <v>614.74</v>
      </c>
      <c r="BV2162">
        <v>5413.44</v>
      </c>
      <c r="BX2162">
        <v>1285.23</v>
      </c>
      <c r="BY2162">
        <v>604.23</v>
      </c>
      <c r="BZ2162">
        <v>13821.74</v>
      </c>
      <c r="CA2162">
        <v>5644.44</v>
      </c>
      <c r="CD2162">
        <v>18962.75</v>
      </c>
      <c r="CG2162">
        <v>1747.16</v>
      </c>
      <c r="CI2162">
        <v>2684.2</v>
      </c>
      <c r="CJ2162" t="s">
        <v>2</v>
      </c>
      <c r="CK2162">
        <v>29491.62</v>
      </c>
      <c r="CM2162">
        <v>1055.8599999999999</v>
      </c>
      <c r="CN2162">
        <v>567.53</v>
      </c>
      <c r="CO2162" t="s">
        <v>2</v>
      </c>
      <c r="CR2162">
        <v>1573.65</v>
      </c>
      <c r="CS2162">
        <v>1005.07</v>
      </c>
      <c r="CV2162">
        <v>2904.49</v>
      </c>
      <c r="CW2162">
        <v>7104.57</v>
      </c>
      <c r="CX2162">
        <v>5093.22</v>
      </c>
      <c r="CY2162">
        <v>6507.45</v>
      </c>
      <c r="CZ2162">
        <v>14776.4</v>
      </c>
      <c r="DA2162">
        <v>816.61</v>
      </c>
    </row>
    <row r="2163" spans="1:105" x14ac:dyDescent="0.25">
      <c r="A2163" s="1">
        <v>41743</v>
      </c>
      <c r="B2163">
        <v>1834.19</v>
      </c>
      <c r="C2163">
        <v>6583.76</v>
      </c>
      <c r="E2163">
        <v>9339.17</v>
      </c>
      <c r="F2163">
        <v>3131.57</v>
      </c>
      <c r="G2163">
        <v>329.79500000000002</v>
      </c>
      <c r="H2163">
        <v>3528.53</v>
      </c>
      <c r="J2163">
        <v>4384.5600000000004</v>
      </c>
      <c r="K2163">
        <v>1143.93</v>
      </c>
      <c r="L2163">
        <v>2234.8429999999998</v>
      </c>
      <c r="M2163">
        <v>21323.54</v>
      </c>
      <c r="N2163">
        <v>23090.94</v>
      </c>
      <c r="O2163">
        <v>5428.6</v>
      </c>
      <c r="P2163">
        <v>8317.35</v>
      </c>
      <c r="Q2163">
        <v>848.44</v>
      </c>
      <c r="R2163">
        <v>2001</v>
      </c>
      <c r="S2163">
        <v>15898.36</v>
      </c>
      <c r="T2163">
        <v>10191.299999999999</v>
      </c>
      <c r="V2163">
        <v>14357.03</v>
      </c>
      <c r="W2163">
        <v>318.31</v>
      </c>
      <c r="X2163">
        <v>1349.97</v>
      </c>
      <c r="Y2163">
        <v>976.13</v>
      </c>
      <c r="Z2163">
        <v>2905.0630000000001</v>
      </c>
      <c r="AA2163">
        <v>395.69</v>
      </c>
      <c r="AB2163">
        <v>673.49</v>
      </c>
      <c r="AC2163">
        <v>2497.6999999999998</v>
      </c>
      <c r="AD2163" t="s">
        <v>2</v>
      </c>
      <c r="AE2163">
        <v>3064.37</v>
      </c>
      <c r="AF2163">
        <v>4870.098</v>
      </c>
      <c r="AG2163">
        <v>7221.18</v>
      </c>
      <c r="AH2163">
        <v>8899.51</v>
      </c>
      <c r="AI2163">
        <v>15968.38</v>
      </c>
      <c r="AJ2163">
        <v>5373</v>
      </c>
      <c r="AK2163">
        <v>10296.99</v>
      </c>
      <c r="AM2163">
        <v>3219.04</v>
      </c>
      <c r="AN2163">
        <v>17969.07</v>
      </c>
      <c r="AO2163">
        <v>3423.07</v>
      </c>
      <c r="AP2163">
        <v>857.43700000000001</v>
      </c>
      <c r="AQ2163" t="s">
        <v>2</v>
      </c>
      <c r="AR2163">
        <v>826.15</v>
      </c>
      <c r="AS2163">
        <v>3564.98</v>
      </c>
      <c r="AT2163">
        <v>6454.55</v>
      </c>
      <c r="AU2163">
        <v>4368.6090000000004</v>
      </c>
      <c r="AV2163">
        <v>2091.87</v>
      </c>
      <c r="AY2163">
        <v>14008.29</v>
      </c>
      <c r="AZ2163">
        <v>16184.76</v>
      </c>
      <c r="BA2163">
        <v>4050.79</v>
      </c>
      <c r="BC2163">
        <v>48248.83</v>
      </c>
      <c r="BD2163">
        <v>1126.31</v>
      </c>
      <c r="BE2163">
        <v>10380.19</v>
      </c>
      <c r="BF2163">
        <v>1200.22</v>
      </c>
      <c r="BG2163">
        <v>40615.339999999997</v>
      </c>
      <c r="BH2163">
        <v>3493.17</v>
      </c>
      <c r="BI2163" t="s">
        <v>2</v>
      </c>
      <c r="BK2163">
        <v>1854.52</v>
      </c>
      <c r="BL2163">
        <v>4957.78</v>
      </c>
      <c r="BM2163">
        <v>1358.8</v>
      </c>
      <c r="BN2163">
        <v>434.8</v>
      </c>
      <c r="BO2163">
        <v>6600.88</v>
      </c>
      <c r="BP2163">
        <v>7337.81</v>
      </c>
      <c r="BS2163">
        <v>73930.31</v>
      </c>
      <c r="BT2163">
        <v>261.20999999999998</v>
      </c>
      <c r="BU2163">
        <v>608.13</v>
      </c>
      <c r="BV2163">
        <v>5423.57</v>
      </c>
      <c r="BX2163">
        <v>1249.28</v>
      </c>
      <c r="BY2163">
        <v>601.87</v>
      </c>
      <c r="BZ2163">
        <v>13957.55</v>
      </c>
      <c r="CA2163">
        <v>5650.01</v>
      </c>
      <c r="CD2163">
        <v>19075.150000000001</v>
      </c>
      <c r="CG2163">
        <v>1746.27</v>
      </c>
      <c r="CI2163">
        <v>2670.53</v>
      </c>
      <c r="CJ2163" t="s">
        <v>2</v>
      </c>
      <c r="CK2163">
        <v>29376.37</v>
      </c>
      <c r="CM2163">
        <v>1042.6199999999999</v>
      </c>
      <c r="CN2163">
        <v>558.87</v>
      </c>
      <c r="CO2163" t="s">
        <v>2</v>
      </c>
      <c r="CR2163">
        <v>1558.6</v>
      </c>
      <c r="CS2163">
        <v>997.65</v>
      </c>
      <c r="CV2163">
        <v>2903.67</v>
      </c>
      <c r="CW2163">
        <v>7081.59</v>
      </c>
      <c r="CX2163">
        <v>5101.49</v>
      </c>
      <c r="CY2163">
        <v>6529.57</v>
      </c>
      <c r="CZ2163">
        <v>14811.56</v>
      </c>
      <c r="DA2163">
        <v>818.99</v>
      </c>
    </row>
    <row r="2164" spans="1:105" x14ac:dyDescent="0.25">
      <c r="A2164" s="1">
        <v>41744</v>
      </c>
      <c r="B2164">
        <v>1844.02</v>
      </c>
      <c r="C2164">
        <v>6594.24</v>
      </c>
      <c r="E2164">
        <v>9344.85</v>
      </c>
      <c r="F2164">
        <v>3139.66</v>
      </c>
      <c r="G2164">
        <v>330.32</v>
      </c>
      <c r="H2164">
        <v>3533.91</v>
      </c>
      <c r="J2164">
        <v>4404.04</v>
      </c>
      <c r="K2164">
        <v>1144.29</v>
      </c>
      <c r="L2164">
        <v>2225.8809999999999</v>
      </c>
      <c r="M2164">
        <v>21331.86</v>
      </c>
      <c r="N2164">
        <v>23054.35</v>
      </c>
      <c r="O2164">
        <v>5407.9</v>
      </c>
      <c r="P2164">
        <v>8355.19</v>
      </c>
      <c r="Q2164">
        <v>853.74</v>
      </c>
      <c r="R2164">
        <v>2009.04</v>
      </c>
      <c r="S2164">
        <v>15780.39</v>
      </c>
      <c r="T2164">
        <v>10247.799999999999</v>
      </c>
      <c r="V2164">
        <v>14355.47</v>
      </c>
      <c r="W2164">
        <v>318.92</v>
      </c>
      <c r="X2164">
        <v>1351.73</v>
      </c>
      <c r="Y2164">
        <v>981.43</v>
      </c>
      <c r="Z2164">
        <v>2911.52</v>
      </c>
      <c r="AA2164">
        <v>396.33</v>
      </c>
      <c r="AB2164">
        <v>682.51</v>
      </c>
      <c r="AC2164">
        <v>2481.0500000000002</v>
      </c>
      <c r="AD2164" t="s">
        <v>2</v>
      </c>
      <c r="AE2164">
        <v>3080.16</v>
      </c>
      <c r="AF2164">
        <v>4893.2269999999999</v>
      </c>
      <c r="AG2164">
        <v>7217.53</v>
      </c>
      <c r="AH2164">
        <v>8918.94</v>
      </c>
      <c r="AI2164">
        <v>15956.07</v>
      </c>
      <c r="AJ2164">
        <v>5351.9</v>
      </c>
      <c r="AK2164">
        <v>10243.19</v>
      </c>
      <c r="AM2164">
        <v>3249.04</v>
      </c>
      <c r="AN2164">
        <v>17839.41</v>
      </c>
      <c r="AO2164">
        <v>3437.45</v>
      </c>
      <c r="AP2164">
        <v>854.096</v>
      </c>
      <c r="AQ2164" t="s">
        <v>2</v>
      </c>
      <c r="AR2164">
        <v>830.34</v>
      </c>
      <c r="AS2164">
        <v>3569.88</v>
      </c>
      <c r="AT2164">
        <v>6489.77</v>
      </c>
      <c r="AU2164">
        <v>4361.8159999999998</v>
      </c>
      <c r="AV2164">
        <v>2081.14</v>
      </c>
      <c r="AY2164">
        <v>14096.86</v>
      </c>
      <c r="AZ2164">
        <v>16272.95</v>
      </c>
      <c r="BA2164">
        <v>4054.8</v>
      </c>
      <c r="BC2164">
        <v>48238.11</v>
      </c>
      <c r="BD2164">
        <v>1123.77</v>
      </c>
      <c r="BE2164">
        <v>10407.31</v>
      </c>
      <c r="BF2164">
        <v>1181.02</v>
      </c>
      <c r="BG2164">
        <v>40571.230000000003</v>
      </c>
      <c r="BH2164">
        <v>3505.67</v>
      </c>
      <c r="BI2164">
        <v>5334.9</v>
      </c>
      <c r="BK2164">
        <v>1853.88</v>
      </c>
      <c r="BL2164">
        <v>4924.6499999999996</v>
      </c>
      <c r="BM2164">
        <v>1347.83</v>
      </c>
      <c r="BN2164">
        <v>435.83</v>
      </c>
      <c r="BO2164">
        <v>6629.7</v>
      </c>
      <c r="BP2164">
        <v>7351.08</v>
      </c>
      <c r="BS2164">
        <v>74441.75</v>
      </c>
      <c r="BT2164">
        <v>262.29000000000002</v>
      </c>
      <c r="BU2164">
        <v>612.16</v>
      </c>
      <c r="BV2164">
        <v>5462.25</v>
      </c>
      <c r="BX2164">
        <v>1225.74</v>
      </c>
      <c r="BY2164">
        <v>601.17999999999995</v>
      </c>
      <c r="BZ2164">
        <v>13960.66</v>
      </c>
      <c r="CA2164">
        <v>5686.08</v>
      </c>
      <c r="CD2164">
        <v>19077.099999999999</v>
      </c>
      <c r="CG2164">
        <v>1744.16</v>
      </c>
      <c r="CI2164">
        <v>2675.05</v>
      </c>
      <c r="CJ2164" t="s">
        <v>2</v>
      </c>
      <c r="CK2164">
        <v>29177.15</v>
      </c>
      <c r="CM2164">
        <v>1047.8599999999999</v>
      </c>
      <c r="CN2164">
        <v>564.64</v>
      </c>
      <c r="CO2164" t="s">
        <v>2</v>
      </c>
      <c r="CR2164">
        <v>1562.07</v>
      </c>
      <c r="CS2164">
        <v>999.79</v>
      </c>
      <c r="CV2164">
        <v>2917.29</v>
      </c>
      <c r="CW2164">
        <v>7110.68</v>
      </c>
      <c r="CX2164">
        <v>5142.3900000000003</v>
      </c>
      <c r="CY2164">
        <v>6424.98</v>
      </c>
      <c r="CZ2164">
        <v>14768.03</v>
      </c>
      <c r="DA2164">
        <v>819.51</v>
      </c>
    </row>
    <row r="2165" spans="1:105" x14ac:dyDescent="0.25">
      <c r="A2165" s="1">
        <v>41745</v>
      </c>
      <c r="B2165">
        <v>1862.31</v>
      </c>
      <c r="C2165">
        <v>6596.99</v>
      </c>
      <c r="E2165">
        <v>9318.9699999999993</v>
      </c>
      <c r="F2165">
        <v>3139.2640000000001</v>
      </c>
      <c r="G2165">
        <v>330.82</v>
      </c>
      <c r="H2165">
        <v>3533.92</v>
      </c>
      <c r="J2165">
        <v>4405.66</v>
      </c>
      <c r="K2165">
        <v>1166.55</v>
      </c>
      <c r="L2165">
        <v>2211.34</v>
      </c>
      <c r="M2165">
        <v>21534.52</v>
      </c>
      <c r="N2165">
        <v>22866.560000000001</v>
      </c>
      <c r="O2165">
        <v>5424.8</v>
      </c>
      <c r="P2165">
        <v>8348.57</v>
      </c>
      <c r="Q2165">
        <v>860.59</v>
      </c>
      <c r="R2165">
        <v>1995.86</v>
      </c>
      <c r="S2165">
        <v>15769.23</v>
      </c>
      <c r="T2165">
        <v>10267.9</v>
      </c>
      <c r="V2165">
        <v>14448.64</v>
      </c>
      <c r="W2165">
        <v>319.56</v>
      </c>
      <c r="X2165">
        <v>1342.55</v>
      </c>
      <c r="Y2165">
        <v>991.77</v>
      </c>
      <c r="Z2165">
        <v>2908.6419999999998</v>
      </c>
      <c r="AA2165">
        <v>395.99</v>
      </c>
      <c r="AB2165">
        <v>683</v>
      </c>
      <c r="AC2165">
        <v>2468.27</v>
      </c>
      <c r="AD2165">
        <v>1401.84</v>
      </c>
      <c r="AE2165">
        <v>3098.71</v>
      </c>
      <c r="AF2165">
        <v>4893.5389999999998</v>
      </c>
      <c r="AG2165">
        <v>7203.05</v>
      </c>
      <c r="AH2165">
        <v>8968.56</v>
      </c>
      <c r="AI2165">
        <v>15980.6</v>
      </c>
      <c r="AJ2165">
        <v>5368.3</v>
      </c>
      <c r="AK2165">
        <v>10126.09</v>
      </c>
      <c r="AM2165">
        <v>3258.39</v>
      </c>
      <c r="AN2165">
        <v>17593.400000000001</v>
      </c>
      <c r="AO2165">
        <v>3441.99</v>
      </c>
      <c r="AP2165">
        <v>847.53</v>
      </c>
      <c r="AQ2165" t="s">
        <v>2</v>
      </c>
      <c r="AR2165">
        <v>831.22</v>
      </c>
      <c r="AS2165">
        <v>3563.54</v>
      </c>
      <c r="AT2165">
        <v>6499.41</v>
      </c>
      <c r="AU2165">
        <v>4274.6679999999997</v>
      </c>
      <c r="AV2165">
        <v>2079.9899999999998</v>
      </c>
      <c r="AY2165">
        <v>14420.3</v>
      </c>
      <c r="AZ2165">
        <v>16424.849999999999</v>
      </c>
      <c r="BA2165">
        <v>4086.28</v>
      </c>
      <c r="BC2165">
        <v>48193.279999999999</v>
      </c>
      <c r="BD2165">
        <v>1132.1099999999999</v>
      </c>
      <c r="BE2165">
        <v>10505.84</v>
      </c>
      <c r="BF2165">
        <v>1157.9100000000001</v>
      </c>
      <c r="BG2165">
        <v>40891.089999999997</v>
      </c>
      <c r="BH2165">
        <v>3533.09</v>
      </c>
      <c r="BI2165">
        <v>5294.7</v>
      </c>
      <c r="BK2165">
        <v>1854.62</v>
      </c>
      <c r="BL2165">
        <v>4922.93</v>
      </c>
      <c r="BM2165">
        <v>1326.2</v>
      </c>
      <c r="BN2165">
        <v>433.36</v>
      </c>
      <c r="BO2165">
        <v>6675.57</v>
      </c>
      <c r="BP2165">
        <v>7342.57</v>
      </c>
      <c r="BS2165">
        <v>73274.880000000005</v>
      </c>
      <c r="BT2165">
        <v>260.44</v>
      </c>
      <c r="BU2165">
        <v>614.72</v>
      </c>
      <c r="BV2165">
        <v>5507.4</v>
      </c>
      <c r="BX2165">
        <v>1219.75</v>
      </c>
      <c r="BY2165">
        <v>599.27</v>
      </c>
      <c r="BZ2165">
        <v>13840.43</v>
      </c>
      <c r="CA2165">
        <v>5750.74</v>
      </c>
      <c r="CD2165">
        <v>19166.060000000001</v>
      </c>
      <c r="CG2165">
        <v>1740.3</v>
      </c>
      <c r="CI2165">
        <v>2674.85</v>
      </c>
      <c r="CJ2165">
        <v>1274.3499999999999</v>
      </c>
      <c r="CK2165">
        <v>29474.77</v>
      </c>
      <c r="CM2165">
        <v>1050.3399999999999</v>
      </c>
      <c r="CN2165">
        <v>565.86</v>
      </c>
      <c r="CO2165" t="s">
        <v>2</v>
      </c>
      <c r="CR2165">
        <v>1568.73</v>
      </c>
      <c r="CS2165">
        <v>1003.34</v>
      </c>
      <c r="CV2165">
        <v>2945.72</v>
      </c>
      <c r="CW2165">
        <v>7203.26</v>
      </c>
      <c r="CX2165">
        <v>5193.6499999999996</v>
      </c>
      <c r="CY2165">
        <v>6449.87</v>
      </c>
      <c r="CZ2165">
        <v>14693.99</v>
      </c>
      <c r="DA2165">
        <v>824.62</v>
      </c>
    </row>
    <row r="2166" spans="1:105" x14ac:dyDescent="0.25">
      <c r="A2166" s="1">
        <v>41746</v>
      </c>
      <c r="B2166">
        <v>1869.63</v>
      </c>
      <c r="C2166">
        <v>6627.25</v>
      </c>
      <c r="E2166">
        <v>9417.82</v>
      </c>
      <c r="F2166">
        <v>3156.64</v>
      </c>
      <c r="G2166">
        <v>332.45</v>
      </c>
      <c r="H2166">
        <v>3555.34</v>
      </c>
      <c r="J2166">
        <v>4432.6400000000003</v>
      </c>
      <c r="K2166">
        <v>1174.1600000000001</v>
      </c>
      <c r="L2166">
        <v>2209.9499999999998</v>
      </c>
      <c r="M2166">
        <v>21613.3</v>
      </c>
      <c r="N2166">
        <v>22858.79</v>
      </c>
      <c r="O2166">
        <v>5459.4</v>
      </c>
      <c r="P2166">
        <v>8375.08</v>
      </c>
      <c r="Q2166">
        <v>863.67</v>
      </c>
      <c r="R2166">
        <v>2001.29</v>
      </c>
      <c r="S2166">
        <v>15917.2</v>
      </c>
      <c r="T2166">
        <v>10316.200000000001</v>
      </c>
      <c r="V2166">
        <v>14508.54</v>
      </c>
      <c r="W2166">
        <v>321.33</v>
      </c>
      <c r="X2166">
        <v>1345.75</v>
      </c>
      <c r="Y2166">
        <v>995.95</v>
      </c>
      <c r="Z2166">
        <v>2919.87</v>
      </c>
      <c r="AA2166">
        <v>396.91</v>
      </c>
      <c r="AB2166" t="s">
        <v>2</v>
      </c>
      <c r="AC2166">
        <v>2476.2600000000002</v>
      </c>
      <c r="AD2166">
        <v>1411.51</v>
      </c>
      <c r="AE2166">
        <v>3117.63</v>
      </c>
      <c r="AF2166">
        <v>4906.2889999999998</v>
      </c>
      <c r="AG2166">
        <v>7238.48</v>
      </c>
      <c r="AH2166">
        <v>8962.66</v>
      </c>
      <c r="AI2166">
        <v>16185.28</v>
      </c>
      <c r="AJ2166">
        <v>5402.1</v>
      </c>
      <c r="AK2166">
        <v>10118.26</v>
      </c>
      <c r="AM2166">
        <v>3259.07</v>
      </c>
      <c r="AN2166">
        <v>17702.77</v>
      </c>
      <c r="AO2166">
        <v>3462.84</v>
      </c>
      <c r="AP2166">
        <v>850.95</v>
      </c>
      <c r="AQ2166" t="s">
        <v>2</v>
      </c>
      <c r="AR2166">
        <v>834.99</v>
      </c>
      <c r="AS2166">
        <v>3601.41</v>
      </c>
      <c r="AT2166">
        <v>6501.03</v>
      </c>
      <c r="AU2166">
        <v>4266.1090000000004</v>
      </c>
      <c r="AV2166">
        <v>2100.54</v>
      </c>
      <c r="AY2166">
        <v>14500.66</v>
      </c>
      <c r="AZ2166">
        <v>16460.490000000002</v>
      </c>
      <c r="BA2166">
        <v>4110.46</v>
      </c>
      <c r="BC2166">
        <v>48362.22</v>
      </c>
      <c r="BD2166">
        <v>1141.1099999999999</v>
      </c>
      <c r="BE2166">
        <v>10554.84</v>
      </c>
      <c r="BF2166">
        <v>1173.6400000000001</v>
      </c>
      <c r="BG2166" t="s">
        <v>2</v>
      </c>
      <c r="BH2166">
        <v>3551.02</v>
      </c>
      <c r="BI2166">
        <v>5312.65</v>
      </c>
      <c r="BK2166">
        <v>1852.13</v>
      </c>
      <c r="BL2166">
        <v>4922.93</v>
      </c>
      <c r="BM2166">
        <v>1336.22</v>
      </c>
      <c r="BN2166">
        <v>434.51</v>
      </c>
      <c r="BO2166" t="s">
        <v>2</v>
      </c>
      <c r="BP2166">
        <v>7410.53</v>
      </c>
      <c r="BS2166">
        <v>73626.31</v>
      </c>
      <c r="BT2166">
        <v>261.08</v>
      </c>
      <c r="BU2166" t="s">
        <v>2</v>
      </c>
      <c r="BV2166">
        <v>5508.62</v>
      </c>
      <c r="BX2166">
        <v>1252.3699999999999</v>
      </c>
      <c r="BY2166">
        <v>600.01</v>
      </c>
      <c r="BZ2166" t="s">
        <v>2</v>
      </c>
      <c r="CA2166">
        <v>5758.25</v>
      </c>
      <c r="CD2166">
        <v>19196.27</v>
      </c>
      <c r="CG2166">
        <v>1737.7</v>
      </c>
      <c r="CI2166">
        <v>2686.47</v>
      </c>
      <c r="CJ2166">
        <v>1271.5999999999999</v>
      </c>
      <c r="CK2166">
        <v>29672.26</v>
      </c>
      <c r="CM2166">
        <v>1054.76</v>
      </c>
      <c r="CN2166" t="s">
        <v>2</v>
      </c>
      <c r="CO2166" t="s">
        <v>2</v>
      </c>
      <c r="CR2166">
        <v>1581.38</v>
      </c>
      <c r="CS2166">
        <v>1006.38</v>
      </c>
      <c r="CV2166">
        <v>2957.46</v>
      </c>
      <c r="CW2166">
        <v>7251.13</v>
      </c>
      <c r="CX2166">
        <v>5198.01</v>
      </c>
      <c r="CY2166" t="s">
        <v>2</v>
      </c>
      <c r="CZ2166" t="s">
        <v>2</v>
      </c>
      <c r="DA2166">
        <v>827.97</v>
      </c>
    </row>
    <row r="2167" spans="1:105" x14ac:dyDescent="0.25">
      <c r="A2167" s="1">
        <v>41747</v>
      </c>
      <c r="B2167" t="s">
        <v>2</v>
      </c>
      <c r="C2167" t="s">
        <v>2</v>
      </c>
      <c r="E2167" t="s">
        <v>2</v>
      </c>
      <c r="F2167" t="s">
        <v>2</v>
      </c>
      <c r="G2167" t="s">
        <v>2</v>
      </c>
      <c r="H2167" t="s">
        <v>2</v>
      </c>
      <c r="J2167" t="s">
        <v>2</v>
      </c>
      <c r="K2167">
        <v>1173.4100000000001</v>
      </c>
      <c r="L2167">
        <v>2198.3110000000001</v>
      </c>
      <c r="M2167" t="s">
        <v>2</v>
      </c>
      <c r="N2167" t="s">
        <v>2</v>
      </c>
      <c r="O2167" t="s">
        <v>2</v>
      </c>
      <c r="P2167" t="s">
        <v>2</v>
      </c>
      <c r="Q2167" t="s">
        <v>2</v>
      </c>
      <c r="R2167">
        <v>2005.22</v>
      </c>
      <c r="S2167" t="s">
        <v>2</v>
      </c>
      <c r="T2167" t="s">
        <v>2</v>
      </c>
      <c r="V2167" t="s">
        <v>2</v>
      </c>
      <c r="W2167" t="s">
        <v>2</v>
      </c>
      <c r="X2167" t="s">
        <v>2</v>
      </c>
      <c r="Y2167" t="s">
        <v>2</v>
      </c>
      <c r="Z2167" t="s">
        <v>2</v>
      </c>
      <c r="AA2167" t="s">
        <v>2</v>
      </c>
      <c r="AB2167" t="s">
        <v>2</v>
      </c>
      <c r="AC2167" t="s">
        <v>2</v>
      </c>
      <c r="AD2167">
        <v>1414.97</v>
      </c>
      <c r="AE2167" t="s">
        <v>2</v>
      </c>
      <c r="AF2167" t="s">
        <v>2</v>
      </c>
      <c r="AG2167" t="s">
        <v>2</v>
      </c>
      <c r="AH2167">
        <v>9002.7000000000007</v>
      </c>
      <c r="AI2167" t="s">
        <v>2</v>
      </c>
      <c r="AJ2167" t="s">
        <v>2</v>
      </c>
      <c r="AK2167" t="s">
        <v>2</v>
      </c>
      <c r="AM2167" t="s">
        <v>2</v>
      </c>
      <c r="AN2167" t="s">
        <v>2</v>
      </c>
      <c r="AO2167" t="s">
        <v>2</v>
      </c>
      <c r="AP2167">
        <v>845.82399999999996</v>
      </c>
      <c r="AQ2167" t="s">
        <v>2</v>
      </c>
      <c r="AR2167" t="s">
        <v>2</v>
      </c>
      <c r="AS2167" t="s">
        <v>2</v>
      </c>
      <c r="AT2167">
        <v>6503.99</v>
      </c>
      <c r="AU2167" t="s">
        <v>2</v>
      </c>
      <c r="AV2167" t="s">
        <v>2</v>
      </c>
      <c r="AY2167">
        <v>14536.67</v>
      </c>
      <c r="AZ2167" t="s">
        <v>2</v>
      </c>
      <c r="BA2167" t="s">
        <v>2</v>
      </c>
      <c r="BC2167" t="s">
        <v>2</v>
      </c>
      <c r="BD2167" t="s">
        <v>2</v>
      </c>
      <c r="BE2167" t="s">
        <v>2</v>
      </c>
      <c r="BF2167">
        <v>1207.47</v>
      </c>
      <c r="BG2167" t="s">
        <v>2</v>
      </c>
      <c r="BH2167" t="s">
        <v>2</v>
      </c>
      <c r="BI2167" t="s">
        <v>2</v>
      </c>
      <c r="BK2167">
        <v>1854.07</v>
      </c>
      <c r="BL2167" t="s">
        <v>2</v>
      </c>
      <c r="BM2167">
        <v>1362.46</v>
      </c>
      <c r="BN2167" t="s">
        <v>2</v>
      </c>
      <c r="BO2167" t="s">
        <v>2</v>
      </c>
      <c r="BP2167" t="s">
        <v>2</v>
      </c>
      <c r="BS2167">
        <v>73912</v>
      </c>
      <c r="BT2167">
        <v>261.69</v>
      </c>
      <c r="BU2167" t="s">
        <v>2</v>
      </c>
      <c r="BV2167" t="s">
        <v>2</v>
      </c>
      <c r="BX2167" t="s">
        <v>2</v>
      </c>
      <c r="BY2167" t="s">
        <v>2</v>
      </c>
      <c r="BZ2167" t="s">
        <v>2</v>
      </c>
      <c r="CA2167" t="s">
        <v>2</v>
      </c>
      <c r="CD2167" t="s">
        <v>2</v>
      </c>
      <c r="CG2167">
        <v>1739.97</v>
      </c>
      <c r="CI2167" t="s">
        <v>2</v>
      </c>
      <c r="CJ2167" t="s">
        <v>2</v>
      </c>
      <c r="CK2167">
        <v>29578.33</v>
      </c>
      <c r="CM2167" t="s">
        <v>2</v>
      </c>
      <c r="CN2167" t="s">
        <v>2</v>
      </c>
      <c r="CO2167" t="s">
        <v>2</v>
      </c>
      <c r="CR2167" t="s">
        <v>2</v>
      </c>
      <c r="CS2167" t="s">
        <v>2</v>
      </c>
      <c r="CV2167" t="s">
        <v>2</v>
      </c>
      <c r="CW2167" t="s">
        <v>2</v>
      </c>
      <c r="CX2167" t="s">
        <v>2</v>
      </c>
      <c r="CY2167" t="s">
        <v>2</v>
      </c>
      <c r="CZ2167" t="s">
        <v>2</v>
      </c>
      <c r="DA2167" t="s">
        <v>2</v>
      </c>
    </row>
    <row r="2168" spans="1:105" x14ac:dyDescent="0.25">
      <c r="A2168" s="1">
        <v>41750</v>
      </c>
      <c r="B2168">
        <v>1871.89</v>
      </c>
      <c r="C2168" t="s">
        <v>2</v>
      </c>
      <c r="E2168" t="s">
        <v>2</v>
      </c>
      <c r="F2168" t="s">
        <v>2</v>
      </c>
      <c r="G2168" t="s">
        <v>2</v>
      </c>
      <c r="H2168" t="s">
        <v>2</v>
      </c>
      <c r="J2168" t="s">
        <v>2</v>
      </c>
      <c r="K2168">
        <v>1181.92</v>
      </c>
      <c r="L2168">
        <v>2201.9479999999999</v>
      </c>
      <c r="M2168" t="s">
        <v>2</v>
      </c>
      <c r="N2168" t="s">
        <v>2</v>
      </c>
      <c r="O2168" t="s">
        <v>2</v>
      </c>
      <c r="P2168" t="s">
        <v>2</v>
      </c>
      <c r="Q2168">
        <v>863.77</v>
      </c>
      <c r="R2168">
        <v>2006.95</v>
      </c>
      <c r="S2168" t="s">
        <v>2</v>
      </c>
      <c r="T2168" t="s">
        <v>2</v>
      </c>
      <c r="V2168">
        <v>14509.66</v>
      </c>
      <c r="W2168" t="s">
        <v>2</v>
      </c>
      <c r="X2168" t="s">
        <v>2</v>
      </c>
      <c r="Y2168">
        <v>998.65</v>
      </c>
      <c r="Z2168" t="s">
        <v>2</v>
      </c>
      <c r="AA2168" t="s">
        <v>2</v>
      </c>
      <c r="AB2168" t="s">
        <v>2</v>
      </c>
      <c r="AC2168" t="s">
        <v>2</v>
      </c>
      <c r="AD2168">
        <v>1416.79</v>
      </c>
      <c r="AE2168" t="s">
        <v>2</v>
      </c>
      <c r="AF2168">
        <v>4915.1989999999996</v>
      </c>
      <c r="AG2168" t="s">
        <v>2</v>
      </c>
      <c r="AH2168">
        <v>8965.58</v>
      </c>
      <c r="AI2168" t="s">
        <v>2</v>
      </c>
      <c r="AJ2168" t="s">
        <v>2</v>
      </c>
      <c r="AK2168" t="s">
        <v>2</v>
      </c>
      <c r="AM2168">
        <v>3264.21</v>
      </c>
      <c r="AN2168" t="s">
        <v>2</v>
      </c>
      <c r="AO2168" t="s">
        <v>2</v>
      </c>
      <c r="AP2168">
        <v>845.14200000000005</v>
      </c>
      <c r="AQ2168" t="s">
        <v>2</v>
      </c>
      <c r="AR2168" t="s">
        <v>2</v>
      </c>
      <c r="AS2168" t="s">
        <v>2</v>
      </c>
      <c r="AT2168" t="s">
        <v>2</v>
      </c>
      <c r="AU2168" t="s">
        <v>2</v>
      </c>
      <c r="AV2168" t="s">
        <v>2</v>
      </c>
      <c r="AY2168">
        <v>14649.5</v>
      </c>
      <c r="AZ2168">
        <v>16459.78</v>
      </c>
      <c r="BA2168">
        <v>4121.55</v>
      </c>
      <c r="BC2168" t="s">
        <v>2</v>
      </c>
      <c r="BD2168">
        <v>1142.3900000000001</v>
      </c>
      <c r="BE2168">
        <v>10559.82</v>
      </c>
      <c r="BF2168">
        <v>1200.93</v>
      </c>
      <c r="BG2168">
        <v>41003.64</v>
      </c>
      <c r="BH2168">
        <v>3559.95</v>
      </c>
      <c r="BI2168">
        <v>5352.55</v>
      </c>
      <c r="BK2168">
        <v>1864.94</v>
      </c>
      <c r="BL2168" t="s">
        <v>2</v>
      </c>
      <c r="BM2168">
        <v>1359.15</v>
      </c>
      <c r="BN2168" t="s">
        <v>2</v>
      </c>
      <c r="BO2168">
        <v>6768.87</v>
      </c>
      <c r="BP2168" t="s">
        <v>2</v>
      </c>
      <c r="BS2168">
        <v>73635.5</v>
      </c>
      <c r="BT2168">
        <v>261.87</v>
      </c>
      <c r="BU2168" t="s">
        <v>2</v>
      </c>
      <c r="BV2168">
        <v>5502.98</v>
      </c>
      <c r="BX2168" t="s">
        <v>2</v>
      </c>
      <c r="BY2168" t="s">
        <v>2</v>
      </c>
      <c r="BZ2168">
        <v>13849.88</v>
      </c>
      <c r="CA2168">
        <v>5767.32</v>
      </c>
      <c r="CD2168">
        <v>19126.86</v>
      </c>
      <c r="CG2168" t="s">
        <v>2</v>
      </c>
      <c r="CI2168" t="s">
        <v>2</v>
      </c>
      <c r="CJ2168" t="s">
        <v>2</v>
      </c>
      <c r="CK2168">
        <v>29121.96</v>
      </c>
      <c r="CM2168" t="s">
        <v>2</v>
      </c>
      <c r="CN2168" t="s">
        <v>2</v>
      </c>
      <c r="CO2168" t="s">
        <v>2</v>
      </c>
      <c r="CR2168" t="s">
        <v>2</v>
      </c>
      <c r="CS2168" t="s">
        <v>2</v>
      </c>
      <c r="CV2168">
        <v>2958.92</v>
      </c>
      <c r="CW2168">
        <v>7260.52</v>
      </c>
      <c r="CX2168">
        <v>5200.28</v>
      </c>
      <c r="CY2168">
        <v>6472.52</v>
      </c>
      <c r="CZ2168">
        <v>14691.51</v>
      </c>
      <c r="DA2168">
        <v>828.09</v>
      </c>
    </row>
    <row r="2169" spans="1:105" x14ac:dyDescent="0.25">
      <c r="A2169" s="1">
        <v>41751</v>
      </c>
      <c r="B2169">
        <v>1884.89</v>
      </c>
      <c r="C2169">
        <v>6706.19</v>
      </c>
      <c r="E2169">
        <v>9602.57</v>
      </c>
      <c r="F2169">
        <v>3201.25</v>
      </c>
      <c r="G2169">
        <v>337.39</v>
      </c>
      <c r="H2169">
        <v>3597.11</v>
      </c>
      <c r="J2169">
        <v>4488.05</v>
      </c>
      <c r="K2169">
        <v>1177.95</v>
      </c>
      <c r="L2169">
        <v>2171.0889999999999</v>
      </c>
      <c r="M2169">
        <v>21939.31</v>
      </c>
      <c r="N2169">
        <v>22808.3</v>
      </c>
      <c r="O2169">
        <v>5482.7</v>
      </c>
      <c r="P2169">
        <v>8491.4599999999991</v>
      </c>
      <c r="Q2169">
        <v>867.74</v>
      </c>
      <c r="R2169">
        <v>2004.42</v>
      </c>
      <c r="S2169">
        <v>16109.64</v>
      </c>
      <c r="T2169">
        <v>10449</v>
      </c>
      <c r="V2169">
        <v>14556.6</v>
      </c>
      <c r="W2169">
        <v>325.86</v>
      </c>
      <c r="X2169">
        <v>1369.45</v>
      </c>
      <c r="Y2169">
        <v>1007.34</v>
      </c>
      <c r="Z2169">
        <v>2964.53</v>
      </c>
      <c r="AA2169">
        <v>399.29</v>
      </c>
      <c r="AB2169">
        <v>702.46</v>
      </c>
      <c r="AC2169">
        <v>2517.96</v>
      </c>
      <c r="AD2169">
        <v>1419.41</v>
      </c>
      <c r="AE2169">
        <v>3145.54</v>
      </c>
      <c r="AF2169">
        <v>4898.2070000000003</v>
      </c>
      <c r="AG2169">
        <v>7357.65</v>
      </c>
      <c r="AH2169">
        <v>8989.06</v>
      </c>
      <c r="AI2169">
        <v>16372.86</v>
      </c>
      <c r="AJ2169">
        <v>5424.2</v>
      </c>
      <c r="AK2169">
        <v>10052.950000000001</v>
      </c>
      <c r="AM2169">
        <v>3277.53</v>
      </c>
      <c r="AN2169">
        <v>17886.45</v>
      </c>
      <c r="AO2169">
        <v>3504.58</v>
      </c>
      <c r="AP2169">
        <v>840.59</v>
      </c>
      <c r="AQ2169" t="s">
        <v>2</v>
      </c>
      <c r="AR2169">
        <v>843.47</v>
      </c>
      <c r="AS2169">
        <v>3667.88</v>
      </c>
      <c r="AT2169">
        <v>6514.07</v>
      </c>
      <c r="AU2169">
        <v>4211.0469999999996</v>
      </c>
      <c r="AV2169">
        <v>2130.19</v>
      </c>
      <c r="AY2169">
        <v>14604.3</v>
      </c>
      <c r="AZ2169">
        <v>16565.71</v>
      </c>
      <c r="BA2169">
        <v>4170.72</v>
      </c>
      <c r="BC2169">
        <v>48645.66</v>
      </c>
      <c r="BD2169">
        <v>1157.8699999999999</v>
      </c>
      <c r="BE2169">
        <v>10621.23</v>
      </c>
      <c r="BF2169">
        <v>1186.55</v>
      </c>
      <c r="BG2169">
        <v>40762.76</v>
      </c>
      <c r="BH2169">
        <v>3596.92</v>
      </c>
      <c r="BI2169">
        <v>5365.8</v>
      </c>
      <c r="BK2169">
        <v>1866.42</v>
      </c>
      <c r="BL2169">
        <v>4989.04</v>
      </c>
      <c r="BM2169">
        <v>1345.02</v>
      </c>
      <c r="BN2169">
        <v>441.9</v>
      </c>
      <c r="BO2169">
        <v>6815.26</v>
      </c>
      <c r="BP2169">
        <v>7545.93</v>
      </c>
      <c r="BS2169">
        <v>73702.559999999998</v>
      </c>
      <c r="BT2169">
        <v>261.66000000000003</v>
      </c>
      <c r="BU2169">
        <v>624.79999999999995</v>
      </c>
      <c r="BV2169">
        <v>5508.53</v>
      </c>
      <c r="BX2169">
        <v>1262.33</v>
      </c>
      <c r="BY2169">
        <v>604.35</v>
      </c>
      <c r="BZ2169">
        <v>13769.65</v>
      </c>
      <c r="CA2169">
        <v>5806.99</v>
      </c>
      <c r="CD2169">
        <v>19093.330000000002</v>
      </c>
      <c r="CG2169">
        <v>1747.49</v>
      </c>
      <c r="CI2169">
        <v>2725.69</v>
      </c>
      <c r="CJ2169">
        <v>1281.2</v>
      </c>
      <c r="CK2169">
        <v>29239.59</v>
      </c>
      <c r="CM2169">
        <v>1068.45</v>
      </c>
      <c r="CN2169">
        <v>580.36</v>
      </c>
      <c r="CO2169" t="s">
        <v>2</v>
      </c>
      <c r="CR2169">
        <v>1602.23</v>
      </c>
      <c r="CS2169">
        <v>1012.65</v>
      </c>
      <c r="CV2169">
        <v>2980.05</v>
      </c>
      <c r="CW2169">
        <v>7375.05</v>
      </c>
      <c r="CX2169">
        <v>5225.2</v>
      </c>
      <c r="CY2169">
        <v>6611.61</v>
      </c>
      <c r="CZ2169">
        <v>14802.64</v>
      </c>
      <c r="DA2169">
        <v>831.21</v>
      </c>
    </row>
    <row r="2170" spans="1:105" x14ac:dyDescent="0.25">
      <c r="A2170" s="1">
        <v>41752</v>
      </c>
      <c r="B2170">
        <v>1879.75</v>
      </c>
      <c r="C2170">
        <v>6694.82</v>
      </c>
      <c r="E2170">
        <v>9607.84</v>
      </c>
      <c r="F2170">
        <v>3198.6</v>
      </c>
      <c r="G2170">
        <v>336.91</v>
      </c>
      <c r="H2170">
        <v>3590.95</v>
      </c>
      <c r="J2170">
        <v>4480.62</v>
      </c>
      <c r="K2170">
        <v>1173.81</v>
      </c>
      <c r="L2170">
        <v>2173.895</v>
      </c>
      <c r="M2170">
        <v>21961.78</v>
      </c>
      <c r="N2170">
        <v>22855.26</v>
      </c>
      <c r="O2170">
        <v>5521.4</v>
      </c>
      <c r="P2170">
        <v>8495.9599999999991</v>
      </c>
      <c r="Q2170">
        <v>866.65</v>
      </c>
      <c r="R2170">
        <v>2013.09</v>
      </c>
      <c r="S2170">
        <v>16097.12</v>
      </c>
      <c r="T2170">
        <v>10482.5</v>
      </c>
      <c r="V2170">
        <v>14587.09</v>
      </c>
      <c r="W2170">
        <v>325.73</v>
      </c>
      <c r="X2170">
        <v>1364.35</v>
      </c>
      <c r="Y2170">
        <v>1004.25</v>
      </c>
      <c r="Z2170">
        <v>2958</v>
      </c>
      <c r="AA2170">
        <v>398.16</v>
      </c>
      <c r="AB2170">
        <v>704.4</v>
      </c>
      <c r="AC2170">
        <v>2530.02</v>
      </c>
      <c r="AD2170">
        <v>1424.99</v>
      </c>
      <c r="AE2170">
        <v>3148.29</v>
      </c>
      <c r="AF2170">
        <v>4916.8980000000001</v>
      </c>
      <c r="AG2170">
        <v>7364.65</v>
      </c>
      <c r="AH2170">
        <v>9022.2800000000007</v>
      </c>
      <c r="AI2170">
        <v>16402.75</v>
      </c>
      <c r="AJ2170">
        <v>5462.2</v>
      </c>
      <c r="AK2170">
        <v>10086.120000000001</v>
      </c>
      <c r="AM2170">
        <v>3274.02</v>
      </c>
      <c r="AN2170">
        <v>17981.009999999998</v>
      </c>
      <c r="AO2170">
        <v>3502.26</v>
      </c>
      <c r="AP2170">
        <v>840.55499999999995</v>
      </c>
      <c r="AQ2170" t="s">
        <v>2</v>
      </c>
      <c r="AR2170">
        <v>841.85</v>
      </c>
      <c r="AS2170">
        <v>3670.84</v>
      </c>
      <c r="AT2170">
        <v>6531.13</v>
      </c>
      <c r="AU2170">
        <v>4220.6989999999996</v>
      </c>
      <c r="AV2170">
        <v>2135.5500000000002</v>
      </c>
      <c r="AY2170">
        <v>14546.27</v>
      </c>
      <c r="AZ2170">
        <v>16525.990000000002</v>
      </c>
      <c r="BA2170">
        <v>4161.4399999999996</v>
      </c>
      <c r="BC2170">
        <v>48909.82</v>
      </c>
      <c r="BD2170">
        <v>1155.42</v>
      </c>
      <c r="BE2170">
        <v>10601.92</v>
      </c>
      <c r="BF2170">
        <v>1179.02</v>
      </c>
      <c r="BG2170">
        <v>40496.230000000003</v>
      </c>
      <c r="BH2170">
        <v>3588.04</v>
      </c>
      <c r="BI2170">
        <v>5377.95</v>
      </c>
      <c r="BK2170">
        <v>1870.89</v>
      </c>
      <c r="BL2170">
        <v>5000.82</v>
      </c>
      <c r="BM2170">
        <v>1335.6</v>
      </c>
      <c r="BN2170">
        <v>440.56</v>
      </c>
      <c r="BO2170">
        <v>6798.54</v>
      </c>
      <c r="BP2170">
        <v>7567.71</v>
      </c>
      <c r="BS2170" t="s">
        <v>2</v>
      </c>
      <c r="BT2170">
        <v>262.87</v>
      </c>
      <c r="BU2170">
        <v>626.05999999999995</v>
      </c>
      <c r="BV2170">
        <v>5515.17</v>
      </c>
      <c r="BX2170">
        <v>1261.03</v>
      </c>
      <c r="BY2170">
        <v>603.13</v>
      </c>
      <c r="BZ2170">
        <v>13651.63</v>
      </c>
      <c r="CA2170">
        <v>5807.96</v>
      </c>
      <c r="CD2170">
        <v>19077.099999999999</v>
      </c>
      <c r="CG2170">
        <v>1753.82</v>
      </c>
      <c r="CI2170">
        <v>2720.35</v>
      </c>
      <c r="CJ2170">
        <v>1281.95</v>
      </c>
      <c r="CK2170">
        <v>29350.21</v>
      </c>
      <c r="CM2170">
        <v>1071.9000000000001</v>
      </c>
      <c r="CN2170">
        <v>581.80999999999995</v>
      </c>
      <c r="CO2170" t="s">
        <v>2</v>
      </c>
      <c r="CR2170">
        <v>1605.78</v>
      </c>
      <c r="CS2170">
        <v>1012.47</v>
      </c>
      <c r="CV2170">
        <v>2977.15</v>
      </c>
      <c r="CW2170">
        <v>7366.07</v>
      </c>
      <c r="CX2170">
        <v>5240.8900000000003</v>
      </c>
      <c r="CY2170">
        <v>6718.05</v>
      </c>
      <c r="CZ2170">
        <v>14952.42</v>
      </c>
      <c r="DA2170">
        <v>832.84</v>
      </c>
    </row>
    <row r="2171" spans="1:105" x14ac:dyDescent="0.25">
      <c r="A2171" s="1">
        <v>41753</v>
      </c>
      <c r="B2171">
        <v>1884.06</v>
      </c>
      <c r="C2171">
        <v>6724.58</v>
      </c>
      <c r="E2171">
        <v>9645.06</v>
      </c>
      <c r="F2171">
        <v>3206.8</v>
      </c>
      <c r="G2171">
        <v>337.84</v>
      </c>
      <c r="H2171">
        <v>3604.44</v>
      </c>
      <c r="J2171">
        <v>4499.32</v>
      </c>
      <c r="K2171">
        <v>1174.8599999999999</v>
      </c>
      <c r="L2171">
        <v>2173.2939999999999</v>
      </c>
      <c r="M2171">
        <v>21957.68</v>
      </c>
      <c r="N2171">
        <v>22575.5</v>
      </c>
      <c r="O2171">
        <v>5537.8</v>
      </c>
      <c r="P2171">
        <v>8471.68</v>
      </c>
      <c r="Q2171">
        <v>868.14</v>
      </c>
      <c r="R2171">
        <v>2007.17</v>
      </c>
      <c r="S2171">
        <v>16101.42</v>
      </c>
      <c r="T2171">
        <v>10531.1</v>
      </c>
      <c r="V2171">
        <v>14584.1</v>
      </c>
      <c r="W2171">
        <v>326.82</v>
      </c>
      <c r="X2171">
        <v>1369.38</v>
      </c>
      <c r="Y2171">
        <v>1007.47</v>
      </c>
      <c r="Z2171">
        <v>2965.04</v>
      </c>
      <c r="AA2171">
        <v>399.41</v>
      </c>
      <c r="AB2171">
        <v>707.84</v>
      </c>
      <c r="AC2171">
        <v>2541.9699999999998</v>
      </c>
      <c r="AD2171">
        <v>1426.53</v>
      </c>
      <c r="AE2171">
        <v>3146.53</v>
      </c>
      <c r="AF2171">
        <v>4916.2269999999999</v>
      </c>
      <c r="AG2171">
        <v>7400.99</v>
      </c>
      <c r="AH2171">
        <v>8971.94</v>
      </c>
      <c r="AI2171">
        <v>16422.080000000002</v>
      </c>
      <c r="AJ2171">
        <v>5478.6</v>
      </c>
      <c r="AK2171">
        <v>9970.2199999999993</v>
      </c>
      <c r="AM2171">
        <v>3284.7</v>
      </c>
      <c r="AN2171">
        <v>17914.71</v>
      </c>
      <c r="AO2171">
        <v>3515.55</v>
      </c>
      <c r="AP2171">
        <v>841.03899999999999</v>
      </c>
      <c r="AQ2171" t="s">
        <v>2</v>
      </c>
      <c r="AR2171">
        <v>843.84</v>
      </c>
      <c r="AS2171">
        <v>3683.4</v>
      </c>
      <c r="AT2171">
        <v>6517.8</v>
      </c>
      <c r="AU2171">
        <v>4188.09</v>
      </c>
      <c r="AV2171">
        <v>2141.1799999999998</v>
      </c>
      <c r="AY2171">
        <v>14563.25</v>
      </c>
      <c r="AZ2171">
        <v>16541.259999999998</v>
      </c>
      <c r="BA2171">
        <v>4177.16</v>
      </c>
      <c r="BC2171">
        <v>49069.63</v>
      </c>
      <c r="BD2171">
        <v>1152.82</v>
      </c>
      <c r="BE2171">
        <v>10602.18</v>
      </c>
      <c r="BF2171">
        <v>1177.4100000000001</v>
      </c>
      <c r="BG2171">
        <v>40443.800000000003</v>
      </c>
      <c r="BH2171">
        <v>3613.2</v>
      </c>
      <c r="BI2171" t="s">
        <v>2</v>
      </c>
      <c r="BK2171">
        <v>1866.32</v>
      </c>
      <c r="BL2171">
        <v>5004.9799999999996</v>
      </c>
      <c r="BM2171">
        <v>1334.09</v>
      </c>
      <c r="BN2171">
        <v>443.04</v>
      </c>
      <c r="BO2171">
        <v>6767</v>
      </c>
      <c r="BP2171">
        <v>7513.56</v>
      </c>
      <c r="BS2171">
        <v>73402.06</v>
      </c>
      <c r="BT2171">
        <v>262.22000000000003</v>
      </c>
      <c r="BU2171">
        <v>627.30999999999995</v>
      </c>
      <c r="BV2171">
        <v>5517.4</v>
      </c>
      <c r="BX2171">
        <v>1238.54</v>
      </c>
      <c r="BY2171">
        <v>606.75</v>
      </c>
      <c r="BZ2171">
        <v>13546.17</v>
      </c>
      <c r="CA2171">
        <v>5802.16</v>
      </c>
      <c r="CD2171">
        <v>19065.66</v>
      </c>
      <c r="CG2171">
        <v>1757.18</v>
      </c>
      <c r="CI2171">
        <v>2727.01</v>
      </c>
      <c r="CJ2171">
        <v>1277.18</v>
      </c>
      <c r="CK2171">
        <v>28905.71</v>
      </c>
      <c r="CM2171">
        <v>1076.69</v>
      </c>
      <c r="CN2171">
        <v>584.91</v>
      </c>
      <c r="CO2171" t="s">
        <v>2</v>
      </c>
      <c r="CR2171">
        <v>1597.55</v>
      </c>
      <c r="CS2171">
        <v>1014.97</v>
      </c>
      <c r="CV2171">
        <v>2982.19</v>
      </c>
      <c r="CW2171">
        <v>7350.24</v>
      </c>
      <c r="CX2171">
        <v>5260.38</v>
      </c>
      <c r="CY2171">
        <v>6821.01</v>
      </c>
      <c r="CZ2171">
        <v>15157.77</v>
      </c>
      <c r="DA2171">
        <v>832.93</v>
      </c>
    </row>
    <row r="2172" spans="1:105" x14ac:dyDescent="0.25">
      <c r="A2172" s="1">
        <v>41754</v>
      </c>
      <c r="B2172">
        <v>1877.72</v>
      </c>
      <c r="C2172">
        <v>6704.37</v>
      </c>
      <c r="E2172">
        <v>9501.91</v>
      </c>
      <c r="F2172">
        <v>3179.34</v>
      </c>
      <c r="G2172">
        <v>335.3</v>
      </c>
      <c r="H2172">
        <v>3592.55</v>
      </c>
      <c r="J2172">
        <v>4473.4799999999996</v>
      </c>
      <c r="K2172">
        <v>1177.82</v>
      </c>
      <c r="L2172">
        <v>2162.65</v>
      </c>
      <c r="M2172">
        <v>21805.81</v>
      </c>
      <c r="N2172">
        <v>22548.52</v>
      </c>
      <c r="O2172" t="s">
        <v>2</v>
      </c>
      <c r="P2172">
        <v>8407.32</v>
      </c>
      <c r="Q2172">
        <v>865.44</v>
      </c>
      <c r="R2172">
        <v>1996.64</v>
      </c>
      <c r="S2172">
        <v>15994.41</v>
      </c>
      <c r="T2172">
        <v>10442.9</v>
      </c>
      <c r="V2172">
        <v>14554.25</v>
      </c>
      <c r="W2172">
        <v>323.76</v>
      </c>
      <c r="X2172">
        <v>1368.33</v>
      </c>
      <c r="Y2172">
        <v>1002.54</v>
      </c>
      <c r="Z2172">
        <v>2945.33</v>
      </c>
      <c r="AA2172">
        <v>395.51</v>
      </c>
      <c r="AB2172">
        <v>700.76</v>
      </c>
      <c r="AC2172">
        <v>2515.65</v>
      </c>
      <c r="AD2172">
        <v>1423.27</v>
      </c>
      <c r="AE2172">
        <v>3125.43</v>
      </c>
      <c r="AF2172">
        <v>4916.59</v>
      </c>
      <c r="AG2172">
        <v>7303.87</v>
      </c>
      <c r="AH2172">
        <v>8951.06</v>
      </c>
      <c r="AI2172">
        <v>16241.93</v>
      </c>
      <c r="AJ2172" t="s">
        <v>2</v>
      </c>
      <c r="AK2172">
        <v>9953.59</v>
      </c>
      <c r="AM2172">
        <v>3277.68</v>
      </c>
      <c r="AN2172">
        <v>17597.62</v>
      </c>
      <c r="AO2172">
        <v>3496.75</v>
      </c>
      <c r="AP2172">
        <v>839.79700000000003</v>
      </c>
      <c r="AQ2172" t="s">
        <v>2</v>
      </c>
      <c r="AR2172">
        <v>839.07</v>
      </c>
      <c r="AS2172">
        <v>3631.59</v>
      </c>
      <c r="AT2172">
        <v>6479.57</v>
      </c>
      <c r="AU2172">
        <v>4174.8159999999998</v>
      </c>
      <c r="AV2172">
        <v>2126.0100000000002</v>
      </c>
      <c r="AY2172">
        <v>14554.32</v>
      </c>
      <c r="AZ2172">
        <v>16503.259999999998</v>
      </c>
      <c r="BA2172">
        <v>4126.9799999999996</v>
      </c>
      <c r="BC2172">
        <v>49052.49</v>
      </c>
      <c r="BD2172">
        <v>1139.01</v>
      </c>
      <c r="BE2172">
        <v>10552.05</v>
      </c>
      <c r="BF2172">
        <v>1140.6199999999999</v>
      </c>
      <c r="BG2172">
        <v>40423.96</v>
      </c>
      <c r="BH2172">
        <v>3573.95</v>
      </c>
      <c r="BI2172">
        <v>5373.85</v>
      </c>
      <c r="BK2172">
        <v>1868.29</v>
      </c>
      <c r="BL2172">
        <v>4939.1000000000004</v>
      </c>
      <c r="BM2172">
        <v>1298.19</v>
      </c>
      <c r="BN2172">
        <v>442.62</v>
      </c>
      <c r="BO2172">
        <v>6733.15</v>
      </c>
      <c r="BP2172">
        <v>7413.97</v>
      </c>
      <c r="BS2172">
        <v>72742.31</v>
      </c>
      <c r="BT2172">
        <v>260.86</v>
      </c>
      <c r="BU2172">
        <v>628.91</v>
      </c>
      <c r="BV2172">
        <v>5507.25</v>
      </c>
      <c r="BX2172">
        <v>1233.5999999999999</v>
      </c>
      <c r="BY2172">
        <v>606.86</v>
      </c>
      <c r="BZ2172">
        <v>13442.56</v>
      </c>
      <c r="CA2172">
        <v>5789.03</v>
      </c>
      <c r="CD2172">
        <v>19040.14</v>
      </c>
      <c r="CG2172">
        <v>1758.13</v>
      </c>
      <c r="CI2172">
        <v>2715.25</v>
      </c>
      <c r="CJ2172" t="s">
        <v>2</v>
      </c>
      <c r="CK2172">
        <v>28872.89</v>
      </c>
      <c r="CM2172">
        <v>1067.05</v>
      </c>
      <c r="CN2172">
        <v>578.83000000000004</v>
      </c>
      <c r="CO2172" t="s">
        <v>2</v>
      </c>
      <c r="CR2172">
        <v>1588.43</v>
      </c>
      <c r="CS2172">
        <v>1001.53</v>
      </c>
      <c r="CV2172">
        <v>2971.74</v>
      </c>
      <c r="CW2172">
        <v>7278.39</v>
      </c>
      <c r="CX2172">
        <v>5246.57</v>
      </c>
      <c r="CY2172">
        <v>6722.71</v>
      </c>
      <c r="CZ2172">
        <v>15155.46</v>
      </c>
      <c r="DA2172">
        <v>830.94</v>
      </c>
    </row>
    <row r="2173" spans="1:105" x14ac:dyDescent="0.25">
      <c r="A2173" s="1">
        <v>41757</v>
      </c>
      <c r="B2173">
        <v>1877.01</v>
      </c>
      <c r="C2173">
        <v>6720.33</v>
      </c>
      <c r="E2173">
        <v>9496.84</v>
      </c>
      <c r="F2173">
        <v>3177.94</v>
      </c>
      <c r="G2173">
        <v>335.59</v>
      </c>
      <c r="H2173">
        <v>3597.12</v>
      </c>
      <c r="J2173">
        <v>4477.62</v>
      </c>
      <c r="K2173">
        <v>1162.1099999999999</v>
      </c>
      <c r="L2173">
        <v>2131.5889999999999</v>
      </c>
      <c r="M2173">
        <v>21671.24</v>
      </c>
      <c r="N2173">
        <v>22202.27</v>
      </c>
      <c r="O2173">
        <v>5548.4</v>
      </c>
      <c r="P2173">
        <v>8426.77</v>
      </c>
      <c r="Q2173">
        <v>866.02</v>
      </c>
      <c r="R2173">
        <v>1976.56</v>
      </c>
      <c r="S2173">
        <v>15940.27</v>
      </c>
      <c r="T2173">
        <v>10391.299999999999</v>
      </c>
      <c r="V2173">
        <v>14557.31</v>
      </c>
      <c r="W2173">
        <v>323.22000000000003</v>
      </c>
      <c r="X2173">
        <v>1368.39</v>
      </c>
      <c r="Y2173">
        <v>1001.14</v>
      </c>
      <c r="Z2173">
        <v>2955.25</v>
      </c>
      <c r="AA2173">
        <v>395.23</v>
      </c>
      <c r="AB2173">
        <v>700.95</v>
      </c>
      <c r="AC2173">
        <v>2487.92</v>
      </c>
      <c r="AD2173">
        <v>1417.02</v>
      </c>
      <c r="AE2173">
        <v>3124.82</v>
      </c>
      <c r="AF2173">
        <v>4901.848</v>
      </c>
      <c r="AG2173">
        <v>7293.54</v>
      </c>
      <c r="AH2173">
        <v>8825.93</v>
      </c>
      <c r="AI2173">
        <v>16135.77</v>
      </c>
      <c r="AJ2173">
        <v>5488.6</v>
      </c>
      <c r="AK2173">
        <v>9848.2099999999991</v>
      </c>
      <c r="AM2173">
        <v>3267.39</v>
      </c>
      <c r="AN2173">
        <v>17650.54</v>
      </c>
      <c r="AO2173">
        <v>3496.66</v>
      </c>
      <c r="AP2173">
        <v>828.51199999999994</v>
      </c>
      <c r="AQ2173" t="s">
        <v>2</v>
      </c>
      <c r="AR2173">
        <v>839.06</v>
      </c>
      <c r="AS2173">
        <v>3627.54</v>
      </c>
      <c r="AT2173">
        <v>6419.19</v>
      </c>
      <c r="AU2173">
        <v>4135.09</v>
      </c>
      <c r="AV2173">
        <v>2113.44</v>
      </c>
      <c r="AY2173">
        <v>14324.03</v>
      </c>
      <c r="AZ2173">
        <v>16500.37</v>
      </c>
      <c r="BA2173">
        <v>4111.59</v>
      </c>
      <c r="BC2173" t="s">
        <v>2</v>
      </c>
      <c r="BD2173">
        <v>1131.67</v>
      </c>
      <c r="BE2173">
        <v>10564.71</v>
      </c>
      <c r="BF2173">
        <v>1142.7</v>
      </c>
      <c r="BG2173">
        <v>40314.19</v>
      </c>
      <c r="BH2173">
        <v>3570.11</v>
      </c>
      <c r="BI2173">
        <v>5334.5</v>
      </c>
      <c r="BK2173">
        <v>1862.97</v>
      </c>
      <c r="BL2173">
        <v>4916.46</v>
      </c>
      <c r="BM2173">
        <v>1302.08</v>
      </c>
      <c r="BN2173">
        <v>442.69</v>
      </c>
      <c r="BO2173">
        <v>6692.22</v>
      </c>
      <c r="BP2173">
        <v>7381.22</v>
      </c>
      <c r="BS2173">
        <v>72534.63</v>
      </c>
      <c r="BT2173">
        <v>257.97000000000003</v>
      </c>
      <c r="BU2173">
        <v>630.66</v>
      </c>
      <c r="BV2173">
        <v>5549.29</v>
      </c>
      <c r="BX2173">
        <v>1225.01</v>
      </c>
      <c r="BY2173">
        <v>607.58000000000004</v>
      </c>
      <c r="BZ2173">
        <v>13423.42</v>
      </c>
      <c r="CA2173">
        <v>5781.99</v>
      </c>
      <c r="CD2173">
        <v>18849.72</v>
      </c>
      <c r="CG2173">
        <v>1749.99</v>
      </c>
      <c r="CI2173">
        <v>2713.44</v>
      </c>
      <c r="CJ2173">
        <v>1263.33</v>
      </c>
      <c r="CK2173">
        <v>28926.95</v>
      </c>
      <c r="CM2173">
        <v>1062.19</v>
      </c>
      <c r="CN2173">
        <v>578.99</v>
      </c>
      <c r="CO2173" t="s">
        <v>2</v>
      </c>
      <c r="CR2173">
        <v>1578.32</v>
      </c>
      <c r="CS2173">
        <v>996.19</v>
      </c>
      <c r="CV2173">
        <v>2962.44</v>
      </c>
      <c r="CW2173">
        <v>7197.18</v>
      </c>
      <c r="CX2173">
        <v>5243.52</v>
      </c>
      <c r="CY2173">
        <v>6792.31</v>
      </c>
      <c r="CZ2173">
        <v>15141.5</v>
      </c>
      <c r="DA2173">
        <v>830.98</v>
      </c>
    </row>
    <row r="2174" spans="1:105" x14ac:dyDescent="0.25">
      <c r="A2174" s="1">
        <v>41758</v>
      </c>
      <c r="B2174">
        <v>1880.6</v>
      </c>
      <c r="C2174">
        <v>6769.91</v>
      </c>
      <c r="E2174">
        <v>9596.42</v>
      </c>
      <c r="F2174">
        <v>3212.51</v>
      </c>
      <c r="G2174">
        <v>338.12</v>
      </c>
      <c r="H2174">
        <v>3618.1</v>
      </c>
      <c r="J2174">
        <v>4504.1400000000003</v>
      </c>
      <c r="K2174" t="s">
        <v>2</v>
      </c>
      <c r="L2174">
        <v>2116.59</v>
      </c>
      <c r="M2174">
        <v>21976.84</v>
      </c>
      <c r="N2174">
        <v>22474.19</v>
      </c>
      <c r="O2174">
        <v>5554.5</v>
      </c>
      <c r="P2174">
        <v>8457.5</v>
      </c>
      <c r="Q2174">
        <v>868.62</v>
      </c>
      <c r="R2174">
        <v>1976.17</v>
      </c>
      <c r="S2174">
        <v>15917.94</v>
      </c>
      <c r="T2174">
        <v>10488.5</v>
      </c>
      <c r="V2174">
        <v>14613.03</v>
      </c>
      <c r="W2174">
        <v>326.02999999999997</v>
      </c>
      <c r="X2174">
        <v>1371.71</v>
      </c>
      <c r="Y2174">
        <v>1002.33</v>
      </c>
      <c r="Z2174">
        <v>2980.98</v>
      </c>
      <c r="AA2174">
        <v>398.51</v>
      </c>
      <c r="AB2174">
        <v>703.88</v>
      </c>
      <c r="AC2174">
        <v>2526.9899999999998</v>
      </c>
      <c r="AD2174">
        <v>1414.15</v>
      </c>
      <c r="AE2174">
        <v>3116.27</v>
      </c>
      <c r="AF2174">
        <v>4823.5659999999998</v>
      </c>
      <c r="AG2174">
        <v>7405.64</v>
      </c>
      <c r="AH2174">
        <v>8884.48</v>
      </c>
      <c r="AI2174">
        <v>16203.16</v>
      </c>
      <c r="AJ2174">
        <v>5494.2</v>
      </c>
      <c r="AK2174">
        <v>9892.8700000000008</v>
      </c>
      <c r="AM2174">
        <v>3238.78</v>
      </c>
      <c r="AN2174">
        <v>17682.490000000002</v>
      </c>
      <c r="AO2174">
        <v>3517.98</v>
      </c>
      <c r="AP2174">
        <v>821.09299999999996</v>
      </c>
      <c r="AQ2174" t="s">
        <v>2</v>
      </c>
      <c r="AR2174">
        <v>842.84</v>
      </c>
      <c r="AS2174">
        <v>3659.42</v>
      </c>
      <c r="AT2174">
        <v>6337.05</v>
      </c>
      <c r="AU2174">
        <v>4170.9570000000003</v>
      </c>
      <c r="AV2174">
        <v>2129.58</v>
      </c>
      <c r="AY2174" t="s">
        <v>2</v>
      </c>
      <c r="AZ2174">
        <v>16559.39</v>
      </c>
      <c r="BA2174">
        <v>4111.45</v>
      </c>
      <c r="BC2174">
        <v>48935.360000000001</v>
      </c>
      <c r="BD2174">
        <v>1126.46</v>
      </c>
      <c r="BE2174">
        <v>10597.47</v>
      </c>
      <c r="BF2174">
        <v>1167.9000000000001</v>
      </c>
      <c r="BG2174">
        <v>40702.76</v>
      </c>
      <c r="BH2174">
        <v>3579.03</v>
      </c>
      <c r="BI2174">
        <v>5338.3</v>
      </c>
      <c r="BK2174">
        <v>1859.34</v>
      </c>
      <c r="BL2174">
        <v>4887.22</v>
      </c>
      <c r="BM2174">
        <v>1318.33</v>
      </c>
      <c r="BN2174">
        <v>443.82</v>
      </c>
      <c r="BO2174">
        <v>6666.17</v>
      </c>
      <c r="BP2174">
        <v>7461.87</v>
      </c>
      <c r="BS2174">
        <v>73123.88</v>
      </c>
      <c r="BT2174">
        <v>257.74</v>
      </c>
      <c r="BU2174">
        <v>642.17999999999995</v>
      </c>
      <c r="BV2174">
        <v>5560.29</v>
      </c>
      <c r="BX2174">
        <v>1209.72</v>
      </c>
      <c r="BY2174">
        <v>604.08000000000004</v>
      </c>
      <c r="BZ2174">
        <v>13500.71</v>
      </c>
      <c r="CA2174">
        <v>5790.61</v>
      </c>
      <c r="CD2174">
        <v>18945.03</v>
      </c>
      <c r="CG2174">
        <v>1746.23</v>
      </c>
      <c r="CI2174">
        <v>2737.8</v>
      </c>
      <c r="CJ2174">
        <v>1262.08</v>
      </c>
      <c r="CK2174">
        <v>28735.47</v>
      </c>
      <c r="CM2174">
        <v>1072.6199999999999</v>
      </c>
      <c r="CN2174">
        <v>581.70000000000005</v>
      </c>
      <c r="CO2174" t="s">
        <v>2</v>
      </c>
      <c r="CR2174">
        <v>1593.2</v>
      </c>
      <c r="CS2174">
        <v>1009.25</v>
      </c>
      <c r="CV2174">
        <v>2961.18</v>
      </c>
      <c r="CW2174">
        <v>7183.15</v>
      </c>
      <c r="CX2174">
        <v>5249.06</v>
      </c>
      <c r="CY2174">
        <v>6938.93</v>
      </c>
      <c r="CZ2174">
        <v>15255.03</v>
      </c>
      <c r="DA2174">
        <v>834.76</v>
      </c>
    </row>
    <row r="2175" spans="1:105" x14ac:dyDescent="0.25">
      <c r="A2175" s="1">
        <v>41759</v>
      </c>
      <c r="B2175">
        <v>1885.2</v>
      </c>
      <c r="C2175">
        <v>6794.88</v>
      </c>
      <c r="E2175">
        <v>9618.98</v>
      </c>
      <c r="F2175">
        <v>3204.76</v>
      </c>
      <c r="G2175">
        <v>338.36</v>
      </c>
      <c r="H2175">
        <v>3627.01</v>
      </c>
      <c r="J2175">
        <v>4491.29</v>
      </c>
      <c r="K2175">
        <v>1170.31</v>
      </c>
      <c r="L2175">
        <v>2124.7620000000002</v>
      </c>
      <c r="M2175">
        <v>21976.23</v>
      </c>
      <c r="N2175">
        <v>22466.04</v>
      </c>
      <c r="O2175">
        <v>5507.6</v>
      </c>
      <c r="P2175">
        <v>8487.09</v>
      </c>
      <c r="Q2175">
        <v>870.01</v>
      </c>
      <c r="R2175">
        <v>1974.33</v>
      </c>
      <c r="S2175">
        <v>15919.96</v>
      </c>
      <c r="T2175">
        <v>10500.4</v>
      </c>
      <c r="V2175">
        <v>14662.01</v>
      </c>
      <c r="W2175">
        <v>325.43</v>
      </c>
      <c r="X2175">
        <v>1367.8</v>
      </c>
      <c r="Y2175">
        <v>1005.21</v>
      </c>
      <c r="Z2175">
        <v>2985.95</v>
      </c>
      <c r="AA2175">
        <v>401.35</v>
      </c>
      <c r="AB2175">
        <v>707.41</v>
      </c>
      <c r="AC2175">
        <v>2531.33</v>
      </c>
      <c r="AD2175">
        <v>1419.38</v>
      </c>
      <c r="AE2175">
        <v>3101.35</v>
      </c>
      <c r="AF2175">
        <v>4846.2269999999999</v>
      </c>
      <c r="AG2175">
        <v>7370.93</v>
      </c>
      <c r="AH2175">
        <v>8890.09</v>
      </c>
      <c r="AI2175">
        <v>16151.93</v>
      </c>
      <c r="AJ2175">
        <v>5448.7</v>
      </c>
      <c r="AK2175">
        <v>9856.26</v>
      </c>
      <c r="AM2175">
        <v>3267.83</v>
      </c>
      <c r="AN2175">
        <v>17616.009999999998</v>
      </c>
      <c r="AO2175">
        <v>3509.08</v>
      </c>
      <c r="AP2175">
        <v>828.62699999999995</v>
      </c>
      <c r="AQ2175" t="s">
        <v>2</v>
      </c>
      <c r="AR2175">
        <v>843.38</v>
      </c>
      <c r="AS2175">
        <v>3661.77</v>
      </c>
      <c r="AT2175">
        <v>6425.05</v>
      </c>
      <c r="AU2175">
        <v>4191.598</v>
      </c>
      <c r="AV2175">
        <v>2126.64</v>
      </c>
      <c r="AY2175">
        <v>14421.22</v>
      </c>
      <c r="AZ2175">
        <v>16592.28</v>
      </c>
      <c r="BA2175">
        <v>4116.1400000000003</v>
      </c>
      <c r="BC2175">
        <v>48935.360000000001</v>
      </c>
      <c r="BD2175">
        <v>1126.96</v>
      </c>
      <c r="BE2175">
        <v>10630.91</v>
      </c>
      <c r="BF2175">
        <v>1156.18</v>
      </c>
      <c r="BG2175">
        <v>40798.43</v>
      </c>
      <c r="BH2175">
        <v>3585.5</v>
      </c>
      <c r="BI2175">
        <v>5334.1</v>
      </c>
      <c r="BK2175">
        <v>1871.52</v>
      </c>
      <c r="BL2175">
        <v>4903.84</v>
      </c>
      <c r="BM2175">
        <v>1309.49</v>
      </c>
      <c r="BN2175">
        <v>443.24</v>
      </c>
      <c r="BO2175">
        <v>6710.05</v>
      </c>
      <c r="BP2175">
        <v>7465.08</v>
      </c>
      <c r="BS2175">
        <v>74241.13</v>
      </c>
      <c r="BT2175">
        <v>257.29000000000002</v>
      </c>
      <c r="BU2175">
        <v>646.71</v>
      </c>
      <c r="BV2175">
        <v>5573.55</v>
      </c>
      <c r="BX2175">
        <v>1234.76</v>
      </c>
      <c r="BY2175">
        <v>604.49</v>
      </c>
      <c r="BZ2175">
        <v>13625.97</v>
      </c>
      <c r="CA2175">
        <v>5814.02</v>
      </c>
      <c r="CD2175">
        <v>19203.64</v>
      </c>
      <c r="CG2175">
        <v>1739.08</v>
      </c>
      <c r="CI2175">
        <v>2742.38</v>
      </c>
      <c r="CJ2175">
        <v>1256.8599999999999</v>
      </c>
      <c r="CK2175">
        <v>28939.9</v>
      </c>
      <c r="CM2175">
        <v>1073.8599999999999</v>
      </c>
      <c r="CN2175">
        <v>584.25</v>
      </c>
      <c r="CO2175" t="s">
        <v>2</v>
      </c>
      <c r="CR2175">
        <v>1593.44</v>
      </c>
      <c r="CS2175">
        <v>1014.53</v>
      </c>
      <c r="CV2175">
        <v>2974.25</v>
      </c>
      <c r="CW2175">
        <v>7222.4</v>
      </c>
      <c r="CX2175">
        <v>5268.32</v>
      </c>
      <c r="CY2175">
        <v>6828.36</v>
      </c>
      <c r="CZ2175">
        <v>15552.9</v>
      </c>
      <c r="DA2175">
        <v>838.17</v>
      </c>
    </row>
    <row r="2176" spans="1:105" x14ac:dyDescent="0.25">
      <c r="A2176" s="1">
        <v>41760</v>
      </c>
      <c r="B2176">
        <v>1888.59</v>
      </c>
      <c r="C2176">
        <v>6811.64</v>
      </c>
      <c r="E2176" t="s">
        <v>2</v>
      </c>
      <c r="F2176">
        <v>3198.97</v>
      </c>
      <c r="G2176">
        <v>338.51</v>
      </c>
      <c r="H2176">
        <v>3635.64</v>
      </c>
      <c r="J2176" t="s">
        <v>2</v>
      </c>
      <c r="K2176">
        <v>1182.2</v>
      </c>
      <c r="L2176" t="s">
        <v>2</v>
      </c>
      <c r="M2176" t="s">
        <v>2</v>
      </c>
      <c r="N2176" t="s">
        <v>2</v>
      </c>
      <c r="O2176">
        <v>5500.7</v>
      </c>
      <c r="P2176" t="s">
        <v>2</v>
      </c>
      <c r="Q2176">
        <v>869.54</v>
      </c>
      <c r="R2176" t="s">
        <v>2</v>
      </c>
      <c r="S2176">
        <v>15938.17</v>
      </c>
      <c r="T2176" t="s">
        <v>2</v>
      </c>
      <c r="V2176">
        <v>14684.15</v>
      </c>
      <c r="W2176">
        <v>325.02</v>
      </c>
      <c r="X2176" t="s">
        <v>2</v>
      </c>
      <c r="Y2176">
        <v>1009.5</v>
      </c>
      <c r="Z2176">
        <v>2984.83</v>
      </c>
      <c r="AA2176" t="s">
        <v>2</v>
      </c>
      <c r="AB2176">
        <v>705.78</v>
      </c>
      <c r="AC2176" t="s">
        <v>2</v>
      </c>
      <c r="AD2176" t="s">
        <v>2</v>
      </c>
      <c r="AE2176" t="s">
        <v>2</v>
      </c>
      <c r="AF2176" t="s">
        <v>2</v>
      </c>
      <c r="AG2176" t="s">
        <v>2</v>
      </c>
      <c r="AH2176" t="s">
        <v>2</v>
      </c>
      <c r="AI2176" t="s">
        <v>2</v>
      </c>
      <c r="AJ2176">
        <v>5441.9</v>
      </c>
      <c r="AK2176" t="s">
        <v>2</v>
      </c>
      <c r="AM2176" t="s">
        <v>2</v>
      </c>
      <c r="AN2176" t="s">
        <v>2</v>
      </c>
      <c r="AO2176" t="s">
        <v>2</v>
      </c>
      <c r="AP2176" t="s">
        <v>2</v>
      </c>
      <c r="AQ2176" t="s">
        <v>2</v>
      </c>
      <c r="AR2176" t="s">
        <v>2</v>
      </c>
      <c r="AS2176" t="s">
        <v>2</v>
      </c>
      <c r="AT2176" t="s">
        <v>2</v>
      </c>
      <c r="AU2176" t="s">
        <v>2</v>
      </c>
      <c r="AV2176" t="s">
        <v>2</v>
      </c>
      <c r="AY2176">
        <v>14493.03</v>
      </c>
      <c r="AZ2176">
        <v>16604.79</v>
      </c>
      <c r="BA2176">
        <v>4149.5600000000004</v>
      </c>
      <c r="BC2176" t="s">
        <v>2</v>
      </c>
      <c r="BD2176">
        <v>1133.73</v>
      </c>
      <c r="BE2176">
        <v>10647.79</v>
      </c>
      <c r="BF2176" t="s">
        <v>2</v>
      </c>
      <c r="BG2176" t="s">
        <v>2</v>
      </c>
      <c r="BH2176">
        <v>3613.03</v>
      </c>
      <c r="BI2176" t="s">
        <v>2</v>
      </c>
      <c r="BK2176" t="s">
        <v>2</v>
      </c>
      <c r="BL2176">
        <v>4924.2700000000004</v>
      </c>
      <c r="BM2176" t="s">
        <v>2</v>
      </c>
      <c r="BN2176" t="s">
        <v>2</v>
      </c>
      <c r="BO2176" t="s">
        <v>2</v>
      </c>
      <c r="BP2176" t="s">
        <v>2</v>
      </c>
      <c r="BS2176" t="s">
        <v>2</v>
      </c>
      <c r="BT2176" t="s">
        <v>2</v>
      </c>
      <c r="BU2176" t="s">
        <v>2</v>
      </c>
      <c r="BV2176">
        <v>5574.74</v>
      </c>
      <c r="BX2176" t="s">
        <v>2</v>
      </c>
      <c r="BY2176" t="s">
        <v>2</v>
      </c>
      <c r="BZ2176" t="s">
        <v>2</v>
      </c>
      <c r="CA2176">
        <v>5829.29</v>
      </c>
      <c r="CD2176" t="s">
        <v>2</v>
      </c>
      <c r="CG2176" t="s">
        <v>2</v>
      </c>
      <c r="CI2176">
        <v>2740.19</v>
      </c>
      <c r="CJ2176">
        <v>1252.6199999999999</v>
      </c>
      <c r="CK2176" t="s">
        <v>2</v>
      </c>
      <c r="CM2176" t="s">
        <v>2</v>
      </c>
      <c r="CN2176">
        <v>585.04</v>
      </c>
      <c r="CO2176" t="s">
        <v>2</v>
      </c>
      <c r="CR2176" t="s">
        <v>2</v>
      </c>
      <c r="CS2176" t="s">
        <v>2</v>
      </c>
      <c r="CV2176">
        <v>2983.32</v>
      </c>
      <c r="CW2176">
        <v>7291.8</v>
      </c>
      <c r="CX2176">
        <v>5280.17</v>
      </c>
      <c r="CY2176" t="s">
        <v>2</v>
      </c>
      <c r="CZ2176" t="s">
        <v>2</v>
      </c>
      <c r="DA2176">
        <v>840.08</v>
      </c>
    </row>
    <row r="2177" spans="1:105" x14ac:dyDescent="0.25">
      <c r="A2177" s="1">
        <v>41761</v>
      </c>
      <c r="B2177">
        <v>1891.33</v>
      </c>
      <c r="C2177">
        <v>6838.17</v>
      </c>
      <c r="E2177">
        <v>9627.3799999999992</v>
      </c>
      <c r="F2177">
        <v>3199.45</v>
      </c>
      <c r="G2177">
        <v>339.2</v>
      </c>
      <c r="H2177">
        <v>3649.07</v>
      </c>
      <c r="J2177">
        <v>4485.1000000000004</v>
      </c>
      <c r="K2177">
        <v>1182.48</v>
      </c>
      <c r="L2177" t="s">
        <v>2</v>
      </c>
      <c r="M2177">
        <v>21945.73</v>
      </c>
      <c r="N2177">
        <v>22312.71</v>
      </c>
      <c r="O2177">
        <v>5458.7</v>
      </c>
      <c r="P2177">
        <v>8500.24</v>
      </c>
      <c r="Q2177">
        <v>871.96</v>
      </c>
      <c r="R2177">
        <v>1968.5</v>
      </c>
      <c r="S2177">
        <v>15955.87</v>
      </c>
      <c r="T2177">
        <v>10541</v>
      </c>
      <c r="V2177">
        <v>14765.15</v>
      </c>
      <c r="W2177">
        <v>325.38</v>
      </c>
      <c r="X2177">
        <v>1369.31</v>
      </c>
      <c r="Y2177">
        <v>1009.45</v>
      </c>
      <c r="Z2177">
        <v>2991.34</v>
      </c>
      <c r="AA2177">
        <v>400.84</v>
      </c>
      <c r="AB2177">
        <v>706.97</v>
      </c>
      <c r="AC2177">
        <v>2529.65</v>
      </c>
      <c r="AD2177">
        <v>1421.95</v>
      </c>
      <c r="AE2177">
        <v>3108.68</v>
      </c>
      <c r="AF2177">
        <v>4858.9059999999999</v>
      </c>
      <c r="AG2177">
        <v>7382.53</v>
      </c>
      <c r="AH2177">
        <v>8875.9</v>
      </c>
      <c r="AI2177">
        <v>16158.8</v>
      </c>
      <c r="AJ2177">
        <v>5400</v>
      </c>
      <c r="AK2177">
        <v>9889.09</v>
      </c>
      <c r="AM2177">
        <v>3267.77</v>
      </c>
      <c r="AN2177" t="s">
        <v>2</v>
      </c>
      <c r="AO2177">
        <v>3506.7</v>
      </c>
      <c r="AP2177" t="s">
        <v>2</v>
      </c>
      <c r="AQ2177" t="s">
        <v>2</v>
      </c>
      <c r="AR2177">
        <v>842.1</v>
      </c>
      <c r="AS2177">
        <v>3667.31</v>
      </c>
      <c r="AT2177">
        <v>6442.07</v>
      </c>
      <c r="AU2177">
        <v>4172.43</v>
      </c>
      <c r="AV2177">
        <v>2138.7399999999998</v>
      </c>
      <c r="AY2177">
        <v>14473.75</v>
      </c>
      <c r="AZ2177">
        <v>16620.060000000001</v>
      </c>
      <c r="BA2177">
        <v>4145.0600000000004</v>
      </c>
      <c r="BC2177">
        <v>49187.19</v>
      </c>
      <c r="BD2177">
        <v>1137.8</v>
      </c>
      <c r="BE2177">
        <v>10676.42</v>
      </c>
      <c r="BF2177">
        <v>1151.7</v>
      </c>
      <c r="BG2177">
        <v>41053.93</v>
      </c>
      <c r="BH2177">
        <v>3611.56</v>
      </c>
      <c r="BI2177">
        <v>5291.1</v>
      </c>
      <c r="BK2177">
        <v>1871.69</v>
      </c>
      <c r="BL2177">
        <v>4943.22</v>
      </c>
      <c r="BM2177">
        <v>1306.44</v>
      </c>
      <c r="BN2177">
        <v>443.98</v>
      </c>
      <c r="BO2177">
        <v>6752.12</v>
      </c>
      <c r="BP2177">
        <v>7530.85</v>
      </c>
      <c r="BS2177">
        <v>75430.75</v>
      </c>
      <c r="BT2177">
        <v>256.49</v>
      </c>
      <c r="BU2177">
        <v>648.82000000000005</v>
      </c>
      <c r="BV2177">
        <v>5569.29</v>
      </c>
      <c r="BX2177">
        <v>1245.33</v>
      </c>
      <c r="BY2177" t="s">
        <v>2</v>
      </c>
      <c r="BZ2177">
        <v>13633.41</v>
      </c>
      <c r="CA2177">
        <v>5828.52</v>
      </c>
      <c r="CD2177">
        <v>19270.36</v>
      </c>
      <c r="CG2177">
        <v>1722.11</v>
      </c>
      <c r="CI2177">
        <v>2744.9</v>
      </c>
      <c r="CJ2177" t="s">
        <v>2</v>
      </c>
      <c r="CK2177">
        <v>29157.39</v>
      </c>
      <c r="CM2177">
        <v>1077.5</v>
      </c>
      <c r="CN2177">
        <v>586.16</v>
      </c>
      <c r="CO2177" t="s">
        <v>2</v>
      </c>
      <c r="CR2177">
        <v>1602.76</v>
      </c>
      <c r="CS2177">
        <v>1012.41</v>
      </c>
      <c r="CV2177">
        <v>2991.98</v>
      </c>
      <c r="CW2177">
        <v>7293.53</v>
      </c>
      <c r="CX2177">
        <v>5299.32</v>
      </c>
      <c r="CY2177" t="s">
        <v>2</v>
      </c>
      <c r="CZ2177">
        <v>15612.73</v>
      </c>
      <c r="DA2177">
        <v>843.05</v>
      </c>
    </row>
    <row r="2178" spans="1:105" x14ac:dyDescent="0.25">
      <c r="A2178" s="1">
        <v>41764</v>
      </c>
      <c r="B2178">
        <v>1885.51</v>
      </c>
      <c r="C2178" t="s">
        <v>2</v>
      </c>
      <c r="E2178">
        <v>9548.17</v>
      </c>
      <c r="F2178">
        <v>3173.51</v>
      </c>
      <c r="G2178">
        <v>337.4</v>
      </c>
      <c r="H2178" t="s">
        <v>2</v>
      </c>
      <c r="J2178">
        <v>4467.37</v>
      </c>
      <c r="K2178" t="s">
        <v>2</v>
      </c>
      <c r="L2178">
        <v>2124.1990000000001</v>
      </c>
      <c r="M2178">
        <v>21841.33</v>
      </c>
      <c r="N2178">
        <v>22284.560000000001</v>
      </c>
      <c r="O2178">
        <v>5486.4</v>
      </c>
      <c r="P2178">
        <v>8432.49</v>
      </c>
      <c r="Q2178">
        <v>866.61</v>
      </c>
      <c r="R2178" t="s">
        <v>2</v>
      </c>
      <c r="S2178" t="s">
        <v>2</v>
      </c>
      <c r="T2178">
        <v>10502.7</v>
      </c>
      <c r="V2178">
        <v>14765.15</v>
      </c>
      <c r="W2178">
        <v>323.01</v>
      </c>
      <c r="X2178">
        <v>1362.61</v>
      </c>
      <c r="Y2178">
        <v>1009.2</v>
      </c>
      <c r="Z2178">
        <v>2974.31</v>
      </c>
      <c r="AA2178">
        <v>397.65</v>
      </c>
      <c r="AB2178">
        <v>702.28</v>
      </c>
      <c r="AC2178">
        <v>2527.6799999999998</v>
      </c>
      <c r="AD2178" t="s">
        <v>2</v>
      </c>
      <c r="AE2178">
        <v>3092.18</v>
      </c>
      <c r="AF2178">
        <v>4856.34</v>
      </c>
      <c r="AG2178">
        <v>7372.78</v>
      </c>
      <c r="AH2178">
        <v>8911.08</v>
      </c>
      <c r="AI2178">
        <v>16094.29</v>
      </c>
      <c r="AJ2178">
        <v>5427.5</v>
      </c>
      <c r="AK2178">
        <v>9864.86</v>
      </c>
      <c r="AM2178">
        <v>3263.8</v>
      </c>
      <c r="AN2178">
        <v>17455.93</v>
      </c>
      <c r="AO2178">
        <v>3492.58</v>
      </c>
      <c r="AP2178">
        <v>825.904</v>
      </c>
      <c r="AQ2178" t="s">
        <v>2</v>
      </c>
      <c r="AR2178">
        <v>837.37</v>
      </c>
      <c r="AS2178">
        <v>3641.51</v>
      </c>
      <c r="AT2178">
        <v>6443.04</v>
      </c>
      <c r="AU2178">
        <v>4175.6090000000004</v>
      </c>
      <c r="AV2178">
        <v>2131.85</v>
      </c>
      <c r="AY2178" t="s">
        <v>2</v>
      </c>
      <c r="AZ2178">
        <v>16547.919999999998</v>
      </c>
      <c r="BA2178">
        <v>4138.34</v>
      </c>
      <c r="BC2178">
        <v>49170.239999999998</v>
      </c>
      <c r="BD2178">
        <v>1127.99</v>
      </c>
      <c r="BE2178">
        <v>10634.05</v>
      </c>
      <c r="BF2178">
        <v>1148.6300000000001</v>
      </c>
      <c r="BG2178">
        <v>41053.93</v>
      </c>
      <c r="BH2178">
        <v>3605.26</v>
      </c>
      <c r="BI2178">
        <v>5289.6</v>
      </c>
      <c r="BK2178">
        <v>1869.38</v>
      </c>
      <c r="BL2178" t="s">
        <v>2</v>
      </c>
      <c r="BM2178">
        <v>1306.3499999999999</v>
      </c>
      <c r="BN2178">
        <v>443.11</v>
      </c>
      <c r="BO2178">
        <v>6772.89</v>
      </c>
      <c r="BP2178">
        <v>7532.92</v>
      </c>
      <c r="BS2178">
        <v>75494.75</v>
      </c>
      <c r="BT2178" t="s">
        <v>2</v>
      </c>
      <c r="BU2178">
        <v>649.84</v>
      </c>
      <c r="BV2178">
        <v>5552.95</v>
      </c>
      <c r="BX2178">
        <v>1239.3900000000001</v>
      </c>
      <c r="BY2178" t="s">
        <v>2</v>
      </c>
      <c r="BZ2178">
        <v>13511.17</v>
      </c>
      <c r="CA2178">
        <v>5795.74</v>
      </c>
      <c r="CD2178">
        <v>19311.34</v>
      </c>
      <c r="CG2178">
        <v>1708.76</v>
      </c>
      <c r="CI2178" t="s">
        <v>2</v>
      </c>
      <c r="CJ2178" t="s">
        <v>2</v>
      </c>
      <c r="CK2178">
        <v>28958.28</v>
      </c>
      <c r="CM2178">
        <v>1074.56</v>
      </c>
      <c r="CN2178">
        <v>583.53</v>
      </c>
      <c r="CO2178" t="s">
        <v>2</v>
      </c>
      <c r="CR2178">
        <v>1602.76</v>
      </c>
      <c r="CS2178">
        <v>1011.77</v>
      </c>
      <c r="CV2178">
        <v>2977.96</v>
      </c>
      <c r="CW2178">
        <v>7294.58</v>
      </c>
      <c r="CX2178">
        <v>5256.9</v>
      </c>
      <c r="CY2178">
        <v>6914.2</v>
      </c>
      <c r="CZ2178">
        <v>15672.96</v>
      </c>
      <c r="DA2178">
        <v>842.81</v>
      </c>
    </row>
    <row r="2179" spans="1:105" x14ac:dyDescent="0.25">
      <c r="A2179" s="1">
        <v>41765</v>
      </c>
      <c r="B2179">
        <v>1883.69</v>
      </c>
      <c r="C2179">
        <v>6828.62</v>
      </c>
      <c r="E2179">
        <v>9571.6299999999992</v>
      </c>
      <c r="F2179">
        <v>3183.49</v>
      </c>
      <c r="G2179">
        <v>338.05</v>
      </c>
      <c r="H2179">
        <v>3646.71</v>
      </c>
      <c r="J2179">
        <v>4477.8599999999997</v>
      </c>
      <c r="K2179" t="s">
        <v>2</v>
      </c>
      <c r="L2179">
        <v>2134.4</v>
      </c>
      <c r="M2179">
        <v>21798.49</v>
      </c>
      <c r="N2179" t="s">
        <v>2</v>
      </c>
      <c r="O2179">
        <v>5493</v>
      </c>
      <c r="P2179">
        <v>8440.59</v>
      </c>
      <c r="Q2179">
        <v>866</v>
      </c>
      <c r="R2179" t="s">
        <v>2</v>
      </c>
      <c r="S2179">
        <v>15990.66</v>
      </c>
      <c r="T2179">
        <v>10549.2</v>
      </c>
      <c r="V2179">
        <v>14697.03</v>
      </c>
      <c r="W2179">
        <v>324.11</v>
      </c>
      <c r="X2179">
        <v>1364.6</v>
      </c>
      <c r="Y2179">
        <v>1007.89</v>
      </c>
      <c r="Z2179">
        <v>2977.26</v>
      </c>
      <c r="AA2179">
        <v>398.72</v>
      </c>
      <c r="AB2179">
        <v>706.21</v>
      </c>
      <c r="AC2179">
        <v>2512.2800000000002</v>
      </c>
      <c r="AD2179">
        <v>1426.52</v>
      </c>
      <c r="AE2179">
        <v>3111.13</v>
      </c>
      <c r="AF2179">
        <v>4855.09</v>
      </c>
      <c r="AG2179">
        <v>7367.96</v>
      </c>
      <c r="AH2179">
        <v>8927.39</v>
      </c>
      <c r="AI2179">
        <v>16172.53</v>
      </c>
      <c r="AJ2179">
        <v>5433.7</v>
      </c>
      <c r="AK2179" t="s">
        <v>2</v>
      </c>
      <c r="AM2179">
        <v>3250.66</v>
      </c>
      <c r="AN2179">
        <v>17660.38</v>
      </c>
      <c r="AO2179">
        <v>3500.59</v>
      </c>
      <c r="AP2179">
        <v>828.41600000000005</v>
      </c>
      <c r="AQ2179" t="s">
        <v>2</v>
      </c>
      <c r="AR2179">
        <v>839.04</v>
      </c>
      <c r="AS2179">
        <v>3651.62</v>
      </c>
      <c r="AT2179">
        <v>6432.06</v>
      </c>
      <c r="AU2179" t="s">
        <v>2</v>
      </c>
      <c r="AV2179">
        <v>2140.1799999999998</v>
      </c>
      <c r="AY2179" t="s">
        <v>2</v>
      </c>
      <c r="AZ2179">
        <v>16529.849999999999</v>
      </c>
      <c r="BA2179">
        <v>4132.46</v>
      </c>
      <c r="BC2179">
        <v>49061.03</v>
      </c>
      <c r="BD2179">
        <v>1124.05</v>
      </c>
      <c r="BE2179">
        <v>10624.51</v>
      </c>
      <c r="BF2179">
        <v>1174.98</v>
      </c>
      <c r="BG2179">
        <v>41623.69</v>
      </c>
      <c r="BH2179">
        <v>3599.65</v>
      </c>
      <c r="BI2179">
        <v>5294.1</v>
      </c>
      <c r="BK2179">
        <v>1864.23</v>
      </c>
      <c r="BL2179">
        <v>4959.79</v>
      </c>
      <c r="BM2179">
        <v>1321.42</v>
      </c>
      <c r="BN2179">
        <v>443.46</v>
      </c>
      <c r="BO2179">
        <v>6771.85</v>
      </c>
      <c r="BP2179">
        <v>7593.15</v>
      </c>
      <c r="BS2179">
        <v>75512.69</v>
      </c>
      <c r="BT2179" t="s">
        <v>2</v>
      </c>
      <c r="BU2179">
        <v>650.73</v>
      </c>
      <c r="BV2179">
        <v>5545.69</v>
      </c>
      <c r="BX2179">
        <v>1232.8900000000001</v>
      </c>
      <c r="BY2179" t="s">
        <v>2</v>
      </c>
      <c r="BZ2179">
        <v>13437.5</v>
      </c>
      <c r="CA2179">
        <v>5787.9</v>
      </c>
      <c r="CD2179">
        <v>19175.13</v>
      </c>
      <c r="CG2179">
        <v>1705.2</v>
      </c>
      <c r="CI2179">
        <v>2732.14</v>
      </c>
      <c r="CJ2179" t="s">
        <v>2</v>
      </c>
      <c r="CK2179">
        <v>28654.23</v>
      </c>
      <c r="CM2179">
        <v>1079</v>
      </c>
      <c r="CN2179">
        <v>586.30999999999995</v>
      </c>
      <c r="CO2179" t="s">
        <v>2</v>
      </c>
      <c r="CR2179">
        <v>1611.44</v>
      </c>
      <c r="CS2179">
        <v>1011.07</v>
      </c>
      <c r="CV2179">
        <v>2974.88</v>
      </c>
      <c r="CW2179">
        <v>7294.34</v>
      </c>
      <c r="CX2179">
        <v>5248.21</v>
      </c>
      <c r="CY2179">
        <v>6912.75</v>
      </c>
      <c r="CZ2179">
        <v>15658.51</v>
      </c>
      <c r="DA2179">
        <v>838.3</v>
      </c>
    </row>
    <row r="2180" spans="1:105" x14ac:dyDescent="0.25">
      <c r="A2180" s="1">
        <v>41766</v>
      </c>
      <c r="B2180">
        <v>1878.83</v>
      </c>
      <c r="C2180">
        <v>6799.34</v>
      </c>
      <c r="E2180">
        <v>9554.35</v>
      </c>
      <c r="F2180">
        <v>3167.86</v>
      </c>
      <c r="G2180">
        <v>336.73</v>
      </c>
      <c r="H2180">
        <v>3632.24</v>
      </c>
      <c r="J2180">
        <v>4453.22</v>
      </c>
      <c r="K2180">
        <v>1171.3</v>
      </c>
      <c r="L2180">
        <v>2119.634</v>
      </c>
      <c r="M2180">
        <v>21492.89</v>
      </c>
      <c r="N2180">
        <v>21923.15</v>
      </c>
      <c r="O2180">
        <v>5481.4</v>
      </c>
      <c r="P2180">
        <v>8440.66</v>
      </c>
      <c r="Q2180">
        <v>866.81</v>
      </c>
      <c r="R2180">
        <v>1964.19</v>
      </c>
      <c r="S2180">
        <v>15938.69</v>
      </c>
      <c r="T2180">
        <v>10494.5</v>
      </c>
      <c r="V2180">
        <v>14662.28</v>
      </c>
      <c r="W2180">
        <v>322.39</v>
      </c>
      <c r="X2180">
        <v>1352.79</v>
      </c>
      <c r="Y2180">
        <v>1003.11</v>
      </c>
      <c r="Z2180">
        <v>2969.84</v>
      </c>
      <c r="AA2180">
        <v>399.37</v>
      </c>
      <c r="AB2180">
        <v>700.87</v>
      </c>
      <c r="AC2180">
        <v>2480.48</v>
      </c>
      <c r="AD2180">
        <v>1403.55</v>
      </c>
      <c r="AE2180">
        <v>3111.78</v>
      </c>
      <c r="AF2180">
        <v>4869.59</v>
      </c>
      <c r="AG2180">
        <v>7362.18</v>
      </c>
      <c r="AH2180">
        <v>8911.0300000000007</v>
      </c>
      <c r="AI2180">
        <v>16069.62</v>
      </c>
      <c r="AJ2180">
        <v>5423.1</v>
      </c>
      <c r="AK2180">
        <v>9743.83</v>
      </c>
      <c r="AM2180">
        <v>3241.53</v>
      </c>
      <c r="AN2180">
        <v>17987.43</v>
      </c>
      <c r="AO2180">
        <v>3482.03</v>
      </c>
      <c r="AP2180">
        <v>826.11900000000003</v>
      </c>
      <c r="AQ2180" t="s">
        <v>2</v>
      </c>
      <c r="AR2180">
        <v>836.96</v>
      </c>
      <c r="AS2180">
        <v>3642.97</v>
      </c>
      <c r="AT2180">
        <v>6479.6</v>
      </c>
      <c r="AU2180">
        <v>4120.7700000000004</v>
      </c>
      <c r="AV2180">
        <v>2128.84</v>
      </c>
      <c r="AY2180">
        <v>14299.13</v>
      </c>
      <c r="AZ2180">
        <v>16522.939999999999</v>
      </c>
      <c r="BA2180">
        <v>4091.03</v>
      </c>
      <c r="BC2180" t="s">
        <v>2</v>
      </c>
      <c r="BD2180">
        <v>1110.8499999999999</v>
      </c>
      <c r="BE2180">
        <v>10628.15</v>
      </c>
      <c r="BF2180">
        <v>1241.3800000000001</v>
      </c>
      <c r="BG2180">
        <v>41826.46</v>
      </c>
      <c r="BH2180">
        <v>3567.55</v>
      </c>
      <c r="BI2180">
        <v>5278.5</v>
      </c>
      <c r="BK2180">
        <v>1861.61</v>
      </c>
      <c r="BL2180">
        <v>4917.8</v>
      </c>
      <c r="BM2180">
        <v>1379.42</v>
      </c>
      <c r="BN2180">
        <v>439.92</v>
      </c>
      <c r="BO2180">
        <v>6765.42</v>
      </c>
      <c r="BP2180">
        <v>7530.99</v>
      </c>
      <c r="BS2180">
        <v>75388.63</v>
      </c>
      <c r="BT2180">
        <v>255.88</v>
      </c>
      <c r="BU2180">
        <v>653.91</v>
      </c>
      <c r="BV2180">
        <v>5574.52</v>
      </c>
      <c r="BX2180">
        <v>1233.23</v>
      </c>
      <c r="BY2180">
        <v>605.28</v>
      </c>
      <c r="BZ2180">
        <v>13561.19</v>
      </c>
      <c r="CA2180">
        <v>5802.14</v>
      </c>
      <c r="CD2180">
        <v>19166.77</v>
      </c>
      <c r="CG2180">
        <v>1698.8</v>
      </c>
      <c r="CI2180">
        <v>2725.01</v>
      </c>
      <c r="CJ2180">
        <v>1243.51</v>
      </c>
      <c r="CK2180">
        <v>28510.799999999999</v>
      </c>
      <c r="CM2180">
        <v>1073.5999999999999</v>
      </c>
      <c r="CN2180">
        <v>582.02</v>
      </c>
      <c r="CO2180" t="s">
        <v>2</v>
      </c>
      <c r="CR2180">
        <v>1605.29</v>
      </c>
      <c r="CS2180">
        <v>1012.65</v>
      </c>
      <c r="CV2180">
        <v>2970.55</v>
      </c>
      <c r="CW2180">
        <v>7245.46</v>
      </c>
      <c r="CX2180">
        <v>5272.48</v>
      </c>
      <c r="CY2180">
        <v>6932.73</v>
      </c>
      <c r="CZ2180">
        <v>15701.65</v>
      </c>
      <c r="DA2180">
        <v>836.81</v>
      </c>
    </row>
    <row r="2181" spans="1:105" x14ac:dyDescent="0.25">
      <c r="A2181" s="1">
        <v>41767</v>
      </c>
      <c r="B2181">
        <v>1889.07</v>
      </c>
      <c r="C2181">
        <v>6840.37</v>
      </c>
      <c r="E2181">
        <v>9622.2999999999993</v>
      </c>
      <c r="F2181">
        <v>3204.3</v>
      </c>
      <c r="G2181">
        <v>339.56299999999999</v>
      </c>
      <c r="H2181">
        <v>3651.33</v>
      </c>
      <c r="J2181">
        <v>4507.24</v>
      </c>
      <c r="K2181">
        <v>1167</v>
      </c>
      <c r="L2181">
        <v>2132.5619999999999</v>
      </c>
      <c r="M2181">
        <v>21734.97</v>
      </c>
      <c r="N2181">
        <v>21929.43</v>
      </c>
      <c r="O2181">
        <v>5484.1</v>
      </c>
      <c r="P2181">
        <v>8474.86</v>
      </c>
      <c r="Q2181">
        <v>870.28</v>
      </c>
      <c r="R2181">
        <v>1950.6</v>
      </c>
      <c r="S2181">
        <v>15972.74</v>
      </c>
      <c r="T2181">
        <v>10597.9</v>
      </c>
      <c r="V2181">
        <v>14693.15</v>
      </c>
      <c r="W2181">
        <v>325.35399999999998</v>
      </c>
      <c r="X2181">
        <v>1359.13</v>
      </c>
      <c r="Y2181">
        <v>1008.93</v>
      </c>
      <c r="Z2181">
        <v>2996.93</v>
      </c>
      <c r="AA2181">
        <v>403.17</v>
      </c>
      <c r="AB2181">
        <v>698.51</v>
      </c>
      <c r="AC2181">
        <v>2498.15</v>
      </c>
      <c r="AD2181">
        <v>1401.13</v>
      </c>
      <c r="AE2181">
        <v>3150.96</v>
      </c>
      <c r="AF2181">
        <v>4889.0469999999996</v>
      </c>
      <c r="AG2181">
        <v>7431.97</v>
      </c>
      <c r="AH2181">
        <v>8941.4599999999991</v>
      </c>
      <c r="AI2181">
        <v>16305.44</v>
      </c>
      <c r="AJ2181">
        <v>5424.7</v>
      </c>
      <c r="AK2181">
        <v>9814.9</v>
      </c>
      <c r="AM2181">
        <v>3254.45</v>
      </c>
      <c r="AN2181">
        <v>18122.54</v>
      </c>
      <c r="AO2181">
        <v>3519.05</v>
      </c>
      <c r="AP2181">
        <v>820.56700000000001</v>
      </c>
      <c r="AQ2181" t="s">
        <v>2</v>
      </c>
      <c r="AR2181">
        <v>846.31</v>
      </c>
      <c r="AS2181">
        <v>3670.43</v>
      </c>
      <c r="AT2181">
        <v>6550.92</v>
      </c>
      <c r="AU2181">
        <v>4131.0590000000002</v>
      </c>
      <c r="AV2181">
        <v>2142.52</v>
      </c>
      <c r="AY2181">
        <v>14254.44</v>
      </c>
      <c r="AZ2181">
        <v>16622.95</v>
      </c>
      <c r="BA2181">
        <v>4109.2</v>
      </c>
      <c r="BC2181">
        <v>49169.39</v>
      </c>
      <c r="BD2181">
        <v>1119.79</v>
      </c>
      <c r="BE2181">
        <v>10677.01</v>
      </c>
      <c r="BF2181">
        <v>1246.5</v>
      </c>
      <c r="BG2181">
        <v>42093.91</v>
      </c>
      <c r="BH2181">
        <v>3583.64</v>
      </c>
      <c r="BI2181">
        <v>5261.75</v>
      </c>
      <c r="BK2181">
        <v>1863.94</v>
      </c>
      <c r="BL2181">
        <v>4925.25</v>
      </c>
      <c r="BM2181">
        <v>1383.76</v>
      </c>
      <c r="BN2181">
        <v>442.27</v>
      </c>
      <c r="BO2181">
        <v>6789.47</v>
      </c>
      <c r="BP2181">
        <v>7480.37</v>
      </c>
      <c r="BS2181">
        <v>76106.25</v>
      </c>
      <c r="BT2181">
        <v>253.85</v>
      </c>
      <c r="BU2181">
        <v>656.34</v>
      </c>
      <c r="BV2181">
        <v>5590.27</v>
      </c>
      <c r="BX2181">
        <v>1241.97</v>
      </c>
      <c r="BY2181">
        <v>603</v>
      </c>
      <c r="BZ2181">
        <v>13697.28</v>
      </c>
      <c r="CA2181">
        <v>5829.44</v>
      </c>
      <c r="CD2181">
        <v>19237.07</v>
      </c>
      <c r="CG2181">
        <v>1679.38</v>
      </c>
      <c r="CI2181">
        <v>2751.37</v>
      </c>
      <c r="CJ2181">
        <v>1240.57</v>
      </c>
      <c r="CK2181">
        <v>28530.44</v>
      </c>
      <c r="CM2181">
        <v>1083.8900000000001</v>
      </c>
      <c r="CN2181">
        <v>581.55999999999995</v>
      </c>
      <c r="CO2181" t="s">
        <v>2</v>
      </c>
      <c r="CR2181">
        <v>1596.36</v>
      </c>
      <c r="CS2181" t="s">
        <v>2</v>
      </c>
      <c r="CV2181">
        <v>2990.41</v>
      </c>
      <c r="CW2181">
        <v>7287.98</v>
      </c>
      <c r="CX2181">
        <v>5299.16</v>
      </c>
      <c r="CY2181">
        <v>6944.22</v>
      </c>
      <c r="CZ2181">
        <v>15860.13</v>
      </c>
      <c r="DA2181">
        <v>838.28</v>
      </c>
    </row>
    <row r="2182" spans="1:105" x14ac:dyDescent="0.25">
      <c r="A2182" s="1">
        <v>41768</v>
      </c>
      <c r="B2182">
        <v>1878.57</v>
      </c>
      <c r="C2182">
        <v>6839.42</v>
      </c>
      <c r="E2182">
        <v>9602.86</v>
      </c>
      <c r="F2182">
        <v>3199.22</v>
      </c>
      <c r="G2182">
        <v>339.31</v>
      </c>
      <c r="H2182">
        <v>3651.33</v>
      </c>
      <c r="J2182">
        <v>4496.67</v>
      </c>
      <c r="K2182">
        <v>1171.26</v>
      </c>
      <c r="L2182">
        <v>2115.2739999999999</v>
      </c>
      <c r="M2182">
        <v>21732.2</v>
      </c>
      <c r="N2182">
        <v>21925.39</v>
      </c>
      <c r="O2182">
        <v>5476.8</v>
      </c>
      <c r="P2182">
        <v>8510.39</v>
      </c>
      <c r="Q2182">
        <v>866.25</v>
      </c>
      <c r="R2182">
        <v>1958.34</v>
      </c>
      <c r="S2182">
        <v>15968.53</v>
      </c>
      <c r="T2182">
        <v>10592.6</v>
      </c>
      <c r="V2182">
        <v>14580.9</v>
      </c>
      <c r="W2182">
        <v>324.89</v>
      </c>
      <c r="X2182">
        <v>1358.77</v>
      </c>
      <c r="Y2182">
        <v>1003.12</v>
      </c>
      <c r="Z2182">
        <v>2993.89</v>
      </c>
      <c r="AA2182">
        <v>402.38</v>
      </c>
      <c r="AB2182">
        <v>702.75</v>
      </c>
      <c r="AC2182">
        <v>2495.41</v>
      </c>
      <c r="AD2182">
        <v>1385.18</v>
      </c>
      <c r="AE2182">
        <v>3145.7</v>
      </c>
      <c r="AF2182">
        <v>4898.1369999999997</v>
      </c>
      <c r="AG2182">
        <v>7439.74</v>
      </c>
      <c r="AH2182">
        <v>8945.6299999999992</v>
      </c>
      <c r="AI2182">
        <v>16330.74</v>
      </c>
      <c r="AJ2182">
        <v>5417.6</v>
      </c>
      <c r="AK2182">
        <v>9750.11</v>
      </c>
      <c r="AM2182">
        <v>3254.14</v>
      </c>
      <c r="AN2182">
        <v>18164.04</v>
      </c>
      <c r="AO2182">
        <v>3511.11</v>
      </c>
      <c r="AP2182">
        <v>816.072</v>
      </c>
      <c r="AQ2182" t="s">
        <v>2</v>
      </c>
      <c r="AR2182">
        <v>844.04</v>
      </c>
      <c r="AS2182">
        <v>3665.74</v>
      </c>
      <c r="AT2182">
        <v>6608.75</v>
      </c>
      <c r="AU2182">
        <v>4095.37</v>
      </c>
      <c r="AV2182">
        <v>2142.96</v>
      </c>
      <c r="AY2182">
        <v>14266.29</v>
      </c>
      <c r="AZ2182">
        <v>16588.77</v>
      </c>
      <c r="BA2182">
        <v>4071.87</v>
      </c>
      <c r="BC2182">
        <v>48993.24</v>
      </c>
      <c r="BD2182">
        <v>1107.3800000000001</v>
      </c>
      <c r="BE2182">
        <v>10611.05</v>
      </c>
      <c r="BF2182" t="s">
        <v>2</v>
      </c>
      <c r="BG2182">
        <v>41780.65</v>
      </c>
      <c r="BH2182">
        <v>3556.35</v>
      </c>
      <c r="BI2182">
        <v>5382.5</v>
      </c>
      <c r="BK2182">
        <v>1866.72</v>
      </c>
      <c r="BL2182">
        <v>4937.21</v>
      </c>
      <c r="BM2182" t="s">
        <v>2</v>
      </c>
      <c r="BN2182">
        <v>442.29</v>
      </c>
      <c r="BO2182">
        <v>6853.83</v>
      </c>
      <c r="BP2182">
        <v>7451.52</v>
      </c>
      <c r="BS2182">
        <v>76089.25</v>
      </c>
      <c r="BT2182">
        <v>254.8</v>
      </c>
      <c r="BU2182">
        <v>656.81</v>
      </c>
      <c r="BV2182">
        <v>5558.67</v>
      </c>
      <c r="BX2182">
        <v>1224.75</v>
      </c>
      <c r="BY2182">
        <v>605.15</v>
      </c>
      <c r="BZ2182">
        <v>13576.89</v>
      </c>
      <c r="CA2182">
        <v>5802.28</v>
      </c>
      <c r="CD2182">
        <v>19195.54</v>
      </c>
      <c r="CG2182">
        <v>1687.66</v>
      </c>
      <c r="CI2182">
        <v>2752.31</v>
      </c>
      <c r="CJ2182" t="s">
        <v>2</v>
      </c>
      <c r="CK2182">
        <v>28670.38</v>
      </c>
      <c r="CM2182">
        <v>1082.71</v>
      </c>
      <c r="CN2182">
        <v>584.48</v>
      </c>
      <c r="CO2182" t="s">
        <v>2</v>
      </c>
      <c r="CR2182">
        <v>1590.97</v>
      </c>
      <c r="CS2182">
        <v>1011.05</v>
      </c>
      <c r="CV2182">
        <v>2968.78</v>
      </c>
      <c r="CW2182">
        <v>7215.74</v>
      </c>
      <c r="CX2182">
        <v>5255.01</v>
      </c>
      <c r="CY2182">
        <v>6858.74</v>
      </c>
      <c r="CZ2182">
        <v>15898.46</v>
      </c>
      <c r="DA2182">
        <v>833.19</v>
      </c>
    </row>
    <row r="2183" spans="1:105" x14ac:dyDescent="0.25">
      <c r="A2183" s="1">
        <v>41771</v>
      </c>
      <c r="B2183">
        <v>1897.13</v>
      </c>
      <c r="C2183">
        <v>6851.75</v>
      </c>
      <c r="E2183">
        <v>9710.34</v>
      </c>
      <c r="F2183">
        <v>3211.32</v>
      </c>
      <c r="G2183">
        <v>341.17</v>
      </c>
      <c r="H2183">
        <v>3657.18</v>
      </c>
      <c r="J2183">
        <v>4495.72</v>
      </c>
      <c r="K2183">
        <v>1168.8900000000001</v>
      </c>
      <c r="L2183">
        <v>2152.0189999999998</v>
      </c>
      <c r="M2183">
        <v>21726.93</v>
      </c>
      <c r="N2183">
        <v>22399.64</v>
      </c>
      <c r="O2183">
        <v>5480.8</v>
      </c>
      <c r="P2183">
        <v>8548.9599999999991</v>
      </c>
      <c r="Q2183">
        <v>872.42</v>
      </c>
      <c r="R2183">
        <v>1966.64</v>
      </c>
      <c r="S2183">
        <v>15991.36</v>
      </c>
      <c r="T2183">
        <v>10578.2</v>
      </c>
      <c r="V2183">
        <v>14657.28</v>
      </c>
      <c r="W2183">
        <v>326.3</v>
      </c>
      <c r="X2183">
        <v>1364.81</v>
      </c>
      <c r="Y2183">
        <v>1014.92</v>
      </c>
      <c r="Z2183">
        <v>3010.99</v>
      </c>
      <c r="AA2183">
        <v>404.34</v>
      </c>
      <c r="AB2183">
        <v>712.36</v>
      </c>
      <c r="AC2183">
        <v>2497.38</v>
      </c>
      <c r="AD2183">
        <v>1379.27</v>
      </c>
      <c r="AE2183">
        <v>3166</v>
      </c>
      <c r="AF2183">
        <v>4929.7269999999999</v>
      </c>
      <c r="AG2183">
        <v>7472.49</v>
      </c>
      <c r="AH2183">
        <v>8898.31</v>
      </c>
      <c r="AI2183">
        <v>16513.27</v>
      </c>
      <c r="AJ2183">
        <v>5421.2</v>
      </c>
      <c r="AK2183">
        <v>9888.52</v>
      </c>
      <c r="AM2183">
        <v>3254.58</v>
      </c>
      <c r="AN2183">
        <v>18242.75</v>
      </c>
      <c r="AO2183">
        <v>3514.94</v>
      </c>
      <c r="AP2183">
        <v>815.59799999999996</v>
      </c>
      <c r="AQ2183" t="s">
        <v>2</v>
      </c>
      <c r="AR2183">
        <v>847.53</v>
      </c>
      <c r="AS2183">
        <v>3706.24</v>
      </c>
      <c r="AT2183">
        <v>6621.89</v>
      </c>
      <c r="AU2183">
        <v>4136.2269999999999</v>
      </c>
      <c r="AV2183">
        <v>2153.87</v>
      </c>
      <c r="AY2183">
        <v>14234.49</v>
      </c>
      <c r="AZ2183">
        <v>16704.84</v>
      </c>
      <c r="BA2183">
        <v>4146.54</v>
      </c>
      <c r="BC2183">
        <v>49327.96</v>
      </c>
      <c r="BD2183">
        <v>1136.95</v>
      </c>
      <c r="BE2183">
        <v>10706.03</v>
      </c>
      <c r="BF2183">
        <v>1241.43</v>
      </c>
      <c r="BG2183">
        <v>42086.73</v>
      </c>
      <c r="BH2183">
        <v>3613.37</v>
      </c>
      <c r="BI2183">
        <v>5482.9</v>
      </c>
      <c r="BK2183">
        <v>1867.4</v>
      </c>
      <c r="BL2183">
        <v>4916.6000000000004</v>
      </c>
      <c r="BM2183">
        <v>1383.87</v>
      </c>
      <c r="BN2183">
        <v>446.09</v>
      </c>
      <c r="BO2183">
        <v>6842.7</v>
      </c>
      <c r="BP2183">
        <v>7387.87</v>
      </c>
      <c r="BS2183">
        <v>76519.63</v>
      </c>
      <c r="BT2183">
        <v>256.11</v>
      </c>
      <c r="BU2183">
        <v>662.53</v>
      </c>
      <c r="BV2183">
        <v>5579.04</v>
      </c>
      <c r="BX2183">
        <v>1194.79</v>
      </c>
      <c r="BY2183">
        <v>605.35</v>
      </c>
      <c r="BZ2183">
        <v>13692.2</v>
      </c>
      <c r="CA2183">
        <v>5843.11</v>
      </c>
      <c r="CD2183">
        <v>19229.849999999999</v>
      </c>
      <c r="CG2183">
        <v>1687.91</v>
      </c>
      <c r="CI2183">
        <v>2764.77</v>
      </c>
      <c r="CJ2183">
        <v>1242.5999999999999</v>
      </c>
      <c r="CK2183">
        <v>28628.880000000001</v>
      </c>
      <c r="CM2183">
        <v>1081.3800000000001</v>
      </c>
      <c r="CN2183">
        <v>591.9</v>
      </c>
      <c r="CO2183" t="s">
        <v>2</v>
      </c>
      <c r="CR2183">
        <v>1582.34</v>
      </c>
      <c r="CS2183">
        <v>1005.64</v>
      </c>
      <c r="CV2183">
        <v>3002.83</v>
      </c>
      <c r="CW2183">
        <v>7354.01</v>
      </c>
      <c r="CX2183">
        <v>5303.26</v>
      </c>
      <c r="CY2183">
        <v>6919.44</v>
      </c>
      <c r="CZ2183">
        <v>16119.31</v>
      </c>
      <c r="DA2183">
        <v>837.88</v>
      </c>
    </row>
    <row r="2184" spans="1:105" x14ac:dyDescent="0.25">
      <c r="A2184" s="1">
        <v>41772</v>
      </c>
      <c r="B2184">
        <v>1902.17</v>
      </c>
      <c r="C2184">
        <v>6877.39</v>
      </c>
      <c r="E2184">
        <v>9783.7199999999993</v>
      </c>
      <c r="F2184">
        <v>3218.36</v>
      </c>
      <c r="G2184">
        <v>342.05</v>
      </c>
      <c r="H2184">
        <v>3673.03</v>
      </c>
      <c r="J2184">
        <v>4511.3500000000004</v>
      </c>
      <c r="K2184">
        <v>1180.3900000000001</v>
      </c>
      <c r="L2184">
        <v>2157.855</v>
      </c>
      <c r="M2184">
        <v>21608.92</v>
      </c>
      <c r="N2184">
        <v>22436.240000000002</v>
      </c>
      <c r="O2184">
        <v>5504.6</v>
      </c>
      <c r="P2184">
        <v>8564.18</v>
      </c>
      <c r="Q2184">
        <v>873.92</v>
      </c>
      <c r="R2184">
        <v>1988.41</v>
      </c>
      <c r="S2184">
        <v>16105.62</v>
      </c>
      <c r="T2184">
        <v>10600.9</v>
      </c>
      <c r="V2184">
        <v>14687.76</v>
      </c>
      <c r="W2184">
        <v>327.18</v>
      </c>
      <c r="X2184">
        <v>1373.62</v>
      </c>
      <c r="Y2184">
        <v>1018.5</v>
      </c>
      <c r="Z2184">
        <v>3018.3</v>
      </c>
      <c r="AA2184">
        <v>405.4</v>
      </c>
      <c r="AB2184">
        <v>717.86</v>
      </c>
      <c r="AC2184">
        <v>2508.4299999999998</v>
      </c>
      <c r="AD2184" t="s">
        <v>2</v>
      </c>
      <c r="AE2184">
        <v>3172.21</v>
      </c>
      <c r="AF2184">
        <v>4941.25</v>
      </c>
      <c r="AG2184">
        <v>7555.25</v>
      </c>
      <c r="AH2184">
        <v>8886.66</v>
      </c>
      <c r="AI2184">
        <v>16671.650000000001</v>
      </c>
      <c r="AJ2184">
        <v>5443.8</v>
      </c>
      <c r="AK2184">
        <v>9892.84</v>
      </c>
      <c r="AM2184" t="s">
        <v>2</v>
      </c>
      <c r="AN2184">
        <v>18326.97</v>
      </c>
      <c r="AO2184">
        <v>3526.24</v>
      </c>
      <c r="AP2184">
        <v>817.06899999999996</v>
      </c>
      <c r="AQ2184" t="s">
        <v>2</v>
      </c>
      <c r="AR2184">
        <v>849.88</v>
      </c>
      <c r="AS2184">
        <v>3736.66</v>
      </c>
      <c r="AT2184">
        <v>6610.06</v>
      </c>
      <c r="AU2184">
        <v>4169.6679999999997</v>
      </c>
      <c r="AV2184">
        <v>2160.5500000000002</v>
      </c>
      <c r="AY2184">
        <v>14464.01</v>
      </c>
      <c r="AZ2184">
        <v>16735.509999999998</v>
      </c>
      <c r="BA2184">
        <v>4155.13</v>
      </c>
      <c r="BC2184">
        <v>49407.95</v>
      </c>
      <c r="BD2184">
        <v>1134.45</v>
      </c>
      <c r="BE2184">
        <v>10725.09</v>
      </c>
      <c r="BF2184">
        <v>1262.06</v>
      </c>
      <c r="BG2184">
        <v>42492.61</v>
      </c>
      <c r="BH2184">
        <v>3625.77</v>
      </c>
      <c r="BI2184">
        <v>5600.1</v>
      </c>
      <c r="BK2184" t="s">
        <v>2</v>
      </c>
      <c r="BL2184">
        <v>4905.6899999999996</v>
      </c>
      <c r="BM2184">
        <v>1395.19</v>
      </c>
      <c r="BN2184">
        <v>448.28</v>
      </c>
      <c r="BO2184">
        <v>6872.03</v>
      </c>
      <c r="BP2184">
        <v>7407.89</v>
      </c>
      <c r="BS2184">
        <v>76425.56</v>
      </c>
      <c r="BT2184">
        <v>259.27</v>
      </c>
      <c r="BU2184">
        <v>663.74</v>
      </c>
      <c r="BV2184">
        <v>5581.54</v>
      </c>
      <c r="BX2184">
        <v>1178.76</v>
      </c>
      <c r="BY2184">
        <v>602.03</v>
      </c>
      <c r="BZ2184">
        <v>13740.74</v>
      </c>
      <c r="CA2184">
        <v>5861.15</v>
      </c>
      <c r="CD2184">
        <v>19358.91</v>
      </c>
      <c r="CG2184">
        <v>1680.88</v>
      </c>
      <c r="CI2184">
        <v>2771.24</v>
      </c>
      <c r="CJ2184">
        <v>1255.24</v>
      </c>
      <c r="CK2184">
        <v>28486.71</v>
      </c>
      <c r="CM2184">
        <v>1083.31</v>
      </c>
      <c r="CN2184">
        <v>595.76</v>
      </c>
      <c r="CO2184" t="s">
        <v>2</v>
      </c>
      <c r="CR2184">
        <v>1587.78</v>
      </c>
      <c r="CS2184">
        <v>1003.23</v>
      </c>
      <c r="CV2184">
        <v>3011.1</v>
      </c>
      <c r="CW2184">
        <v>7392.88</v>
      </c>
      <c r="CX2184">
        <v>5312.93</v>
      </c>
      <c r="CY2184">
        <v>6942.94</v>
      </c>
      <c r="CZ2184">
        <v>16174.18</v>
      </c>
      <c r="DA2184">
        <v>839.87</v>
      </c>
    </row>
    <row r="2185" spans="1:105" x14ac:dyDescent="0.25">
      <c r="A2185" s="1">
        <v>41773</v>
      </c>
      <c r="B2185">
        <v>1897.13</v>
      </c>
      <c r="C2185">
        <v>6880.07</v>
      </c>
      <c r="E2185">
        <v>9772.09</v>
      </c>
      <c r="F2185">
        <v>3213.46</v>
      </c>
      <c r="G2185">
        <v>342.1</v>
      </c>
      <c r="H2185">
        <v>3671.16</v>
      </c>
      <c r="J2185">
        <v>4506.5600000000004</v>
      </c>
      <c r="K2185">
        <v>1183.1500000000001</v>
      </c>
      <c r="L2185">
        <v>2153.2159999999999</v>
      </c>
      <c r="M2185">
        <v>21317.75</v>
      </c>
      <c r="N2185">
        <v>22664.37</v>
      </c>
      <c r="O2185">
        <v>5506</v>
      </c>
      <c r="P2185">
        <v>8611.7000000000007</v>
      </c>
      <c r="Q2185">
        <v>873.06</v>
      </c>
      <c r="R2185">
        <v>2010.85</v>
      </c>
      <c r="S2185">
        <v>16066.26</v>
      </c>
      <c r="T2185">
        <v>10639.1</v>
      </c>
      <c r="V2185">
        <v>14706.13</v>
      </c>
      <c r="W2185">
        <v>326.63</v>
      </c>
      <c r="X2185">
        <v>1375.93</v>
      </c>
      <c r="Y2185">
        <v>1014.59</v>
      </c>
      <c r="Z2185">
        <v>3021.94</v>
      </c>
      <c r="AA2185">
        <v>404.46</v>
      </c>
      <c r="AB2185">
        <v>712.41</v>
      </c>
      <c r="AC2185">
        <v>2489.36</v>
      </c>
      <c r="AD2185">
        <v>1396.04</v>
      </c>
      <c r="AE2185">
        <v>3163.65</v>
      </c>
      <c r="AF2185">
        <v>4991.6369999999997</v>
      </c>
      <c r="AG2185">
        <v>7559.77</v>
      </c>
      <c r="AH2185">
        <v>8875.16</v>
      </c>
      <c r="AI2185">
        <v>16630.349999999999</v>
      </c>
      <c r="AJ2185">
        <v>5444.9</v>
      </c>
      <c r="AK2185">
        <v>10042.64</v>
      </c>
      <c r="AM2185">
        <v>3261.22</v>
      </c>
      <c r="AN2185">
        <v>18278.97</v>
      </c>
      <c r="AO2185">
        <v>3523.66</v>
      </c>
      <c r="AP2185">
        <v>818.63300000000004</v>
      </c>
      <c r="AQ2185" t="s">
        <v>2</v>
      </c>
      <c r="AR2185">
        <v>849.43</v>
      </c>
      <c r="AS2185">
        <v>3732.23</v>
      </c>
      <c r="AT2185">
        <v>6591.08</v>
      </c>
      <c r="AU2185">
        <v>4241.0200000000004</v>
      </c>
      <c r="AV2185">
        <v>2141.9499999999998</v>
      </c>
      <c r="AY2185">
        <v>14419.65</v>
      </c>
      <c r="AZ2185">
        <v>16717.560000000001</v>
      </c>
      <c r="BA2185">
        <v>4132.33</v>
      </c>
      <c r="BC2185">
        <v>49668.46</v>
      </c>
      <c r="BD2185">
        <v>1120.03</v>
      </c>
      <c r="BE2185">
        <v>10698.74</v>
      </c>
      <c r="BF2185">
        <v>1261.01</v>
      </c>
      <c r="BG2185">
        <v>42231.78</v>
      </c>
      <c r="BH2185">
        <v>3614.63</v>
      </c>
      <c r="BI2185">
        <v>5593.5</v>
      </c>
      <c r="BK2185">
        <v>1879.64</v>
      </c>
      <c r="BL2185">
        <v>4905.25</v>
      </c>
      <c r="BM2185">
        <v>1389.11</v>
      </c>
      <c r="BN2185">
        <v>448.69</v>
      </c>
      <c r="BO2185">
        <v>6906.63</v>
      </c>
      <c r="BP2185">
        <v>7253.37</v>
      </c>
      <c r="BS2185">
        <v>76285.440000000002</v>
      </c>
      <c r="BT2185">
        <v>262.43</v>
      </c>
      <c r="BU2185">
        <v>665.24</v>
      </c>
      <c r="BV2185">
        <v>5578.22</v>
      </c>
      <c r="BX2185">
        <v>1186.95</v>
      </c>
      <c r="BY2185">
        <v>599.96</v>
      </c>
      <c r="BZ2185">
        <v>13746.67</v>
      </c>
      <c r="CA2185">
        <v>5854.78</v>
      </c>
      <c r="CD2185">
        <v>19378.82</v>
      </c>
      <c r="CG2185">
        <v>1683.8</v>
      </c>
      <c r="CI2185">
        <v>2771.91</v>
      </c>
      <c r="CJ2185">
        <v>1257.1199999999999</v>
      </c>
      <c r="CK2185">
        <v>28653.95</v>
      </c>
      <c r="CM2185">
        <v>1087.9000000000001</v>
      </c>
      <c r="CN2185">
        <v>592.29</v>
      </c>
      <c r="CO2185" t="s">
        <v>2</v>
      </c>
      <c r="CR2185">
        <v>1573.97</v>
      </c>
      <c r="CS2185">
        <v>994.2</v>
      </c>
      <c r="CV2185">
        <v>2999.09</v>
      </c>
      <c r="CW2185">
        <v>7343.99</v>
      </c>
      <c r="CX2185">
        <v>5306.37</v>
      </c>
      <c r="CY2185">
        <v>6919.03</v>
      </c>
      <c r="CZ2185">
        <v>15852.98</v>
      </c>
      <c r="DA2185">
        <v>841.14</v>
      </c>
    </row>
    <row r="2186" spans="1:105" x14ac:dyDescent="0.25">
      <c r="A2186" s="1">
        <v>41774</v>
      </c>
      <c r="B2186">
        <v>1888.16</v>
      </c>
      <c r="C2186">
        <v>6894.88</v>
      </c>
      <c r="E2186">
        <v>9810.2900000000009</v>
      </c>
      <c r="F2186">
        <v>3224.29</v>
      </c>
      <c r="G2186">
        <v>342.71</v>
      </c>
      <c r="H2186">
        <v>3676.86</v>
      </c>
      <c r="J2186">
        <v>4512.62</v>
      </c>
      <c r="K2186">
        <v>1178.55</v>
      </c>
      <c r="L2186">
        <v>2143.4589999999998</v>
      </c>
      <c r="M2186">
        <v>21361.65</v>
      </c>
      <c r="N2186">
        <v>22792.63</v>
      </c>
      <c r="O2186">
        <v>5510.8</v>
      </c>
      <c r="P2186">
        <v>8672.01</v>
      </c>
      <c r="Q2186">
        <v>869.27</v>
      </c>
      <c r="R2186">
        <v>2015.37</v>
      </c>
      <c r="S2186">
        <v>16016.17</v>
      </c>
      <c r="T2186">
        <v>10665.1</v>
      </c>
      <c r="V2186">
        <v>14673.73</v>
      </c>
      <c r="W2186">
        <v>327.2</v>
      </c>
      <c r="X2186">
        <v>1386.5</v>
      </c>
      <c r="Y2186">
        <v>1009.16</v>
      </c>
      <c r="Z2186">
        <v>3036.24</v>
      </c>
      <c r="AA2186">
        <v>404.89</v>
      </c>
      <c r="AB2186">
        <v>710.71</v>
      </c>
      <c r="AC2186">
        <v>2481.06</v>
      </c>
      <c r="AD2186">
        <v>1396.84</v>
      </c>
      <c r="AE2186">
        <v>3159.54</v>
      </c>
      <c r="AF2186" t="s">
        <v>2</v>
      </c>
      <c r="AG2186">
        <v>7515.01</v>
      </c>
      <c r="AH2186">
        <v>8880.65</v>
      </c>
      <c r="AI2186">
        <v>16613.830000000002</v>
      </c>
      <c r="AJ2186">
        <v>5450.5</v>
      </c>
      <c r="AK2186">
        <v>10008.82</v>
      </c>
      <c r="AM2186">
        <v>3273.95</v>
      </c>
      <c r="AN2186">
        <v>18416.759999999998</v>
      </c>
      <c r="AO2186">
        <v>3526.17</v>
      </c>
      <c r="AP2186">
        <v>818.94899999999996</v>
      </c>
      <c r="AQ2186" t="s">
        <v>2</v>
      </c>
      <c r="AR2186">
        <v>849.48</v>
      </c>
      <c r="AS2186">
        <v>3742.45</v>
      </c>
      <c r="AT2186">
        <v>6495.38</v>
      </c>
      <c r="AU2186">
        <v>4228.3159999999998</v>
      </c>
      <c r="AV2186">
        <v>2126.71</v>
      </c>
      <c r="AY2186">
        <v>14306.36</v>
      </c>
      <c r="AZ2186">
        <v>16622.900000000001</v>
      </c>
      <c r="BA2186">
        <v>4098.25</v>
      </c>
      <c r="BC2186">
        <v>49885.84</v>
      </c>
      <c r="BD2186">
        <v>1099.19</v>
      </c>
      <c r="BE2186">
        <v>10636.45</v>
      </c>
      <c r="BF2186">
        <v>1271.33</v>
      </c>
      <c r="BG2186">
        <v>42200.11</v>
      </c>
      <c r="BH2186">
        <v>3598.34</v>
      </c>
      <c r="BI2186">
        <v>5618.35</v>
      </c>
      <c r="BK2186">
        <v>1881.03</v>
      </c>
      <c r="BL2186">
        <v>4823.59</v>
      </c>
      <c r="BM2186">
        <v>1399.49</v>
      </c>
      <c r="BN2186">
        <v>451.21</v>
      </c>
      <c r="BO2186">
        <v>6895.96</v>
      </c>
      <c r="BP2186">
        <v>7120.09</v>
      </c>
      <c r="BS2186">
        <v>76768.63</v>
      </c>
      <c r="BT2186">
        <v>263.17</v>
      </c>
      <c r="BU2186">
        <v>668.56</v>
      </c>
      <c r="BV2186">
        <v>5551.29</v>
      </c>
      <c r="BX2186">
        <v>1181.68</v>
      </c>
      <c r="BY2186">
        <v>594.74</v>
      </c>
      <c r="BZ2186">
        <v>13718.26</v>
      </c>
      <c r="CA2186">
        <v>5823.66</v>
      </c>
      <c r="CD2186">
        <v>19383.84</v>
      </c>
      <c r="CG2186">
        <v>1698.02</v>
      </c>
      <c r="CI2186">
        <v>2780.94</v>
      </c>
      <c r="CJ2186">
        <v>1257.77</v>
      </c>
      <c r="CK2186">
        <v>28944.07</v>
      </c>
      <c r="CM2186">
        <v>1089.6600000000001</v>
      </c>
      <c r="CN2186">
        <v>591.65</v>
      </c>
      <c r="CO2186" t="s">
        <v>2</v>
      </c>
      <c r="CR2186">
        <v>1539.9</v>
      </c>
      <c r="CS2186">
        <v>990.61</v>
      </c>
      <c r="CV2186">
        <v>2981.97</v>
      </c>
      <c r="CW2186">
        <v>7272.5</v>
      </c>
      <c r="CX2186">
        <v>5271.48</v>
      </c>
      <c r="CY2186">
        <v>6880.92</v>
      </c>
      <c r="CZ2186">
        <v>15842.18</v>
      </c>
      <c r="DA2186">
        <v>839.11</v>
      </c>
    </row>
    <row r="2187" spans="1:105" x14ac:dyDescent="0.25">
      <c r="A2187" s="1">
        <v>41775</v>
      </c>
      <c r="B2187">
        <v>1878.28</v>
      </c>
      <c r="C2187">
        <v>6855.94</v>
      </c>
      <c r="E2187">
        <v>9670.9</v>
      </c>
      <c r="F2187">
        <v>3175.25</v>
      </c>
      <c r="G2187">
        <v>338.99</v>
      </c>
      <c r="H2187">
        <v>3645.51</v>
      </c>
      <c r="J2187">
        <v>4456.3100000000004</v>
      </c>
      <c r="K2187">
        <v>1162.29</v>
      </c>
      <c r="L2187">
        <v>2122.9009999999998</v>
      </c>
      <c r="M2187">
        <v>20698.16</v>
      </c>
      <c r="N2187">
        <v>22718.07</v>
      </c>
      <c r="O2187">
        <v>5509.7</v>
      </c>
      <c r="P2187">
        <v>8683.6200000000008</v>
      </c>
      <c r="Q2187">
        <v>863.51</v>
      </c>
      <c r="R2187">
        <v>2013.44</v>
      </c>
      <c r="S2187">
        <v>15680.6</v>
      </c>
      <c r="T2187">
        <v>10494.9</v>
      </c>
      <c r="V2187">
        <v>14588.89</v>
      </c>
      <c r="W2187">
        <v>321.14</v>
      </c>
      <c r="X2187">
        <v>1384.18</v>
      </c>
      <c r="Y2187">
        <v>1005</v>
      </c>
      <c r="Z2187">
        <v>3028.99</v>
      </c>
      <c r="AA2187">
        <v>400.93</v>
      </c>
      <c r="AB2187" t="s">
        <v>2</v>
      </c>
      <c r="AC2187">
        <v>2421.29</v>
      </c>
      <c r="AD2187">
        <v>1409.11</v>
      </c>
      <c r="AE2187">
        <v>3114.32</v>
      </c>
      <c r="AF2187">
        <v>5031.5659999999998</v>
      </c>
      <c r="AG2187">
        <v>7451.12</v>
      </c>
      <c r="AH2187">
        <v>8896.7199999999993</v>
      </c>
      <c r="AI2187">
        <v>16358.79</v>
      </c>
      <c r="AJ2187">
        <v>5450.5</v>
      </c>
      <c r="AK2187">
        <v>9958.6</v>
      </c>
      <c r="AM2187">
        <v>3272.48</v>
      </c>
      <c r="AN2187">
        <v>18437.599999999999</v>
      </c>
      <c r="AO2187">
        <v>3478.71</v>
      </c>
      <c r="AP2187">
        <v>817.024</v>
      </c>
      <c r="AQ2187" t="s">
        <v>2</v>
      </c>
      <c r="AR2187">
        <v>840.22</v>
      </c>
      <c r="AS2187">
        <v>3687.3</v>
      </c>
      <c r="AT2187">
        <v>6472.17</v>
      </c>
      <c r="AU2187">
        <v>4210.0780000000004</v>
      </c>
      <c r="AV2187">
        <v>2087.69</v>
      </c>
      <c r="AY2187">
        <v>14108.44</v>
      </c>
      <c r="AZ2187">
        <v>16498.990000000002</v>
      </c>
      <c r="BA2187">
        <v>4091.16</v>
      </c>
      <c r="BC2187">
        <v>49562.79</v>
      </c>
      <c r="BD2187">
        <v>1102.9100000000001</v>
      </c>
      <c r="BE2187">
        <v>10603.49</v>
      </c>
      <c r="BF2187">
        <v>1262.01</v>
      </c>
      <c r="BG2187">
        <v>42031.48</v>
      </c>
      <c r="BH2187">
        <v>3590.41</v>
      </c>
      <c r="BI2187">
        <v>5888.15</v>
      </c>
      <c r="BK2187">
        <v>1883.34</v>
      </c>
      <c r="BL2187">
        <v>4693.88</v>
      </c>
      <c r="BM2187">
        <v>1392.3</v>
      </c>
      <c r="BN2187">
        <v>450.03</v>
      </c>
      <c r="BO2187">
        <v>6849.86</v>
      </c>
      <c r="BP2187">
        <v>6916.71</v>
      </c>
      <c r="BS2187">
        <v>75325.63</v>
      </c>
      <c r="BT2187">
        <v>262.97000000000003</v>
      </c>
      <c r="BU2187">
        <v>665.76</v>
      </c>
      <c r="BV2187">
        <v>5537.75</v>
      </c>
      <c r="BX2187">
        <v>1127.08</v>
      </c>
      <c r="BY2187">
        <v>594.58000000000004</v>
      </c>
      <c r="BZ2187">
        <v>13662.35</v>
      </c>
      <c r="CA2187">
        <v>5803.55</v>
      </c>
      <c r="CD2187">
        <v>19394.79</v>
      </c>
      <c r="CG2187">
        <v>1707.89</v>
      </c>
      <c r="CI2187">
        <v>2769.53</v>
      </c>
      <c r="CJ2187" t="s">
        <v>2</v>
      </c>
      <c r="CK2187">
        <v>29032.6</v>
      </c>
      <c r="CM2187">
        <v>1072.26</v>
      </c>
      <c r="CN2187" t="s">
        <v>2</v>
      </c>
      <c r="CO2187" t="s">
        <v>2</v>
      </c>
      <c r="CR2187">
        <v>1506.02</v>
      </c>
      <c r="CS2187">
        <v>986.46</v>
      </c>
      <c r="CV2187">
        <v>2968.18</v>
      </c>
      <c r="CW2187">
        <v>7219.4</v>
      </c>
      <c r="CX2187">
        <v>5225.91</v>
      </c>
      <c r="CY2187">
        <v>6893.35</v>
      </c>
      <c r="CZ2187">
        <v>15807.26</v>
      </c>
      <c r="DA2187">
        <v>834.03</v>
      </c>
    </row>
    <row r="2188" spans="1:105" x14ac:dyDescent="0.25">
      <c r="A2188" s="1">
        <v>41778</v>
      </c>
      <c r="B2188">
        <v>1886</v>
      </c>
      <c r="C2188">
        <v>6862.2</v>
      </c>
      <c r="E2188">
        <v>9676.52</v>
      </c>
      <c r="F2188">
        <v>3174.57</v>
      </c>
      <c r="G2188">
        <v>338.9</v>
      </c>
      <c r="H2188">
        <v>3640.58</v>
      </c>
      <c r="J2188">
        <v>4476.41</v>
      </c>
      <c r="K2188">
        <v>1161.08</v>
      </c>
      <c r="L2188">
        <v>2118.1709999999998</v>
      </c>
      <c r="M2188">
        <v>20474.560000000001</v>
      </c>
      <c r="N2188">
        <v>22751.24</v>
      </c>
      <c r="O2188">
        <v>5479</v>
      </c>
      <c r="P2188">
        <v>8664.33</v>
      </c>
      <c r="Q2188">
        <v>865.61</v>
      </c>
      <c r="R2188">
        <v>2015.53</v>
      </c>
      <c r="S2188">
        <v>15482.75</v>
      </c>
      <c r="T2188">
        <v>10526</v>
      </c>
      <c r="V2188" t="s">
        <v>2</v>
      </c>
      <c r="W2188">
        <v>321.68</v>
      </c>
      <c r="X2188">
        <v>1382.42</v>
      </c>
      <c r="Y2188">
        <v>1010.86</v>
      </c>
      <c r="Z2188">
        <v>3024.96</v>
      </c>
      <c r="AA2188">
        <v>401.28</v>
      </c>
      <c r="AB2188">
        <v>707.63</v>
      </c>
      <c r="AC2188">
        <v>2420.3200000000002</v>
      </c>
      <c r="AD2188">
        <v>1410.73</v>
      </c>
      <c r="AE2188">
        <v>3109.75</v>
      </c>
      <c r="AF2188">
        <v>5091.3159999999998</v>
      </c>
      <c r="AG2188">
        <v>7455.33</v>
      </c>
      <c r="AH2188">
        <v>8912.35</v>
      </c>
      <c r="AI2188">
        <v>16321.67</v>
      </c>
      <c r="AJ2188">
        <v>5419.5</v>
      </c>
      <c r="AK2188">
        <v>9933.5300000000007</v>
      </c>
      <c r="AM2188">
        <v>3268.92</v>
      </c>
      <c r="AN2188">
        <v>18658.3</v>
      </c>
      <c r="AO2188">
        <v>3491.65</v>
      </c>
      <c r="AP2188">
        <v>816.30399999999997</v>
      </c>
      <c r="AQ2188" t="s">
        <v>2</v>
      </c>
      <c r="AR2188">
        <v>843.01</v>
      </c>
      <c r="AS2188">
        <v>3690.24</v>
      </c>
      <c r="AT2188">
        <v>6456.6</v>
      </c>
      <c r="AU2188">
        <v>4210.0659999999998</v>
      </c>
      <c r="AV2188">
        <v>2078.77</v>
      </c>
      <c r="AY2188">
        <v>14150.5</v>
      </c>
      <c r="AZ2188">
        <v>16526.259999999998</v>
      </c>
      <c r="BA2188">
        <v>4128.47</v>
      </c>
      <c r="BC2188">
        <v>49615.33</v>
      </c>
      <c r="BD2188">
        <v>1116.04</v>
      </c>
      <c r="BE2188">
        <v>10621.44</v>
      </c>
      <c r="BF2188">
        <v>1294.0899999999999</v>
      </c>
      <c r="BG2188">
        <v>41903.019999999997</v>
      </c>
      <c r="BH2188">
        <v>3618.96</v>
      </c>
      <c r="BI2188">
        <v>5766.85</v>
      </c>
      <c r="BK2188">
        <v>1889.47</v>
      </c>
      <c r="BL2188">
        <v>4781.63</v>
      </c>
      <c r="BM2188">
        <v>1418.87</v>
      </c>
      <c r="BN2188">
        <v>449.24</v>
      </c>
      <c r="BO2188">
        <v>6878.51</v>
      </c>
      <c r="BP2188">
        <v>6994.82</v>
      </c>
      <c r="BS2188" t="s">
        <v>2</v>
      </c>
      <c r="BT2188">
        <v>263.5</v>
      </c>
      <c r="BU2188">
        <v>664.29</v>
      </c>
      <c r="BV2188">
        <v>5530.61</v>
      </c>
      <c r="BX2188">
        <v>1126.05</v>
      </c>
      <c r="BY2188">
        <v>592.94000000000005</v>
      </c>
      <c r="BZ2188">
        <v>13681.73</v>
      </c>
      <c r="CA2188">
        <v>5816.13</v>
      </c>
      <c r="CD2188">
        <v>19401.259999999998</v>
      </c>
      <c r="CG2188">
        <v>1707.57</v>
      </c>
      <c r="CI2188">
        <v>2768.7</v>
      </c>
      <c r="CJ2188">
        <v>1251.74</v>
      </c>
      <c r="CK2188">
        <v>28968.81</v>
      </c>
      <c r="CM2188">
        <v>1075.06</v>
      </c>
      <c r="CN2188">
        <v>589.16</v>
      </c>
      <c r="CO2188" t="s">
        <v>2</v>
      </c>
      <c r="CR2188">
        <v>1522.02</v>
      </c>
      <c r="CS2188">
        <v>987.53</v>
      </c>
      <c r="CV2188">
        <v>2980.36</v>
      </c>
      <c r="CW2188">
        <v>7285.06</v>
      </c>
      <c r="CX2188">
        <v>5237.51</v>
      </c>
      <c r="CY2188">
        <v>7160.1</v>
      </c>
      <c r="CZ2188">
        <v>15765.51</v>
      </c>
      <c r="DA2188" t="s">
        <v>2</v>
      </c>
    </row>
    <row r="2189" spans="1:105" x14ac:dyDescent="0.25">
      <c r="A2189" s="1">
        <v>41779</v>
      </c>
      <c r="B2189">
        <v>1884.88</v>
      </c>
      <c r="C2189">
        <v>6848.36</v>
      </c>
      <c r="E2189">
        <v>9685.56</v>
      </c>
      <c r="F2189">
        <v>3175.8</v>
      </c>
      <c r="G2189">
        <v>339.38</v>
      </c>
      <c r="H2189">
        <v>3637.72</v>
      </c>
      <c r="J2189">
        <v>4473.1000000000004</v>
      </c>
      <c r="K2189">
        <v>1159.4000000000001</v>
      </c>
      <c r="L2189">
        <v>2112.806</v>
      </c>
      <c r="M2189">
        <v>20470.45</v>
      </c>
      <c r="N2189">
        <v>22914.17</v>
      </c>
      <c r="O2189">
        <v>5433.4</v>
      </c>
      <c r="P2189">
        <v>8688.7999999999993</v>
      </c>
      <c r="Q2189">
        <v>865.02</v>
      </c>
      <c r="R2189">
        <v>2014.46</v>
      </c>
      <c r="S2189">
        <v>15515.78</v>
      </c>
      <c r="T2189">
        <v>10479</v>
      </c>
      <c r="V2189">
        <v>14564.97</v>
      </c>
      <c r="W2189">
        <v>322.19</v>
      </c>
      <c r="X2189">
        <v>1384.37</v>
      </c>
      <c r="Y2189">
        <v>1010.27</v>
      </c>
      <c r="Z2189">
        <v>3015.13</v>
      </c>
      <c r="AA2189">
        <v>402.05</v>
      </c>
      <c r="AB2189">
        <v>707.56</v>
      </c>
      <c r="AC2189">
        <v>2405.6799999999998</v>
      </c>
      <c r="AD2189">
        <v>1400.63</v>
      </c>
      <c r="AE2189">
        <v>3116.89</v>
      </c>
      <c r="AF2189">
        <v>5010.1989999999996</v>
      </c>
      <c r="AG2189">
        <v>7532.04</v>
      </c>
      <c r="AH2189">
        <v>8930.7900000000009</v>
      </c>
      <c r="AI2189">
        <v>16354.38</v>
      </c>
      <c r="AJ2189">
        <v>5373.6</v>
      </c>
      <c r="AK2189">
        <v>9975.91</v>
      </c>
      <c r="AM2189">
        <v>3268.75</v>
      </c>
      <c r="AN2189">
        <v>18814.509999999998</v>
      </c>
      <c r="AO2189">
        <v>3491.46</v>
      </c>
      <c r="AP2189">
        <v>815.57500000000005</v>
      </c>
      <c r="AQ2189" t="s">
        <v>2</v>
      </c>
      <c r="AR2189">
        <v>843.64</v>
      </c>
      <c r="AS2189">
        <v>3694.35</v>
      </c>
      <c r="AT2189">
        <v>6456.6</v>
      </c>
      <c r="AU2189">
        <v>4220.3980000000001</v>
      </c>
      <c r="AV2189">
        <v>2078.27</v>
      </c>
      <c r="AY2189">
        <v>14144.04</v>
      </c>
      <c r="AZ2189">
        <v>16511.22</v>
      </c>
      <c r="BA2189">
        <v>4124.8599999999997</v>
      </c>
      <c r="BC2189">
        <v>49787.41</v>
      </c>
      <c r="BD2189">
        <v>1112.08</v>
      </c>
      <c r="BE2189">
        <v>10601.64</v>
      </c>
      <c r="BF2189">
        <v>1301.3800000000001</v>
      </c>
      <c r="BG2189">
        <v>42001.68</v>
      </c>
      <c r="BH2189">
        <v>3624.6</v>
      </c>
      <c r="BI2189">
        <v>5824.45</v>
      </c>
      <c r="BK2189">
        <v>1888.13</v>
      </c>
      <c r="BL2189">
        <v>4797.88</v>
      </c>
      <c r="BM2189">
        <v>1425.99</v>
      </c>
      <c r="BN2189">
        <v>449.84</v>
      </c>
      <c r="BO2189">
        <v>6908.59</v>
      </c>
      <c r="BP2189">
        <v>6942.19</v>
      </c>
      <c r="BS2189">
        <v>75431.38</v>
      </c>
      <c r="BT2189">
        <v>263.38</v>
      </c>
      <c r="BU2189">
        <v>663.65</v>
      </c>
      <c r="BV2189">
        <v>5528.23</v>
      </c>
      <c r="BX2189">
        <v>1128.1600000000001</v>
      </c>
      <c r="BY2189">
        <v>593.66</v>
      </c>
      <c r="BZ2189">
        <v>13656.67</v>
      </c>
      <c r="CA2189">
        <v>5807.27</v>
      </c>
      <c r="CD2189">
        <v>19274.07</v>
      </c>
      <c r="CG2189">
        <v>1689.13</v>
      </c>
      <c r="CI2189">
        <v>2763.17</v>
      </c>
      <c r="CJ2189">
        <v>1255.27</v>
      </c>
      <c r="CK2189">
        <v>29031.37</v>
      </c>
      <c r="CM2189">
        <v>1071.8699999999999</v>
      </c>
      <c r="CN2189">
        <v>589.01</v>
      </c>
      <c r="CO2189" t="s">
        <v>2</v>
      </c>
      <c r="CR2189">
        <v>1513.04</v>
      </c>
      <c r="CS2189">
        <v>992.5</v>
      </c>
      <c r="CV2189">
        <v>2977.38</v>
      </c>
      <c r="CW2189">
        <v>7276.47</v>
      </c>
      <c r="CX2189">
        <v>5229.95</v>
      </c>
      <c r="CY2189">
        <v>7330.47</v>
      </c>
      <c r="CZ2189">
        <v>15719.22</v>
      </c>
      <c r="DA2189">
        <v>834.17</v>
      </c>
    </row>
    <row r="2190" spans="1:105" x14ac:dyDescent="0.25">
      <c r="A2190" s="1">
        <v>41780</v>
      </c>
      <c r="B2190">
        <v>1888.8</v>
      </c>
      <c r="C2190">
        <v>6821.04</v>
      </c>
      <c r="E2190">
        <v>9709.91</v>
      </c>
      <c r="F2190">
        <v>3190.23</v>
      </c>
      <c r="G2190">
        <v>340.48</v>
      </c>
      <c r="H2190">
        <v>3628.99</v>
      </c>
      <c r="J2190">
        <v>4473.28</v>
      </c>
      <c r="K2190">
        <v>1150.96</v>
      </c>
      <c r="L2190">
        <v>2120.2260000000001</v>
      </c>
      <c r="M2190">
        <v>20633.07</v>
      </c>
      <c r="N2190">
        <v>22883.5</v>
      </c>
      <c r="O2190">
        <v>5424.6</v>
      </c>
      <c r="P2190">
        <v>8670.66</v>
      </c>
      <c r="Q2190">
        <v>865.74</v>
      </c>
      <c r="R2190">
        <v>2015.63</v>
      </c>
      <c r="S2190">
        <v>15605.4</v>
      </c>
      <c r="T2190">
        <v>10547.5</v>
      </c>
      <c r="V2190">
        <v>14650.25</v>
      </c>
      <c r="W2190">
        <v>323.22000000000003</v>
      </c>
      <c r="X2190">
        <v>1389.05</v>
      </c>
      <c r="Y2190">
        <v>1013.54</v>
      </c>
      <c r="Z2190">
        <v>3019.59</v>
      </c>
      <c r="AA2190">
        <v>403.27</v>
      </c>
      <c r="AB2190">
        <v>715.92</v>
      </c>
      <c r="AC2190">
        <v>2403.2399999999998</v>
      </c>
      <c r="AD2190">
        <v>1406.34</v>
      </c>
      <c r="AE2190">
        <v>3119.76</v>
      </c>
      <c r="AF2190">
        <v>4913.4059999999999</v>
      </c>
      <c r="AG2190">
        <v>7550.8</v>
      </c>
      <c r="AH2190">
        <v>8905.0400000000009</v>
      </c>
      <c r="AI2190">
        <v>16350.02</v>
      </c>
      <c r="AJ2190">
        <v>5364.8</v>
      </c>
      <c r="AK2190">
        <v>10031.219999999999</v>
      </c>
      <c r="AM2190">
        <v>3262.31</v>
      </c>
      <c r="AN2190">
        <v>18909.810000000001</v>
      </c>
      <c r="AO2190">
        <v>3492.29</v>
      </c>
      <c r="AP2190">
        <v>810.37400000000002</v>
      </c>
      <c r="AQ2190" t="s">
        <v>2</v>
      </c>
      <c r="AR2190">
        <v>844.3</v>
      </c>
      <c r="AS2190">
        <v>3702.27</v>
      </c>
      <c r="AT2190">
        <v>6448.06</v>
      </c>
      <c r="AU2190">
        <v>4208.8789999999999</v>
      </c>
      <c r="AV2190">
        <v>2076.4699999999998</v>
      </c>
      <c r="AY2190">
        <v>14054.24</v>
      </c>
      <c r="AZ2190">
        <v>16544.599999999999</v>
      </c>
      <c r="BA2190">
        <v>4133.6099999999997</v>
      </c>
      <c r="BC2190">
        <v>49648.12</v>
      </c>
      <c r="BD2190">
        <v>1107.26</v>
      </c>
      <c r="BE2190">
        <v>10625.76</v>
      </c>
      <c r="BF2190">
        <v>1318.73</v>
      </c>
      <c r="BG2190">
        <v>42056.9</v>
      </c>
      <c r="BH2190">
        <v>3636.47</v>
      </c>
      <c r="BI2190">
        <v>5809.3</v>
      </c>
      <c r="BK2190">
        <v>1882.27</v>
      </c>
      <c r="BL2190">
        <v>4816.21</v>
      </c>
      <c r="BM2190">
        <v>1441.87</v>
      </c>
      <c r="BN2190">
        <v>450.78</v>
      </c>
      <c r="BO2190">
        <v>6885.88</v>
      </c>
      <c r="BP2190">
        <v>6906.71</v>
      </c>
      <c r="BS2190">
        <v>76454.5</v>
      </c>
      <c r="BT2190">
        <v>263.58</v>
      </c>
      <c r="BU2190">
        <v>664.19</v>
      </c>
      <c r="BV2190">
        <v>5524.18</v>
      </c>
      <c r="BX2190">
        <v>1141.56</v>
      </c>
      <c r="BY2190">
        <v>595.4</v>
      </c>
      <c r="BZ2190">
        <v>13648.78</v>
      </c>
      <c r="CA2190">
        <v>5811.87</v>
      </c>
      <c r="CD2190" t="s">
        <v>2</v>
      </c>
      <c r="CG2190">
        <v>1676.18</v>
      </c>
      <c r="CI2190">
        <v>2769.55</v>
      </c>
      <c r="CJ2190">
        <v>1252.51</v>
      </c>
      <c r="CK2190">
        <v>28967.53</v>
      </c>
      <c r="CM2190">
        <v>1078.8</v>
      </c>
      <c r="CN2190">
        <v>595.69000000000005</v>
      </c>
      <c r="CO2190" t="s">
        <v>2</v>
      </c>
      <c r="CR2190">
        <v>1507.33</v>
      </c>
      <c r="CS2190">
        <v>989.89</v>
      </c>
      <c r="CV2190">
        <v>2975.09</v>
      </c>
      <c r="CW2190">
        <v>7300.64</v>
      </c>
      <c r="CX2190">
        <v>5231.0200000000004</v>
      </c>
      <c r="CY2190">
        <v>7307.26</v>
      </c>
      <c r="CZ2190">
        <v>15701.27</v>
      </c>
      <c r="DA2190">
        <v>839.72</v>
      </c>
    </row>
    <row r="2191" spans="1:105" x14ac:dyDescent="0.25">
      <c r="A2191" s="1">
        <v>41781</v>
      </c>
      <c r="B2191">
        <v>1896.33</v>
      </c>
      <c r="C2191">
        <v>6846.57</v>
      </c>
      <c r="E2191">
        <v>9734.14</v>
      </c>
      <c r="F2191">
        <v>3192.57</v>
      </c>
      <c r="G2191">
        <v>341.58</v>
      </c>
      <c r="H2191">
        <v>3642.6</v>
      </c>
      <c r="J2191">
        <v>4481.9799999999996</v>
      </c>
      <c r="K2191">
        <v>1172.49</v>
      </c>
      <c r="L2191">
        <v>2137.7539999999999</v>
      </c>
      <c r="M2191">
        <v>20674.98</v>
      </c>
      <c r="N2191">
        <v>23053.279999999999</v>
      </c>
      <c r="O2191">
        <v>5491</v>
      </c>
      <c r="P2191">
        <v>8696.59</v>
      </c>
      <c r="Q2191">
        <v>867.89</v>
      </c>
      <c r="R2191">
        <v>2022.59</v>
      </c>
      <c r="S2191">
        <v>15695.24</v>
      </c>
      <c r="T2191">
        <v>10558</v>
      </c>
      <c r="V2191">
        <v>14742.48</v>
      </c>
      <c r="W2191">
        <v>323.87</v>
      </c>
      <c r="X2191">
        <v>1391</v>
      </c>
      <c r="Y2191">
        <v>1018.98</v>
      </c>
      <c r="Z2191">
        <v>3028.12</v>
      </c>
      <c r="AA2191">
        <v>405.21</v>
      </c>
      <c r="AB2191">
        <v>722.1</v>
      </c>
      <c r="AC2191">
        <v>2440.77</v>
      </c>
      <c r="AD2191">
        <v>1415.36</v>
      </c>
      <c r="AE2191">
        <v>3136.13</v>
      </c>
      <c r="AF2191">
        <v>4974.1289999999999</v>
      </c>
      <c r="AG2191">
        <v>7616.68</v>
      </c>
      <c r="AH2191">
        <v>8969.6299999999992</v>
      </c>
      <c r="AI2191">
        <v>16508.11</v>
      </c>
      <c r="AJ2191">
        <v>5429.8</v>
      </c>
      <c r="AK2191">
        <v>10162.620000000001</v>
      </c>
      <c r="AM2191">
        <v>3272.77</v>
      </c>
      <c r="AN2191">
        <v>19111.52</v>
      </c>
      <c r="AO2191">
        <v>3501.26</v>
      </c>
      <c r="AP2191">
        <v>815.34</v>
      </c>
      <c r="AQ2191" t="s">
        <v>2</v>
      </c>
      <c r="AR2191">
        <v>846.35</v>
      </c>
      <c r="AS2191">
        <v>3714.82</v>
      </c>
      <c r="AT2191">
        <v>6409.22</v>
      </c>
      <c r="AU2191">
        <v>4275.1559999999999</v>
      </c>
      <c r="AV2191">
        <v>2091.09</v>
      </c>
      <c r="AY2191">
        <v>14369.02</v>
      </c>
      <c r="AZ2191">
        <v>16565.39</v>
      </c>
      <c r="BA2191">
        <v>4164.8500000000004</v>
      </c>
      <c r="BC2191">
        <v>50037.05</v>
      </c>
      <c r="BD2191">
        <v>1116.6099999999999</v>
      </c>
      <c r="BE2191">
        <v>10663.42</v>
      </c>
      <c r="BF2191">
        <v>1326.33</v>
      </c>
      <c r="BG2191">
        <v>42090.28</v>
      </c>
      <c r="BH2191">
        <v>3660.59</v>
      </c>
      <c r="BI2191">
        <v>5872.2</v>
      </c>
      <c r="BK2191">
        <v>1882.28</v>
      </c>
      <c r="BL2191">
        <v>4852.07</v>
      </c>
      <c r="BM2191">
        <v>1446.3</v>
      </c>
      <c r="BN2191">
        <v>451.67</v>
      </c>
      <c r="BO2191">
        <v>6833.74</v>
      </c>
      <c r="BP2191">
        <v>6907.22</v>
      </c>
      <c r="BS2191">
        <v>78376.81</v>
      </c>
      <c r="BT2191">
        <v>264.5</v>
      </c>
      <c r="BU2191">
        <v>667.47</v>
      </c>
      <c r="BV2191">
        <v>5541.89</v>
      </c>
      <c r="BX2191">
        <v>1151.76</v>
      </c>
      <c r="BY2191">
        <v>596.19000000000005</v>
      </c>
      <c r="BZ2191">
        <v>13656.89</v>
      </c>
      <c r="CA2191">
        <v>5833.68</v>
      </c>
      <c r="CD2191">
        <v>19210.05</v>
      </c>
      <c r="CG2191">
        <v>1687.63</v>
      </c>
      <c r="CI2191">
        <v>2777.13</v>
      </c>
      <c r="CJ2191">
        <v>1255.79</v>
      </c>
      <c r="CK2191">
        <v>28928.25</v>
      </c>
      <c r="CM2191">
        <v>1079.54</v>
      </c>
      <c r="CN2191">
        <v>601.08000000000004</v>
      </c>
      <c r="CO2191" t="s">
        <v>2</v>
      </c>
      <c r="CR2191">
        <v>1505.93</v>
      </c>
      <c r="CS2191">
        <v>993.3</v>
      </c>
      <c r="CV2191">
        <v>2989.92</v>
      </c>
      <c r="CW2191">
        <v>7365.99</v>
      </c>
      <c r="CX2191">
        <v>5248.41</v>
      </c>
      <c r="CY2191">
        <v>7392.91</v>
      </c>
      <c r="CZ2191">
        <v>15783.09</v>
      </c>
      <c r="DA2191">
        <v>845.27</v>
      </c>
    </row>
    <row r="2192" spans="1:105" x14ac:dyDescent="0.25">
      <c r="A2192" s="1">
        <v>41782</v>
      </c>
      <c r="B2192">
        <v>1901.26</v>
      </c>
      <c r="C2192">
        <v>6825.53</v>
      </c>
      <c r="E2192">
        <v>9779.59</v>
      </c>
      <c r="F2192">
        <v>3205.01</v>
      </c>
      <c r="G2192">
        <v>341.94</v>
      </c>
      <c r="H2192">
        <v>3634.16</v>
      </c>
      <c r="J2192">
        <v>4495.76</v>
      </c>
      <c r="K2192">
        <v>1186.48</v>
      </c>
      <c r="L2192">
        <v>2129.9580000000001</v>
      </c>
      <c r="M2192">
        <v>20756.32</v>
      </c>
      <c r="N2192">
        <v>23010.45</v>
      </c>
      <c r="O2192">
        <v>5507.4</v>
      </c>
      <c r="P2192">
        <v>8722.08</v>
      </c>
      <c r="Q2192">
        <v>869.44</v>
      </c>
      <c r="R2192">
        <v>2017.96</v>
      </c>
      <c r="S2192">
        <v>15706.67</v>
      </c>
      <c r="T2192">
        <v>10576.5</v>
      </c>
      <c r="V2192">
        <v>14713.69</v>
      </c>
      <c r="W2192">
        <v>325.11</v>
      </c>
      <c r="X2192">
        <v>1392.3</v>
      </c>
      <c r="Y2192">
        <v>1022.53</v>
      </c>
      <c r="Z2192">
        <v>3029.2</v>
      </c>
      <c r="AA2192">
        <v>405.59</v>
      </c>
      <c r="AB2192">
        <v>718.25</v>
      </c>
      <c r="AC2192">
        <v>2462</v>
      </c>
      <c r="AD2192">
        <v>1397.29</v>
      </c>
      <c r="AE2192">
        <v>3130.55</v>
      </c>
      <c r="AF2192">
        <v>4977.5</v>
      </c>
      <c r="AG2192">
        <v>7622.13</v>
      </c>
      <c r="AH2192">
        <v>9008.2199999999993</v>
      </c>
      <c r="AI2192">
        <v>16626.16</v>
      </c>
      <c r="AJ2192">
        <v>5446.1</v>
      </c>
      <c r="AK2192">
        <v>10146.08</v>
      </c>
      <c r="AM2192">
        <v>3279.53</v>
      </c>
      <c r="AN2192">
        <v>19199.03</v>
      </c>
      <c r="AO2192">
        <v>3511.67</v>
      </c>
      <c r="AP2192">
        <v>821.351</v>
      </c>
      <c r="AQ2192" t="s">
        <v>2</v>
      </c>
      <c r="AR2192">
        <v>847.89</v>
      </c>
      <c r="AS2192">
        <v>3734.3</v>
      </c>
      <c r="AT2192">
        <v>6453.57</v>
      </c>
      <c r="AU2192">
        <v>4323.5079999999998</v>
      </c>
      <c r="AV2192">
        <v>2095.9299999999998</v>
      </c>
      <c r="AY2192">
        <v>14528.04</v>
      </c>
      <c r="AZ2192">
        <v>16613.07</v>
      </c>
      <c r="BA2192">
        <v>4186.58</v>
      </c>
      <c r="BC2192">
        <v>50065.89</v>
      </c>
      <c r="BD2192">
        <v>1126.2</v>
      </c>
      <c r="BE2192">
        <v>10685.98</v>
      </c>
      <c r="BF2192">
        <v>1331.68</v>
      </c>
      <c r="BG2192">
        <v>42035.7</v>
      </c>
      <c r="BH2192">
        <v>3678.16</v>
      </c>
      <c r="BI2192">
        <v>5931.6</v>
      </c>
      <c r="BK2192">
        <v>1878.54</v>
      </c>
      <c r="BL2192">
        <v>4856.45</v>
      </c>
      <c r="BM2192">
        <v>1440.8</v>
      </c>
      <c r="BN2192">
        <v>452.37</v>
      </c>
      <c r="BO2192">
        <v>6843.14</v>
      </c>
      <c r="BP2192">
        <v>6920.97</v>
      </c>
      <c r="BS2192">
        <v>78452.69</v>
      </c>
      <c r="BT2192">
        <v>263.63</v>
      </c>
      <c r="BU2192">
        <v>670.18</v>
      </c>
      <c r="BV2192">
        <v>5548.92</v>
      </c>
      <c r="BX2192">
        <v>1171.1500000000001</v>
      </c>
      <c r="BY2192">
        <v>597.19000000000005</v>
      </c>
      <c r="BZ2192">
        <v>13678.7</v>
      </c>
      <c r="CA2192">
        <v>5852.73</v>
      </c>
      <c r="CD2192">
        <v>19352.73</v>
      </c>
      <c r="CG2192">
        <v>1696.67</v>
      </c>
      <c r="CI2192">
        <v>2776.63</v>
      </c>
      <c r="CJ2192" t="s">
        <v>2</v>
      </c>
      <c r="CK2192">
        <v>28843.3</v>
      </c>
      <c r="CM2192">
        <v>1082.94</v>
      </c>
      <c r="CN2192">
        <v>597.6</v>
      </c>
      <c r="CO2192" t="s">
        <v>2</v>
      </c>
      <c r="CR2192">
        <v>1513.18</v>
      </c>
      <c r="CS2192">
        <v>997.52</v>
      </c>
      <c r="CV2192">
        <v>2998.53</v>
      </c>
      <c r="CW2192">
        <v>7403.18</v>
      </c>
      <c r="CX2192">
        <v>5264.16</v>
      </c>
      <c r="CY2192">
        <v>7446.85</v>
      </c>
      <c r="CZ2192">
        <v>15814.11</v>
      </c>
      <c r="DA2192">
        <v>843.15</v>
      </c>
    </row>
    <row r="2193" spans="1:105" x14ac:dyDescent="0.25">
      <c r="A2193" s="1">
        <v>41785</v>
      </c>
      <c r="B2193" t="s">
        <v>2</v>
      </c>
      <c r="C2193" t="s">
        <v>2</v>
      </c>
      <c r="E2193">
        <v>9893.81</v>
      </c>
      <c r="F2193">
        <v>3240.39</v>
      </c>
      <c r="G2193">
        <v>343.69499999999999</v>
      </c>
      <c r="H2193" t="s">
        <v>2</v>
      </c>
      <c r="J2193">
        <v>4526.93</v>
      </c>
      <c r="K2193">
        <v>1194.69</v>
      </c>
      <c r="L2193">
        <v>2141.3200000000002</v>
      </c>
      <c r="M2193">
        <v>21493.87</v>
      </c>
      <c r="N2193">
        <v>23086.98</v>
      </c>
      <c r="O2193">
        <v>5512.9</v>
      </c>
      <c r="P2193">
        <v>8715.35</v>
      </c>
      <c r="Q2193" t="s">
        <v>2</v>
      </c>
      <c r="R2193">
        <v>2020.96</v>
      </c>
      <c r="S2193" t="s">
        <v>2</v>
      </c>
      <c r="T2193">
        <v>10695.5</v>
      </c>
      <c r="V2193">
        <v>14764.97</v>
      </c>
      <c r="W2193">
        <v>328.76499999999999</v>
      </c>
      <c r="X2193">
        <v>1397.47</v>
      </c>
      <c r="Y2193" t="s">
        <v>2</v>
      </c>
      <c r="Z2193">
        <v>3037.7620000000002</v>
      </c>
      <c r="AA2193">
        <v>407.1</v>
      </c>
      <c r="AB2193">
        <v>722.62</v>
      </c>
      <c r="AC2193">
        <v>2494.92</v>
      </c>
      <c r="AD2193">
        <v>1398.44</v>
      </c>
      <c r="AE2193">
        <v>3145.61</v>
      </c>
      <c r="AF2193">
        <v>4986.09</v>
      </c>
      <c r="AG2193">
        <v>7660.56</v>
      </c>
      <c r="AH2193">
        <v>9053.75</v>
      </c>
      <c r="AI2193">
        <v>16798.599999999999</v>
      </c>
      <c r="AJ2193">
        <v>5452</v>
      </c>
      <c r="AK2193">
        <v>10180.23</v>
      </c>
      <c r="AM2193">
        <v>3291.83</v>
      </c>
      <c r="AN2193">
        <v>19222.82</v>
      </c>
      <c r="AO2193">
        <v>3537.72</v>
      </c>
      <c r="AP2193">
        <v>824.98</v>
      </c>
      <c r="AQ2193" t="s">
        <v>2</v>
      </c>
      <c r="AR2193">
        <v>853.47</v>
      </c>
      <c r="AS2193">
        <v>3778.05</v>
      </c>
      <c r="AT2193">
        <v>6491.94</v>
      </c>
      <c r="AU2193">
        <v>4345.277</v>
      </c>
      <c r="AV2193">
        <v>2118.41</v>
      </c>
      <c r="AY2193">
        <v>14602.52</v>
      </c>
      <c r="AZ2193" t="s">
        <v>2</v>
      </c>
      <c r="BA2193" t="s">
        <v>2</v>
      </c>
      <c r="BC2193">
        <v>50021.72</v>
      </c>
      <c r="BD2193" t="s">
        <v>2</v>
      </c>
      <c r="BE2193" t="s">
        <v>2</v>
      </c>
      <c r="BF2193">
        <v>1344.53</v>
      </c>
      <c r="BG2193">
        <v>42138.33</v>
      </c>
      <c r="BH2193" t="s">
        <v>2</v>
      </c>
      <c r="BI2193">
        <v>6035.15</v>
      </c>
      <c r="BK2193">
        <v>1871.14</v>
      </c>
      <c r="BL2193">
        <v>4882.76</v>
      </c>
      <c r="BM2193">
        <v>1456.66</v>
      </c>
      <c r="BN2193">
        <v>454.04</v>
      </c>
      <c r="BO2193">
        <v>6819.88</v>
      </c>
      <c r="BP2193">
        <v>6992.88</v>
      </c>
      <c r="BS2193">
        <v>78691</v>
      </c>
      <c r="BT2193">
        <v>263.87</v>
      </c>
      <c r="BU2193">
        <v>675.15</v>
      </c>
      <c r="BV2193" t="s">
        <v>2</v>
      </c>
      <c r="BX2193">
        <v>1199.26</v>
      </c>
      <c r="BY2193">
        <v>593.45000000000005</v>
      </c>
      <c r="BZ2193">
        <v>13655.52</v>
      </c>
      <c r="CA2193" t="s">
        <v>2</v>
      </c>
      <c r="CD2193">
        <v>19382.63</v>
      </c>
      <c r="CG2193">
        <v>1699.81</v>
      </c>
      <c r="CI2193" t="s">
        <v>2</v>
      </c>
      <c r="CJ2193">
        <v>1271.03</v>
      </c>
      <c r="CK2193">
        <v>29040.9</v>
      </c>
      <c r="CM2193">
        <v>1094.78</v>
      </c>
      <c r="CN2193">
        <v>600.63</v>
      </c>
      <c r="CO2193" t="s">
        <v>2</v>
      </c>
      <c r="CR2193">
        <v>1520.86</v>
      </c>
      <c r="CS2193">
        <v>1006.87</v>
      </c>
      <c r="CV2193" t="s">
        <v>2</v>
      </c>
      <c r="CW2193" t="s">
        <v>2</v>
      </c>
      <c r="CX2193" t="s">
        <v>2</v>
      </c>
      <c r="CY2193">
        <v>7543.45</v>
      </c>
      <c r="CZ2193">
        <v>15800.35</v>
      </c>
      <c r="DA2193">
        <v>846.76</v>
      </c>
    </row>
    <row r="2194" spans="1:105" x14ac:dyDescent="0.25">
      <c r="A2194" s="1">
        <v>41786</v>
      </c>
      <c r="B2194">
        <v>1912.28</v>
      </c>
      <c r="C2194">
        <v>6857.1</v>
      </c>
      <c r="E2194">
        <v>9951.9</v>
      </c>
      <c r="F2194">
        <v>3249.69</v>
      </c>
      <c r="G2194">
        <v>344.78</v>
      </c>
      <c r="H2194">
        <v>3654.24</v>
      </c>
      <c r="J2194">
        <v>4536.4799999999996</v>
      </c>
      <c r="K2194">
        <v>1204.73</v>
      </c>
      <c r="L2194">
        <v>2140.0720000000001</v>
      </c>
      <c r="M2194">
        <v>21631.69</v>
      </c>
      <c r="N2194">
        <v>22984.46</v>
      </c>
      <c r="O2194">
        <v>5529.5</v>
      </c>
      <c r="P2194">
        <v>8719.82</v>
      </c>
      <c r="Q2194">
        <v>873.36</v>
      </c>
      <c r="R2194">
        <v>2016.73</v>
      </c>
      <c r="S2194">
        <v>15851.97</v>
      </c>
      <c r="T2194">
        <v>10744.8</v>
      </c>
      <c r="V2194">
        <v>14725.42</v>
      </c>
      <c r="W2194">
        <v>329.73</v>
      </c>
      <c r="X2194">
        <v>1399.34</v>
      </c>
      <c r="Y2194">
        <v>1030.18</v>
      </c>
      <c r="Z2194">
        <v>3043.27</v>
      </c>
      <c r="AA2194">
        <v>407.76</v>
      </c>
      <c r="AB2194">
        <v>724.19</v>
      </c>
      <c r="AC2194">
        <v>2516.1</v>
      </c>
      <c r="AD2194">
        <v>1395.76</v>
      </c>
      <c r="AE2194">
        <v>3157.07</v>
      </c>
      <c r="AF2194" t="s">
        <v>2</v>
      </c>
      <c r="AG2194">
        <v>7665.18</v>
      </c>
      <c r="AH2194">
        <v>9059.19</v>
      </c>
      <c r="AI2194">
        <v>16927.72</v>
      </c>
      <c r="AJ2194">
        <v>5468</v>
      </c>
      <c r="AK2194">
        <v>10136.299999999999</v>
      </c>
      <c r="AM2194">
        <v>3288.74</v>
      </c>
      <c r="AN2194">
        <v>19193.78</v>
      </c>
      <c r="AO2194">
        <v>3545.06</v>
      </c>
      <c r="AP2194">
        <v>825.66600000000005</v>
      </c>
      <c r="AQ2194" t="s">
        <v>2</v>
      </c>
      <c r="AR2194">
        <v>854.64</v>
      </c>
      <c r="AS2194">
        <v>3801.32</v>
      </c>
      <c r="AT2194">
        <v>6552.92</v>
      </c>
      <c r="AU2194">
        <v>4306.8159999999998</v>
      </c>
      <c r="AV2194">
        <v>2130.7600000000002</v>
      </c>
      <c r="AY2194">
        <v>14744.16</v>
      </c>
      <c r="AZ2194">
        <v>16688.689999999999</v>
      </c>
      <c r="BA2194">
        <v>4237.07</v>
      </c>
      <c r="BC2194">
        <v>50055.62</v>
      </c>
      <c r="BD2194">
        <v>1144.0999999999999</v>
      </c>
      <c r="BE2194">
        <v>10732.13</v>
      </c>
      <c r="BF2194">
        <v>1335.11</v>
      </c>
      <c r="BG2194">
        <v>42144.25</v>
      </c>
      <c r="BH2194">
        <v>3723.06</v>
      </c>
      <c r="BI2194">
        <v>5888.4</v>
      </c>
      <c r="BK2194">
        <v>1869.79</v>
      </c>
      <c r="BL2194">
        <v>4910.3599999999997</v>
      </c>
      <c r="BM2194">
        <v>1449.57</v>
      </c>
      <c r="BN2194">
        <v>455.08</v>
      </c>
      <c r="BO2194">
        <v>6786.26</v>
      </c>
      <c r="BP2194">
        <v>7065.84</v>
      </c>
      <c r="BS2194">
        <v>78882.5</v>
      </c>
      <c r="BT2194">
        <v>263.22000000000003</v>
      </c>
      <c r="BU2194">
        <v>675.15</v>
      </c>
      <c r="BV2194">
        <v>5565.88</v>
      </c>
      <c r="BX2194">
        <v>1210.19</v>
      </c>
      <c r="BY2194">
        <v>596.77</v>
      </c>
      <c r="BZ2194">
        <v>13714.58</v>
      </c>
      <c r="CA2194">
        <v>5886.32</v>
      </c>
      <c r="CD2194">
        <v>19387.09</v>
      </c>
      <c r="CG2194">
        <v>1697.56</v>
      </c>
      <c r="CI2194">
        <v>2795.06</v>
      </c>
      <c r="CJ2194">
        <v>1269.3</v>
      </c>
      <c r="CK2194">
        <v>29175.69</v>
      </c>
      <c r="CM2194">
        <v>1099.9100000000001</v>
      </c>
      <c r="CN2194">
        <v>602.13</v>
      </c>
      <c r="CO2194" t="s">
        <v>2</v>
      </c>
      <c r="CR2194">
        <v>1533.15</v>
      </c>
      <c r="CS2194">
        <v>1014.18</v>
      </c>
      <c r="CV2194">
        <v>3016.81</v>
      </c>
      <c r="CW2194">
        <v>7486.45</v>
      </c>
      <c r="CX2194">
        <v>5298.17</v>
      </c>
      <c r="CY2194">
        <v>7594.39</v>
      </c>
      <c r="CZ2194">
        <v>15792.84</v>
      </c>
      <c r="DA2194">
        <v>843.91</v>
      </c>
    </row>
    <row r="2195" spans="1:105" x14ac:dyDescent="0.25">
      <c r="A2195" s="1">
        <v>41787</v>
      </c>
      <c r="B2195">
        <v>1914.46</v>
      </c>
      <c r="C2195">
        <v>6855.83</v>
      </c>
      <c r="E2195">
        <v>9957.8700000000008</v>
      </c>
      <c r="F2195">
        <v>3246.24</v>
      </c>
      <c r="G2195">
        <v>344.49</v>
      </c>
      <c r="H2195">
        <v>3655.82</v>
      </c>
      <c r="J2195">
        <v>4536.83</v>
      </c>
      <c r="K2195">
        <v>1201.9000000000001</v>
      </c>
      <c r="L2195">
        <v>2149.0419999999999</v>
      </c>
      <c r="M2195">
        <v>21607.56</v>
      </c>
      <c r="N2195">
        <v>23204.94</v>
      </c>
      <c r="O2195">
        <v>5541.7</v>
      </c>
      <c r="P2195">
        <v>8718.93</v>
      </c>
      <c r="Q2195">
        <v>874.46</v>
      </c>
      <c r="R2195">
        <v>2017.06</v>
      </c>
      <c r="S2195">
        <v>15944.42</v>
      </c>
      <c r="T2195">
        <v>10757.2</v>
      </c>
      <c r="V2195">
        <v>14658.02</v>
      </c>
      <c r="W2195">
        <v>329.67</v>
      </c>
      <c r="X2195">
        <v>1397.72</v>
      </c>
      <c r="Y2195">
        <v>1030.83</v>
      </c>
      <c r="Z2195">
        <v>3038.93</v>
      </c>
      <c r="AA2195">
        <v>406.15</v>
      </c>
      <c r="AB2195">
        <v>724.44</v>
      </c>
      <c r="AC2195">
        <v>2526.71</v>
      </c>
      <c r="AD2195">
        <v>1409.73</v>
      </c>
      <c r="AE2195">
        <v>3161.85</v>
      </c>
      <c r="AF2195">
        <v>4988.1880000000001</v>
      </c>
      <c r="AG2195">
        <v>7659.01</v>
      </c>
      <c r="AH2195">
        <v>9125.14</v>
      </c>
      <c r="AI2195">
        <v>16966.07</v>
      </c>
      <c r="AJ2195">
        <v>5480.7</v>
      </c>
      <c r="AK2195">
        <v>10246.34</v>
      </c>
      <c r="AM2195">
        <v>3282.23</v>
      </c>
      <c r="AN2195">
        <v>19051.169999999998</v>
      </c>
      <c r="AO2195">
        <v>3546.01</v>
      </c>
      <c r="AP2195">
        <v>824.49</v>
      </c>
      <c r="AQ2195" t="s">
        <v>2</v>
      </c>
      <c r="AR2195">
        <v>853.51</v>
      </c>
      <c r="AS2195">
        <v>3804.65</v>
      </c>
      <c r="AT2195">
        <v>6593.79</v>
      </c>
      <c r="AU2195">
        <v>4344.2269999999999</v>
      </c>
      <c r="AV2195">
        <v>2137.31</v>
      </c>
      <c r="AY2195">
        <v>14717.29</v>
      </c>
      <c r="AZ2195">
        <v>16674.98</v>
      </c>
      <c r="BA2195">
        <v>4238.17</v>
      </c>
      <c r="BC2195">
        <v>49976.79</v>
      </c>
      <c r="BD2195">
        <v>1140.8399999999999</v>
      </c>
      <c r="BE2195">
        <v>10723.05</v>
      </c>
      <c r="BF2195">
        <v>1304.4000000000001</v>
      </c>
      <c r="BG2195">
        <v>42022.16</v>
      </c>
      <c r="BH2195">
        <v>3726.72</v>
      </c>
      <c r="BI2195">
        <v>5870.6</v>
      </c>
      <c r="BK2195">
        <v>1871.66</v>
      </c>
      <c r="BL2195">
        <v>4926.8</v>
      </c>
      <c r="BM2195">
        <v>1429.8</v>
      </c>
      <c r="BN2195">
        <v>454.17</v>
      </c>
      <c r="BO2195">
        <v>6808.43</v>
      </c>
      <c r="BP2195">
        <v>7198.4</v>
      </c>
      <c r="BS2195">
        <v>78937.19</v>
      </c>
      <c r="BT2195">
        <v>263.01</v>
      </c>
      <c r="BU2195">
        <v>678.27</v>
      </c>
      <c r="BV2195">
        <v>5577.77</v>
      </c>
      <c r="BX2195">
        <v>1220.77</v>
      </c>
      <c r="BY2195">
        <v>597.59</v>
      </c>
      <c r="BZ2195">
        <v>13663.32</v>
      </c>
      <c r="CA2195">
        <v>5899.71</v>
      </c>
      <c r="CD2195">
        <v>19250.7</v>
      </c>
      <c r="CG2195">
        <v>1709.65</v>
      </c>
      <c r="CI2195">
        <v>2789.82</v>
      </c>
      <c r="CJ2195">
        <v>1269.21</v>
      </c>
      <c r="CK2195">
        <v>29142.79</v>
      </c>
      <c r="CM2195">
        <v>1101.6400000000001</v>
      </c>
      <c r="CN2195">
        <v>603.03</v>
      </c>
      <c r="CO2195" t="s">
        <v>2</v>
      </c>
      <c r="CR2195">
        <v>1554.55</v>
      </c>
      <c r="CS2195">
        <v>1014.76</v>
      </c>
      <c r="CV2195">
        <v>3018.87</v>
      </c>
      <c r="CW2195">
        <v>7496.74</v>
      </c>
      <c r="CX2195">
        <v>5304.96</v>
      </c>
      <c r="CY2195">
        <v>7708.79</v>
      </c>
      <c r="CZ2195">
        <v>15772.84</v>
      </c>
      <c r="DA2195">
        <v>840</v>
      </c>
    </row>
    <row r="2196" spans="1:105" x14ac:dyDescent="0.25">
      <c r="A2196" s="1">
        <v>41788</v>
      </c>
      <c r="B2196">
        <v>1920.03</v>
      </c>
      <c r="C2196">
        <v>6882.14</v>
      </c>
      <c r="E2196">
        <v>9956.24</v>
      </c>
      <c r="F2196">
        <v>3250.34</v>
      </c>
      <c r="G2196">
        <v>344.8</v>
      </c>
      <c r="H2196">
        <v>3671.41</v>
      </c>
      <c r="J2196">
        <v>4533.5</v>
      </c>
      <c r="K2196">
        <v>1203.6300000000001</v>
      </c>
      <c r="L2196">
        <v>2153.692</v>
      </c>
      <c r="M2196">
        <v>21633.72</v>
      </c>
      <c r="N2196">
        <v>23209.26</v>
      </c>
      <c r="O2196">
        <v>5528.5</v>
      </c>
      <c r="P2196" t="s">
        <v>2</v>
      </c>
      <c r="Q2196">
        <v>876.25</v>
      </c>
      <c r="R2196">
        <v>2021.96</v>
      </c>
      <c r="S2196">
        <v>16022.61</v>
      </c>
      <c r="T2196">
        <v>10770.3</v>
      </c>
      <c r="V2196">
        <v>14631.12</v>
      </c>
      <c r="W2196">
        <v>329.91</v>
      </c>
      <c r="X2196" t="s">
        <v>2</v>
      </c>
      <c r="Y2196">
        <v>1034.4100000000001</v>
      </c>
      <c r="Z2196">
        <v>3042.37</v>
      </c>
      <c r="AA2196">
        <v>407.74</v>
      </c>
      <c r="AB2196" t="s">
        <v>2</v>
      </c>
      <c r="AC2196" t="s">
        <v>2</v>
      </c>
      <c r="AD2196">
        <v>1413.25</v>
      </c>
      <c r="AE2196">
        <v>3166.36</v>
      </c>
      <c r="AF2196" t="s">
        <v>2</v>
      </c>
      <c r="AG2196" t="s">
        <v>2</v>
      </c>
      <c r="AH2196">
        <v>9131.66</v>
      </c>
      <c r="AI2196">
        <v>16940.68</v>
      </c>
      <c r="AJ2196">
        <v>5467.8</v>
      </c>
      <c r="AK2196">
        <v>10274.870000000001</v>
      </c>
      <c r="AM2196">
        <v>3308.8</v>
      </c>
      <c r="AN2196">
        <v>19058.89</v>
      </c>
      <c r="AO2196">
        <v>3545.58</v>
      </c>
      <c r="AP2196">
        <v>826.245</v>
      </c>
      <c r="AQ2196" t="s">
        <v>2</v>
      </c>
      <c r="AR2196">
        <v>854.05</v>
      </c>
      <c r="AS2196">
        <v>3804.35</v>
      </c>
      <c r="AT2196">
        <v>6666.9</v>
      </c>
      <c r="AU2196">
        <v>4335.0079999999998</v>
      </c>
      <c r="AV2196">
        <v>2142.9499999999998</v>
      </c>
      <c r="AY2196">
        <v>14714.95</v>
      </c>
      <c r="AZ2196">
        <v>16698.740000000002</v>
      </c>
      <c r="BA2196">
        <v>4247.95</v>
      </c>
      <c r="BC2196">
        <v>49778.080000000002</v>
      </c>
      <c r="BD2196">
        <v>1141.3499999999999</v>
      </c>
      <c r="BE2196">
        <v>10752.16</v>
      </c>
      <c r="BF2196">
        <v>1319.01</v>
      </c>
      <c r="BG2196">
        <v>42095.8</v>
      </c>
      <c r="BH2196">
        <v>3735.72</v>
      </c>
      <c r="BI2196">
        <v>5860.85</v>
      </c>
      <c r="BK2196">
        <v>1878.67</v>
      </c>
      <c r="BL2196">
        <v>4933.21</v>
      </c>
      <c r="BM2196">
        <v>1449.59</v>
      </c>
      <c r="BN2196" t="s">
        <v>2</v>
      </c>
      <c r="BO2196">
        <v>6811.06</v>
      </c>
      <c r="BP2196">
        <v>7127.93</v>
      </c>
      <c r="BS2196">
        <v>79393</v>
      </c>
      <c r="BT2196">
        <v>263.98</v>
      </c>
      <c r="BU2196" t="s">
        <v>2</v>
      </c>
      <c r="BV2196">
        <v>5588.12</v>
      </c>
      <c r="BX2196">
        <v>1223.97</v>
      </c>
      <c r="BY2196">
        <v>612.92999999999995</v>
      </c>
      <c r="BZ2196">
        <v>13663.78</v>
      </c>
      <c r="CA2196">
        <v>5906.88</v>
      </c>
      <c r="CD2196">
        <v>19273.64</v>
      </c>
      <c r="CG2196">
        <v>1720.26</v>
      </c>
      <c r="CI2196">
        <v>2793.15</v>
      </c>
      <c r="CJ2196">
        <v>1262.53</v>
      </c>
      <c r="CK2196">
        <v>29602.61</v>
      </c>
      <c r="CM2196">
        <v>1102.24</v>
      </c>
      <c r="CN2196" t="s">
        <v>2</v>
      </c>
      <c r="CO2196" t="s">
        <v>2</v>
      </c>
      <c r="CR2196">
        <v>1544.55</v>
      </c>
      <c r="CS2196">
        <v>1016.31</v>
      </c>
      <c r="CV2196">
        <v>3028.82</v>
      </c>
      <c r="CW2196">
        <v>7516.79</v>
      </c>
      <c r="CX2196">
        <v>5332.66</v>
      </c>
      <c r="CY2196">
        <v>7852.92</v>
      </c>
      <c r="CZ2196">
        <v>15694.55</v>
      </c>
      <c r="DA2196">
        <v>838.5</v>
      </c>
    </row>
    <row r="2197" spans="1:105" x14ac:dyDescent="0.25">
      <c r="A2197" s="1">
        <v>41789</v>
      </c>
      <c r="B2197">
        <v>1924.03</v>
      </c>
      <c r="C2197">
        <v>6874.33</v>
      </c>
      <c r="E2197">
        <v>9970.77</v>
      </c>
      <c r="F2197">
        <v>3249.05</v>
      </c>
      <c r="G2197">
        <v>344.97</v>
      </c>
      <c r="H2197">
        <v>3668.25</v>
      </c>
      <c r="J2197">
        <v>4524.92</v>
      </c>
      <c r="K2197">
        <v>1205.5999999999999</v>
      </c>
      <c r="L2197">
        <v>2143.1109999999999</v>
      </c>
      <c r="M2197">
        <v>21700.38</v>
      </c>
      <c r="N2197">
        <v>23178.6</v>
      </c>
      <c r="O2197">
        <v>5525.1</v>
      </c>
      <c r="P2197">
        <v>8705.76</v>
      </c>
      <c r="Q2197">
        <v>878.33</v>
      </c>
      <c r="R2197">
        <v>2019.17</v>
      </c>
      <c r="S2197">
        <v>16052.22</v>
      </c>
      <c r="T2197">
        <v>10803.4</v>
      </c>
      <c r="V2197">
        <v>14630.31</v>
      </c>
      <c r="W2197">
        <v>330.11</v>
      </c>
      <c r="X2197">
        <v>1404.63</v>
      </c>
      <c r="Y2197">
        <v>1036.28</v>
      </c>
      <c r="Z2197">
        <v>3039.16</v>
      </c>
      <c r="AA2197">
        <v>408.34</v>
      </c>
      <c r="AB2197" t="s">
        <v>2</v>
      </c>
      <c r="AC2197">
        <v>2529.33</v>
      </c>
      <c r="AD2197">
        <v>1419.96</v>
      </c>
      <c r="AE2197">
        <v>3164.78</v>
      </c>
      <c r="AF2197">
        <v>4998.09</v>
      </c>
      <c r="AG2197">
        <v>7678.39</v>
      </c>
      <c r="AH2197">
        <v>9139.57</v>
      </c>
      <c r="AI2197">
        <v>16965.099999999999</v>
      </c>
      <c r="AJ2197">
        <v>5464.6</v>
      </c>
      <c r="AK2197">
        <v>10304.6</v>
      </c>
      <c r="AM2197">
        <v>3301.81</v>
      </c>
      <c r="AN2197">
        <v>19338.810000000001</v>
      </c>
      <c r="AO2197">
        <v>3542.83</v>
      </c>
      <c r="AP2197">
        <v>821.84500000000003</v>
      </c>
      <c r="AQ2197" t="s">
        <v>2</v>
      </c>
      <c r="AR2197">
        <v>852.93</v>
      </c>
      <c r="AS2197">
        <v>3809.61</v>
      </c>
      <c r="AT2197">
        <v>6722.53</v>
      </c>
      <c r="AU2197">
        <v>4310.6170000000002</v>
      </c>
      <c r="AV2197">
        <v>2151.39</v>
      </c>
      <c r="AY2197">
        <v>14741.1</v>
      </c>
      <c r="AZ2197">
        <v>16721.22</v>
      </c>
      <c r="BA2197">
        <v>4252.08</v>
      </c>
      <c r="BC2197">
        <v>49803.519999999997</v>
      </c>
      <c r="BD2197">
        <v>1141.73</v>
      </c>
      <c r="BE2197">
        <v>10760.87</v>
      </c>
      <c r="BF2197">
        <v>1318.4</v>
      </c>
      <c r="BG2197">
        <v>42026.559999999998</v>
      </c>
      <c r="BH2197">
        <v>3741.57</v>
      </c>
      <c r="BI2197">
        <v>5831.2</v>
      </c>
      <c r="BK2197">
        <v>1880.84</v>
      </c>
      <c r="BL2197">
        <v>4940.9399999999996</v>
      </c>
      <c r="BM2197">
        <v>1450.76</v>
      </c>
      <c r="BN2197">
        <v>456.38</v>
      </c>
      <c r="BO2197">
        <v>6708.42</v>
      </c>
      <c r="BP2197">
        <v>7135.68</v>
      </c>
      <c r="BS2197">
        <v>79999.31</v>
      </c>
      <c r="BT2197">
        <v>263.68</v>
      </c>
      <c r="BU2197">
        <v>677.7</v>
      </c>
      <c r="BV2197">
        <v>5613.18</v>
      </c>
      <c r="BX2197">
        <v>1231.3</v>
      </c>
      <c r="BY2197">
        <v>605.39</v>
      </c>
      <c r="BZ2197">
        <v>13678.53</v>
      </c>
      <c r="CA2197">
        <v>5917.52</v>
      </c>
      <c r="CD2197">
        <v>19283.419999999998</v>
      </c>
      <c r="CG2197">
        <v>1725.12</v>
      </c>
      <c r="CI2197">
        <v>2791.65</v>
      </c>
      <c r="CJ2197" t="s">
        <v>2</v>
      </c>
      <c r="CK2197">
        <v>29855.24</v>
      </c>
      <c r="CM2197">
        <v>1106.04</v>
      </c>
      <c r="CN2197" t="s">
        <v>2</v>
      </c>
      <c r="CO2197" t="s">
        <v>2</v>
      </c>
      <c r="CR2197">
        <v>1548.28</v>
      </c>
      <c r="CS2197">
        <v>1028.3599999999999</v>
      </c>
      <c r="CV2197">
        <v>3033.96</v>
      </c>
      <c r="CW2197">
        <v>7526.9</v>
      </c>
      <c r="CX2197">
        <v>5341.68</v>
      </c>
      <c r="CY2197">
        <v>7865.86</v>
      </c>
      <c r="CZ2197">
        <v>15811.32</v>
      </c>
      <c r="DA2197">
        <v>838.41</v>
      </c>
    </row>
    <row r="2198" spans="1:105" x14ac:dyDescent="0.25">
      <c r="A2198" s="1">
        <v>41792</v>
      </c>
      <c r="B2198">
        <v>1925.88</v>
      </c>
      <c r="C2198">
        <v>6874.38</v>
      </c>
      <c r="E2198">
        <v>9992.33</v>
      </c>
      <c r="F2198">
        <v>3256</v>
      </c>
      <c r="G2198">
        <v>345.54</v>
      </c>
      <c r="H2198">
        <v>3671.39</v>
      </c>
      <c r="J2198">
        <v>4529.3500000000004</v>
      </c>
      <c r="K2198">
        <v>1222.49</v>
      </c>
      <c r="L2198" t="s">
        <v>2</v>
      </c>
      <c r="M2198">
        <v>21796.17</v>
      </c>
      <c r="N2198" t="s">
        <v>2</v>
      </c>
      <c r="O2198">
        <v>5522.6</v>
      </c>
      <c r="P2198">
        <v>8718.24</v>
      </c>
      <c r="Q2198">
        <v>879.38</v>
      </c>
      <c r="R2198">
        <v>2006.93</v>
      </c>
      <c r="S2198">
        <v>16111.4</v>
      </c>
      <c r="T2198">
        <v>10877.4</v>
      </c>
      <c r="V2198">
        <v>14680.76</v>
      </c>
      <c r="W2198">
        <v>330.95</v>
      </c>
      <c r="X2198">
        <v>1406.26</v>
      </c>
      <c r="Y2198">
        <v>1037.4000000000001</v>
      </c>
      <c r="Z2198">
        <v>3043.16</v>
      </c>
      <c r="AA2198">
        <v>409.29</v>
      </c>
      <c r="AB2198">
        <v>724.01</v>
      </c>
      <c r="AC2198">
        <v>2540.1999999999998</v>
      </c>
      <c r="AD2198">
        <v>1441.92</v>
      </c>
      <c r="AE2198">
        <v>3168.08</v>
      </c>
      <c r="AF2198">
        <v>4912.09</v>
      </c>
      <c r="AG2198">
        <v>7710.93</v>
      </c>
      <c r="AH2198" t="s">
        <v>2</v>
      </c>
      <c r="AI2198">
        <v>17068.330000000002</v>
      </c>
      <c r="AJ2198">
        <v>5462.3</v>
      </c>
      <c r="AK2198" t="s">
        <v>2</v>
      </c>
      <c r="AM2198">
        <v>3305.35</v>
      </c>
      <c r="AN2198">
        <v>19522.72</v>
      </c>
      <c r="AO2198">
        <v>3546.14</v>
      </c>
      <c r="AP2198" t="s">
        <v>2</v>
      </c>
      <c r="AQ2198" t="s">
        <v>2</v>
      </c>
      <c r="AR2198">
        <v>854.17</v>
      </c>
      <c r="AS2198">
        <v>3819.3</v>
      </c>
      <c r="AT2198">
        <v>6723.5</v>
      </c>
      <c r="AU2198" t="s">
        <v>2</v>
      </c>
      <c r="AV2198">
        <v>2162.21</v>
      </c>
      <c r="AY2198">
        <v>14963.91</v>
      </c>
      <c r="AZ2198">
        <v>16756.64</v>
      </c>
      <c r="BA2198">
        <v>4247.96</v>
      </c>
      <c r="BC2198">
        <v>49854.65</v>
      </c>
      <c r="BD2198">
        <v>1136.82</v>
      </c>
      <c r="BE2198">
        <v>10777.43</v>
      </c>
      <c r="BF2198">
        <v>1330.13</v>
      </c>
      <c r="BG2198">
        <v>41953.99</v>
      </c>
      <c r="BH2198">
        <v>3740.71</v>
      </c>
      <c r="BI2198">
        <v>5914.05</v>
      </c>
      <c r="BK2198">
        <v>1876.17</v>
      </c>
      <c r="BL2198" t="s">
        <v>2</v>
      </c>
      <c r="BM2198">
        <v>1475</v>
      </c>
      <c r="BN2198">
        <v>457</v>
      </c>
      <c r="BO2198">
        <v>6715.27</v>
      </c>
      <c r="BP2198">
        <v>7183.37</v>
      </c>
      <c r="BS2198">
        <v>79895.06</v>
      </c>
      <c r="BT2198">
        <v>261.92</v>
      </c>
      <c r="BU2198">
        <v>681.78</v>
      </c>
      <c r="BV2198">
        <v>5619.96</v>
      </c>
      <c r="BX2198">
        <v>1258.8499999999999</v>
      </c>
      <c r="BY2198">
        <v>605.22</v>
      </c>
      <c r="BZ2198" t="s">
        <v>2</v>
      </c>
      <c r="CA2198">
        <v>5934.62</v>
      </c>
      <c r="CD2198">
        <v>19171.189999999999</v>
      </c>
      <c r="CG2198">
        <v>1704.1</v>
      </c>
      <c r="CI2198">
        <v>2794.73</v>
      </c>
      <c r="CJ2198">
        <v>1264.54</v>
      </c>
      <c r="CK2198">
        <v>27354.07</v>
      </c>
      <c r="CM2198">
        <v>1113.25</v>
      </c>
      <c r="CN2198">
        <v>603.92999999999995</v>
      </c>
      <c r="CO2198" t="s">
        <v>2</v>
      </c>
      <c r="CR2198">
        <v>1556.38</v>
      </c>
      <c r="CS2198">
        <v>1031.74</v>
      </c>
      <c r="CV2198">
        <v>3039.85</v>
      </c>
      <c r="CW2198">
        <v>7553.05</v>
      </c>
      <c r="CX2198">
        <v>5354.42</v>
      </c>
      <c r="CY2198">
        <v>7722.29</v>
      </c>
      <c r="CZ2198">
        <v>15820.14</v>
      </c>
      <c r="DA2198">
        <v>841.08</v>
      </c>
    </row>
    <row r="2199" spans="1:105" x14ac:dyDescent="0.25">
      <c r="A2199" s="1">
        <v>41793</v>
      </c>
      <c r="B2199">
        <v>1925.07</v>
      </c>
      <c r="C2199">
        <v>6865.38</v>
      </c>
      <c r="E2199">
        <v>9954.7800000000007</v>
      </c>
      <c r="F2199">
        <v>3251.64</v>
      </c>
      <c r="G2199">
        <v>345.07</v>
      </c>
      <c r="H2199">
        <v>3667.65</v>
      </c>
      <c r="J2199">
        <v>4516.0200000000004</v>
      </c>
      <c r="K2199">
        <v>1232.07</v>
      </c>
      <c r="L2199">
        <v>2145.989</v>
      </c>
      <c r="M2199">
        <v>21813.39</v>
      </c>
      <c r="N2199">
        <v>23327.51</v>
      </c>
      <c r="O2199">
        <v>5526</v>
      </c>
      <c r="P2199">
        <v>8683.8700000000008</v>
      </c>
      <c r="Q2199">
        <v>879.58</v>
      </c>
      <c r="R2199">
        <v>2008.56</v>
      </c>
      <c r="S2199">
        <v>16122.74</v>
      </c>
      <c r="T2199">
        <v>10873.6</v>
      </c>
      <c r="V2199">
        <v>14747.86</v>
      </c>
      <c r="W2199">
        <v>330.26</v>
      </c>
      <c r="X2199">
        <v>1398.86</v>
      </c>
      <c r="Y2199">
        <v>1036.48</v>
      </c>
      <c r="Z2199">
        <v>3037.17</v>
      </c>
      <c r="AA2199">
        <v>408.95</v>
      </c>
      <c r="AB2199">
        <v>725.18</v>
      </c>
      <c r="AC2199">
        <v>2541.04</v>
      </c>
      <c r="AD2199">
        <v>1458.02</v>
      </c>
      <c r="AE2199">
        <v>3166.15</v>
      </c>
      <c r="AF2199">
        <v>4942.1559999999999</v>
      </c>
      <c r="AG2199">
        <v>7700.25</v>
      </c>
      <c r="AH2199">
        <v>9128.34</v>
      </c>
      <c r="AI2199">
        <v>17003.86</v>
      </c>
      <c r="AJ2199">
        <v>5465.7</v>
      </c>
      <c r="AK2199">
        <v>10394.25</v>
      </c>
      <c r="AM2199">
        <v>3304.19</v>
      </c>
      <c r="AN2199">
        <v>19316.91</v>
      </c>
      <c r="AO2199">
        <v>3535.94</v>
      </c>
      <c r="AP2199">
        <v>808.75</v>
      </c>
      <c r="AQ2199" t="s">
        <v>2</v>
      </c>
      <c r="AR2199">
        <v>851.94</v>
      </c>
      <c r="AS2199">
        <v>3808.31</v>
      </c>
      <c r="AT2199">
        <v>6697.89</v>
      </c>
      <c r="AU2199">
        <v>4336.34</v>
      </c>
      <c r="AV2199">
        <v>2158.4699999999998</v>
      </c>
      <c r="AY2199">
        <v>15091.49</v>
      </c>
      <c r="AZ2199">
        <v>16736.7</v>
      </c>
      <c r="BA2199">
        <v>4240.3500000000004</v>
      </c>
      <c r="BC2199">
        <v>49936.54</v>
      </c>
      <c r="BD2199">
        <v>1129.26</v>
      </c>
      <c r="BE2199">
        <v>10774.01</v>
      </c>
      <c r="BF2199">
        <v>1324.03</v>
      </c>
      <c r="BG2199">
        <v>42135.53</v>
      </c>
      <c r="BH2199">
        <v>3735.97</v>
      </c>
      <c r="BI2199">
        <v>5963.1</v>
      </c>
      <c r="BK2199">
        <v>1872.55</v>
      </c>
      <c r="BL2199">
        <v>4956.26</v>
      </c>
      <c r="BM2199">
        <v>1472.83</v>
      </c>
      <c r="BN2199">
        <v>455.56</v>
      </c>
      <c r="BO2199">
        <v>6802.23</v>
      </c>
      <c r="BP2199">
        <v>7150.96</v>
      </c>
      <c r="BS2199">
        <v>79569.25</v>
      </c>
      <c r="BT2199">
        <v>262.32</v>
      </c>
      <c r="BU2199">
        <v>683.03</v>
      </c>
      <c r="BV2199">
        <v>5612.07</v>
      </c>
      <c r="BX2199">
        <v>1254.18</v>
      </c>
      <c r="BY2199">
        <v>602.59</v>
      </c>
      <c r="BZ2199">
        <v>13806.11</v>
      </c>
      <c r="CA2199">
        <v>5929.22</v>
      </c>
      <c r="CD2199">
        <v>19095.71</v>
      </c>
      <c r="CG2199">
        <v>1714.88</v>
      </c>
      <c r="CI2199">
        <v>2789.86</v>
      </c>
      <c r="CJ2199" t="s">
        <v>2</v>
      </c>
      <c r="CK2199">
        <v>29940.36</v>
      </c>
      <c r="CM2199">
        <v>1112.46</v>
      </c>
      <c r="CN2199">
        <v>603.82000000000005</v>
      </c>
      <c r="CO2199" t="s">
        <v>2</v>
      </c>
      <c r="CR2199">
        <v>1554.63</v>
      </c>
      <c r="CS2199">
        <v>1032.01</v>
      </c>
      <c r="CV2199">
        <v>3038.95</v>
      </c>
      <c r="CW2199">
        <v>7553.98</v>
      </c>
      <c r="CX2199">
        <v>5356.28</v>
      </c>
      <c r="CY2199">
        <v>7778.69</v>
      </c>
      <c r="CZ2199">
        <v>15802.36</v>
      </c>
      <c r="DA2199">
        <v>844.89</v>
      </c>
    </row>
    <row r="2200" spans="1:105" x14ac:dyDescent="0.25">
      <c r="A2200" s="1">
        <v>41794</v>
      </c>
      <c r="B2200">
        <v>1928.63</v>
      </c>
      <c r="C2200">
        <v>6840.6</v>
      </c>
      <c r="E2200">
        <v>9928.9599999999991</v>
      </c>
      <c r="F2200">
        <v>3243</v>
      </c>
      <c r="G2200">
        <v>343.67</v>
      </c>
      <c r="H2200">
        <v>3652.85</v>
      </c>
      <c r="J2200">
        <v>4508.26</v>
      </c>
      <c r="K2200">
        <v>1233.95</v>
      </c>
      <c r="L2200">
        <v>2134.3910000000001</v>
      </c>
      <c r="M2200">
        <v>21677.21</v>
      </c>
      <c r="N2200">
        <v>23284.17</v>
      </c>
      <c r="O2200">
        <v>5483.2</v>
      </c>
      <c r="P2200">
        <v>8694.68</v>
      </c>
      <c r="Q2200">
        <v>880.44</v>
      </c>
      <c r="R2200" t="s">
        <v>2</v>
      </c>
      <c r="S2200">
        <v>15997.72</v>
      </c>
      <c r="T2200">
        <v>10775.1</v>
      </c>
      <c r="V2200">
        <v>14805.96</v>
      </c>
      <c r="W2200">
        <v>329.22</v>
      </c>
      <c r="X2200">
        <v>1397.9</v>
      </c>
      <c r="Y2200">
        <v>1038.8800000000001</v>
      </c>
      <c r="Z2200">
        <v>3028.09</v>
      </c>
      <c r="AA2200">
        <v>408.85</v>
      </c>
      <c r="AB2200">
        <v>727.63</v>
      </c>
      <c r="AC2200">
        <v>2528.13</v>
      </c>
      <c r="AD2200">
        <v>1458.03</v>
      </c>
      <c r="AE2200">
        <v>3155.15</v>
      </c>
      <c r="AF2200">
        <v>4946.8869999999997</v>
      </c>
      <c r="AG2200">
        <v>7661.86</v>
      </c>
      <c r="AH2200">
        <v>9140.5499999999993</v>
      </c>
      <c r="AI2200">
        <v>16874.12</v>
      </c>
      <c r="AJ2200">
        <v>5423.4</v>
      </c>
      <c r="AK2200">
        <v>10375.4</v>
      </c>
      <c r="AM2200">
        <v>3298.07</v>
      </c>
      <c r="AN2200">
        <v>19183.240000000002</v>
      </c>
      <c r="AO2200">
        <v>3528.56</v>
      </c>
      <c r="AP2200">
        <v>808.68600000000004</v>
      </c>
      <c r="AQ2200" t="s">
        <v>2</v>
      </c>
      <c r="AR2200">
        <v>850.91</v>
      </c>
      <c r="AS2200">
        <v>3794.49</v>
      </c>
      <c r="AT2200">
        <v>6665.44</v>
      </c>
      <c r="AU2200">
        <v>4332.5200000000004</v>
      </c>
      <c r="AV2200">
        <v>2153.6799999999998</v>
      </c>
      <c r="AY2200">
        <v>15071.78</v>
      </c>
      <c r="AZ2200">
        <v>16742.91</v>
      </c>
      <c r="BA2200">
        <v>4256.1899999999996</v>
      </c>
      <c r="BC2200">
        <v>50054.53</v>
      </c>
      <c r="BD2200">
        <v>1131.75</v>
      </c>
      <c r="BE2200">
        <v>10779.48</v>
      </c>
      <c r="BF2200">
        <v>1327.84</v>
      </c>
      <c r="BG2200">
        <v>42127.9</v>
      </c>
      <c r="BH2200">
        <v>3750.01</v>
      </c>
      <c r="BI2200">
        <v>5982.05</v>
      </c>
      <c r="BK2200">
        <v>1869.6</v>
      </c>
      <c r="BL2200">
        <v>4935.8500000000004</v>
      </c>
      <c r="BM2200">
        <v>1482.63</v>
      </c>
      <c r="BN2200">
        <v>454.75</v>
      </c>
      <c r="BO2200">
        <v>6836.16</v>
      </c>
      <c r="BP2200">
        <v>7168.03</v>
      </c>
      <c r="BS2200">
        <v>79130.25</v>
      </c>
      <c r="BT2200" t="s">
        <v>2</v>
      </c>
      <c r="BU2200">
        <v>683.2</v>
      </c>
      <c r="BV2200">
        <v>5621.65</v>
      </c>
      <c r="BX2200">
        <v>1251.68</v>
      </c>
      <c r="BY2200">
        <v>597.76</v>
      </c>
      <c r="BZ2200">
        <v>13811.15</v>
      </c>
      <c r="CA2200">
        <v>5919.63</v>
      </c>
      <c r="CD2200">
        <v>19124.48</v>
      </c>
      <c r="CG2200">
        <v>1719.07</v>
      </c>
      <c r="CI2200">
        <v>2781.95</v>
      </c>
      <c r="CJ2200" t="s">
        <v>2</v>
      </c>
      <c r="CK2200">
        <v>29649.25</v>
      </c>
      <c r="CM2200">
        <v>1103.29</v>
      </c>
      <c r="CN2200">
        <v>604.95000000000005</v>
      </c>
      <c r="CO2200" t="s">
        <v>2</v>
      </c>
      <c r="CR2200">
        <v>1552.66</v>
      </c>
      <c r="CS2200">
        <v>1034.8800000000001</v>
      </c>
      <c r="CV2200">
        <v>3047.52</v>
      </c>
      <c r="CW2200">
        <v>7591.83</v>
      </c>
      <c r="CX2200">
        <v>5372.18</v>
      </c>
      <c r="CY2200">
        <v>7747.42</v>
      </c>
      <c r="CZ2200">
        <v>15819.91</v>
      </c>
      <c r="DA2200">
        <v>847.55</v>
      </c>
    </row>
    <row r="2201" spans="1:105" x14ac:dyDescent="0.25">
      <c r="A2201" s="1">
        <v>41795</v>
      </c>
      <c r="B2201">
        <v>1941.74</v>
      </c>
      <c r="C2201">
        <v>6847</v>
      </c>
      <c r="E2201">
        <v>10013.69</v>
      </c>
      <c r="F2201">
        <v>3291.89</v>
      </c>
      <c r="G2201">
        <v>347.58</v>
      </c>
      <c r="H2201">
        <v>3656.15</v>
      </c>
      <c r="J2201">
        <v>4577.7</v>
      </c>
      <c r="K2201">
        <v>1238.51</v>
      </c>
      <c r="L2201">
        <v>2137.6729999999998</v>
      </c>
      <c r="M2201">
        <v>22149.89</v>
      </c>
      <c r="N2201">
        <v>23178.080000000002</v>
      </c>
      <c r="O2201">
        <v>5455.3</v>
      </c>
      <c r="P2201">
        <v>8705.86</v>
      </c>
      <c r="Q2201">
        <v>886.01</v>
      </c>
      <c r="R2201">
        <v>2007.2</v>
      </c>
      <c r="S2201">
        <v>16024.53</v>
      </c>
      <c r="T2201">
        <v>10970</v>
      </c>
      <c r="V2201">
        <v>14821.73</v>
      </c>
      <c r="W2201">
        <v>333.8</v>
      </c>
      <c r="X2201">
        <v>1401.23</v>
      </c>
      <c r="Y2201">
        <v>1046.32</v>
      </c>
      <c r="Z2201">
        <v>3055.54</v>
      </c>
      <c r="AA2201">
        <v>413.29</v>
      </c>
      <c r="AB2201" t="s">
        <v>2</v>
      </c>
      <c r="AC2201">
        <v>2551.5500000000002</v>
      </c>
      <c r="AD2201">
        <v>1455.08</v>
      </c>
      <c r="AE2201">
        <v>3167.63</v>
      </c>
      <c r="AF2201">
        <v>4938.277</v>
      </c>
      <c r="AG2201">
        <v>7737.85</v>
      </c>
      <c r="AH2201">
        <v>9140.7199999999993</v>
      </c>
      <c r="AI2201">
        <v>16997.22</v>
      </c>
      <c r="AJ2201">
        <v>5396</v>
      </c>
      <c r="AK2201">
        <v>10373.93</v>
      </c>
      <c r="AM2201">
        <v>3282.86</v>
      </c>
      <c r="AN2201">
        <v>19253.03</v>
      </c>
      <c r="AO2201">
        <v>3580.54</v>
      </c>
      <c r="AP2201">
        <v>811.19399999999996</v>
      </c>
      <c r="AQ2201" t="s">
        <v>2</v>
      </c>
      <c r="AR2201">
        <v>862.37</v>
      </c>
      <c r="AS2201">
        <v>3825.87</v>
      </c>
      <c r="AT2201">
        <v>6647.62</v>
      </c>
      <c r="AU2201">
        <v>4288.6480000000001</v>
      </c>
      <c r="AV2201">
        <v>2174.92</v>
      </c>
      <c r="AY2201">
        <v>15141.14</v>
      </c>
      <c r="AZ2201">
        <v>16845.810000000001</v>
      </c>
      <c r="BA2201">
        <v>4299.5</v>
      </c>
      <c r="BC2201">
        <v>50018.61</v>
      </c>
      <c r="BD2201">
        <v>1153.94</v>
      </c>
      <c r="BE2201">
        <v>10853.34</v>
      </c>
      <c r="BF2201">
        <v>1340.72</v>
      </c>
      <c r="BG2201">
        <v>42276.68</v>
      </c>
      <c r="BH2201">
        <v>3782</v>
      </c>
      <c r="BI2201">
        <v>6043</v>
      </c>
      <c r="BK2201">
        <v>1870.6</v>
      </c>
      <c r="BL2201">
        <v>4986.2</v>
      </c>
      <c r="BM2201">
        <v>1483.84</v>
      </c>
      <c r="BN2201">
        <v>455.03</v>
      </c>
      <c r="BO2201">
        <v>6772.44</v>
      </c>
      <c r="BP2201">
        <v>7299.38</v>
      </c>
      <c r="BS2201">
        <v>80308.94</v>
      </c>
      <c r="BT2201">
        <v>262.27999999999997</v>
      </c>
      <c r="BU2201">
        <v>690.88</v>
      </c>
      <c r="BV2201">
        <v>5652.03</v>
      </c>
      <c r="BX2201">
        <v>1286</v>
      </c>
      <c r="BY2201">
        <v>596.89</v>
      </c>
      <c r="BZ2201">
        <v>13870.85</v>
      </c>
      <c r="CA2201">
        <v>5962.95</v>
      </c>
      <c r="CD2201">
        <v>19223.3</v>
      </c>
      <c r="CG2201">
        <v>1724.63</v>
      </c>
      <c r="CI2201">
        <v>2810.88</v>
      </c>
      <c r="CJ2201">
        <v>1264.69</v>
      </c>
      <c r="CK2201">
        <v>29695.88</v>
      </c>
      <c r="CM2201">
        <v>1122.28</v>
      </c>
      <c r="CN2201" t="s">
        <v>2</v>
      </c>
      <c r="CO2201" t="s">
        <v>2</v>
      </c>
      <c r="CR2201">
        <v>1573.53</v>
      </c>
      <c r="CS2201">
        <v>1035.18</v>
      </c>
      <c r="CV2201">
        <v>3068.57</v>
      </c>
      <c r="CW2201">
        <v>7632.3</v>
      </c>
      <c r="CX2201">
        <v>5401.56</v>
      </c>
      <c r="CY2201">
        <v>7835.3</v>
      </c>
      <c r="CZ2201">
        <v>15909.82</v>
      </c>
      <c r="DA2201">
        <v>847.74</v>
      </c>
    </row>
    <row r="2202" spans="1:105" x14ac:dyDescent="0.25">
      <c r="A2202" s="1">
        <v>41796</v>
      </c>
      <c r="B2202">
        <v>1949.44</v>
      </c>
      <c r="C2202">
        <v>6862.91</v>
      </c>
      <c r="E2202">
        <v>10000.92</v>
      </c>
      <c r="F2202">
        <v>3297.51</v>
      </c>
      <c r="G2202">
        <v>347.44</v>
      </c>
      <c r="H2202">
        <v>3669.45</v>
      </c>
      <c r="J2202">
        <v>4586.68</v>
      </c>
      <c r="K2202">
        <v>1238.8900000000001</v>
      </c>
      <c r="L2202">
        <v>2137.5300000000002</v>
      </c>
      <c r="M2202">
        <v>22290.080000000002</v>
      </c>
      <c r="N2202">
        <v>23231.32</v>
      </c>
      <c r="O2202">
        <v>5472.8</v>
      </c>
      <c r="P2202">
        <v>8662.8700000000008</v>
      </c>
      <c r="Q2202">
        <v>890.14</v>
      </c>
      <c r="R2202" t="s">
        <v>2</v>
      </c>
      <c r="S2202">
        <v>16232.9</v>
      </c>
      <c r="T2202">
        <v>11085.1</v>
      </c>
      <c r="V2202">
        <v>14840.45</v>
      </c>
      <c r="W2202">
        <v>334.77</v>
      </c>
      <c r="X2202" t="s">
        <v>2</v>
      </c>
      <c r="Y2202">
        <v>1050.0999999999999</v>
      </c>
      <c r="Z2202">
        <v>3046.48</v>
      </c>
      <c r="AA2202">
        <v>413.49</v>
      </c>
      <c r="AB2202">
        <v>735.63</v>
      </c>
      <c r="AC2202">
        <v>2570.4499999999998</v>
      </c>
      <c r="AD2202">
        <v>1463.06</v>
      </c>
      <c r="AE2202">
        <v>3173.86</v>
      </c>
      <c r="AF2202">
        <v>4958.43</v>
      </c>
      <c r="AG2202">
        <v>7768.29</v>
      </c>
      <c r="AH2202">
        <v>9174.77</v>
      </c>
      <c r="AI2202">
        <v>17139.64</v>
      </c>
      <c r="AJ2202">
        <v>5413</v>
      </c>
      <c r="AK2202">
        <v>10422.26</v>
      </c>
      <c r="AM2202">
        <v>3302.85</v>
      </c>
      <c r="AN2202">
        <v>19065.330000000002</v>
      </c>
      <c r="AO2202">
        <v>3590.92</v>
      </c>
      <c r="AP2202">
        <v>812.62099999999998</v>
      </c>
      <c r="AQ2202" t="s">
        <v>2</v>
      </c>
      <c r="AR2202">
        <v>864.04</v>
      </c>
      <c r="AS2202">
        <v>3828.75</v>
      </c>
      <c r="AT2202">
        <v>6693.39</v>
      </c>
      <c r="AU2202">
        <v>4297.4690000000001</v>
      </c>
      <c r="AV2202">
        <v>2186.2800000000002</v>
      </c>
      <c r="AY2202">
        <v>15144.34</v>
      </c>
      <c r="AZ2202">
        <v>16924.28</v>
      </c>
      <c r="BA2202">
        <v>4322.51</v>
      </c>
      <c r="BC2202">
        <v>50120.69</v>
      </c>
      <c r="BD2202">
        <v>1167.54</v>
      </c>
      <c r="BE2202">
        <v>10905.12</v>
      </c>
      <c r="BF2202">
        <v>1359.5</v>
      </c>
      <c r="BG2202">
        <v>42840.41</v>
      </c>
      <c r="BH2202">
        <v>3795.14</v>
      </c>
      <c r="BI2202">
        <v>6134.15</v>
      </c>
      <c r="BK2202">
        <v>1870.61</v>
      </c>
      <c r="BL2202">
        <v>5024.59</v>
      </c>
      <c r="BM2202">
        <v>1486.59</v>
      </c>
      <c r="BN2202" t="s">
        <v>2</v>
      </c>
      <c r="BO2202">
        <v>6792.09</v>
      </c>
      <c r="BP2202">
        <v>7366.95</v>
      </c>
      <c r="BS2202">
        <v>80637</v>
      </c>
      <c r="BT2202" t="s">
        <v>2</v>
      </c>
      <c r="BU2202">
        <v>691.41</v>
      </c>
      <c r="BV2202">
        <v>5673.15</v>
      </c>
      <c r="BX2202">
        <v>1305.1600000000001</v>
      </c>
      <c r="BY2202">
        <v>589.38</v>
      </c>
      <c r="BZ2202">
        <v>13889.44</v>
      </c>
      <c r="CA2202">
        <v>5987.46</v>
      </c>
      <c r="CD2202">
        <v>19237.52</v>
      </c>
      <c r="CG2202">
        <v>1732.89</v>
      </c>
      <c r="CI2202">
        <v>2803.29</v>
      </c>
      <c r="CJ2202" t="s">
        <v>2</v>
      </c>
      <c r="CK2202">
        <v>29720.55</v>
      </c>
      <c r="CM2202">
        <v>1134.57</v>
      </c>
      <c r="CN2202">
        <v>611.87</v>
      </c>
      <c r="CO2202" t="s">
        <v>2</v>
      </c>
      <c r="CR2202">
        <v>1588.81</v>
      </c>
      <c r="CS2202">
        <v>1036.52</v>
      </c>
      <c r="CV2202">
        <v>3084.15</v>
      </c>
      <c r="CW2202">
        <v>7687.5</v>
      </c>
      <c r="CX2202">
        <v>5430.99</v>
      </c>
      <c r="CY2202">
        <v>7932.19</v>
      </c>
      <c r="CZ2202">
        <v>15958.13</v>
      </c>
      <c r="DA2202">
        <v>848.2</v>
      </c>
    </row>
    <row r="2203" spans="1:105" x14ac:dyDescent="0.25">
      <c r="A2203" s="1">
        <v>41799</v>
      </c>
      <c r="B2203">
        <v>1955.55</v>
      </c>
      <c r="C2203">
        <v>6878.96</v>
      </c>
      <c r="E2203">
        <v>10009.6</v>
      </c>
      <c r="F2203">
        <v>3305.26</v>
      </c>
      <c r="G2203">
        <v>348.61500000000001</v>
      </c>
      <c r="H2203">
        <v>3679.41</v>
      </c>
      <c r="J2203">
        <v>4590.66</v>
      </c>
      <c r="K2203">
        <v>1243.45</v>
      </c>
      <c r="L2203">
        <v>2141.3870000000002</v>
      </c>
      <c r="M2203">
        <v>22472.12</v>
      </c>
      <c r="N2203">
        <v>23159.599999999999</v>
      </c>
      <c r="O2203" t="s">
        <v>2</v>
      </c>
      <c r="P2203" t="s">
        <v>2</v>
      </c>
      <c r="Q2203">
        <v>892.68</v>
      </c>
      <c r="R2203">
        <v>2008.86</v>
      </c>
      <c r="S2203">
        <v>16273.31</v>
      </c>
      <c r="T2203">
        <v>11188.2</v>
      </c>
      <c r="V2203">
        <v>14896.68</v>
      </c>
      <c r="W2203">
        <v>335.791</v>
      </c>
      <c r="X2203">
        <v>1406.44</v>
      </c>
      <c r="Y2203">
        <v>1053.3</v>
      </c>
      <c r="Z2203">
        <v>3054.73</v>
      </c>
      <c r="AA2203">
        <v>415.46</v>
      </c>
      <c r="AB2203" t="s">
        <v>2</v>
      </c>
      <c r="AC2203" t="s">
        <v>2</v>
      </c>
      <c r="AD2203">
        <v>1466.15</v>
      </c>
      <c r="AE2203">
        <v>3177.68</v>
      </c>
      <c r="AF2203">
        <v>4948.6090000000004</v>
      </c>
      <c r="AG2203">
        <v>7791.09</v>
      </c>
      <c r="AH2203">
        <v>9166.58</v>
      </c>
      <c r="AI2203">
        <v>17164.89</v>
      </c>
      <c r="AJ2203" t="s">
        <v>2</v>
      </c>
      <c r="AK2203">
        <v>10435.790000000001</v>
      </c>
      <c r="AM2203">
        <v>3311.44</v>
      </c>
      <c r="AN2203" t="s">
        <v>2</v>
      </c>
      <c r="AO2203">
        <v>3593.83</v>
      </c>
      <c r="AP2203">
        <v>814.12199999999996</v>
      </c>
      <c r="AQ2203" t="s">
        <v>2</v>
      </c>
      <c r="AR2203">
        <v>865.47</v>
      </c>
      <c r="AS2203">
        <v>3831.97</v>
      </c>
      <c r="AT2203" t="s">
        <v>2</v>
      </c>
      <c r="AU2203">
        <v>4289.7969999999996</v>
      </c>
      <c r="AV2203">
        <v>2194.35</v>
      </c>
      <c r="AY2203">
        <v>15206.57</v>
      </c>
      <c r="AZ2203">
        <v>16970.169999999998</v>
      </c>
      <c r="BA2203">
        <v>4346.74</v>
      </c>
      <c r="BC2203">
        <v>50188.7</v>
      </c>
      <c r="BD2203">
        <v>1179.8399999999999</v>
      </c>
      <c r="BE2203">
        <v>10941.86</v>
      </c>
      <c r="BF2203">
        <v>1375.08</v>
      </c>
      <c r="BG2203">
        <v>43175.77</v>
      </c>
      <c r="BH2203">
        <v>3804.04</v>
      </c>
      <c r="BI2203">
        <v>6209.8</v>
      </c>
      <c r="BK2203">
        <v>1868.77</v>
      </c>
      <c r="BL2203">
        <v>5036.72</v>
      </c>
      <c r="BM2203">
        <v>1497.9</v>
      </c>
      <c r="BN2203">
        <v>457.33</v>
      </c>
      <c r="BO2203">
        <v>6809.11</v>
      </c>
      <c r="BP2203">
        <v>7390.11</v>
      </c>
      <c r="BS2203">
        <v>81472.06</v>
      </c>
      <c r="BT2203">
        <v>262.45</v>
      </c>
      <c r="BU2203" t="s">
        <v>2</v>
      </c>
      <c r="BV2203">
        <v>5673.77</v>
      </c>
      <c r="BX2203" t="s">
        <v>2</v>
      </c>
      <c r="BY2203">
        <v>584.74</v>
      </c>
      <c r="BZ2203">
        <v>13931.47</v>
      </c>
      <c r="CA2203">
        <v>5999.37</v>
      </c>
      <c r="CD2203">
        <v>19222.93</v>
      </c>
      <c r="CG2203">
        <v>1741.67</v>
      </c>
      <c r="CI2203">
        <v>2811.24</v>
      </c>
      <c r="CJ2203">
        <v>1272.74</v>
      </c>
      <c r="CK2203">
        <v>29689.83</v>
      </c>
      <c r="CM2203">
        <v>1143.99</v>
      </c>
      <c r="CN2203" t="s">
        <v>2</v>
      </c>
      <c r="CO2203" t="s">
        <v>2</v>
      </c>
      <c r="CR2203">
        <v>1595.61</v>
      </c>
      <c r="CS2203">
        <v>1037.1099999999999</v>
      </c>
      <c r="CV2203">
        <v>3095.15</v>
      </c>
      <c r="CW2203">
        <v>7704.03</v>
      </c>
      <c r="CX2203">
        <v>5435.69</v>
      </c>
      <c r="CY2203">
        <v>8291.81</v>
      </c>
      <c r="CZ2203">
        <v>16051.32</v>
      </c>
      <c r="DA2203">
        <v>851.62</v>
      </c>
    </row>
    <row r="2204" spans="1:105" x14ac:dyDescent="0.25">
      <c r="A2204" s="1">
        <v>41800</v>
      </c>
      <c r="B2204">
        <v>1950.86</v>
      </c>
      <c r="C2204">
        <v>6875.24</v>
      </c>
      <c r="E2204">
        <v>10033.74</v>
      </c>
      <c r="F2204">
        <v>3314.67</v>
      </c>
      <c r="G2204">
        <v>349.71199999999999</v>
      </c>
      <c r="H2204">
        <v>3676.31</v>
      </c>
      <c r="J2204">
        <v>4598.6499999999996</v>
      </c>
      <c r="K2204">
        <v>1241.01</v>
      </c>
      <c r="L2204">
        <v>2149.2600000000002</v>
      </c>
      <c r="M2204">
        <v>22590.18</v>
      </c>
      <c r="N2204">
        <v>23360.25</v>
      </c>
      <c r="O2204">
        <v>5496.3</v>
      </c>
      <c r="P2204">
        <v>8759.41</v>
      </c>
      <c r="Q2204">
        <v>890.79</v>
      </c>
      <c r="R2204">
        <v>2011.87</v>
      </c>
      <c r="S2204">
        <v>16228.82</v>
      </c>
      <c r="T2204">
        <v>11177.6</v>
      </c>
      <c r="V2204">
        <v>14909.31</v>
      </c>
      <c r="W2204">
        <v>336.47199999999998</v>
      </c>
      <c r="X2204">
        <v>1406.74</v>
      </c>
      <c r="Y2204">
        <v>1050.77</v>
      </c>
      <c r="Z2204">
        <v>3068.46</v>
      </c>
      <c r="AA2204">
        <v>415.86</v>
      </c>
      <c r="AB2204">
        <v>743.33</v>
      </c>
      <c r="AC2204">
        <v>2585.91</v>
      </c>
      <c r="AD2204">
        <v>1469.48</v>
      </c>
      <c r="AE2204">
        <v>3186.07</v>
      </c>
      <c r="AF2204">
        <v>4946.09</v>
      </c>
      <c r="AG2204">
        <v>7794.35</v>
      </c>
      <c r="AH2204">
        <v>9222.3700000000008</v>
      </c>
      <c r="AI2204">
        <v>17203.849999999999</v>
      </c>
      <c r="AJ2204">
        <v>5436</v>
      </c>
      <c r="AK2204">
        <v>10542.83</v>
      </c>
      <c r="AM2204">
        <v>3306.76</v>
      </c>
      <c r="AN2204">
        <v>19234.150000000001</v>
      </c>
      <c r="AO2204">
        <v>3599.39</v>
      </c>
      <c r="AP2204">
        <v>821.00599999999997</v>
      </c>
      <c r="AQ2204" t="s">
        <v>2</v>
      </c>
      <c r="AR2204">
        <v>867.8</v>
      </c>
      <c r="AS2204">
        <v>3840.47</v>
      </c>
      <c r="AT2204">
        <v>6748.48</v>
      </c>
      <c r="AU2204">
        <v>4330.1679999999997</v>
      </c>
      <c r="AV2204">
        <v>2197.54</v>
      </c>
      <c r="AY2204">
        <v>15184.77</v>
      </c>
      <c r="AZ2204">
        <v>16946.34</v>
      </c>
      <c r="BA2204">
        <v>4338.87</v>
      </c>
      <c r="BC2204">
        <v>50736.42</v>
      </c>
      <c r="BD2204">
        <v>1173.8399999999999</v>
      </c>
      <c r="BE2204">
        <v>10914.2</v>
      </c>
      <c r="BF2204">
        <v>1368.84</v>
      </c>
      <c r="BG2204">
        <v>43049.04</v>
      </c>
      <c r="BH2204">
        <v>3802.46</v>
      </c>
      <c r="BI2204">
        <v>6218.3</v>
      </c>
      <c r="BK2204">
        <v>1876.61</v>
      </c>
      <c r="BL2204">
        <v>5023.3500000000004</v>
      </c>
      <c r="BM2204">
        <v>1490.81</v>
      </c>
      <c r="BN2204">
        <v>457.24</v>
      </c>
      <c r="BO2204">
        <v>6813.29</v>
      </c>
      <c r="BP2204">
        <v>7459.64</v>
      </c>
      <c r="BS2204">
        <v>81672</v>
      </c>
      <c r="BT2204">
        <v>262.77</v>
      </c>
      <c r="BU2204">
        <v>694.1</v>
      </c>
      <c r="BV2204">
        <v>5660.85</v>
      </c>
      <c r="BX2204">
        <v>1328.6</v>
      </c>
      <c r="BY2204">
        <v>583.55999999999995</v>
      </c>
      <c r="BZ2204">
        <v>14184.21</v>
      </c>
      <c r="CA2204">
        <v>5983.79</v>
      </c>
      <c r="CD2204">
        <v>19197.54</v>
      </c>
      <c r="CG2204">
        <v>1764.24</v>
      </c>
      <c r="CI2204">
        <v>2822.89</v>
      </c>
      <c r="CJ2204">
        <v>1269.93</v>
      </c>
      <c r="CK2204">
        <v>29641.21</v>
      </c>
      <c r="CM2204">
        <v>1143.1500000000001</v>
      </c>
      <c r="CN2204">
        <v>616.29999999999995</v>
      </c>
      <c r="CO2204" t="s">
        <v>2</v>
      </c>
      <c r="CR2204">
        <v>1607.09</v>
      </c>
      <c r="CS2204">
        <v>1040.8399999999999</v>
      </c>
      <c r="CV2204">
        <v>3084.44</v>
      </c>
      <c r="CW2204">
        <v>7669.24</v>
      </c>
      <c r="CX2204">
        <v>5416.69</v>
      </c>
      <c r="CY2204">
        <v>8444.7099999999991</v>
      </c>
      <c r="CZ2204">
        <v>16107</v>
      </c>
      <c r="DA2204">
        <v>852.47</v>
      </c>
    </row>
    <row r="2205" spans="1:105" x14ac:dyDescent="0.25">
      <c r="A2205" s="1">
        <v>41801</v>
      </c>
      <c r="B2205">
        <v>1949.37</v>
      </c>
      <c r="C2205">
        <v>6873.55</v>
      </c>
      <c r="E2205">
        <v>10024.84</v>
      </c>
      <c r="F2205">
        <v>3311.02</v>
      </c>
      <c r="G2205">
        <v>349.65</v>
      </c>
      <c r="H2205">
        <v>3675.25</v>
      </c>
      <c r="J2205">
        <v>4583.6400000000003</v>
      </c>
      <c r="K2205">
        <v>1239.18</v>
      </c>
      <c r="L2205">
        <v>2153.3530000000001</v>
      </c>
      <c r="M2205">
        <v>22490.74</v>
      </c>
      <c r="N2205">
        <v>23281.14</v>
      </c>
      <c r="O2205">
        <v>5469.7</v>
      </c>
      <c r="P2205">
        <v>8763.98</v>
      </c>
      <c r="Q2205">
        <v>890.36</v>
      </c>
      <c r="R2205">
        <v>2016.78</v>
      </c>
      <c r="S2205">
        <v>16221.54</v>
      </c>
      <c r="T2205">
        <v>11167.8</v>
      </c>
      <c r="V2205">
        <v>14904.47</v>
      </c>
      <c r="W2205">
        <v>336.19</v>
      </c>
      <c r="X2205">
        <v>1410.09</v>
      </c>
      <c r="Y2205">
        <v>1049.55</v>
      </c>
      <c r="Z2205">
        <v>3068.84</v>
      </c>
      <c r="AA2205">
        <v>415.52</v>
      </c>
      <c r="AB2205">
        <v>747.84</v>
      </c>
      <c r="AC2205">
        <v>2586.65</v>
      </c>
      <c r="AD2205">
        <v>1470.85</v>
      </c>
      <c r="AE2205">
        <v>3196.18</v>
      </c>
      <c r="AF2205">
        <v>4971.9489999999996</v>
      </c>
      <c r="AG2205">
        <v>7803.1</v>
      </c>
      <c r="AH2205">
        <v>9229.7999999999993</v>
      </c>
      <c r="AI2205">
        <v>17183.52</v>
      </c>
      <c r="AJ2205">
        <v>5409.7</v>
      </c>
      <c r="AK2205">
        <v>10521.03</v>
      </c>
      <c r="AM2205">
        <v>3292.33</v>
      </c>
      <c r="AN2205">
        <v>19103.310000000001</v>
      </c>
      <c r="AO2205">
        <v>3589.85</v>
      </c>
      <c r="AP2205">
        <v>821.66700000000003</v>
      </c>
      <c r="AQ2205" t="s">
        <v>2</v>
      </c>
      <c r="AR2205">
        <v>866.81</v>
      </c>
      <c r="AS2205">
        <v>3838.06</v>
      </c>
      <c r="AT2205">
        <v>6778.6</v>
      </c>
      <c r="AU2205">
        <v>4309.9489999999996</v>
      </c>
      <c r="AV2205">
        <v>2194.98</v>
      </c>
      <c r="AY2205">
        <v>15075.72</v>
      </c>
      <c r="AZ2205">
        <v>16943.16</v>
      </c>
      <c r="BA2205">
        <v>4338.21</v>
      </c>
      <c r="BC2205">
        <v>50993.35</v>
      </c>
      <c r="BD2205">
        <v>1168.99</v>
      </c>
      <c r="BE2205">
        <v>10886.32</v>
      </c>
      <c r="BF2205">
        <v>1374.94</v>
      </c>
      <c r="BG2205">
        <v>43079.07</v>
      </c>
      <c r="BH2205">
        <v>3803.95</v>
      </c>
      <c r="BI2205">
        <v>6234.25</v>
      </c>
      <c r="BK2205">
        <v>1879.91</v>
      </c>
      <c r="BL2205">
        <v>5033.2299999999996</v>
      </c>
      <c r="BM2205">
        <v>1501.18</v>
      </c>
      <c r="BN2205">
        <v>458.03</v>
      </c>
      <c r="BO2205">
        <v>6832.81</v>
      </c>
      <c r="BP2205">
        <v>7468.82</v>
      </c>
      <c r="BS2205">
        <v>81915.44</v>
      </c>
      <c r="BT2205">
        <v>263.19</v>
      </c>
      <c r="BU2205">
        <v>692.97</v>
      </c>
      <c r="BV2205">
        <v>5643.13</v>
      </c>
      <c r="BX2205">
        <v>1317.66</v>
      </c>
      <c r="BY2205">
        <v>582.97</v>
      </c>
      <c r="BZ2205">
        <v>14284.53</v>
      </c>
      <c r="CA2205">
        <v>5978.19</v>
      </c>
      <c r="CD2205">
        <v>19178.349999999999</v>
      </c>
      <c r="CG2205">
        <v>1767.16</v>
      </c>
      <c r="CI2205">
        <v>2823.84</v>
      </c>
      <c r="CJ2205">
        <v>1267.29</v>
      </c>
      <c r="CK2205">
        <v>29842.52</v>
      </c>
      <c r="CM2205">
        <v>1141.95</v>
      </c>
      <c r="CN2205">
        <v>618.71</v>
      </c>
      <c r="CO2205" t="s">
        <v>2</v>
      </c>
      <c r="CR2205">
        <v>1607.82</v>
      </c>
      <c r="CS2205">
        <v>1041.02</v>
      </c>
      <c r="CV2205">
        <v>3076.66</v>
      </c>
      <c r="CW2205">
        <v>7663.68</v>
      </c>
      <c r="CX2205">
        <v>5403.07</v>
      </c>
      <c r="CY2205">
        <v>8238.73</v>
      </c>
      <c r="CZ2205">
        <v>16086.97</v>
      </c>
      <c r="DA2205">
        <v>851.99</v>
      </c>
    </row>
    <row r="2206" spans="1:105" x14ac:dyDescent="0.25">
      <c r="A2206" s="1">
        <v>41802</v>
      </c>
      <c r="B2206">
        <v>1943.35</v>
      </c>
      <c r="C2206">
        <v>6853.18</v>
      </c>
      <c r="E2206">
        <v>9970.3799999999992</v>
      </c>
      <c r="F2206">
        <v>3299.32</v>
      </c>
      <c r="G2206">
        <v>348.92</v>
      </c>
      <c r="H2206">
        <v>3663.73</v>
      </c>
      <c r="J2206">
        <v>4573.9799999999996</v>
      </c>
      <c r="K2206">
        <v>1238.7</v>
      </c>
      <c r="L2206">
        <v>2153.8820000000001</v>
      </c>
      <c r="M2206">
        <v>22346.97</v>
      </c>
      <c r="N2206">
        <v>23237.759999999998</v>
      </c>
      <c r="O2206">
        <v>5454</v>
      </c>
      <c r="P2206">
        <v>8716.02</v>
      </c>
      <c r="Q2206">
        <v>886.71</v>
      </c>
      <c r="R2206">
        <v>2015.8</v>
      </c>
      <c r="S2206">
        <v>16151.43</v>
      </c>
      <c r="T2206">
        <v>11137.3</v>
      </c>
      <c r="V2206">
        <v>14922.64</v>
      </c>
      <c r="W2206">
        <v>334.87</v>
      </c>
      <c r="X2206">
        <v>1402.66</v>
      </c>
      <c r="Y2206">
        <v>1047.4000000000001</v>
      </c>
      <c r="Z2206">
        <v>3066.12</v>
      </c>
      <c r="AA2206">
        <v>415.91</v>
      </c>
      <c r="AB2206">
        <v>746.56</v>
      </c>
      <c r="AC2206">
        <v>2561.37</v>
      </c>
      <c r="AD2206">
        <v>1466.38</v>
      </c>
      <c r="AE2206">
        <v>3176.07</v>
      </c>
      <c r="AF2206">
        <v>4965.8789999999999</v>
      </c>
      <c r="AG2206">
        <v>7776.56</v>
      </c>
      <c r="AH2206">
        <v>9220.89</v>
      </c>
      <c r="AI2206">
        <v>17093.54</v>
      </c>
      <c r="AJ2206">
        <v>5394.5</v>
      </c>
      <c r="AK2206">
        <v>10439.120000000001</v>
      </c>
      <c r="AM2206">
        <v>3297.42</v>
      </c>
      <c r="AN2206">
        <v>19015.7</v>
      </c>
      <c r="AO2206">
        <v>3580.05</v>
      </c>
      <c r="AP2206">
        <v>820.76599999999996</v>
      </c>
      <c r="AQ2206" t="s">
        <v>2</v>
      </c>
      <c r="AR2206">
        <v>864.87</v>
      </c>
      <c r="AS2206">
        <v>3816.66</v>
      </c>
      <c r="AT2206">
        <v>6911.63</v>
      </c>
      <c r="AU2206">
        <v>4322.4880000000003</v>
      </c>
      <c r="AV2206">
        <v>2177.6999999999998</v>
      </c>
      <c r="AY2206">
        <v>14992.96</v>
      </c>
      <c r="AZ2206">
        <v>16841.57</v>
      </c>
      <c r="BA2206">
        <v>4328.3500000000004</v>
      </c>
      <c r="BC2206">
        <v>50719.65</v>
      </c>
      <c r="BD2206">
        <v>1165.3699999999999</v>
      </c>
      <c r="BE2206">
        <v>10876.99</v>
      </c>
      <c r="BF2206" t="s">
        <v>2</v>
      </c>
      <c r="BG2206">
        <v>43016.480000000003</v>
      </c>
      <c r="BH2206">
        <v>3794.99</v>
      </c>
      <c r="BI2206">
        <v>6178.05</v>
      </c>
      <c r="BK2206">
        <v>1877.67</v>
      </c>
      <c r="BL2206">
        <v>4980.3599999999997</v>
      </c>
      <c r="BM2206" t="s">
        <v>2</v>
      </c>
      <c r="BN2206">
        <v>456.04</v>
      </c>
      <c r="BO2206" t="s">
        <v>2</v>
      </c>
      <c r="BP2206">
        <v>7371.45</v>
      </c>
      <c r="BS2206">
        <v>80011.88</v>
      </c>
      <c r="BT2206">
        <v>262.83</v>
      </c>
      <c r="BU2206">
        <v>694.01</v>
      </c>
      <c r="BV2206">
        <v>5613.31</v>
      </c>
      <c r="BX2206">
        <v>1310.98</v>
      </c>
      <c r="BY2206">
        <v>579.02</v>
      </c>
      <c r="BZ2206">
        <v>14294.48</v>
      </c>
      <c r="CA2206">
        <v>5934.44</v>
      </c>
      <c r="CD2206">
        <v>19070.599999999999</v>
      </c>
      <c r="CG2206">
        <v>1774.37</v>
      </c>
      <c r="CI2206">
        <v>2820.3</v>
      </c>
      <c r="CJ2206">
        <v>1262.81</v>
      </c>
      <c r="CK2206">
        <v>29859.86</v>
      </c>
      <c r="CM2206">
        <v>1138.57</v>
      </c>
      <c r="CN2206">
        <v>616.49</v>
      </c>
      <c r="CO2206" t="s">
        <v>2</v>
      </c>
      <c r="CR2206">
        <v>1590.71</v>
      </c>
      <c r="CS2206">
        <v>1037.98</v>
      </c>
      <c r="CV2206">
        <v>3067.26</v>
      </c>
      <c r="CW2206">
        <v>7658.32</v>
      </c>
      <c r="CX2206">
        <v>5378.24</v>
      </c>
      <c r="CY2206">
        <v>8137.12</v>
      </c>
      <c r="CZ2206">
        <v>16287.87</v>
      </c>
      <c r="DA2206">
        <v>852.13</v>
      </c>
    </row>
    <row r="2207" spans="1:105" x14ac:dyDescent="0.25">
      <c r="A2207" s="1">
        <v>41803</v>
      </c>
      <c r="B2207">
        <v>1937.3</v>
      </c>
      <c r="C2207">
        <v>6843.11</v>
      </c>
      <c r="E2207">
        <v>9944.57</v>
      </c>
      <c r="F2207">
        <v>3291.5</v>
      </c>
      <c r="G2207">
        <v>348.33</v>
      </c>
      <c r="H2207">
        <v>3658.57</v>
      </c>
      <c r="J2207">
        <v>4555.8599999999997</v>
      </c>
      <c r="K2207">
        <v>1245.53</v>
      </c>
      <c r="L2207">
        <v>2171.203</v>
      </c>
      <c r="M2207">
        <v>22225.56</v>
      </c>
      <c r="N2207">
        <v>23397.77</v>
      </c>
      <c r="O2207">
        <v>5428.8</v>
      </c>
      <c r="P2207">
        <v>8658.5499999999993</v>
      </c>
      <c r="Q2207">
        <v>886.32</v>
      </c>
      <c r="R2207">
        <v>2005.55</v>
      </c>
      <c r="S2207">
        <v>16125.81</v>
      </c>
      <c r="T2207">
        <v>11134.3</v>
      </c>
      <c r="V2207">
        <v>15017.19</v>
      </c>
      <c r="W2207">
        <v>333.5</v>
      </c>
      <c r="X2207">
        <v>1397.39</v>
      </c>
      <c r="Y2207">
        <v>1041.6400000000001</v>
      </c>
      <c r="Z2207">
        <v>3063.41</v>
      </c>
      <c r="AA2207">
        <v>414.96</v>
      </c>
      <c r="AB2207">
        <v>745.52</v>
      </c>
      <c r="AC2207">
        <v>2561.83</v>
      </c>
      <c r="AD2207">
        <v>1463.49</v>
      </c>
      <c r="AE2207">
        <v>3165.23</v>
      </c>
      <c r="AF2207">
        <v>4929.6090000000004</v>
      </c>
      <c r="AG2207">
        <v>7762.55</v>
      </c>
      <c r="AH2207">
        <v>9207.74</v>
      </c>
      <c r="AI2207">
        <v>17054.939999999999</v>
      </c>
      <c r="AJ2207">
        <v>5369.6</v>
      </c>
      <c r="AK2207">
        <v>10533.64</v>
      </c>
      <c r="AM2207">
        <v>3296.02</v>
      </c>
      <c r="AN2207">
        <v>18944.830000000002</v>
      </c>
      <c r="AO2207">
        <v>3561.8</v>
      </c>
      <c r="AP2207">
        <v>825.18200000000002</v>
      </c>
      <c r="AQ2207" t="s">
        <v>2</v>
      </c>
      <c r="AR2207">
        <v>861.33</v>
      </c>
      <c r="AS2207">
        <v>3801.31</v>
      </c>
      <c r="AT2207">
        <v>6934.23</v>
      </c>
      <c r="AU2207">
        <v>4369.8869999999997</v>
      </c>
      <c r="AV2207">
        <v>2167.92</v>
      </c>
      <c r="AY2207">
        <v>15121.64</v>
      </c>
      <c r="AZ2207">
        <v>16787.89</v>
      </c>
      <c r="BA2207">
        <v>4317.67</v>
      </c>
      <c r="BC2207">
        <v>50811.7</v>
      </c>
      <c r="BD2207">
        <v>1164.0899999999999</v>
      </c>
      <c r="BE2207">
        <v>10863.45</v>
      </c>
      <c r="BF2207" t="s">
        <v>2</v>
      </c>
      <c r="BG2207">
        <v>42874.36</v>
      </c>
      <c r="BH2207">
        <v>3784.84</v>
      </c>
      <c r="BI2207">
        <v>6191</v>
      </c>
      <c r="BK2207">
        <v>1876.74</v>
      </c>
      <c r="BL2207">
        <v>4966.45</v>
      </c>
      <c r="BM2207" t="s">
        <v>2</v>
      </c>
      <c r="BN2207">
        <v>454.65</v>
      </c>
      <c r="BO2207">
        <v>6809.09</v>
      </c>
      <c r="BP2207">
        <v>7258.29</v>
      </c>
      <c r="BS2207">
        <v>79722.19</v>
      </c>
      <c r="BT2207">
        <v>261.11</v>
      </c>
      <c r="BU2207">
        <v>695.9</v>
      </c>
      <c r="BV2207">
        <v>5616.86</v>
      </c>
      <c r="BX2207">
        <v>1305.76</v>
      </c>
      <c r="BY2207">
        <v>574.92999999999995</v>
      </c>
      <c r="BZ2207">
        <v>14289.06</v>
      </c>
      <c r="CA2207">
        <v>5915.87</v>
      </c>
      <c r="CD2207">
        <v>19006.580000000002</v>
      </c>
      <c r="CG2207">
        <v>1782.52</v>
      </c>
      <c r="CI2207">
        <v>2817.89</v>
      </c>
      <c r="CJ2207" t="s">
        <v>2</v>
      </c>
      <c r="CK2207">
        <v>29845.86</v>
      </c>
      <c r="CM2207">
        <v>1137.5899999999999</v>
      </c>
      <c r="CN2207">
        <v>615.94000000000005</v>
      </c>
      <c r="CO2207" t="s">
        <v>2</v>
      </c>
      <c r="CR2207">
        <v>1574.53</v>
      </c>
      <c r="CS2207">
        <v>1038.23</v>
      </c>
      <c r="CV2207">
        <v>3063.28</v>
      </c>
      <c r="CW2207">
        <v>7625.46</v>
      </c>
      <c r="CX2207">
        <v>5383.82</v>
      </c>
      <c r="CY2207">
        <v>8154.42</v>
      </c>
      <c r="CZ2207">
        <v>16234.88</v>
      </c>
      <c r="DA2207">
        <v>858.63</v>
      </c>
    </row>
    <row r="2208" spans="1:105" x14ac:dyDescent="0.25">
      <c r="A2208" s="1">
        <v>41806</v>
      </c>
      <c r="B2208">
        <v>1941.15</v>
      </c>
      <c r="C2208">
        <v>6779.4</v>
      </c>
      <c r="E2208">
        <v>9925.85</v>
      </c>
      <c r="F2208">
        <v>3278.6</v>
      </c>
      <c r="G2208">
        <v>347.13</v>
      </c>
      <c r="H2208">
        <v>3619.03</v>
      </c>
      <c r="J2208">
        <v>4540.68</v>
      </c>
      <c r="K2208">
        <v>1242.0899999999999</v>
      </c>
      <c r="L2208">
        <v>2185.6489999999999</v>
      </c>
      <c r="M2208">
        <v>22182.14</v>
      </c>
      <c r="N2208">
        <v>23340.42</v>
      </c>
      <c r="O2208">
        <v>5412.31</v>
      </c>
      <c r="P2208">
        <v>8665.7000000000007</v>
      </c>
      <c r="Q2208">
        <v>888.21</v>
      </c>
      <c r="R2208">
        <v>1995.86</v>
      </c>
      <c r="S2208">
        <v>15847.07</v>
      </c>
      <c r="T2208">
        <v>11099.2</v>
      </c>
      <c r="V2208">
        <v>15075.7</v>
      </c>
      <c r="W2208">
        <v>332.45</v>
      </c>
      <c r="X2208">
        <v>1392.16</v>
      </c>
      <c r="Y2208">
        <v>1043.68</v>
      </c>
      <c r="Z2208">
        <v>3057.87</v>
      </c>
      <c r="AA2208">
        <v>414.11</v>
      </c>
      <c r="AB2208">
        <v>743.23</v>
      </c>
      <c r="AC2208">
        <v>2561.9</v>
      </c>
      <c r="AD2208">
        <v>1474.51</v>
      </c>
      <c r="AE2208">
        <v>3152.19</v>
      </c>
      <c r="AF2208">
        <v>4929.5469999999996</v>
      </c>
      <c r="AG2208">
        <v>7739.2</v>
      </c>
      <c r="AH2208">
        <v>9214.19</v>
      </c>
      <c r="AI2208">
        <v>16932.099999999999</v>
      </c>
      <c r="AJ2208">
        <v>5353.62</v>
      </c>
      <c r="AK2208">
        <v>10570.54</v>
      </c>
      <c r="AM2208">
        <v>3297.62</v>
      </c>
      <c r="AN2208">
        <v>18867.27</v>
      </c>
      <c r="AO2208">
        <v>3550.58</v>
      </c>
      <c r="AP2208">
        <v>831.50400000000002</v>
      </c>
      <c r="AQ2208" t="s">
        <v>2</v>
      </c>
      <c r="AR2208">
        <v>858.32</v>
      </c>
      <c r="AS2208">
        <v>3792.66</v>
      </c>
      <c r="AT2208">
        <v>6914.76</v>
      </c>
      <c r="AU2208">
        <v>4360.598</v>
      </c>
      <c r="AV2208">
        <v>2155.67</v>
      </c>
      <c r="AY2208">
        <v>15056.75</v>
      </c>
      <c r="AZ2208">
        <v>16802.14</v>
      </c>
      <c r="BA2208">
        <v>4326.8900000000003</v>
      </c>
      <c r="BC2208" t="s">
        <v>2</v>
      </c>
      <c r="BD2208">
        <v>1166.93</v>
      </c>
      <c r="BE2208">
        <v>10878.66</v>
      </c>
      <c r="BF2208">
        <v>1365.76</v>
      </c>
      <c r="BG2208">
        <v>42641.11</v>
      </c>
      <c r="BH2208">
        <v>3789.93</v>
      </c>
      <c r="BI2208">
        <v>6064</v>
      </c>
      <c r="BK2208">
        <v>1875.9</v>
      </c>
      <c r="BL2208">
        <v>4897.1400000000003</v>
      </c>
      <c r="BM2208">
        <v>1500.89</v>
      </c>
      <c r="BN2208">
        <v>452.27</v>
      </c>
      <c r="BO2208">
        <v>6800.06</v>
      </c>
      <c r="BP2208">
        <v>7247.05</v>
      </c>
      <c r="BS2208">
        <v>78619.5</v>
      </c>
      <c r="BT2208">
        <v>259.7</v>
      </c>
      <c r="BU2208">
        <v>695.51</v>
      </c>
      <c r="BV2208">
        <v>5649.38</v>
      </c>
      <c r="BX2208">
        <v>1281.25</v>
      </c>
      <c r="BY2208">
        <v>572.34</v>
      </c>
      <c r="BZ2208">
        <v>14400.81</v>
      </c>
      <c r="CA2208">
        <v>5940.51</v>
      </c>
      <c r="CD2208">
        <v>18889.849999999999</v>
      </c>
      <c r="CG2208">
        <v>1789.89</v>
      </c>
      <c r="CI2208">
        <v>2811.99</v>
      </c>
      <c r="CJ2208">
        <v>1257.0899999999999</v>
      </c>
      <c r="CK2208">
        <v>29780.79</v>
      </c>
      <c r="CM2208">
        <v>1133.79</v>
      </c>
      <c r="CN2208">
        <v>613.37</v>
      </c>
      <c r="CO2208" t="s">
        <v>2</v>
      </c>
      <c r="CR2208">
        <v>1572.14</v>
      </c>
      <c r="CS2208">
        <v>1034.6199999999999</v>
      </c>
      <c r="CV2208">
        <v>3071.02</v>
      </c>
      <c r="CW2208">
        <v>7635.78</v>
      </c>
      <c r="CX2208">
        <v>5389.14</v>
      </c>
      <c r="CY2208">
        <v>8027.65</v>
      </c>
      <c r="CZ2208">
        <v>16254.8</v>
      </c>
      <c r="DA2208">
        <v>861.19</v>
      </c>
    </row>
    <row r="2209" spans="1:105" x14ac:dyDescent="0.25">
      <c r="A2209" s="1">
        <v>41807</v>
      </c>
      <c r="B2209">
        <v>1943.69</v>
      </c>
      <c r="C2209">
        <v>6774.87</v>
      </c>
      <c r="E2209">
        <v>9982.89</v>
      </c>
      <c r="F2209">
        <v>3284.73</v>
      </c>
      <c r="G2209">
        <v>347.04</v>
      </c>
      <c r="H2209">
        <v>3614.32</v>
      </c>
      <c r="J2209">
        <v>4538.24</v>
      </c>
      <c r="K2209">
        <v>1242.53</v>
      </c>
      <c r="L2209">
        <v>2178.4630000000002</v>
      </c>
      <c r="M2209">
        <v>22159.87</v>
      </c>
      <c r="N2209">
        <v>23242.69</v>
      </c>
      <c r="O2209">
        <v>5417</v>
      </c>
      <c r="P2209">
        <v>8683.75</v>
      </c>
      <c r="Q2209">
        <v>889.53</v>
      </c>
      <c r="R2209">
        <v>2002.96</v>
      </c>
      <c r="S2209">
        <v>15764.92</v>
      </c>
      <c r="T2209">
        <v>11093.5</v>
      </c>
      <c r="V2209">
        <v>15074.74</v>
      </c>
      <c r="W2209">
        <v>333.28</v>
      </c>
      <c r="X2209">
        <v>1390.09</v>
      </c>
      <c r="Y2209">
        <v>1044.8399999999999</v>
      </c>
      <c r="Z2209">
        <v>3055.27</v>
      </c>
      <c r="AA2209">
        <v>414.83</v>
      </c>
      <c r="AB2209">
        <v>748.3</v>
      </c>
      <c r="AC2209">
        <v>2571.46</v>
      </c>
      <c r="AD2209">
        <v>1477.53</v>
      </c>
      <c r="AE2209">
        <v>3159.03</v>
      </c>
      <c r="AF2209">
        <v>4909.5200000000004</v>
      </c>
      <c r="AG2209">
        <v>7755.26</v>
      </c>
      <c r="AH2209">
        <v>9249.8700000000008</v>
      </c>
      <c r="AI2209">
        <v>17008.96</v>
      </c>
      <c r="AJ2209">
        <v>5357.9</v>
      </c>
      <c r="AK2209">
        <v>10517.86</v>
      </c>
      <c r="AM2209">
        <v>3295.13</v>
      </c>
      <c r="AN2209">
        <v>18882.810000000001</v>
      </c>
      <c r="AO2209">
        <v>3548.48</v>
      </c>
      <c r="AP2209">
        <v>832.85199999999998</v>
      </c>
      <c r="AQ2209" t="s">
        <v>2</v>
      </c>
      <c r="AR2209">
        <v>858.94</v>
      </c>
      <c r="AS2209">
        <v>3814.3</v>
      </c>
      <c r="AT2209">
        <v>6877.97</v>
      </c>
      <c r="AU2209">
        <v>4361.598</v>
      </c>
      <c r="AV2209">
        <v>2155.86</v>
      </c>
      <c r="AY2209">
        <v>15026.96</v>
      </c>
      <c r="AZ2209">
        <v>16823.55</v>
      </c>
      <c r="BA2209">
        <v>4346.12</v>
      </c>
      <c r="BC2209">
        <v>50917.08</v>
      </c>
      <c r="BD2209">
        <v>1179.29</v>
      </c>
      <c r="BE2209">
        <v>10890.41</v>
      </c>
      <c r="BF2209">
        <v>1359.56</v>
      </c>
      <c r="BG2209">
        <v>42657.35</v>
      </c>
      <c r="BH2209">
        <v>3790.92</v>
      </c>
      <c r="BI2209">
        <v>6142.75</v>
      </c>
      <c r="BK2209">
        <v>1876.22</v>
      </c>
      <c r="BL2209">
        <v>4884.63</v>
      </c>
      <c r="BM2209">
        <v>1501.59</v>
      </c>
      <c r="BN2209">
        <v>450.41</v>
      </c>
      <c r="BO2209">
        <v>6758.45</v>
      </c>
      <c r="BP2209">
        <v>7221.59</v>
      </c>
      <c r="BS2209">
        <v>78951.13</v>
      </c>
      <c r="BT2209">
        <v>260.74</v>
      </c>
      <c r="BU2209">
        <v>693.28</v>
      </c>
      <c r="BV2209">
        <v>5641.9</v>
      </c>
      <c r="BX2209">
        <v>1275.56</v>
      </c>
      <c r="BY2209">
        <v>568.24</v>
      </c>
      <c r="BZ2209">
        <v>14401.99</v>
      </c>
      <c r="CA2209">
        <v>5944.22</v>
      </c>
      <c r="CD2209">
        <v>18798.95</v>
      </c>
      <c r="CG2209">
        <v>1798.06</v>
      </c>
      <c r="CI2209">
        <v>2809.93</v>
      </c>
      <c r="CJ2209">
        <v>1259.1500000000001</v>
      </c>
      <c r="CK2209">
        <v>29787.99</v>
      </c>
      <c r="CM2209">
        <v>1133</v>
      </c>
      <c r="CN2209">
        <v>616.47</v>
      </c>
      <c r="CO2209" t="s">
        <v>2</v>
      </c>
      <c r="CR2209">
        <v>1567.89</v>
      </c>
      <c r="CS2209">
        <v>1036.53</v>
      </c>
      <c r="CV2209">
        <v>3081.81</v>
      </c>
      <c r="CW2209">
        <v>7672.19</v>
      </c>
      <c r="CX2209">
        <v>5405.43</v>
      </c>
      <c r="CY2209">
        <v>7592.98</v>
      </c>
      <c r="CZ2209">
        <v>16335.47</v>
      </c>
      <c r="DA2209">
        <v>861.41</v>
      </c>
    </row>
    <row r="2210" spans="1:105" x14ac:dyDescent="0.25">
      <c r="A2210" s="1">
        <v>41808</v>
      </c>
      <c r="B2210">
        <v>1957.74</v>
      </c>
      <c r="C2210">
        <v>6799.59</v>
      </c>
      <c r="E2210">
        <v>9964.02</v>
      </c>
      <c r="F2210">
        <v>3289.09</v>
      </c>
      <c r="G2210">
        <v>347.49</v>
      </c>
      <c r="H2210">
        <v>3621.11</v>
      </c>
      <c r="J2210">
        <v>4550.93</v>
      </c>
      <c r="K2210">
        <v>1250.25</v>
      </c>
      <c r="L2210">
        <v>2164.2750000000001</v>
      </c>
      <c r="M2210">
        <v>22119.599999999999</v>
      </c>
      <c r="N2210">
        <v>23299.360000000001</v>
      </c>
      <c r="O2210">
        <v>5404.8</v>
      </c>
      <c r="P2210">
        <v>8700</v>
      </c>
      <c r="Q2210">
        <v>895.89</v>
      </c>
      <c r="R2210">
        <v>2002.26</v>
      </c>
      <c r="S2210">
        <v>15667.26</v>
      </c>
      <c r="T2210">
        <v>11130.8</v>
      </c>
      <c r="V2210">
        <v>15115.38</v>
      </c>
      <c r="W2210">
        <v>333.55</v>
      </c>
      <c r="X2210">
        <v>1389.61</v>
      </c>
      <c r="Y2210">
        <v>1051.92</v>
      </c>
      <c r="Z2210">
        <v>3065.63</v>
      </c>
      <c r="AA2210">
        <v>416.77</v>
      </c>
      <c r="AB2210">
        <v>747.02</v>
      </c>
      <c r="AC2210">
        <v>2567.69</v>
      </c>
      <c r="AD2210">
        <v>1473.19</v>
      </c>
      <c r="AE2210">
        <v>3166.34</v>
      </c>
      <c r="AF2210">
        <v>4906.6679999999997</v>
      </c>
      <c r="AG2210">
        <v>7733.18</v>
      </c>
      <c r="AH2210">
        <v>9316.64</v>
      </c>
      <c r="AI2210">
        <v>16989.41</v>
      </c>
      <c r="AJ2210">
        <v>5346</v>
      </c>
      <c r="AK2210">
        <v>10515.63</v>
      </c>
      <c r="AM2210">
        <v>3282.4</v>
      </c>
      <c r="AN2210">
        <v>18970.95</v>
      </c>
      <c r="AO2210">
        <v>3558.83</v>
      </c>
      <c r="AP2210">
        <v>827.37900000000002</v>
      </c>
      <c r="AQ2210" t="s">
        <v>2</v>
      </c>
      <c r="AR2210">
        <v>861.72</v>
      </c>
      <c r="AS2210">
        <v>3808.26</v>
      </c>
      <c r="AT2210">
        <v>6779.37</v>
      </c>
      <c r="AU2210">
        <v>4357.598</v>
      </c>
      <c r="AV2210">
        <v>2157.75</v>
      </c>
      <c r="AY2210">
        <v>15139.99</v>
      </c>
      <c r="AZ2210">
        <v>16911.41</v>
      </c>
      <c r="BA2210">
        <v>4365.1000000000004</v>
      </c>
      <c r="BC2210">
        <v>51040.49</v>
      </c>
      <c r="BD2210">
        <v>1183.3800000000001</v>
      </c>
      <c r="BE2210">
        <v>10977.97</v>
      </c>
      <c r="BF2210">
        <v>1367.26</v>
      </c>
      <c r="BG2210">
        <v>42821.25</v>
      </c>
      <c r="BH2210">
        <v>3807.49</v>
      </c>
      <c r="BI2210">
        <v>6177.7</v>
      </c>
      <c r="BK2210">
        <v>1876.59</v>
      </c>
      <c r="BL2210">
        <v>4868.25</v>
      </c>
      <c r="BM2210">
        <v>1500.37</v>
      </c>
      <c r="BN2210">
        <v>450.07</v>
      </c>
      <c r="BO2210">
        <v>6704.93</v>
      </c>
      <c r="BP2210">
        <v>7226.45</v>
      </c>
      <c r="BS2210">
        <v>78555.81</v>
      </c>
      <c r="BT2210">
        <v>260.45999999999998</v>
      </c>
      <c r="BU2210">
        <v>695.74</v>
      </c>
      <c r="BV2210">
        <v>5700.25</v>
      </c>
      <c r="BX2210">
        <v>1270.3399999999999</v>
      </c>
      <c r="BY2210">
        <v>564.76</v>
      </c>
      <c r="BZ2210">
        <v>14280.19</v>
      </c>
      <c r="CA2210">
        <v>6001.93</v>
      </c>
      <c r="CD2210">
        <v>18906.03</v>
      </c>
      <c r="CG2210">
        <v>1804.67</v>
      </c>
      <c r="CI2210">
        <v>2817.54</v>
      </c>
      <c r="CJ2210">
        <v>1262.96</v>
      </c>
      <c r="CK2210">
        <v>29480.25</v>
      </c>
      <c r="CM2210">
        <v>1136.08</v>
      </c>
      <c r="CN2210">
        <v>614.41999999999996</v>
      </c>
      <c r="CO2210" t="s">
        <v>2</v>
      </c>
      <c r="CR2210">
        <v>1568.56</v>
      </c>
      <c r="CS2210">
        <v>1035.21</v>
      </c>
      <c r="CV2210">
        <v>3103.89</v>
      </c>
      <c r="CW2210">
        <v>7706.82</v>
      </c>
      <c r="CX2210">
        <v>5446.12</v>
      </c>
      <c r="CY2210">
        <v>7749.18</v>
      </c>
      <c r="CZ2210">
        <v>16422.59</v>
      </c>
      <c r="DA2210">
        <v>863.33</v>
      </c>
    </row>
    <row r="2211" spans="1:105" x14ac:dyDescent="0.25">
      <c r="A2211" s="1">
        <v>41809</v>
      </c>
      <c r="B2211">
        <v>1959.87</v>
      </c>
      <c r="C2211">
        <v>6837.57</v>
      </c>
      <c r="E2211">
        <v>10023.549999999999</v>
      </c>
      <c r="F2211">
        <v>3325.5</v>
      </c>
      <c r="G2211">
        <v>349.05</v>
      </c>
      <c r="H2211">
        <v>3643.19</v>
      </c>
      <c r="J2211">
        <v>4581.95</v>
      </c>
      <c r="K2211">
        <v>1269.5899999999999</v>
      </c>
      <c r="L2211">
        <v>2156.2530000000002</v>
      </c>
      <c r="M2211">
        <v>22316.51</v>
      </c>
      <c r="N2211">
        <v>23300.31</v>
      </c>
      <c r="O2211">
        <v>5468.2</v>
      </c>
      <c r="P2211">
        <v>8697.93</v>
      </c>
      <c r="Q2211">
        <v>897.59</v>
      </c>
      <c r="R2211">
        <v>1999.11</v>
      </c>
      <c r="S2211">
        <v>15797.84</v>
      </c>
      <c r="T2211">
        <v>11249.4</v>
      </c>
      <c r="V2211">
        <v>15119.94</v>
      </c>
      <c r="W2211">
        <v>335.95</v>
      </c>
      <c r="X2211">
        <v>1391.52</v>
      </c>
      <c r="Y2211">
        <v>1053.25</v>
      </c>
      <c r="Z2211">
        <v>3082.81</v>
      </c>
      <c r="AA2211">
        <v>419.04</v>
      </c>
      <c r="AB2211">
        <v>748.53</v>
      </c>
      <c r="AC2211" t="s">
        <v>2</v>
      </c>
      <c r="AD2211">
        <v>1462.91</v>
      </c>
      <c r="AE2211">
        <v>3181.82</v>
      </c>
      <c r="AF2211">
        <v>4900.3159999999998</v>
      </c>
      <c r="AG2211">
        <v>7785.97</v>
      </c>
      <c r="AH2211">
        <v>9324.4</v>
      </c>
      <c r="AI2211">
        <v>17098.05</v>
      </c>
      <c r="AJ2211">
        <v>5408.7</v>
      </c>
      <c r="AK2211">
        <v>10477.83</v>
      </c>
      <c r="AM2211">
        <v>3282.97</v>
      </c>
      <c r="AN2211">
        <v>19155.29</v>
      </c>
      <c r="AO2211">
        <v>3580.84</v>
      </c>
      <c r="AP2211">
        <v>826.90800000000002</v>
      </c>
      <c r="AQ2211" t="s">
        <v>2</v>
      </c>
      <c r="AR2211">
        <v>865.54</v>
      </c>
      <c r="AS2211">
        <v>3830.71</v>
      </c>
      <c r="AT2211">
        <v>6804.61</v>
      </c>
      <c r="AU2211">
        <v>4368.4769999999999</v>
      </c>
      <c r="AV2211">
        <v>2168.38</v>
      </c>
      <c r="AY2211">
        <v>15375.38</v>
      </c>
      <c r="AZ2211">
        <v>16923.43</v>
      </c>
      <c r="BA2211">
        <v>4372.18</v>
      </c>
      <c r="BC2211">
        <v>51324.14</v>
      </c>
      <c r="BD2211">
        <v>1186.78</v>
      </c>
      <c r="BE2211">
        <v>11006.18</v>
      </c>
      <c r="BF2211">
        <v>1388.47</v>
      </c>
      <c r="BG2211">
        <v>43007.71</v>
      </c>
      <c r="BH2211">
        <v>3811.24</v>
      </c>
      <c r="BI2211">
        <v>6127.3</v>
      </c>
      <c r="BK2211">
        <v>1881.48</v>
      </c>
      <c r="BL2211">
        <v>4875.76</v>
      </c>
      <c r="BM2211">
        <v>1508.95</v>
      </c>
      <c r="BN2211">
        <v>451.57</v>
      </c>
      <c r="BO2211">
        <v>6733.74</v>
      </c>
      <c r="BP2211">
        <v>7222.37</v>
      </c>
      <c r="BS2211">
        <v>79431.19</v>
      </c>
      <c r="BT2211">
        <v>259.95</v>
      </c>
      <c r="BU2211">
        <v>703.89</v>
      </c>
      <c r="BV2211">
        <v>5723.94</v>
      </c>
      <c r="BX2211">
        <v>1291.3699999999999</v>
      </c>
      <c r="BY2211">
        <v>561.28</v>
      </c>
      <c r="BZ2211">
        <v>14305.34</v>
      </c>
      <c r="CA2211">
        <v>6015.23</v>
      </c>
      <c r="CD2211">
        <v>18989.48</v>
      </c>
      <c r="CG2211" t="s">
        <v>2</v>
      </c>
      <c r="CI2211">
        <v>2832.25</v>
      </c>
      <c r="CJ2211">
        <v>1269.0899999999999</v>
      </c>
      <c r="CK2211">
        <v>29213.11</v>
      </c>
      <c r="CM2211">
        <v>1148.83</v>
      </c>
      <c r="CN2211">
        <v>616.12</v>
      </c>
      <c r="CO2211" t="s">
        <v>2</v>
      </c>
      <c r="CR2211">
        <v>1568.22</v>
      </c>
      <c r="CS2211">
        <v>1032.06</v>
      </c>
      <c r="CV2211">
        <v>3109.07</v>
      </c>
      <c r="CW2211">
        <v>7715.94</v>
      </c>
      <c r="CX2211">
        <v>5468.49</v>
      </c>
      <c r="CY2211">
        <v>7705.44</v>
      </c>
      <c r="CZ2211">
        <v>16706.79</v>
      </c>
      <c r="DA2211">
        <v>863.45</v>
      </c>
    </row>
    <row r="2212" spans="1:105" x14ac:dyDescent="0.25">
      <c r="A2212" s="1">
        <v>41810</v>
      </c>
      <c r="B2212">
        <v>1963.91</v>
      </c>
      <c r="C2212">
        <v>6840.62</v>
      </c>
      <c r="E2212">
        <v>10050.98</v>
      </c>
      <c r="F2212">
        <v>3324.2</v>
      </c>
      <c r="G2212">
        <v>349.15</v>
      </c>
      <c r="H2212">
        <v>3645.38</v>
      </c>
      <c r="J2212">
        <v>4574.92</v>
      </c>
      <c r="K2212">
        <v>1273.8</v>
      </c>
      <c r="L2212">
        <v>2122.5120000000002</v>
      </c>
      <c r="M2212">
        <v>22293.200000000001</v>
      </c>
      <c r="N2212">
        <v>23285.52</v>
      </c>
      <c r="O2212">
        <v>5468.2</v>
      </c>
      <c r="P2212">
        <v>8724.85</v>
      </c>
      <c r="Q2212">
        <v>900.03</v>
      </c>
      <c r="R2212">
        <v>1990.73</v>
      </c>
      <c r="S2212">
        <v>15797.52</v>
      </c>
      <c r="T2212">
        <v>11215.8</v>
      </c>
      <c r="V2212">
        <v>15124.89</v>
      </c>
      <c r="W2212">
        <v>335.43</v>
      </c>
      <c r="X2212" t="s">
        <v>2</v>
      </c>
      <c r="Y2212">
        <v>1054.21</v>
      </c>
      <c r="Z2212">
        <v>3085.52</v>
      </c>
      <c r="AA2212">
        <v>419.57</v>
      </c>
      <c r="AB2212">
        <v>746.63</v>
      </c>
      <c r="AC2212">
        <v>2584.6999999999998</v>
      </c>
      <c r="AD2212">
        <v>1468.46</v>
      </c>
      <c r="AE2212">
        <v>3176.3</v>
      </c>
      <c r="AF2212">
        <v>4884.4769999999999</v>
      </c>
      <c r="AG2212" t="s">
        <v>2</v>
      </c>
      <c r="AH2212">
        <v>9339.83</v>
      </c>
      <c r="AI2212">
        <v>17092.47</v>
      </c>
      <c r="AJ2212">
        <v>5408.7</v>
      </c>
      <c r="AK2212">
        <v>10446.52</v>
      </c>
      <c r="AM2212">
        <v>3270.89</v>
      </c>
      <c r="AN2212">
        <v>19144.61</v>
      </c>
      <c r="AO2212">
        <v>3575.92</v>
      </c>
      <c r="AP2212">
        <v>828.68</v>
      </c>
      <c r="AQ2212" t="s">
        <v>2</v>
      </c>
      <c r="AR2212">
        <v>864.91</v>
      </c>
      <c r="AS2212">
        <v>3840.01</v>
      </c>
      <c r="AT2212">
        <v>6794.99</v>
      </c>
      <c r="AU2212">
        <v>4342.2070000000003</v>
      </c>
      <c r="AV2212">
        <v>2163.16</v>
      </c>
      <c r="AY2212">
        <v>15422.06</v>
      </c>
      <c r="AZ2212">
        <v>16978.02</v>
      </c>
      <c r="BA2212">
        <v>4368.8</v>
      </c>
      <c r="BC2212">
        <v>51397.11</v>
      </c>
      <c r="BD2212">
        <v>1188.52</v>
      </c>
      <c r="BE2212">
        <v>11023.14</v>
      </c>
      <c r="BF2212">
        <v>1370.84</v>
      </c>
      <c r="BG2212">
        <v>43038.58</v>
      </c>
      <c r="BH2212">
        <v>3807.92</v>
      </c>
      <c r="BI2212">
        <v>6082.75</v>
      </c>
      <c r="BK2212">
        <v>1887.54</v>
      </c>
      <c r="BL2212">
        <v>4878.82</v>
      </c>
      <c r="BM2212">
        <v>1495.93</v>
      </c>
      <c r="BN2212" t="s">
        <v>2</v>
      </c>
      <c r="BO2212">
        <v>6743.81</v>
      </c>
      <c r="BP2212">
        <v>7192</v>
      </c>
      <c r="BS2212">
        <v>78927.19</v>
      </c>
      <c r="BT2212">
        <v>258.7</v>
      </c>
      <c r="BU2212">
        <v>704.55</v>
      </c>
      <c r="BV2212">
        <v>5736.19</v>
      </c>
      <c r="BX2212">
        <v>1305.93</v>
      </c>
      <c r="BY2212">
        <v>559.74</v>
      </c>
      <c r="BZ2212">
        <v>14333.22</v>
      </c>
      <c r="CA2212">
        <v>6029.2</v>
      </c>
      <c r="CD2212">
        <v>18986.91</v>
      </c>
      <c r="CG2212">
        <v>1817.58</v>
      </c>
      <c r="CI2212">
        <v>2832.43</v>
      </c>
      <c r="CJ2212" t="s">
        <v>2</v>
      </c>
      <c r="CK2212">
        <v>28841.39</v>
      </c>
      <c r="CM2212">
        <v>1145.1400000000001</v>
      </c>
      <c r="CN2212">
        <v>614.4</v>
      </c>
      <c r="CO2212" t="s">
        <v>2</v>
      </c>
      <c r="CR2212">
        <v>1564.13</v>
      </c>
      <c r="CS2212">
        <v>1035.0899999999999</v>
      </c>
      <c r="CV2212">
        <v>3116.43</v>
      </c>
      <c r="CW2212">
        <v>7714.51</v>
      </c>
      <c r="CX2212">
        <v>5488.92</v>
      </c>
      <c r="CY2212" t="s">
        <v>2</v>
      </c>
      <c r="CZ2212">
        <v>16720.759999999998</v>
      </c>
      <c r="DA2212">
        <v>864.17</v>
      </c>
    </row>
    <row r="2213" spans="1:105" x14ac:dyDescent="0.25">
      <c r="A2213" s="1">
        <v>41813</v>
      </c>
      <c r="B2213">
        <v>1963.74</v>
      </c>
      <c r="C2213">
        <v>6829.76</v>
      </c>
      <c r="E2213">
        <v>9993.02</v>
      </c>
      <c r="F2213">
        <v>3302.9</v>
      </c>
      <c r="G2213">
        <v>348.14</v>
      </c>
      <c r="H2213">
        <v>3639.14</v>
      </c>
      <c r="J2213">
        <v>4540.5200000000004</v>
      </c>
      <c r="K2213">
        <v>1273.33</v>
      </c>
      <c r="L2213">
        <v>2128.9899999999998</v>
      </c>
      <c r="M2213">
        <v>21981.83</v>
      </c>
      <c r="N2213">
        <v>23393.81</v>
      </c>
      <c r="O2213">
        <v>5468.5</v>
      </c>
      <c r="P2213">
        <v>8695.61</v>
      </c>
      <c r="Q2213">
        <v>900.55</v>
      </c>
      <c r="R2213">
        <v>1980.31</v>
      </c>
      <c r="S2213">
        <v>15791.42</v>
      </c>
      <c r="T2213">
        <v>11185.1</v>
      </c>
      <c r="V2213">
        <v>15117.95</v>
      </c>
      <c r="W2213">
        <v>333.85</v>
      </c>
      <c r="X2213">
        <v>1399.17</v>
      </c>
      <c r="Y2213">
        <v>1053.5899999999999</v>
      </c>
      <c r="Z2213">
        <v>3075.21</v>
      </c>
      <c r="AA2213">
        <v>418.3</v>
      </c>
      <c r="AB2213">
        <v>747.09</v>
      </c>
      <c r="AC2213">
        <v>2566.5100000000002</v>
      </c>
      <c r="AD2213">
        <v>1474.46</v>
      </c>
      <c r="AE2213">
        <v>3165.88</v>
      </c>
      <c r="AF2213">
        <v>4868.0200000000004</v>
      </c>
      <c r="AG2213">
        <v>7806.93</v>
      </c>
      <c r="AH2213">
        <v>9302.65</v>
      </c>
      <c r="AI2213">
        <v>17001.34</v>
      </c>
      <c r="AJ2213">
        <v>5410.3</v>
      </c>
      <c r="AK2213">
        <v>10502.48</v>
      </c>
      <c r="AM2213">
        <v>3265.08</v>
      </c>
      <c r="AN2213">
        <v>19095.810000000001</v>
      </c>
      <c r="AO2213">
        <v>3550.79</v>
      </c>
      <c r="AP2213">
        <v>827.43200000000002</v>
      </c>
      <c r="AQ2213" t="s">
        <v>2</v>
      </c>
      <c r="AR2213">
        <v>860.76</v>
      </c>
      <c r="AS2213">
        <v>3819.85</v>
      </c>
      <c r="AT2213">
        <v>6769.43</v>
      </c>
      <c r="AU2213">
        <v>4351.5079999999998</v>
      </c>
      <c r="AV2213">
        <v>2151.56</v>
      </c>
      <c r="AY2213">
        <v>15442.67</v>
      </c>
      <c r="AZ2213">
        <v>16954.27</v>
      </c>
      <c r="BA2213">
        <v>4371.8100000000004</v>
      </c>
      <c r="BC2213">
        <v>51235.39</v>
      </c>
      <c r="BD2213">
        <v>1190.31</v>
      </c>
      <c r="BE2213">
        <v>11016.97</v>
      </c>
      <c r="BF2213">
        <v>1377.73</v>
      </c>
      <c r="BG2213">
        <v>42948.65</v>
      </c>
      <c r="BH2213">
        <v>3806.19</v>
      </c>
      <c r="BI2213">
        <v>6065.7</v>
      </c>
      <c r="BK2213">
        <v>1885.33</v>
      </c>
      <c r="BL2213">
        <v>4842.5600000000004</v>
      </c>
      <c r="BM2213">
        <v>1498.87</v>
      </c>
      <c r="BN2213">
        <v>453.86</v>
      </c>
      <c r="BO2213">
        <v>6784.14</v>
      </c>
      <c r="BP2213">
        <v>7128.91</v>
      </c>
      <c r="BS2213">
        <v>79423.13</v>
      </c>
      <c r="BT2213">
        <v>257.55</v>
      </c>
      <c r="BU2213">
        <v>705.63</v>
      </c>
      <c r="BV2213">
        <v>5734.92</v>
      </c>
      <c r="BX2213">
        <v>1296.1500000000001</v>
      </c>
      <c r="BY2213">
        <v>556.41999999999996</v>
      </c>
      <c r="BZ2213" t="s">
        <v>2</v>
      </c>
      <c r="CA2213">
        <v>6021.43</v>
      </c>
      <c r="CD2213">
        <v>18948</v>
      </c>
      <c r="CG2213">
        <v>1819.3</v>
      </c>
      <c r="CI2213">
        <v>2822.18</v>
      </c>
      <c r="CJ2213">
        <v>1268.3499999999999</v>
      </c>
      <c r="CK2213">
        <v>29008.04</v>
      </c>
      <c r="CM2213">
        <v>1141.4100000000001</v>
      </c>
      <c r="CN2213">
        <v>614.72</v>
      </c>
      <c r="CO2213" t="s">
        <v>2</v>
      </c>
      <c r="CR2213">
        <v>1553.53</v>
      </c>
      <c r="CS2213">
        <v>1035.33</v>
      </c>
      <c r="CV2213">
        <v>3120.28</v>
      </c>
      <c r="CW2213">
        <v>7714.85</v>
      </c>
      <c r="CX2213">
        <v>5505.75</v>
      </c>
      <c r="CY2213">
        <v>7998.93</v>
      </c>
      <c r="CZ2213">
        <v>16727.849999999999</v>
      </c>
      <c r="DA2213">
        <v>864.39</v>
      </c>
    </row>
    <row r="2214" spans="1:105" x14ac:dyDescent="0.25">
      <c r="A2214" s="1">
        <v>41814</v>
      </c>
      <c r="B2214">
        <v>1968.17</v>
      </c>
      <c r="C2214">
        <v>6824.45</v>
      </c>
      <c r="E2214">
        <v>9948.59</v>
      </c>
      <c r="F2214">
        <v>3294.69</v>
      </c>
      <c r="G2214">
        <v>347.33</v>
      </c>
      <c r="H2214">
        <v>3634.02</v>
      </c>
      <c r="J2214">
        <v>4536.1099999999997</v>
      </c>
      <c r="K2214">
        <v>1271.93</v>
      </c>
      <c r="L2214">
        <v>2130.5300000000002</v>
      </c>
      <c r="M2214">
        <v>21744.14</v>
      </c>
      <c r="N2214">
        <v>22946.1</v>
      </c>
      <c r="O2214">
        <v>5454.6</v>
      </c>
      <c r="P2214">
        <v>8691.42</v>
      </c>
      <c r="Q2214">
        <v>901.47</v>
      </c>
      <c r="R2214">
        <v>1998.31</v>
      </c>
      <c r="S2214">
        <v>15710.04</v>
      </c>
      <c r="T2214">
        <v>11168.8</v>
      </c>
      <c r="V2214">
        <v>15137.68</v>
      </c>
      <c r="W2214">
        <v>332.56</v>
      </c>
      <c r="X2214">
        <v>1400.56</v>
      </c>
      <c r="Y2214">
        <v>1056.81</v>
      </c>
      <c r="Z2214">
        <v>3072</v>
      </c>
      <c r="AA2214">
        <v>416.97</v>
      </c>
      <c r="AB2214">
        <v>744.62</v>
      </c>
      <c r="AC2214">
        <v>2538.75</v>
      </c>
      <c r="AD2214">
        <v>1467.1</v>
      </c>
      <c r="AE2214">
        <v>3156.74</v>
      </c>
      <c r="AF2214">
        <v>4869.0200000000004</v>
      </c>
      <c r="AG2214">
        <v>7789.14</v>
      </c>
      <c r="AH2214">
        <v>9276.24</v>
      </c>
      <c r="AI2214">
        <v>16910.61</v>
      </c>
      <c r="AJ2214">
        <v>5397</v>
      </c>
      <c r="AK2214">
        <v>10285.370000000001</v>
      </c>
      <c r="AM2214">
        <v>3269.17</v>
      </c>
      <c r="AN2214">
        <v>19116.93</v>
      </c>
      <c r="AO2214">
        <v>3546.22</v>
      </c>
      <c r="AP2214">
        <v>826.15499999999997</v>
      </c>
      <c r="AQ2214" t="s">
        <v>2</v>
      </c>
      <c r="AR2214">
        <v>857.94</v>
      </c>
      <c r="AS2214">
        <v>3801.45</v>
      </c>
      <c r="AT2214">
        <v>6821.39</v>
      </c>
      <c r="AU2214">
        <v>4286.9690000000001</v>
      </c>
      <c r="AV2214">
        <v>2139.36</v>
      </c>
      <c r="AY2214">
        <v>15424.57</v>
      </c>
      <c r="AZ2214">
        <v>16969.7</v>
      </c>
      <c r="BA2214">
        <v>4399.87</v>
      </c>
      <c r="BC2214">
        <v>51113.67</v>
      </c>
      <c r="BD2214">
        <v>1193.5999999999999</v>
      </c>
      <c r="BE2214">
        <v>11025.92</v>
      </c>
      <c r="BF2214">
        <v>1421.07</v>
      </c>
      <c r="BG2214">
        <v>43016.76</v>
      </c>
      <c r="BH2214">
        <v>3837.17</v>
      </c>
      <c r="BI2214">
        <v>6124.4</v>
      </c>
      <c r="BK2214">
        <v>1892.33</v>
      </c>
      <c r="BL2214">
        <v>4791.33</v>
      </c>
      <c r="BM2214">
        <v>1519.04</v>
      </c>
      <c r="BN2214">
        <v>454.4</v>
      </c>
      <c r="BO2214">
        <v>6793.26</v>
      </c>
      <c r="BP2214">
        <v>7048.61</v>
      </c>
      <c r="BS2214">
        <v>80057.440000000002</v>
      </c>
      <c r="BT2214">
        <v>260.38</v>
      </c>
      <c r="BU2214">
        <v>706.45</v>
      </c>
      <c r="BV2214">
        <v>5722.22</v>
      </c>
      <c r="BX2214">
        <v>1273.2</v>
      </c>
      <c r="BY2214">
        <v>556.53</v>
      </c>
      <c r="BZ2214">
        <v>14316.05</v>
      </c>
      <c r="CA2214">
        <v>6024.66</v>
      </c>
      <c r="CD2214">
        <v>19029.54</v>
      </c>
      <c r="CG2214">
        <v>1807.28</v>
      </c>
      <c r="CI2214">
        <v>2818.36</v>
      </c>
      <c r="CJ2214">
        <v>1266.5</v>
      </c>
      <c r="CK2214">
        <v>29094.05</v>
      </c>
      <c r="CM2214">
        <v>1141.17</v>
      </c>
      <c r="CN2214">
        <v>612.47</v>
      </c>
      <c r="CO2214" t="s">
        <v>2</v>
      </c>
      <c r="CR2214">
        <v>1540.74</v>
      </c>
      <c r="CS2214">
        <v>1030.52</v>
      </c>
      <c r="CV2214">
        <v>3124.13</v>
      </c>
      <c r="CW2214">
        <v>7793.41</v>
      </c>
      <c r="CX2214">
        <v>5506.73</v>
      </c>
      <c r="CY2214">
        <v>8087.13</v>
      </c>
      <c r="CZ2214">
        <v>16636.39</v>
      </c>
      <c r="DA2214">
        <v>865.38</v>
      </c>
    </row>
    <row r="2215" spans="1:105" x14ac:dyDescent="0.25">
      <c r="A2215" s="1">
        <v>41815</v>
      </c>
      <c r="B2215">
        <v>1960.83</v>
      </c>
      <c r="C2215">
        <v>6787.07</v>
      </c>
      <c r="E2215">
        <v>9914.1200000000008</v>
      </c>
      <c r="F2215">
        <v>3274.92</v>
      </c>
      <c r="G2215">
        <v>344.42</v>
      </c>
      <c r="H2215">
        <v>3612.58</v>
      </c>
      <c r="J2215">
        <v>4496.67</v>
      </c>
      <c r="K2215">
        <v>1267.67</v>
      </c>
      <c r="L2215">
        <v>2126.2350000000001</v>
      </c>
      <c r="M2215">
        <v>21723.53</v>
      </c>
      <c r="N2215">
        <v>22938.7</v>
      </c>
      <c r="O2215">
        <v>5432.8</v>
      </c>
      <c r="P2215">
        <v>8641.1299999999992</v>
      </c>
      <c r="Q2215">
        <v>896.03</v>
      </c>
      <c r="R2215">
        <v>1993.6</v>
      </c>
      <c r="S2215">
        <v>15560.18</v>
      </c>
      <c r="T2215">
        <v>11069.5</v>
      </c>
      <c r="V2215">
        <v>15013.21</v>
      </c>
      <c r="W2215">
        <v>330.06</v>
      </c>
      <c r="X2215">
        <v>1393.82</v>
      </c>
      <c r="Y2215">
        <v>1055.1300000000001</v>
      </c>
      <c r="Z2215">
        <v>3051.47</v>
      </c>
      <c r="AA2215">
        <v>413.97</v>
      </c>
      <c r="AB2215">
        <v>737.46</v>
      </c>
      <c r="AC2215">
        <v>2521.46</v>
      </c>
      <c r="AD2215">
        <v>1469.48</v>
      </c>
      <c r="AE2215">
        <v>3126.13</v>
      </c>
      <c r="AF2215">
        <v>4875.0200000000004</v>
      </c>
      <c r="AG2215">
        <v>7664.08</v>
      </c>
      <c r="AH2215">
        <v>9255.8700000000008</v>
      </c>
      <c r="AI2215">
        <v>16808.830000000002</v>
      </c>
      <c r="AJ2215">
        <v>5375.9</v>
      </c>
      <c r="AK2215">
        <v>10247.290000000001</v>
      </c>
      <c r="AM2215">
        <v>3270.07</v>
      </c>
      <c r="AN2215">
        <v>19033.560000000001</v>
      </c>
      <c r="AO2215">
        <v>3514.65</v>
      </c>
      <c r="AP2215">
        <v>824.97500000000002</v>
      </c>
      <c r="AQ2215" t="s">
        <v>2</v>
      </c>
      <c r="AR2215">
        <v>850.76</v>
      </c>
      <c r="AS2215">
        <v>3784.92</v>
      </c>
      <c r="AT2215">
        <v>6867.25</v>
      </c>
      <c r="AU2215">
        <v>4299.4179999999997</v>
      </c>
      <c r="AV2215">
        <v>2115.5500000000002</v>
      </c>
      <c r="AY2215">
        <v>15347.88</v>
      </c>
      <c r="AZ2215">
        <v>16883.54</v>
      </c>
      <c r="BA2215">
        <v>4383.55</v>
      </c>
      <c r="BC2215">
        <v>50763.05</v>
      </c>
      <c r="BD2215">
        <v>1182.75</v>
      </c>
      <c r="BE2215">
        <v>10966.9</v>
      </c>
      <c r="BF2215">
        <v>1412.76</v>
      </c>
      <c r="BG2215">
        <v>42930.01</v>
      </c>
      <c r="BH2215">
        <v>3831.85</v>
      </c>
      <c r="BI2215">
        <v>6127.25</v>
      </c>
      <c r="BK2215">
        <v>1891.64</v>
      </c>
      <c r="BL2215">
        <v>4755.45</v>
      </c>
      <c r="BM2215">
        <v>1516.4</v>
      </c>
      <c r="BN2215">
        <v>452.6</v>
      </c>
      <c r="BO2215">
        <v>6854.59</v>
      </c>
      <c r="BP2215">
        <v>7039.33</v>
      </c>
      <c r="BS2215">
        <v>79150.38</v>
      </c>
      <c r="BT2215">
        <v>259.72000000000003</v>
      </c>
      <c r="BU2215">
        <v>701.8</v>
      </c>
      <c r="BV2215">
        <v>5708.19</v>
      </c>
      <c r="BX2215">
        <v>1241.69</v>
      </c>
      <c r="BY2215">
        <v>554.03</v>
      </c>
      <c r="BZ2215">
        <v>14247.5</v>
      </c>
      <c r="CA2215">
        <v>6000.78</v>
      </c>
      <c r="CD2215">
        <v>19022.150000000001</v>
      </c>
      <c r="CG2215" t="s">
        <v>2</v>
      </c>
      <c r="CI2215">
        <v>2805.38</v>
      </c>
      <c r="CJ2215">
        <v>1262.1500000000001</v>
      </c>
      <c r="CK2215">
        <v>29207.57</v>
      </c>
      <c r="CM2215">
        <v>1131.83</v>
      </c>
      <c r="CN2215">
        <v>607.28</v>
      </c>
      <c r="CO2215" t="s">
        <v>2</v>
      </c>
      <c r="CR2215">
        <v>1537.11</v>
      </c>
      <c r="CS2215">
        <v>1014.93</v>
      </c>
      <c r="CV2215">
        <v>3108.73</v>
      </c>
      <c r="CW2215">
        <v>7771.18</v>
      </c>
      <c r="CX2215">
        <v>5450.12</v>
      </c>
      <c r="CY2215">
        <v>8040.09</v>
      </c>
      <c r="CZ2215">
        <v>16524.27</v>
      </c>
      <c r="DA2215">
        <v>858.97</v>
      </c>
    </row>
    <row r="2216" spans="1:105" x14ac:dyDescent="0.25">
      <c r="A2216" s="1">
        <v>41816</v>
      </c>
      <c r="B2216">
        <v>1959.89</v>
      </c>
      <c r="C2216">
        <v>6753.25</v>
      </c>
      <c r="E2216">
        <v>9898.3799999999992</v>
      </c>
      <c r="F2216">
        <v>3261.38</v>
      </c>
      <c r="G2216">
        <v>343.01</v>
      </c>
      <c r="H2216">
        <v>3595.98</v>
      </c>
      <c r="J2216">
        <v>4473.43</v>
      </c>
      <c r="K2216">
        <v>1267.3</v>
      </c>
      <c r="L2216">
        <v>2136.8580000000002</v>
      </c>
      <c r="M2216">
        <v>21598.5</v>
      </c>
      <c r="N2216">
        <v>23203.48</v>
      </c>
      <c r="O2216">
        <v>5464.3</v>
      </c>
      <c r="P2216">
        <v>8592.41</v>
      </c>
      <c r="Q2216">
        <v>895.65</v>
      </c>
      <c r="R2216">
        <v>1997.08</v>
      </c>
      <c r="S2216">
        <v>15650.25</v>
      </c>
      <c r="T2216">
        <v>11046.4</v>
      </c>
      <c r="V2216">
        <v>15036.78</v>
      </c>
      <c r="W2216">
        <v>328.67</v>
      </c>
      <c r="X2216">
        <v>1383.16</v>
      </c>
      <c r="Y2216">
        <v>1054.56</v>
      </c>
      <c r="Z2216">
        <v>3034.36</v>
      </c>
      <c r="AA2216">
        <v>412.74</v>
      </c>
      <c r="AB2216">
        <v>738.78</v>
      </c>
      <c r="AC2216">
        <v>2507.8000000000002</v>
      </c>
      <c r="AD2216">
        <v>1478.51</v>
      </c>
      <c r="AE2216">
        <v>3137.75</v>
      </c>
      <c r="AF2216">
        <v>4872.4179999999997</v>
      </c>
      <c r="AG2216">
        <v>7650.41</v>
      </c>
      <c r="AH2216">
        <v>9320.94</v>
      </c>
      <c r="AI2216">
        <v>16767.96</v>
      </c>
      <c r="AJ2216">
        <v>5407</v>
      </c>
      <c r="AK2216">
        <v>10337.02</v>
      </c>
      <c r="AM2216">
        <v>3279.37</v>
      </c>
      <c r="AN2216">
        <v>18908.61</v>
      </c>
      <c r="AO2216">
        <v>3497.83</v>
      </c>
      <c r="AP2216">
        <v>835.81200000000001</v>
      </c>
      <c r="AQ2216" t="s">
        <v>2</v>
      </c>
      <c r="AR2216">
        <v>847.16</v>
      </c>
      <c r="AS2216">
        <v>3778.93</v>
      </c>
      <c r="AT2216">
        <v>6871.89</v>
      </c>
      <c r="AU2216">
        <v>4350.2380000000003</v>
      </c>
      <c r="AV2216">
        <v>2115.16</v>
      </c>
      <c r="AY2216">
        <v>15345.12</v>
      </c>
      <c r="AZ2216">
        <v>16872.52</v>
      </c>
      <c r="BA2216">
        <v>4379.8</v>
      </c>
      <c r="BC2216">
        <v>50822.64</v>
      </c>
      <c r="BD2216">
        <v>1182.79</v>
      </c>
      <c r="BE2216">
        <v>10954.03</v>
      </c>
      <c r="BF2216">
        <v>1390.65</v>
      </c>
      <c r="BG2216">
        <v>42916.54</v>
      </c>
      <c r="BH2216">
        <v>3827.7</v>
      </c>
      <c r="BI2216">
        <v>6119.9</v>
      </c>
      <c r="BK2216">
        <v>1889.97</v>
      </c>
      <c r="BL2216">
        <v>4749.71</v>
      </c>
      <c r="BM2216">
        <v>1489.68</v>
      </c>
      <c r="BN2216">
        <v>449.36</v>
      </c>
      <c r="BO2216">
        <v>6892.18</v>
      </c>
      <c r="BP2216">
        <v>7008.8</v>
      </c>
      <c r="BS2216">
        <v>79350.94</v>
      </c>
      <c r="BT2216">
        <v>260.45999999999998</v>
      </c>
      <c r="BU2216">
        <v>694.27</v>
      </c>
      <c r="BV2216">
        <v>5704.41</v>
      </c>
      <c r="BX2216">
        <v>1237.04</v>
      </c>
      <c r="BY2216">
        <v>550.5</v>
      </c>
      <c r="BZ2216">
        <v>14228.78</v>
      </c>
      <c r="CA2216">
        <v>5998.09</v>
      </c>
      <c r="CD2216">
        <v>18990.43</v>
      </c>
      <c r="CG2216">
        <v>1812.35</v>
      </c>
      <c r="CI2216">
        <v>2783.19</v>
      </c>
      <c r="CJ2216">
        <v>1256.31</v>
      </c>
      <c r="CK2216">
        <v>29204.17</v>
      </c>
      <c r="CM2216">
        <v>1128.6300000000001</v>
      </c>
      <c r="CN2216">
        <v>608.64</v>
      </c>
      <c r="CO2216" t="s">
        <v>2</v>
      </c>
      <c r="CR2216">
        <v>1529.8</v>
      </c>
      <c r="CS2216">
        <v>1011.59</v>
      </c>
      <c r="CV2216">
        <v>3106.72</v>
      </c>
      <c r="CW2216">
        <v>7763.37</v>
      </c>
      <c r="CX2216">
        <v>5461.36</v>
      </c>
      <c r="CY2216">
        <v>7977.07</v>
      </c>
      <c r="CZ2216">
        <v>16609.98</v>
      </c>
      <c r="DA2216">
        <v>860.37</v>
      </c>
    </row>
    <row r="2217" spans="1:105" x14ac:dyDescent="0.25">
      <c r="A2217" s="1">
        <v>41817</v>
      </c>
      <c r="B2217">
        <v>1961.47</v>
      </c>
      <c r="C2217">
        <v>6767.63</v>
      </c>
      <c r="E2217">
        <v>9836.68</v>
      </c>
      <c r="F2217">
        <v>3248.93</v>
      </c>
      <c r="G2217">
        <v>342.8</v>
      </c>
      <c r="H2217">
        <v>3608.93</v>
      </c>
      <c r="J2217">
        <v>4461.47</v>
      </c>
      <c r="K2217">
        <v>1263.24</v>
      </c>
      <c r="L2217">
        <v>2140.2069999999999</v>
      </c>
      <c r="M2217">
        <v>21528.080000000002</v>
      </c>
      <c r="N2217">
        <v>23272.1</v>
      </c>
      <c r="O2217">
        <v>5480.1</v>
      </c>
      <c r="P2217">
        <v>8562.11</v>
      </c>
      <c r="Q2217">
        <v>895.17</v>
      </c>
      <c r="R2217">
        <v>1997.01</v>
      </c>
      <c r="S2217">
        <v>15699.42</v>
      </c>
      <c r="T2217">
        <v>11059.8</v>
      </c>
      <c r="V2217">
        <v>15094.25</v>
      </c>
      <c r="W2217">
        <v>327.8</v>
      </c>
      <c r="X2217">
        <v>1379.02</v>
      </c>
      <c r="Y2217">
        <v>1056.69</v>
      </c>
      <c r="Z2217">
        <v>3027.21</v>
      </c>
      <c r="AA2217">
        <v>411.83</v>
      </c>
      <c r="AB2217">
        <v>740.62</v>
      </c>
      <c r="AC2217">
        <v>2504.96</v>
      </c>
      <c r="AD2217">
        <v>1489.72</v>
      </c>
      <c r="AE2217">
        <v>3139.89</v>
      </c>
      <c r="AF2217">
        <v>4871.0780000000004</v>
      </c>
      <c r="AG2217">
        <v>7630.62</v>
      </c>
      <c r="AH2217">
        <v>9330.9500000000007</v>
      </c>
      <c r="AI2217">
        <v>16827.900000000001</v>
      </c>
      <c r="AJ2217">
        <v>5422.6</v>
      </c>
      <c r="AK2217">
        <v>10357.41</v>
      </c>
      <c r="AM2217">
        <v>3275.8</v>
      </c>
      <c r="AN2217">
        <v>18729.39</v>
      </c>
      <c r="AO2217">
        <v>3489.51</v>
      </c>
      <c r="AP2217">
        <v>838.53300000000002</v>
      </c>
      <c r="AQ2217" t="s">
        <v>2</v>
      </c>
      <c r="AR2217">
        <v>845.28</v>
      </c>
      <c r="AS2217">
        <v>3759.69</v>
      </c>
      <c r="AT2217">
        <v>6886.04</v>
      </c>
      <c r="AU2217">
        <v>4360.5079999999998</v>
      </c>
      <c r="AV2217">
        <v>2107.1999999999998</v>
      </c>
      <c r="AY2217">
        <v>15293.82</v>
      </c>
      <c r="AZ2217">
        <v>16862.73</v>
      </c>
      <c r="BA2217">
        <v>4398.8500000000004</v>
      </c>
      <c r="BC2217">
        <v>50768.52</v>
      </c>
      <c r="BD2217">
        <v>1189.5</v>
      </c>
      <c r="BE2217">
        <v>10976.93</v>
      </c>
      <c r="BF2217">
        <v>1387.64</v>
      </c>
      <c r="BG2217">
        <v>42933.7</v>
      </c>
      <c r="BH2217">
        <v>3844.89</v>
      </c>
      <c r="BI2217">
        <v>6105.8</v>
      </c>
      <c r="BK2217">
        <v>1889.34</v>
      </c>
      <c r="BL2217">
        <v>4733.07</v>
      </c>
      <c r="BM2217">
        <v>1481.15</v>
      </c>
      <c r="BN2217">
        <v>449.13</v>
      </c>
      <c r="BO2217">
        <v>6900.83</v>
      </c>
      <c r="BP2217">
        <v>6970.85</v>
      </c>
      <c r="BS2217">
        <v>78893.38</v>
      </c>
      <c r="BT2217">
        <v>260.13</v>
      </c>
      <c r="BU2217">
        <v>693.24</v>
      </c>
      <c r="BV2217">
        <v>5712.62</v>
      </c>
      <c r="BX2217">
        <v>1232.24</v>
      </c>
      <c r="BY2217">
        <v>525.03</v>
      </c>
      <c r="BZ2217">
        <v>14203.62</v>
      </c>
      <c r="CA2217">
        <v>6003.24</v>
      </c>
      <c r="CD2217">
        <v>18969.240000000002</v>
      </c>
      <c r="CG2217">
        <v>1808.12</v>
      </c>
      <c r="CI2217">
        <v>2778.81</v>
      </c>
      <c r="CJ2217" t="s">
        <v>2</v>
      </c>
      <c r="CK2217">
        <v>29374.18</v>
      </c>
      <c r="CM2217">
        <v>1129.43</v>
      </c>
      <c r="CN2217">
        <v>610.42999999999995</v>
      </c>
      <c r="CO2217" t="s">
        <v>2</v>
      </c>
      <c r="CR2217">
        <v>1520.01</v>
      </c>
      <c r="CS2217">
        <v>1008.02</v>
      </c>
      <c r="CV2217">
        <v>3112.87</v>
      </c>
      <c r="CW2217">
        <v>7784.44</v>
      </c>
      <c r="CX2217">
        <v>5465.01</v>
      </c>
      <c r="CY2217">
        <v>7912.84</v>
      </c>
      <c r="CZ2217">
        <v>16572.86</v>
      </c>
      <c r="DA2217">
        <v>864.23</v>
      </c>
    </row>
    <row r="2218" spans="1:105" x14ac:dyDescent="0.25">
      <c r="A2218" s="1">
        <v>41820</v>
      </c>
      <c r="B2218">
        <v>1964.24</v>
      </c>
      <c r="C2218">
        <v>6777.11</v>
      </c>
      <c r="E2218">
        <v>9889.49</v>
      </c>
      <c r="F2218">
        <v>3247.34</v>
      </c>
      <c r="G2218">
        <v>343.26</v>
      </c>
      <c r="H2218">
        <v>3615</v>
      </c>
      <c r="J2218">
        <v>4457.57</v>
      </c>
      <c r="K2218">
        <v>1262.6600000000001</v>
      </c>
      <c r="L2218">
        <v>2148.9650000000001</v>
      </c>
      <c r="M2218">
        <v>21449.25</v>
      </c>
      <c r="N2218">
        <v>23346.23</v>
      </c>
      <c r="O2218">
        <v>5445.9</v>
      </c>
      <c r="P2218">
        <v>8593.34</v>
      </c>
      <c r="Q2218">
        <v>896.31</v>
      </c>
      <c r="R2218">
        <v>2002.21</v>
      </c>
      <c r="S2218">
        <v>15751.04</v>
      </c>
      <c r="T2218">
        <v>10996.3</v>
      </c>
      <c r="V2218">
        <v>15146.01</v>
      </c>
      <c r="W2218">
        <v>328</v>
      </c>
      <c r="X2218">
        <v>1384.13</v>
      </c>
      <c r="Y2218">
        <v>1058.32</v>
      </c>
      <c r="Z2218">
        <v>3027.43</v>
      </c>
      <c r="AA2218">
        <v>413.94</v>
      </c>
      <c r="AB2218">
        <v>743.87</v>
      </c>
      <c r="AC2218">
        <v>2501.21</v>
      </c>
      <c r="AD2218">
        <v>1493.14</v>
      </c>
      <c r="AE2218">
        <v>3144.35</v>
      </c>
      <c r="AF2218">
        <v>4878.5780000000004</v>
      </c>
      <c r="AG2218">
        <v>7640.28</v>
      </c>
      <c r="AH2218">
        <v>9393.07</v>
      </c>
      <c r="AI2218">
        <v>16894.07</v>
      </c>
      <c r="AJ2218">
        <v>5389.1</v>
      </c>
      <c r="AK2218">
        <v>10411.129999999999</v>
      </c>
      <c r="AM2218">
        <v>3269.12</v>
      </c>
      <c r="AN2218">
        <v>18758.03</v>
      </c>
      <c r="AO2218">
        <v>3488.35</v>
      </c>
      <c r="AP2218">
        <v>842.74400000000003</v>
      </c>
      <c r="AQ2218" t="s">
        <v>2</v>
      </c>
      <c r="AR2218">
        <v>846.04</v>
      </c>
      <c r="AS2218">
        <v>3779.05</v>
      </c>
      <c r="AT2218">
        <v>7014.98</v>
      </c>
      <c r="AU2218">
        <v>4372.9489999999996</v>
      </c>
      <c r="AV2218">
        <v>2103.56</v>
      </c>
      <c r="AY2218">
        <v>15177.87</v>
      </c>
      <c r="AZ2218">
        <v>16871.27</v>
      </c>
      <c r="BA2218">
        <v>4417.46</v>
      </c>
      <c r="BC2218">
        <v>50945.26</v>
      </c>
      <c r="BD2218">
        <v>1193.4000000000001</v>
      </c>
      <c r="BE2218">
        <v>10987.32</v>
      </c>
      <c r="BF2218">
        <v>1380.57</v>
      </c>
      <c r="BG2218">
        <v>42795.15</v>
      </c>
      <c r="BH2218">
        <v>3860.65</v>
      </c>
      <c r="BI2218">
        <v>6180.85</v>
      </c>
      <c r="BK2218">
        <v>1882.71</v>
      </c>
      <c r="BL2218">
        <v>4739.9399999999996</v>
      </c>
      <c r="BM2218">
        <v>1478.41</v>
      </c>
      <c r="BN2218">
        <v>450.89</v>
      </c>
      <c r="BO2218">
        <v>6873.85</v>
      </c>
      <c r="BP2218">
        <v>6881.03</v>
      </c>
      <c r="BS2218">
        <v>79263.75</v>
      </c>
      <c r="BT2218">
        <v>260.64</v>
      </c>
      <c r="BU2218">
        <v>693.91</v>
      </c>
      <c r="BV2218">
        <v>5724.8</v>
      </c>
      <c r="BX2218">
        <v>1217.29</v>
      </c>
      <c r="BY2218">
        <v>553.13</v>
      </c>
      <c r="BZ2218" t="s">
        <v>2</v>
      </c>
      <c r="CA2218">
        <v>6018.2</v>
      </c>
      <c r="CD2218">
        <v>18904.93</v>
      </c>
      <c r="CG2218">
        <v>1801.4</v>
      </c>
      <c r="CI2218">
        <v>2780.06</v>
      </c>
      <c r="CJ2218">
        <v>1252.95</v>
      </c>
      <c r="CK2218">
        <v>29724.57</v>
      </c>
      <c r="CM2218">
        <v>1122.47</v>
      </c>
      <c r="CN2218">
        <v>612.42999999999995</v>
      </c>
      <c r="CO2218" t="s">
        <v>2</v>
      </c>
      <c r="CR2218">
        <v>1501.88</v>
      </c>
      <c r="CS2218">
        <v>1011.21</v>
      </c>
      <c r="CV2218">
        <v>3117.95</v>
      </c>
      <c r="CW2218">
        <v>7795.97</v>
      </c>
      <c r="CX2218">
        <v>5482.09</v>
      </c>
      <c r="CY2218">
        <v>7963.43</v>
      </c>
      <c r="CZ2218">
        <v>16690.77</v>
      </c>
      <c r="DA2218">
        <v>867.23</v>
      </c>
    </row>
    <row r="2219" spans="1:105" x14ac:dyDescent="0.25">
      <c r="A2219" s="1">
        <v>41821</v>
      </c>
      <c r="B2219">
        <v>1978.58</v>
      </c>
      <c r="C2219">
        <v>6805.9</v>
      </c>
      <c r="E2219">
        <v>9902.41</v>
      </c>
      <c r="F2219">
        <v>3258.93</v>
      </c>
      <c r="G2219">
        <v>344.96</v>
      </c>
      <c r="H2219">
        <v>3631.96</v>
      </c>
      <c r="J2219">
        <v>4462.43</v>
      </c>
      <c r="K2219">
        <v>1279.6099999999999</v>
      </c>
      <c r="L2219">
        <v>2149.2730000000001</v>
      </c>
      <c r="M2219">
        <v>21606.87</v>
      </c>
      <c r="N2219" t="s">
        <v>2</v>
      </c>
      <c r="O2219">
        <v>5414.9</v>
      </c>
      <c r="P2219">
        <v>8622.33</v>
      </c>
      <c r="Q2219">
        <v>900.91</v>
      </c>
      <c r="R2219">
        <v>1999</v>
      </c>
      <c r="S2219">
        <v>15848.74</v>
      </c>
      <c r="T2219">
        <v>11007.8</v>
      </c>
      <c r="V2219" t="s">
        <v>2</v>
      </c>
      <c r="W2219">
        <v>328.86</v>
      </c>
      <c r="X2219">
        <v>1384.36</v>
      </c>
      <c r="Y2219">
        <v>1068.18</v>
      </c>
      <c r="Z2219">
        <v>3045.53</v>
      </c>
      <c r="AA2219">
        <v>415.69</v>
      </c>
      <c r="AB2219">
        <v>743.88</v>
      </c>
      <c r="AC2219">
        <v>2513.19</v>
      </c>
      <c r="AD2219" t="s">
        <v>2</v>
      </c>
      <c r="AE2219">
        <v>3152.56</v>
      </c>
      <c r="AF2219">
        <v>4884.8280000000004</v>
      </c>
      <c r="AG2219">
        <v>7628.79</v>
      </c>
      <c r="AH2219">
        <v>9463.06</v>
      </c>
      <c r="AI2219">
        <v>16850.28</v>
      </c>
      <c r="AJ2219">
        <v>5359.1</v>
      </c>
      <c r="AK2219" t="s">
        <v>2</v>
      </c>
      <c r="AM2219">
        <v>3256.37</v>
      </c>
      <c r="AN2219">
        <v>18670.95</v>
      </c>
      <c r="AO2219">
        <v>3494.27</v>
      </c>
      <c r="AP2219">
        <v>844.86400000000003</v>
      </c>
      <c r="AQ2219" t="s">
        <v>2</v>
      </c>
      <c r="AR2219">
        <v>847.41</v>
      </c>
      <c r="AS2219">
        <v>3780.05</v>
      </c>
      <c r="AT2219">
        <v>7034.1</v>
      </c>
      <c r="AU2219" t="s">
        <v>2</v>
      </c>
      <c r="AV2219">
        <v>2107.33</v>
      </c>
      <c r="AY2219">
        <v>15389.08</v>
      </c>
      <c r="AZ2219">
        <v>16998.7</v>
      </c>
      <c r="BA2219">
        <v>4471.59</v>
      </c>
      <c r="BC2219">
        <v>51480.19</v>
      </c>
      <c r="BD2219">
        <v>1213.55</v>
      </c>
      <c r="BE2219">
        <v>11075.15</v>
      </c>
      <c r="BF2219">
        <v>1363.42</v>
      </c>
      <c r="BG2219">
        <v>42944.62</v>
      </c>
      <c r="BH2219">
        <v>3902.93</v>
      </c>
      <c r="BI2219">
        <v>6212</v>
      </c>
      <c r="BK2219">
        <v>1880.29</v>
      </c>
      <c r="BL2219">
        <v>4754.6400000000003</v>
      </c>
      <c r="BM2219">
        <v>1483.23</v>
      </c>
      <c r="BN2219">
        <v>451.19</v>
      </c>
      <c r="BO2219">
        <v>6862.9</v>
      </c>
      <c r="BP2219">
        <v>6901.18</v>
      </c>
      <c r="BS2219">
        <v>78815.69</v>
      </c>
      <c r="BT2219">
        <v>259.93</v>
      </c>
      <c r="BU2219">
        <v>696.06</v>
      </c>
      <c r="BV2219">
        <v>5745.07</v>
      </c>
      <c r="BX2219">
        <v>1235.77</v>
      </c>
      <c r="BY2219">
        <v>567.76</v>
      </c>
      <c r="BZ2219">
        <v>14124.43</v>
      </c>
      <c r="CA2219">
        <v>6057.49</v>
      </c>
      <c r="CD2219">
        <v>18917.849999999999</v>
      </c>
      <c r="CG2219">
        <v>1796.05</v>
      </c>
      <c r="CI2219">
        <v>2795.24</v>
      </c>
      <c r="CJ2219">
        <v>1254.06</v>
      </c>
      <c r="CK2219">
        <v>29805.97</v>
      </c>
      <c r="CM2219">
        <v>1125.58</v>
      </c>
      <c r="CN2219">
        <v>612.36</v>
      </c>
      <c r="CO2219" t="s">
        <v>2</v>
      </c>
      <c r="CR2219">
        <v>1493.55</v>
      </c>
      <c r="CS2219">
        <v>1010.25</v>
      </c>
      <c r="CV2219">
        <v>3141.46</v>
      </c>
      <c r="CW2219">
        <v>7896.4</v>
      </c>
      <c r="CX2219">
        <v>5509.7</v>
      </c>
      <c r="CY2219">
        <v>8126.73</v>
      </c>
      <c r="CZ2219">
        <v>16729.93</v>
      </c>
      <c r="DA2219" t="s">
        <v>2</v>
      </c>
    </row>
    <row r="2220" spans="1:105" x14ac:dyDescent="0.25">
      <c r="A2220" s="1">
        <v>41822</v>
      </c>
      <c r="B2220">
        <v>1976.67</v>
      </c>
      <c r="C2220">
        <v>6829.49</v>
      </c>
      <c r="E2220">
        <v>9936.39</v>
      </c>
      <c r="F2220">
        <v>3265.69</v>
      </c>
      <c r="G2220">
        <v>346.39</v>
      </c>
      <c r="H2220">
        <v>3644.99</v>
      </c>
      <c r="J2220">
        <v>4467.79</v>
      </c>
      <c r="K2220">
        <v>1284.82</v>
      </c>
      <c r="L2220">
        <v>2157.578</v>
      </c>
      <c r="M2220">
        <v>21765.58</v>
      </c>
      <c r="N2220">
        <v>23576.35</v>
      </c>
      <c r="O2220">
        <v>5455.4</v>
      </c>
      <c r="P2220">
        <v>8642.14</v>
      </c>
      <c r="Q2220">
        <v>899.82</v>
      </c>
      <c r="R2220">
        <v>2016.36</v>
      </c>
      <c r="S2220">
        <v>15934.73</v>
      </c>
      <c r="T2220">
        <v>11037.5</v>
      </c>
      <c r="V2220">
        <v>15223.04</v>
      </c>
      <c r="W2220">
        <v>329.79</v>
      </c>
      <c r="X2220">
        <v>1390.02</v>
      </c>
      <c r="Y2220">
        <v>1067.3699999999999</v>
      </c>
      <c r="Z2220">
        <v>3058.29</v>
      </c>
      <c r="AA2220">
        <v>417.2</v>
      </c>
      <c r="AB2220">
        <v>749.6</v>
      </c>
      <c r="AC2220">
        <v>2524.7399999999998</v>
      </c>
      <c r="AD2220">
        <v>1494.54</v>
      </c>
      <c r="AE2220">
        <v>3168.18</v>
      </c>
      <c r="AF2220">
        <v>4908.2700000000004</v>
      </c>
      <c r="AG2220">
        <v>7664.41</v>
      </c>
      <c r="AH2220">
        <v>9547.0499999999993</v>
      </c>
      <c r="AI2220">
        <v>16791.8</v>
      </c>
      <c r="AJ2220">
        <v>5399.3</v>
      </c>
      <c r="AK2220">
        <v>10468.92</v>
      </c>
      <c r="AM2220">
        <v>3264.18</v>
      </c>
      <c r="AN2220">
        <v>18539.48</v>
      </c>
      <c r="AO2220">
        <v>3498.48</v>
      </c>
      <c r="AP2220">
        <v>843.57899999999995</v>
      </c>
      <c r="AQ2220" t="s">
        <v>2</v>
      </c>
      <c r="AR2220">
        <v>849.04</v>
      </c>
      <c r="AS2220">
        <v>3791.4</v>
      </c>
      <c r="AT2220">
        <v>7114.23</v>
      </c>
      <c r="AU2220">
        <v>4426.09</v>
      </c>
      <c r="AV2220">
        <v>2111.67</v>
      </c>
      <c r="AY2220">
        <v>15444.63</v>
      </c>
      <c r="AZ2220">
        <v>16986.63</v>
      </c>
      <c r="BA2220">
        <v>4466.92</v>
      </c>
      <c r="BC2220">
        <v>51978.38</v>
      </c>
      <c r="BD2220">
        <v>1207.3699999999999</v>
      </c>
      <c r="BE2220">
        <v>11064.43</v>
      </c>
      <c r="BF2220">
        <v>1390.47</v>
      </c>
      <c r="BG2220">
        <v>43279.48</v>
      </c>
      <c r="BH2220">
        <v>3904.35</v>
      </c>
      <c r="BI2220">
        <v>6282.2</v>
      </c>
      <c r="BK2220">
        <v>1886.84</v>
      </c>
      <c r="BL2220">
        <v>4768.54</v>
      </c>
      <c r="BM2220">
        <v>1514.33</v>
      </c>
      <c r="BN2220">
        <v>453.25</v>
      </c>
      <c r="BO2220">
        <v>6854.47</v>
      </c>
      <c r="BP2220">
        <v>6912.23</v>
      </c>
      <c r="BS2220">
        <v>77412.25</v>
      </c>
      <c r="BT2220">
        <v>262.23</v>
      </c>
      <c r="BU2220">
        <v>699.55</v>
      </c>
      <c r="BV2220">
        <v>5721.05</v>
      </c>
      <c r="BX2220">
        <v>1252.3900000000001</v>
      </c>
      <c r="BY2220">
        <v>566.86</v>
      </c>
      <c r="BZ2220">
        <v>14143.41</v>
      </c>
      <c r="CA2220">
        <v>6037.12</v>
      </c>
      <c r="CD2220">
        <v>18944.27</v>
      </c>
      <c r="CG2220">
        <v>1783</v>
      </c>
      <c r="CI2220">
        <v>2806.39</v>
      </c>
      <c r="CJ2220">
        <v>1256.1500000000001</v>
      </c>
      <c r="CK2220">
        <v>29799.4</v>
      </c>
      <c r="CM2220">
        <v>1127.52</v>
      </c>
      <c r="CN2220">
        <v>617.1</v>
      </c>
      <c r="CO2220" t="s">
        <v>2</v>
      </c>
      <c r="CR2220">
        <v>1500.21</v>
      </c>
      <c r="CS2220">
        <v>1004.85</v>
      </c>
      <c r="CV2220">
        <v>3134.38</v>
      </c>
      <c r="CW2220">
        <v>7893.02</v>
      </c>
      <c r="CX2220">
        <v>5497.4</v>
      </c>
      <c r="CY2220">
        <v>8171.98</v>
      </c>
      <c r="CZ2220">
        <v>16789.71</v>
      </c>
      <c r="DA2220">
        <v>870.6</v>
      </c>
    </row>
    <row r="2221" spans="1:105" x14ac:dyDescent="0.25">
      <c r="A2221" s="1">
        <v>41823</v>
      </c>
      <c r="B2221">
        <v>1985.59</v>
      </c>
      <c r="C2221">
        <v>6866.56</v>
      </c>
      <c r="E2221">
        <v>10032.280000000001</v>
      </c>
      <c r="F2221">
        <v>3289.82</v>
      </c>
      <c r="G2221">
        <v>348.93</v>
      </c>
      <c r="H2221">
        <v>3665.44</v>
      </c>
      <c r="J2221">
        <v>4490.72</v>
      </c>
      <c r="K2221">
        <v>1284.99</v>
      </c>
      <c r="L2221">
        <v>2163.9079999999999</v>
      </c>
      <c r="M2221">
        <v>21896.15</v>
      </c>
      <c r="N2221">
        <v>23591.47</v>
      </c>
      <c r="O2221">
        <v>5499.8</v>
      </c>
      <c r="P2221">
        <v>8695.7999999999993</v>
      </c>
      <c r="Q2221">
        <v>903.76</v>
      </c>
      <c r="R2221">
        <v>2015.99</v>
      </c>
      <c r="S2221">
        <v>16046.78</v>
      </c>
      <c r="T2221">
        <v>11100.2</v>
      </c>
      <c r="V2221">
        <v>15256.36</v>
      </c>
      <c r="W2221">
        <v>332.28300000000002</v>
      </c>
      <c r="X2221">
        <v>1409.44</v>
      </c>
      <c r="Y2221">
        <v>1072.3900000000001</v>
      </c>
      <c r="Z2221">
        <v>3082.32</v>
      </c>
      <c r="AA2221">
        <v>419.85</v>
      </c>
      <c r="AB2221">
        <v>752</v>
      </c>
      <c r="AC2221">
        <v>2537.91</v>
      </c>
      <c r="AD2221">
        <v>1495.98</v>
      </c>
      <c r="AE2221">
        <v>3199.75</v>
      </c>
      <c r="AF2221">
        <v>4908.2380000000003</v>
      </c>
      <c r="AG2221">
        <v>7745.22</v>
      </c>
      <c r="AH2221">
        <v>9538.65</v>
      </c>
      <c r="AI2221">
        <v>16920.68</v>
      </c>
      <c r="AJ2221">
        <v>5443.3</v>
      </c>
      <c r="AK2221">
        <v>10488.9</v>
      </c>
      <c r="AM2221">
        <v>3280.88</v>
      </c>
      <c r="AN2221">
        <v>18612.990000000002</v>
      </c>
      <c r="AO2221">
        <v>3518.66</v>
      </c>
      <c r="AP2221">
        <v>846.17200000000003</v>
      </c>
      <c r="AQ2221" t="s">
        <v>2</v>
      </c>
      <c r="AR2221">
        <v>853.78</v>
      </c>
      <c r="AS2221">
        <v>3825.91</v>
      </c>
      <c r="AT2221">
        <v>7099.7</v>
      </c>
      <c r="AU2221">
        <v>4454.3159999999998</v>
      </c>
      <c r="AV2221">
        <v>2131.13</v>
      </c>
      <c r="AY2221">
        <v>15435.34</v>
      </c>
      <c r="AZ2221">
        <v>17074.650000000001</v>
      </c>
      <c r="BA2221">
        <v>4485.93</v>
      </c>
      <c r="BC2221">
        <v>52101.34</v>
      </c>
      <c r="BD2221">
        <v>1208.1500000000001</v>
      </c>
      <c r="BE2221">
        <v>11105.85</v>
      </c>
      <c r="BF2221">
        <v>1401.4</v>
      </c>
      <c r="BG2221">
        <v>43721.77</v>
      </c>
      <c r="BH2221">
        <v>3923.15</v>
      </c>
      <c r="BI2221">
        <v>6301.7</v>
      </c>
      <c r="BK2221">
        <v>1891.1</v>
      </c>
      <c r="BL2221">
        <v>4838.26</v>
      </c>
      <c r="BM2221">
        <v>1522.14</v>
      </c>
      <c r="BN2221">
        <v>460.15</v>
      </c>
      <c r="BO2221">
        <v>6907.32</v>
      </c>
      <c r="BP2221">
        <v>6939.61</v>
      </c>
      <c r="BS2221">
        <v>77568.5</v>
      </c>
      <c r="BT2221">
        <v>262.02999999999997</v>
      </c>
      <c r="BU2221">
        <v>701.3</v>
      </c>
      <c r="BV2221">
        <v>5702.71</v>
      </c>
      <c r="BX2221">
        <v>1256.77</v>
      </c>
      <c r="BY2221">
        <v>563.4</v>
      </c>
      <c r="BZ2221">
        <v>14149.29</v>
      </c>
      <c r="CA2221">
        <v>6041.62</v>
      </c>
      <c r="CD2221">
        <v>18973.46</v>
      </c>
      <c r="CG2221">
        <v>1778.37</v>
      </c>
      <c r="CI2221">
        <v>2825.76</v>
      </c>
      <c r="CJ2221">
        <v>1260.18</v>
      </c>
      <c r="CK2221">
        <v>29753.85</v>
      </c>
      <c r="CM2221">
        <v>1134.25</v>
      </c>
      <c r="CN2221">
        <v>619.80999999999995</v>
      </c>
      <c r="CO2221" t="s">
        <v>2</v>
      </c>
      <c r="CR2221">
        <v>1510.42</v>
      </c>
      <c r="CS2221">
        <v>999.23</v>
      </c>
      <c r="CV2221">
        <v>3146.74</v>
      </c>
      <c r="CW2221">
        <v>7932.63</v>
      </c>
      <c r="CX2221">
        <v>5501.14</v>
      </c>
      <c r="CY2221">
        <v>8225.36</v>
      </c>
      <c r="CZ2221">
        <v>16915.2</v>
      </c>
      <c r="DA2221">
        <v>872.62</v>
      </c>
    </row>
    <row r="2222" spans="1:105" x14ac:dyDescent="0.25">
      <c r="A2222" s="1">
        <v>41824</v>
      </c>
      <c r="B2222" t="s">
        <v>2</v>
      </c>
      <c r="C2222">
        <v>6875.31</v>
      </c>
      <c r="E2222">
        <v>10030.81</v>
      </c>
      <c r="F2222">
        <v>3286.07</v>
      </c>
      <c r="G2222">
        <v>348.95</v>
      </c>
      <c r="H2222">
        <v>3670.76</v>
      </c>
      <c r="J2222">
        <v>4489.8100000000004</v>
      </c>
      <c r="K2222">
        <v>1289.17</v>
      </c>
      <c r="L2222">
        <v>2162.2510000000002</v>
      </c>
      <c r="M2222">
        <v>21870.720000000001</v>
      </c>
      <c r="N2222">
        <v>23626.14</v>
      </c>
      <c r="O2222">
        <v>5531.7</v>
      </c>
      <c r="P2222">
        <v>8707.7800000000007</v>
      </c>
      <c r="Q2222" t="s">
        <v>2</v>
      </c>
      <c r="R2222">
        <v>2018.35</v>
      </c>
      <c r="S2222">
        <v>16099.88</v>
      </c>
      <c r="T2222">
        <v>11084</v>
      </c>
      <c r="V2222">
        <v>15246.8</v>
      </c>
      <c r="W2222">
        <v>332.02</v>
      </c>
      <c r="X2222">
        <v>1409.17</v>
      </c>
      <c r="Y2222" t="s">
        <v>2</v>
      </c>
      <c r="Z2222">
        <v>3083.52</v>
      </c>
      <c r="AA2222">
        <v>419.94</v>
      </c>
      <c r="AB2222">
        <v>750.84</v>
      </c>
      <c r="AC2222">
        <v>2539.1799999999998</v>
      </c>
      <c r="AD2222">
        <v>1504.91</v>
      </c>
      <c r="AE2222">
        <v>3195.75</v>
      </c>
      <c r="AF2222">
        <v>4917.6679999999997</v>
      </c>
      <c r="AG2222">
        <v>7741.17</v>
      </c>
      <c r="AH2222">
        <v>9550.11</v>
      </c>
      <c r="AI2222">
        <v>16944.080000000002</v>
      </c>
      <c r="AJ2222">
        <v>5474.8</v>
      </c>
      <c r="AK2222">
        <v>10532.88</v>
      </c>
      <c r="AM2222">
        <v>3289.77</v>
      </c>
      <c r="AN2222">
        <v>18612.990000000002</v>
      </c>
      <c r="AO2222">
        <v>3518.92</v>
      </c>
      <c r="AP2222">
        <v>848.01700000000005</v>
      </c>
      <c r="AQ2222" t="s">
        <v>2</v>
      </c>
      <c r="AR2222">
        <v>853.9</v>
      </c>
      <c r="AS2222">
        <v>3826.58</v>
      </c>
      <c r="AT2222">
        <v>7061.07</v>
      </c>
      <c r="AU2222">
        <v>4455.7380000000003</v>
      </c>
      <c r="AV2222">
        <v>2130.5100000000002</v>
      </c>
      <c r="AY2222">
        <v>15490.37</v>
      </c>
      <c r="AZ2222">
        <v>17074.650000000001</v>
      </c>
      <c r="BA2222" t="s">
        <v>2</v>
      </c>
      <c r="BC2222">
        <v>52060.03</v>
      </c>
      <c r="BD2222" t="s">
        <v>2</v>
      </c>
      <c r="BE2222" t="s">
        <v>2</v>
      </c>
      <c r="BF2222">
        <v>1391.84</v>
      </c>
      <c r="BG2222">
        <v>43669.79</v>
      </c>
      <c r="BH2222" t="s">
        <v>2</v>
      </c>
      <c r="BI2222">
        <v>6300.85</v>
      </c>
      <c r="BK2222">
        <v>1891.43</v>
      </c>
      <c r="BL2222">
        <v>4847.43</v>
      </c>
      <c r="BM2222">
        <v>1516.33</v>
      </c>
      <c r="BN2222">
        <v>460.34</v>
      </c>
      <c r="BO2222">
        <v>6966.71</v>
      </c>
      <c r="BP2222">
        <v>6876</v>
      </c>
      <c r="BS2222">
        <v>77780.63</v>
      </c>
      <c r="BT2222">
        <v>262.08999999999997</v>
      </c>
      <c r="BU2222">
        <v>702.33</v>
      </c>
      <c r="BV2222" t="s">
        <v>2</v>
      </c>
      <c r="BX2222">
        <v>1256.57</v>
      </c>
      <c r="BY2222">
        <v>566.20000000000005</v>
      </c>
      <c r="BZ2222">
        <v>14162.69</v>
      </c>
      <c r="CA2222">
        <v>6041.62</v>
      </c>
      <c r="CD2222">
        <v>18964</v>
      </c>
      <c r="CG2222">
        <v>1796.43</v>
      </c>
      <c r="CI2222">
        <v>2826.99</v>
      </c>
      <c r="CJ2222" t="s">
        <v>2</v>
      </c>
      <c r="CK2222">
        <v>29766.92</v>
      </c>
      <c r="CM2222">
        <v>1131.81</v>
      </c>
      <c r="CN2222">
        <v>619.19000000000005</v>
      </c>
      <c r="CO2222" t="s">
        <v>2</v>
      </c>
      <c r="CR2222">
        <v>1501.57</v>
      </c>
      <c r="CS2222">
        <v>999.1</v>
      </c>
      <c r="CV2222" t="s">
        <v>2</v>
      </c>
      <c r="CW2222" t="s">
        <v>2</v>
      </c>
      <c r="CX2222" t="s">
        <v>2</v>
      </c>
      <c r="CY2222">
        <v>8158.34</v>
      </c>
      <c r="CZ2222">
        <v>16987.580000000002</v>
      </c>
      <c r="DA2222">
        <v>872.19</v>
      </c>
    </row>
    <row r="2223" spans="1:105" x14ac:dyDescent="0.25">
      <c r="A2223" s="1">
        <v>41827</v>
      </c>
      <c r="B2223">
        <v>1984.22</v>
      </c>
      <c r="C2223">
        <v>6866.37</v>
      </c>
      <c r="E2223">
        <v>10015.36</v>
      </c>
      <c r="F2223">
        <v>3269.32</v>
      </c>
      <c r="G2223">
        <v>347.92</v>
      </c>
      <c r="H2223">
        <v>3666.43</v>
      </c>
      <c r="J2223">
        <v>4463.0600000000004</v>
      </c>
      <c r="K2223">
        <v>1287.3399999999999</v>
      </c>
      <c r="L2223">
        <v>2161.1550000000002</v>
      </c>
      <c r="M2223">
        <v>21611.98</v>
      </c>
      <c r="N2223">
        <v>23592.38</v>
      </c>
      <c r="O2223">
        <v>5535.9</v>
      </c>
      <c r="P2223">
        <v>8675.27</v>
      </c>
      <c r="Q2223">
        <v>903.14</v>
      </c>
      <c r="R2223">
        <v>2009.32</v>
      </c>
      <c r="S2223">
        <v>16058.74</v>
      </c>
      <c r="T2223">
        <v>11005.2</v>
      </c>
      <c r="V2223">
        <v>15215.39</v>
      </c>
      <c r="W2223">
        <v>330.38</v>
      </c>
      <c r="X2223">
        <v>1404.68</v>
      </c>
      <c r="Y2223">
        <v>1071.5999999999999</v>
      </c>
      <c r="Z2223">
        <v>3074.25</v>
      </c>
      <c r="AA2223">
        <v>418.47</v>
      </c>
      <c r="AB2223">
        <v>747.31</v>
      </c>
      <c r="AC2223">
        <v>2464.25</v>
      </c>
      <c r="AD2223">
        <v>1507.02</v>
      </c>
      <c r="AE2223">
        <v>3185.69</v>
      </c>
      <c r="AF2223">
        <v>4989.027</v>
      </c>
      <c r="AG2223">
        <v>7697.44</v>
      </c>
      <c r="AH2223">
        <v>9520.2000000000007</v>
      </c>
      <c r="AI2223">
        <v>16886.72</v>
      </c>
      <c r="AJ2223">
        <v>5479.2</v>
      </c>
      <c r="AK2223">
        <v>10533.9</v>
      </c>
      <c r="AM2223">
        <v>3292.69</v>
      </c>
      <c r="AN2223">
        <v>18541.25</v>
      </c>
      <c r="AO2223">
        <v>3500.42</v>
      </c>
      <c r="AP2223">
        <v>851.72799999999995</v>
      </c>
      <c r="AQ2223" t="s">
        <v>2</v>
      </c>
      <c r="AR2223">
        <v>850.53</v>
      </c>
      <c r="AS2223">
        <v>3818.03</v>
      </c>
      <c r="AT2223">
        <v>7046.48</v>
      </c>
      <c r="AU2223">
        <v>4476.2579999999998</v>
      </c>
      <c r="AV2223">
        <v>2118.9699999999998</v>
      </c>
      <c r="AY2223">
        <v>15477.77</v>
      </c>
      <c r="AZ2223">
        <v>17063.830000000002</v>
      </c>
      <c r="BA2223">
        <v>4478.0200000000004</v>
      </c>
      <c r="BC2223">
        <v>52125.99</v>
      </c>
      <c r="BD2223">
        <v>1204.6500000000001</v>
      </c>
      <c r="BE2223">
        <v>11072.01</v>
      </c>
      <c r="BF2223">
        <v>1389.43</v>
      </c>
      <c r="BG2223">
        <v>43705.96</v>
      </c>
      <c r="BH2223">
        <v>3923.92</v>
      </c>
      <c r="BI2223">
        <v>6329.3</v>
      </c>
      <c r="BK2223">
        <v>1894.72</v>
      </c>
      <c r="BL2223">
        <v>4825.04</v>
      </c>
      <c r="BM2223">
        <v>1518.04</v>
      </c>
      <c r="BN2223">
        <v>458.92</v>
      </c>
      <c r="BO2223">
        <v>7016.71</v>
      </c>
      <c r="BP2223">
        <v>6879.54</v>
      </c>
      <c r="BS2223">
        <v>78995.56</v>
      </c>
      <c r="BT2223">
        <v>260.48</v>
      </c>
      <c r="BU2223">
        <v>702.48</v>
      </c>
      <c r="BV2223">
        <v>5705.43</v>
      </c>
      <c r="BX2223">
        <v>1250.3</v>
      </c>
      <c r="BY2223">
        <v>564.66999999999996</v>
      </c>
      <c r="BZ2223">
        <v>14175.83</v>
      </c>
      <c r="CA2223">
        <v>6039.28</v>
      </c>
      <c r="CD2223">
        <v>18936.189999999999</v>
      </c>
      <c r="CG2223">
        <v>1805.28</v>
      </c>
      <c r="CI2223">
        <v>2820.05</v>
      </c>
      <c r="CJ2223">
        <v>1258.53</v>
      </c>
      <c r="CK2223">
        <v>29645.7</v>
      </c>
      <c r="CM2223">
        <v>1123.03</v>
      </c>
      <c r="CN2223">
        <v>616.95000000000005</v>
      </c>
      <c r="CO2223" t="s">
        <v>2</v>
      </c>
      <c r="CR2223">
        <v>1500.81</v>
      </c>
      <c r="CS2223">
        <v>961.88</v>
      </c>
      <c r="CV2223">
        <v>3144.41</v>
      </c>
      <c r="CW2223">
        <v>7920.09</v>
      </c>
      <c r="CX2223">
        <v>5496.04</v>
      </c>
      <c r="CY2223">
        <v>8171.98</v>
      </c>
      <c r="CZ2223">
        <v>17003.16</v>
      </c>
      <c r="DA2223">
        <v>870.03</v>
      </c>
    </row>
    <row r="2224" spans="1:105" x14ac:dyDescent="0.25">
      <c r="A2224" s="1">
        <v>41828</v>
      </c>
      <c r="B2224">
        <v>1976.39</v>
      </c>
      <c r="C2224">
        <v>6831.02</v>
      </c>
      <c r="E2224">
        <v>9920.7800000000007</v>
      </c>
      <c r="F2224">
        <v>3239.82</v>
      </c>
      <c r="G2224">
        <v>345.35</v>
      </c>
      <c r="H2224">
        <v>3646.01</v>
      </c>
      <c r="J2224">
        <v>4423.78</v>
      </c>
      <c r="K2224">
        <v>1280.72</v>
      </c>
      <c r="L2224">
        <v>2161.48</v>
      </c>
      <c r="M2224">
        <v>21348.78</v>
      </c>
      <c r="N2224">
        <v>23555.66</v>
      </c>
      <c r="O2224">
        <v>5520</v>
      </c>
      <c r="P2224">
        <v>8617.94</v>
      </c>
      <c r="Q2224">
        <v>899.83</v>
      </c>
      <c r="R2224">
        <v>2009.22</v>
      </c>
      <c r="S2224">
        <v>15908.73</v>
      </c>
      <c r="T2224">
        <v>10920.9</v>
      </c>
      <c r="V2224">
        <v>15172.93</v>
      </c>
      <c r="W2224">
        <v>327.33999999999997</v>
      </c>
      <c r="X2224">
        <v>1399.88</v>
      </c>
      <c r="Y2224">
        <v>1067.08</v>
      </c>
      <c r="Z2224">
        <v>3053.72</v>
      </c>
      <c r="AA2224">
        <v>414.86</v>
      </c>
      <c r="AB2224">
        <v>745.84</v>
      </c>
      <c r="AC2224">
        <v>2428.69</v>
      </c>
      <c r="AD2224">
        <v>1513.12</v>
      </c>
      <c r="AE2224">
        <v>3163.58</v>
      </c>
      <c r="AF2224">
        <v>5050.5590000000002</v>
      </c>
      <c r="AG2224">
        <v>7666.83</v>
      </c>
      <c r="AH2224">
        <v>9540.57</v>
      </c>
      <c r="AI2224">
        <v>16744.68</v>
      </c>
      <c r="AJ2224">
        <v>5463.6</v>
      </c>
      <c r="AK2224">
        <v>10525.21</v>
      </c>
      <c r="AM2224">
        <v>3289.56</v>
      </c>
      <c r="AN2224">
        <v>18553.3</v>
      </c>
      <c r="AO2224">
        <v>3468.28</v>
      </c>
      <c r="AP2224">
        <v>864.95899999999995</v>
      </c>
      <c r="AQ2224" t="s">
        <v>2</v>
      </c>
      <c r="AR2224">
        <v>842.67</v>
      </c>
      <c r="AS2224">
        <v>3785.94</v>
      </c>
      <c r="AT2224">
        <v>6966.21</v>
      </c>
      <c r="AU2224">
        <v>4489.6090000000004</v>
      </c>
      <c r="AV2224">
        <v>2093.67</v>
      </c>
      <c r="AY2224">
        <v>15389.89</v>
      </c>
      <c r="AZ2224">
        <v>17022.09</v>
      </c>
      <c r="BA2224">
        <v>4443.5600000000004</v>
      </c>
      <c r="BC2224">
        <v>51854.84</v>
      </c>
      <c r="BD2224">
        <v>1184.72</v>
      </c>
      <c r="BE2224">
        <v>11008.76</v>
      </c>
      <c r="BF2224">
        <v>1408.78</v>
      </c>
      <c r="BG2224">
        <v>43495.39</v>
      </c>
      <c r="BH2224">
        <v>3906.22</v>
      </c>
      <c r="BI2224">
        <v>6336.45</v>
      </c>
      <c r="BK2224">
        <v>1896.23</v>
      </c>
      <c r="BL2224">
        <v>4757.75</v>
      </c>
      <c r="BM2224">
        <v>1531.99</v>
      </c>
      <c r="BN2224">
        <v>457.29</v>
      </c>
      <c r="BO2224">
        <v>6999.35</v>
      </c>
      <c r="BP2224">
        <v>6713.18</v>
      </c>
      <c r="BS2224">
        <v>79729.63</v>
      </c>
      <c r="BT2224">
        <v>260.76</v>
      </c>
      <c r="BU2224">
        <v>699.8</v>
      </c>
      <c r="BV2224">
        <v>5704.57</v>
      </c>
      <c r="BX2224">
        <v>1246.44</v>
      </c>
      <c r="BY2224">
        <v>552.79999999999995</v>
      </c>
      <c r="BZ2224">
        <v>14064.45</v>
      </c>
      <c r="CA2224">
        <v>6016.46</v>
      </c>
      <c r="CD2224">
        <v>19077.46</v>
      </c>
      <c r="CG2224">
        <v>1809.4</v>
      </c>
      <c r="CI2224">
        <v>2799.18</v>
      </c>
      <c r="CJ2224">
        <v>1238.98</v>
      </c>
      <c r="CK2224">
        <v>29547.11</v>
      </c>
      <c r="CM2224">
        <v>1114.93</v>
      </c>
      <c r="CN2224">
        <v>614.63</v>
      </c>
      <c r="CO2224" t="s">
        <v>2</v>
      </c>
      <c r="CR2224">
        <v>1465.43</v>
      </c>
      <c r="CS2224">
        <v>952.87</v>
      </c>
      <c r="CV2224">
        <v>3126.12</v>
      </c>
      <c r="CW2224">
        <v>7843.08</v>
      </c>
      <c r="CX2224">
        <v>5468.82</v>
      </c>
      <c r="CY2224">
        <v>8342.5400000000009</v>
      </c>
      <c r="CZ2224">
        <v>17108.41</v>
      </c>
      <c r="DA2224">
        <v>868.93</v>
      </c>
    </row>
    <row r="2225" spans="1:105" x14ac:dyDescent="0.25">
      <c r="A2225" s="1">
        <v>41829</v>
      </c>
      <c r="B2225">
        <v>1974.15</v>
      </c>
      <c r="C2225">
        <v>6740.82</v>
      </c>
      <c r="E2225">
        <v>9817.4699999999993</v>
      </c>
      <c r="F2225">
        <v>3206.47</v>
      </c>
      <c r="G2225">
        <v>340.66</v>
      </c>
      <c r="H2225">
        <v>3597.47</v>
      </c>
      <c r="J2225">
        <v>4362.5600000000004</v>
      </c>
      <c r="K2225">
        <v>1272.22</v>
      </c>
      <c r="L2225">
        <v>2159.4140000000002</v>
      </c>
      <c r="M2225">
        <v>20945.53</v>
      </c>
      <c r="N2225">
        <v>23408.05</v>
      </c>
      <c r="O2225">
        <v>5510.9</v>
      </c>
      <c r="P2225">
        <v>8562.7199999999993</v>
      </c>
      <c r="Q2225">
        <v>899.6</v>
      </c>
      <c r="R2225">
        <v>2000.89</v>
      </c>
      <c r="S2225">
        <v>15665.26</v>
      </c>
      <c r="T2225">
        <v>10771</v>
      </c>
      <c r="V2225">
        <v>15216.08</v>
      </c>
      <c r="W2225">
        <v>322.79000000000002</v>
      </c>
      <c r="X2225">
        <v>1385.43</v>
      </c>
      <c r="Y2225">
        <v>1065.01</v>
      </c>
      <c r="Z2225">
        <v>3018.22</v>
      </c>
      <c r="AA2225">
        <v>411.15</v>
      </c>
      <c r="AB2225">
        <v>737.27</v>
      </c>
      <c r="AC2225">
        <v>2390.5500000000002</v>
      </c>
      <c r="AD2225">
        <v>1511.85</v>
      </c>
      <c r="AE2225">
        <v>3132.3</v>
      </c>
      <c r="AF2225" t="s">
        <v>2</v>
      </c>
      <c r="AG2225">
        <v>7572.65</v>
      </c>
      <c r="AH2225">
        <v>9522.99</v>
      </c>
      <c r="AI2225">
        <v>16498.71</v>
      </c>
      <c r="AJ2225">
        <v>5454.5</v>
      </c>
      <c r="AK2225">
        <v>10493.18</v>
      </c>
      <c r="AM2225">
        <v>3284.93</v>
      </c>
      <c r="AN2225">
        <v>18422.810000000001</v>
      </c>
      <c r="AO2225">
        <v>3418.72</v>
      </c>
      <c r="AP2225">
        <v>865.38699999999994</v>
      </c>
      <c r="AQ2225" t="s">
        <v>2</v>
      </c>
      <c r="AR2225">
        <v>832.57</v>
      </c>
      <c r="AS2225">
        <v>3740.33</v>
      </c>
      <c r="AT2225">
        <v>6941.51</v>
      </c>
      <c r="AU2225">
        <v>4460.9380000000001</v>
      </c>
      <c r="AV2225">
        <v>2062.6799999999998</v>
      </c>
      <c r="AY2225">
        <v>15302.65</v>
      </c>
      <c r="AZ2225">
        <v>16998.95</v>
      </c>
      <c r="BA2225">
        <v>4421.93</v>
      </c>
      <c r="BC2225">
        <v>51480.27</v>
      </c>
      <c r="BD2225">
        <v>1177.3699999999999</v>
      </c>
      <c r="BE2225">
        <v>11011.87</v>
      </c>
      <c r="BF2225">
        <v>1404.33</v>
      </c>
      <c r="BG2225">
        <v>43821.53</v>
      </c>
      <c r="BH2225">
        <v>3896.38</v>
      </c>
      <c r="BI2225">
        <v>6169.05</v>
      </c>
      <c r="BK2225">
        <v>1892.17</v>
      </c>
      <c r="BL2225">
        <v>4705.1499999999996</v>
      </c>
      <c r="BM2225">
        <v>1518.44</v>
      </c>
      <c r="BN2225">
        <v>452.77</v>
      </c>
      <c r="BO2225">
        <v>6951.62</v>
      </c>
      <c r="BP2225">
        <v>6491.58</v>
      </c>
      <c r="BS2225">
        <v>79777.88</v>
      </c>
      <c r="BT2225">
        <v>259.01</v>
      </c>
      <c r="BU2225">
        <v>695.3</v>
      </c>
      <c r="BV2225">
        <v>5710.19</v>
      </c>
      <c r="BX2225">
        <v>1193.27</v>
      </c>
      <c r="BY2225">
        <v>551.54999999999995</v>
      </c>
      <c r="BZ2225">
        <v>14063.87</v>
      </c>
      <c r="CA2225">
        <v>6027.81</v>
      </c>
      <c r="CD2225">
        <v>19323.18</v>
      </c>
      <c r="CG2225">
        <v>1796.04</v>
      </c>
      <c r="CI2225">
        <v>2765.99</v>
      </c>
      <c r="CJ2225">
        <v>1242.5999999999999</v>
      </c>
      <c r="CK2225">
        <v>29524.06</v>
      </c>
      <c r="CM2225">
        <v>1099.57</v>
      </c>
      <c r="CN2225">
        <v>607.61</v>
      </c>
      <c r="CO2225" t="s">
        <v>2</v>
      </c>
      <c r="CR2225">
        <v>1428.22</v>
      </c>
      <c r="CS2225">
        <v>948.48</v>
      </c>
      <c r="CV2225">
        <v>3123.9</v>
      </c>
      <c r="CW2225">
        <v>7827.34</v>
      </c>
      <c r="CX2225">
        <v>5475.01</v>
      </c>
      <c r="CY2225" t="s">
        <v>2</v>
      </c>
      <c r="CZ2225">
        <v>17215.23</v>
      </c>
      <c r="DA2225">
        <v>872.18</v>
      </c>
    </row>
    <row r="2226" spans="1:105" x14ac:dyDescent="0.25">
      <c r="A2226" s="1">
        <v>41830</v>
      </c>
      <c r="B2226">
        <v>1969.84</v>
      </c>
      <c r="C2226">
        <v>6724.8</v>
      </c>
      <c r="E2226">
        <v>9807.25</v>
      </c>
      <c r="F2226">
        <v>3201.72</v>
      </c>
      <c r="G2226">
        <v>339.91</v>
      </c>
      <c r="H2226">
        <v>3586.42</v>
      </c>
      <c r="J2226">
        <v>4357.7700000000004</v>
      </c>
      <c r="K2226">
        <v>1273.18</v>
      </c>
      <c r="L2226">
        <v>2141.6350000000002</v>
      </c>
      <c r="M2226">
        <v>20877.36</v>
      </c>
      <c r="N2226">
        <v>23281.45</v>
      </c>
      <c r="O2226">
        <v>5469.4</v>
      </c>
      <c r="P2226">
        <v>8545.02</v>
      </c>
      <c r="Q2226">
        <v>897.93</v>
      </c>
      <c r="R2226">
        <v>2006.5</v>
      </c>
      <c r="S2226">
        <v>15584.92</v>
      </c>
      <c r="T2226">
        <v>10743.6</v>
      </c>
      <c r="V2226">
        <v>15214.35</v>
      </c>
      <c r="W2226">
        <v>322.52999999999997</v>
      </c>
      <c r="X2226">
        <v>1379.09</v>
      </c>
      <c r="Y2226">
        <v>1063.0899999999999</v>
      </c>
      <c r="Z2226">
        <v>3015.28</v>
      </c>
      <c r="AA2226">
        <v>410.07</v>
      </c>
      <c r="AB2226">
        <v>732.87</v>
      </c>
      <c r="AC2226">
        <v>2394.5</v>
      </c>
      <c r="AD2226">
        <v>1518.92</v>
      </c>
      <c r="AE2226">
        <v>3127.27</v>
      </c>
      <c r="AF2226">
        <v>5165.4179999999997</v>
      </c>
      <c r="AG2226">
        <v>7576.94</v>
      </c>
      <c r="AH2226">
        <v>9568.75</v>
      </c>
      <c r="AI2226">
        <v>16482.54</v>
      </c>
      <c r="AJ2226">
        <v>5415.6</v>
      </c>
      <c r="AK2226">
        <v>10387.81</v>
      </c>
      <c r="AM2226">
        <v>3291.27</v>
      </c>
      <c r="AN2226">
        <v>18024.28</v>
      </c>
      <c r="AO2226">
        <v>3415.08</v>
      </c>
      <c r="AP2226">
        <v>865.56899999999996</v>
      </c>
      <c r="AQ2226" t="s">
        <v>2</v>
      </c>
      <c r="AR2226">
        <v>830.3</v>
      </c>
      <c r="AS2226">
        <v>3736.63</v>
      </c>
      <c r="AT2226">
        <v>6870.12</v>
      </c>
      <c r="AU2226">
        <v>4457.0079999999998</v>
      </c>
      <c r="AV2226">
        <v>2052.16</v>
      </c>
      <c r="AY2226">
        <v>15326.78</v>
      </c>
      <c r="AZ2226">
        <v>16980.349999999999</v>
      </c>
      <c r="BA2226">
        <v>4415.8500000000004</v>
      </c>
      <c r="BC2226">
        <v>51522.76</v>
      </c>
      <c r="BD2226">
        <v>1168.22</v>
      </c>
      <c r="BE2226">
        <v>10962.29</v>
      </c>
      <c r="BF2226">
        <v>1417.41</v>
      </c>
      <c r="BG2226">
        <v>43690.98</v>
      </c>
      <c r="BH2226">
        <v>3895.72</v>
      </c>
      <c r="BI2226">
        <v>6233.05</v>
      </c>
      <c r="BK2226">
        <v>1893.19</v>
      </c>
      <c r="BL2226">
        <v>4686.6099999999997</v>
      </c>
      <c r="BM2226">
        <v>1521.86</v>
      </c>
      <c r="BN2226">
        <v>450.76</v>
      </c>
      <c r="BO2226">
        <v>6937.21</v>
      </c>
      <c r="BP2226">
        <v>6338.86</v>
      </c>
      <c r="BS2226">
        <v>79837</v>
      </c>
      <c r="BT2226">
        <v>259.73</v>
      </c>
      <c r="BU2226">
        <v>692.27</v>
      </c>
      <c r="BV2226">
        <v>5694.37</v>
      </c>
      <c r="BX2226">
        <v>1183.81</v>
      </c>
      <c r="BY2226">
        <v>549.54</v>
      </c>
      <c r="BZ2226">
        <v>13971.38</v>
      </c>
      <c r="CA2226">
        <v>6022.98</v>
      </c>
      <c r="CD2226">
        <v>19313.919999999998</v>
      </c>
      <c r="CG2226">
        <v>1806.76</v>
      </c>
      <c r="CI2226">
        <v>2763.14</v>
      </c>
      <c r="CJ2226">
        <v>1242.51</v>
      </c>
      <c r="CK2226">
        <v>29484.15</v>
      </c>
      <c r="CM2226">
        <v>1094.8499999999999</v>
      </c>
      <c r="CN2226">
        <v>605.12</v>
      </c>
      <c r="CO2226" t="s">
        <v>2</v>
      </c>
      <c r="CR2226">
        <v>1393.44</v>
      </c>
      <c r="CS2226">
        <v>949.14</v>
      </c>
      <c r="CV2226">
        <v>3115.65</v>
      </c>
      <c r="CW2226">
        <v>7809.22</v>
      </c>
      <c r="CX2226">
        <v>5461.64</v>
      </c>
      <c r="CY2226">
        <v>8725.09</v>
      </c>
      <c r="CZ2226">
        <v>17293.8</v>
      </c>
      <c r="DA2226">
        <v>871.97</v>
      </c>
    </row>
    <row r="2227" spans="1:105" x14ac:dyDescent="0.25">
      <c r="A2227" s="1">
        <v>41831</v>
      </c>
      <c r="B2227">
        <v>1968.67</v>
      </c>
      <c r="C2227">
        <v>6696.1</v>
      </c>
      <c r="E2227">
        <v>9708.43</v>
      </c>
      <c r="F2227">
        <v>3174.16</v>
      </c>
      <c r="G2227">
        <v>338.05</v>
      </c>
      <c r="H2227">
        <v>3573.03</v>
      </c>
      <c r="J2227">
        <v>4330.4799999999996</v>
      </c>
      <c r="K2227">
        <v>1256.18</v>
      </c>
      <c r="L2227">
        <v>2148.145</v>
      </c>
      <c r="M2227">
        <v>20833.93</v>
      </c>
      <c r="N2227">
        <v>23307.54</v>
      </c>
      <c r="O2227">
        <v>5503.1</v>
      </c>
      <c r="P2227">
        <v>8504.6</v>
      </c>
      <c r="Q2227">
        <v>896.01</v>
      </c>
      <c r="R2227">
        <v>1993.46</v>
      </c>
      <c r="S2227">
        <v>15556.42</v>
      </c>
      <c r="T2227">
        <v>10681.5</v>
      </c>
      <c r="V2227">
        <v>15138.72</v>
      </c>
      <c r="W2227">
        <v>319.83999999999997</v>
      </c>
      <c r="X2227">
        <v>1366.53</v>
      </c>
      <c r="Y2227">
        <v>1063.24</v>
      </c>
      <c r="Z2227">
        <v>2997.35</v>
      </c>
      <c r="AA2227">
        <v>405.04</v>
      </c>
      <c r="AB2227">
        <v>731.01</v>
      </c>
      <c r="AC2227">
        <v>2381.11</v>
      </c>
      <c r="AD2227" t="s">
        <v>2</v>
      </c>
      <c r="AE2227">
        <v>3108.57</v>
      </c>
      <c r="AF2227">
        <v>5078.6989999999996</v>
      </c>
      <c r="AG2227">
        <v>7521.14</v>
      </c>
      <c r="AH2227">
        <v>9591.27</v>
      </c>
      <c r="AI2227">
        <v>16376.77</v>
      </c>
      <c r="AJ2227">
        <v>5448.5</v>
      </c>
      <c r="AK2227">
        <v>10398.66</v>
      </c>
      <c r="AM2227">
        <v>3294.4</v>
      </c>
      <c r="AN2227">
        <v>17962.169999999998</v>
      </c>
      <c r="AO2227">
        <v>3392.91</v>
      </c>
      <c r="AP2227">
        <v>882.16600000000005</v>
      </c>
      <c r="AQ2227" t="s">
        <v>2</v>
      </c>
      <c r="AR2227">
        <v>825.19</v>
      </c>
      <c r="AS2227">
        <v>3702.79</v>
      </c>
      <c r="AT2227">
        <v>6873.09</v>
      </c>
      <c r="AU2227">
        <v>4457.9380000000001</v>
      </c>
      <c r="AV2227">
        <v>2031.36</v>
      </c>
      <c r="AY2227">
        <v>15204.01</v>
      </c>
      <c r="AZ2227">
        <v>16949.46</v>
      </c>
      <c r="BA2227">
        <v>4417.16</v>
      </c>
      <c r="BC2227">
        <v>51196.85</v>
      </c>
      <c r="BD2227">
        <v>1161.76</v>
      </c>
      <c r="BE2227">
        <v>10944.47</v>
      </c>
      <c r="BF2227">
        <v>1389.67</v>
      </c>
      <c r="BG2227">
        <v>43694.11</v>
      </c>
      <c r="BH2227">
        <v>3905.4</v>
      </c>
      <c r="BI2227">
        <v>6153.55</v>
      </c>
      <c r="BK2227">
        <v>1894.86</v>
      </c>
      <c r="BL2227">
        <v>4713.91</v>
      </c>
      <c r="BM2227">
        <v>1502.19</v>
      </c>
      <c r="BN2227">
        <v>446.58</v>
      </c>
      <c r="BO2227">
        <v>6937.36</v>
      </c>
      <c r="BP2227">
        <v>6266.9</v>
      </c>
      <c r="BS2227">
        <v>79524.44</v>
      </c>
      <c r="BT2227">
        <v>257.81</v>
      </c>
      <c r="BU2227">
        <v>683.28</v>
      </c>
      <c r="BV2227">
        <v>5690.44</v>
      </c>
      <c r="BX2227">
        <v>1171.73</v>
      </c>
      <c r="BY2227">
        <v>546.75</v>
      </c>
      <c r="BZ2227">
        <v>13919.25</v>
      </c>
      <c r="CA2227">
        <v>6018.57</v>
      </c>
      <c r="CD2227">
        <v>19329.27</v>
      </c>
      <c r="CG2227">
        <v>1810.7</v>
      </c>
      <c r="CI2227">
        <v>2747.64</v>
      </c>
      <c r="CJ2227" t="s">
        <v>2</v>
      </c>
      <c r="CK2227">
        <v>29383.3</v>
      </c>
      <c r="CM2227">
        <v>1091.17</v>
      </c>
      <c r="CN2227">
        <v>602.62</v>
      </c>
      <c r="CO2227" t="s">
        <v>2</v>
      </c>
      <c r="CR2227">
        <v>1377.71</v>
      </c>
      <c r="CS2227">
        <v>961.91</v>
      </c>
      <c r="CV2227">
        <v>3111.48</v>
      </c>
      <c r="CW2227">
        <v>7812.67</v>
      </c>
      <c r="CX2227">
        <v>5457.64</v>
      </c>
      <c r="CY2227">
        <v>8828.93</v>
      </c>
      <c r="CZ2227">
        <v>17170.3</v>
      </c>
      <c r="DA2227">
        <v>868.66</v>
      </c>
    </row>
    <row r="2228" spans="1:105" x14ac:dyDescent="0.25">
      <c r="A2228" s="1">
        <v>41834</v>
      </c>
      <c r="B2228">
        <v>1979.85</v>
      </c>
      <c r="C2228">
        <v>6760.73</v>
      </c>
      <c r="E2228">
        <v>9793.7800000000007</v>
      </c>
      <c r="F2228">
        <v>3190.47</v>
      </c>
      <c r="G2228">
        <v>340.29</v>
      </c>
      <c r="H2228">
        <v>3602.61</v>
      </c>
      <c r="J2228">
        <v>4355.76</v>
      </c>
      <c r="K2228">
        <v>1266.9100000000001</v>
      </c>
      <c r="L2228">
        <v>2164.4899999999998</v>
      </c>
      <c r="M2228">
        <v>20829.89</v>
      </c>
      <c r="N2228">
        <v>23459.48</v>
      </c>
      <c r="O2228">
        <v>5518.6</v>
      </c>
      <c r="P2228">
        <v>8593.24</v>
      </c>
      <c r="Q2228">
        <v>900.65</v>
      </c>
      <c r="R2228">
        <v>2001.11</v>
      </c>
      <c r="S2228">
        <v>15600.17</v>
      </c>
      <c r="T2228">
        <v>10640</v>
      </c>
      <c r="V2228">
        <v>15180.41</v>
      </c>
      <c r="W2228">
        <v>321.52999999999997</v>
      </c>
      <c r="X2228">
        <v>1383.04</v>
      </c>
      <c r="Y2228">
        <v>1070.53</v>
      </c>
      <c r="Z2228">
        <v>3018.15</v>
      </c>
      <c r="AA2228">
        <v>407.1</v>
      </c>
      <c r="AB2228">
        <v>737.44</v>
      </c>
      <c r="AC2228">
        <v>2423.31</v>
      </c>
      <c r="AD2228">
        <v>1531.63</v>
      </c>
      <c r="AE2228">
        <v>3122.24</v>
      </c>
      <c r="AF2228">
        <v>5047.7579999999998</v>
      </c>
      <c r="AG2228">
        <v>7591.83</v>
      </c>
      <c r="AH2228">
        <v>9545.99</v>
      </c>
      <c r="AI2228">
        <v>16518.57</v>
      </c>
      <c r="AJ2228">
        <v>5463</v>
      </c>
      <c r="AK2228">
        <v>10504.78</v>
      </c>
      <c r="AM2228">
        <v>3296.05</v>
      </c>
      <c r="AN2228">
        <v>18108.05</v>
      </c>
      <c r="AO2228">
        <v>3414.46</v>
      </c>
      <c r="AP2228">
        <v>888.36599999999999</v>
      </c>
      <c r="AQ2228" t="s">
        <v>2</v>
      </c>
      <c r="AR2228">
        <v>829.44</v>
      </c>
      <c r="AS2228">
        <v>3734.72</v>
      </c>
      <c r="AT2228">
        <v>6947.65</v>
      </c>
      <c r="AU2228">
        <v>4498.6679999999997</v>
      </c>
      <c r="AV2228">
        <v>2041.12</v>
      </c>
      <c r="AY2228">
        <v>15324.95</v>
      </c>
      <c r="AZ2228">
        <v>17088.43</v>
      </c>
      <c r="BA2228">
        <v>4451.6000000000004</v>
      </c>
      <c r="BC2228">
        <v>51655.94</v>
      </c>
      <c r="BD2228">
        <v>1169.55</v>
      </c>
      <c r="BE2228">
        <v>11006.09</v>
      </c>
      <c r="BF2228">
        <v>1380.21</v>
      </c>
      <c r="BG2228">
        <v>44001.19</v>
      </c>
      <c r="BH2228">
        <v>3937.73</v>
      </c>
      <c r="BI2228">
        <v>6008.55</v>
      </c>
      <c r="BK2228">
        <v>1886.87</v>
      </c>
      <c r="BL2228">
        <v>4726.1899999999996</v>
      </c>
      <c r="BM2228">
        <v>1502.67</v>
      </c>
      <c r="BN2228">
        <v>451.22</v>
      </c>
      <c r="BO2228">
        <v>6890.35</v>
      </c>
      <c r="BP2228">
        <v>6231.49</v>
      </c>
      <c r="BS2228">
        <v>80695.38</v>
      </c>
      <c r="BT2228">
        <v>258.58999999999997</v>
      </c>
      <c r="BU2228">
        <v>688.96</v>
      </c>
      <c r="BV2228">
        <v>5709.7</v>
      </c>
      <c r="BX2228">
        <v>1178.69</v>
      </c>
      <c r="BY2228">
        <v>539.64</v>
      </c>
      <c r="BZ2228">
        <v>13919.83</v>
      </c>
      <c r="CA2228">
        <v>6059.27</v>
      </c>
      <c r="CD2228">
        <v>19380.37</v>
      </c>
      <c r="CG2228">
        <v>1806.57</v>
      </c>
      <c r="CI2228">
        <v>2765.98</v>
      </c>
      <c r="CJ2228">
        <v>1261.07</v>
      </c>
      <c r="CK2228">
        <v>29731.5</v>
      </c>
      <c r="CM2228">
        <v>1086.69</v>
      </c>
      <c r="CN2228">
        <v>607.26</v>
      </c>
      <c r="CO2228" t="s">
        <v>2</v>
      </c>
      <c r="CR2228">
        <v>1375.56</v>
      </c>
      <c r="CS2228">
        <v>967.34</v>
      </c>
      <c r="CV2228">
        <v>3125.27</v>
      </c>
      <c r="CW2228">
        <v>7868</v>
      </c>
      <c r="CX2228">
        <v>5490.07</v>
      </c>
      <c r="CY2228">
        <v>8858.89</v>
      </c>
      <c r="CZ2228">
        <v>17171.25</v>
      </c>
      <c r="DA2228">
        <v>871.77</v>
      </c>
    </row>
    <row r="2229" spans="1:105" x14ac:dyDescent="0.25">
      <c r="A2229" s="1">
        <v>41835</v>
      </c>
      <c r="B2229">
        <v>1982.52</v>
      </c>
      <c r="C2229">
        <v>6764</v>
      </c>
      <c r="E2229">
        <v>9788.7099999999991</v>
      </c>
      <c r="F2229">
        <v>3183.85</v>
      </c>
      <c r="G2229">
        <v>340.24</v>
      </c>
      <c r="H2229">
        <v>3604.23</v>
      </c>
      <c r="J2229">
        <v>4352.58</v>
      </c>
      <c r="K2229">
        <v>1278.1199999999999</v>
      </c>
      <c r="L2229">
        <v>2167.6750000000002</v>
      </c>
      <c r="M2229">
        <v>20714.02</v>
      </c>
      <c r="N2229">
        <v>23496.57</v>
      </c>
      <c r="O2229">
        <v>5536.2</v>
      </c>
      <c r="P2229">
        <v>8616.0400000000009</v>
      </c>
      <c r="Q2229">
        <v>901.85</v>
      </c>
      <c r="R2229">
        <v>2015.54</v>
      </c>
      <c r="S2229">
        <v>15594.54</v>
      </c>
      <c r="T2229">
        <v>10581.4</v>
      </c>
      <c r="V2229">
        <v>15177.85</v>
      </c>
      <c r="W2229">
        <v>321.08</v>
      </c>
      <c r="X2229">
        <v>1386.03</v>
      </c>
      <c r="Y2229">
        <v>1071.22</v>
      </c>
      <c r="Z2229">
        <v>3021.06</v>
      </c>
      <c r="AA2229">
        <v>406.78</v>
      </c>
      <c r="AB2229">
        <v>740.02</v>
      </c>
      <c r="AC2229">
        <v>2423.44</v>
      </c>
      <c r="AD2229">
        <v>1534.4</v>
      </c>
      <c r="AE2229">
        <v>3127.43</v>
      </c>
      <c r="AF2229">
        <v>5070.8159999999998</v>
      </c>
      <c r="AG2229">
        <v>7610.22</v>
      </c>
      <c r="AH2229">
        <v>9593.68</v>
      </c>
      <c r="AI2229">
        <v>16500.55</v>
      </c>
      <c r="AJ2229">
        <v>5479.7</v>
      </c>
      <c r="AK2229">
        <v>10538.57</v>
      </c>
      <c r="AM2229">
        <v>3297.07</v>
      </c>
      <c r="AN2229">
        <v>18217.54</v>
      </c>
      <c r="AO2229">
        <v>3412.82</v>
      </c>
      <c r="AP2229">
        <v>888.72500000000002</v>
      </c>
      <c r="AQ2229" t="s">
        <v>2</v>
      </c>
      <c r="AR2229">
        <v>829.33</v>
      </c>
      <c r="AS2229">
        <v>3730.2</v>
      </c>
      <c r="AT2229">
        <v>6967.51</v>
      </c>
      <c r="AU2229">
        <v>4520.8090000000002</v>
      </c>
      <c r="AV2229">
        <v>2041.47</v>
      </c>
      <c r="AY2229">
        <v>15441.54</v>
      </c>
      <c r="AZ2229">
        <v>17120.34</v>
      </c>
      <c r="BA2229">
        <v>4451.92</v>
      </c>
      <c r="BC2229">
        <v>51803.93</v>
      </c>
      <c r="BD2229">
        <v>1167.45</v>
      </c>
      <c r="BE2229">
        <v>11017.92</v>
      </c>
      <c r="BF2229">
        <v>1366.11</v>
      </c>
      <c r="BG2229">
        <v>44077.5</v>
      </c>
      <c r="BH2229">
        <v>3940.55</v>
      </c>
      <c r="BI2229">
        <v>6071.55</v>
      </c>
      <c r="BK2229" t="s">
        <v>2</v>
      </c>
      <c r="BL2229">
        <v>4728.95</v>
      </c>
      <c r="BM2229">
        <v>1487.41</v>
      </c>
      <c r="BN2229">
        <v>451.74</v>
      </c>
      <c r="BO2229">
        <v>6836.34</v>
      </c>
      <c r="BP2229">
        <v>6220.62</v>
      </c>
      <c r="BS2229">
        <v>81472.13</v>
      </c>
      <c r="BT2229">
        <v>260.79000000000002</v>
      </c>
      <c r="BU2229">
        <v>693.27</v>
      </c>
      <c r="BV2229">
        <v>5700.74</v>
      </c>
      <c r="BX2229">
        <v>1190.27</v>
      </c>
      <c r="BY2229">
        <v>527.16999999999996</v>
      </c>
      <c r="BZ2229">
        <v>13863.63</v>
      </c>
      <c r="CA2229">
        <v>6065.25</v>
      </c>
      <c r="CD2229">
        <v>19376.599999999999</v>
      </c>
      <c r="CG2229">
        <v>1810.98</v>
      </c>
      <c r="CI2229">
        <v>2768.64</v>
      </c>
      <c r="CJ2229">
        <v>1265.6300000000001</v>
      </c>
      <c r="CK2229">
        <v>29813.41</v>
      </c>
      <c r="CM2229">
        <v>1081.31</v>
      </c>
      <c r="CN2229">
        <v>609.04</v>
      </c>
      <c r="CO2229" t="s">
        <v>2</v>
      </c>
      <c r="CR2229">
        <v>1370.18</v>
      </c>
      <c r="CS2229">
        <v>966.83</v>
      </c>
      <c r="CV2229">
        <v>3128.23</v>
      </c>
      <c r="CW2229">
        <v>7870.52</v>
      </c>
      <c r="CX2229">
        <v>5488.51</v>
      </c>
      <c r="CY2229">
        <v>8842.16</v>
      </c>
      <c r="CZ2229">
        <v>17094.55</v>
      </c>
      <c r="DA2229">
        <v>872.71</v>
      </c>
    </row>
    <row r="2230" spans="1:105" x14ac:dyDescent="0.25">
      <c r="A2230" s="1">
        <v>41836</v>
      </c>
      <c r="B2230">
        <v>1983.94</v>
      </c>
      <c r="C2230">
        <v>6792.55</v>
      </c>
      <c r="E2230">
        <v>9871.58</v>
      </c>
      <c r="F2230">
        <v>3203.48</v>
      </c>
      <c r="G2230">
        <v>343.16</v>
      </c>
      <c r="H2230">
        <v>3617.38</v>
      </c>
      <c r="J2230">
        <v>4374.22</v>
      </c>
      <c r="K2230">
        <v>1278.3699999999999</v>
      </c>
      <c r="L2230">
        <v>2173.0740000000001</v>
      </c>
      <c r="M2230">
        <v>21069.97</v>
      </c>
      <c r="N2230">
        <v>23562.32</v>
      </c>
      <c r="O2230">
        <v>5527.3</v>
      </c>
      <c r="P2230">
        <v>8651.2800000000007</v>
      </c>
      <c r="Q2230">
        <v>904.5</v>
      </c>
      <c r="R2230">
        <v>2018.05</v>
      </c>
      <c r="S2230">
        <v>15615.27</v>
      </c>
      <c r="T2230">
        <v>10680.2</v>
      </c>
      <c r="V2230">
        <v>15240.84</v>
      </c>
      <c r="W2230">
        <v>323.173</v>
      </c>
      <c r="X2230">
        <v>1393.12</v>
      </c>
      <c r="Y2230">
        <v>1070.1600000000001</v>
      </c>
      <c r="Z2230">
        <v>3042.41</v>
      </c>
      <c r="AA2230">
        <v>408.78</v>
      </c>
      <c r="AB2230">
        <v>743.05</v>
      </c>
      <c r="AC2230">
        <v>2413.75</v>
      </c>
      <c r="AD2230">
        <v>1534.95</v>
      </c>
      <c r="AE2230">
        <v>3159.08</v>
      </c>
      <c r="AF2230">
        <v>5132.7269999999999</v>
      </c>
      <c r="AG2230">
        <v>7644.73</v>
      </c>
      <c r="AH2230">
        <v>9574.1299999999992</v>
      </c>
      <c r="AI2230">
        <v>16472.62</v>
      </c>
      <c r="AJ2230">
        <v>5470.4</v>
      </c>
      <c r="AK2230">
        <v>10530.19</v>
      </c>
      <c r="AM2230">
        <v>3305.19</v>
      </c>
      <c r="AN2230">
        <v>18220.88</v>
      </c>
      <c r="AO2230">
        <v>3428.01</v>
      </c>
      <c r="AP2230">
        <v>888.38099999999997</v>
      </c>
      <c r="AQ2230" t="s">
        <v>2</v>
      </c>
      <c r="AR2230">
        <v>833.04</v>
      </c>
      <c r="AS2230">
        <v>3754.44</v>
      </c>
      <c r="AT2230">
        <v>6961.86</v>
      </c>
      <c r="AU2230">
        <v>4541.4179999999997</v>
      </c>
      <c r="AV2230">
        <v>2058.12</v>
      </c>
      <c r="AY2230">
        <v>15423.96</v>
      </c>
      <c r="AZ2230">
        <v>17139.349999999999</v>
      </c>
      <c r="BA2230">
        <v>4448.87</v>
      </c>
      <c r="BC2230">
        <v>52183.37</v>
      </c>
      <c r="BD2230">
        <v>1159.96</v>
      </c>
      <c r="BE2230">
        <v>11024.32</v>
      </c>
      <c r="BF2230">
        <v>1358.89</v>
      </c>
      <c r="BG2230">
        <v>44133.23</v>
      </c>
      <c r="BH2230">
        <v>3947.49</v>
      </c>
      <c r="BI2230">
        <v>6157.6</v>
      </c>
      <c r="BK2230">
        <v>1895.02</v>
      </c>
      <c r="BL2230">
        <v>4780.74</v>
      </c>
      <c r="BM2230">
        <v>1482.58</v>
      </c>
      <c r="BN2230">
        <v>452.73</v>
      </c>
      <c r="BO2230" t="s">
        <v>2</v>
      </c>
      <c r="BP2230">
        <v>6316.75</v>
      </c>
      <c r="BS2230">
        <v>82290.63</v>
      </c>
      <c r="BT2230">
        <v>261.19</v>
      </c>
      <c r="BU2230">
        <v>697.29</v>
      </c>
      <c r="BV2230">
        <v>5700.66</v>
      </c>
      <c r="BX2230">
        <v>1190.1400000000001</v>
      </c>
      <c r="BY2230">
        <v>536.79</v>
      </c>
      <c r="BZ2230">
        <v>13930.1</v>
      </c>
      <c r="CA2230">
        <v>6083.5</v>
      </c>
      <c r="CD2230" t="s">
        <v>2</v>
      </c>
      <c r="CG2230">
        <v>1825.37</v>
      </c>
      <c r="CI2230">
        <v>2788.41</v>
      </c>
      <c r="CJ2230">
        <v>1264.83</v>
      </c>
      <c r="CK2230">
        <v>29832.9</v>
      </c>
      <c r="CM2230">
        <v>1090.8</v>
      </c>
      <c r="CN2230">
        <v>610.84</v>
      </c>
      <c r="CO2230" t="s">
        <v>2</v>
      </c>
      <c r="CR2230">
        <v>1388.89</v>
      </c>
      <c r="CS2230">
        <v>964.63</v>
      </c>
      <c r="CV2230">
        <v>3126.22</v>
      </c>
      <c r="CW2230">
        <v>7846.78</v>
      </c>
      <c r="CX2230">
        <v>5488.3</v>
      </c>
      <c r="CY2230">
        <v>8625.2800000000007</v>
      </c>
      <c r="CZ2230">
        <v>16913.740000000002</v>
      </c>
      <c r="DA2230">
        <v>877.25</v>
      </c>
    </row>
    <row r="2231" spans="1:105" x14ac:dyDescent="0.25">
      <c r="A2231" s="1">
        <v>41837</v>
      </c>
      <c r="B2231">
        <v>1981.8</v>
      </c>
      <c r="C2231">
        <v>6784.67</v>
      </c>
      <c r="E2231">
        <v>9845.85</v>
      </c>
      <c r="F2231">
        <v>3193.42</v>
      </c>
      <c r="G2231">
        <v>342.27</v>
      </c>
      <c r="H2231">
        <v>3613.55</v>
      </c>
      <c r="J2231">
        <v>4362.28</v>
      </c>
      <c r="K2231">
        <v>1280.01</v>
      </c>
      <c r="L2231">
        <v>2159.8649999999998</v>
      </c>
      <c r="M2231">
        <v>20971.05</v>
      </c>
      <c r="N2231">
        <v>23583.35</v>
      </c>
      <c r="O2231">
        <v>5561.1</v>
      </c>
      <c r="P2231">
        <v>8613.7099999999991</v>
      </c>
      <c r="Q2231">
        <v>904.87</v>
      </c>
      <c r="R2231">
        <v>2025.41</v>
      </c>
      <c r="S2231">
        <v>15606.85</v>
      </c>
      <c r="T2231">
        <v>10643</v>
      </c>
      <c r="V2231">
        <v>15269.39</v>
      </c>
      <c r="W2231">
        <v>322.35000000000002</v>
      </c>
      <c r="X2231">
        <v>1390.88</v>
      </c>
      <c r="Y2231">
        <v>1067.26</v>
      </c>
      <c r="Z2231">
        <v>3032.31</v>
      </c>
      <c r="AA2231">
        <v>408.51</v>
      </c>
      <c r="AB2231">
        <v>741.38</v>
      </c>
      <c r="AC2231">
        <v>2403.02</v>
      </c>
      <c r="AD2231">
        <v>1535.72</v>
      </c>
      <c r="AE2231">
        <v>3150.85</v>
      </c>
      <c r="AF2231">
        <v>5136.777</v>
      </c>
      <c r="AG2231">
        <v>7653.28</v>
      </c>
      <c r="AH2231">
        <v>9461.86</v>
      </c>
      <c r="AI2231">
        <v>16519.169999999998</v>
      </c>
      <c r="AJ2231">
        <v>5503.8</v>
      </c>
      <c r="AK2231">
        <v>10506.67</v>
      </c>
      <c r="AM2231">
        <v>3309.98</v>
      </c>
      <c r="AN2231">
        <v>18173.68</v>
      </c>
      <c r="AO2231">
        <v>3420.69</v>
      </c>
      <c r="AP2231">
        <v>885.13800000000003</v>
      </c>
      <c r="AQ2231" t="s">
        <v>2</v>
      </c>
      <c r="AR2231">
        <v>831.55</v>
      </c>
      <c r="AS2231">
        <v>3746.27</v>
      </c>
      <c r="AT2231">
        <v>6958.17</v>
      </c>
      <c r="AU2231">
        <v>4553.7579999999998</v>
      </c>
      <c r="AV2231">
        <v>2056.3000000000002</v>
      </c>
      <c r="AY2231">
        <v>15465.74</v>
      </c>
      <c r="AZ2231">
        <v>17151.560000000001</v>
      </c>
      <c r="BA2231">
        <v>4425.38</v>
      </c>
      <c r="BC2231">
        <v>52038.07</v>
      </c>
      <c r="BD2231">
        <v>1150.48</v>
      </c>
      <c r="BE2231">
        <v>11011.93</v>
      </c>
      <c r="BF2231">
        <v>1336.93</v>
      </c>
      <c r="BG2231">
        <v>44083.91</v>
      </c>
      <c r="BH2231">
        <v>3933.88</v>
      </c>
      <c r="BI2231">
        <v>6185.95</v>
      </c>
      <c r="BK2231">
        <v>1888.15</v>
      </c>
      <c r="BL2231">
        <v>4764.71</v>
      </c>
      <c r="BM2231">
        <v>1459.9</v>
      </c>
      <c r="BN2231">
        <v>452.17</v>
      </c>
      <c r="BO2231">
        <v>6869.4</v>
      </c>
      <c r="BP2231">
        <v>6266.78</v>
      </c>
      <c r="BS2231">
        <v>82492.19</v>
      </c>
      <c r="BT2231">
        <v>262.64999999999998</v>
      </c>
      <c r="BU2231">
        <v>698.68</v>
      </c>
      <c r="BV2231">
        <v>5688.96</v>
      </c>
      <c r="BX2231">
        <v>1192.54</v>
      </c>
      <c r="BY2231">
        <v>531.33000000000004</v>
      </c>
      <c r="BZ2231">
        <v>13906.69</v>
      </c>
      <c r="CA2231">
        <v>6088.66</v>
      </c>
      <c r="CD2231">
        <v>19336.79</v>
      </c>
      <c r="CG2231">
        <v>1831.04</v>
      </c>
      <c r="CI2231">
        <v>2786.32</v>
      </c>
      <c r="CJ2231">
        <v>1264.53</v>
      </c>
      <c r="CK2231">
        <v>30202.97</v>
      </c>
      <c r="CM2231">
        <v>1086.1400000000001</v>
      </c>
      <c r="CN2231">
        <v>609.54</v>
      </c>
      <c r="CO2231" t="s">
        <v>2</v>
      </c>
      <c r="CR2231">
        <v>1387.59</v>
      </c>
      <c r="CS2231">
        <v>962.53</v>
      </c>
      <c r="CV2231">
        <v>3121.37</v>
      </c>
      <c r="CW2231">
        <v>7811.53</v>
      </c>
      <c r="CX2231">
        <v>5493.39</v>
      </c>
      <c r="CY2231">
        <v>8539.67</v>
      </c>
      <c r="CZ2231">
        <v>16907.5</v>
      </c>
      <c r="DA2231">
        <v>879.03</v>
      </c>
    </row>
    <row r="2232" spans="1:105" x14ac:dyDescent="0.25">
      <c r="A2232" s="1">
        <v>41838</v>
      </c>
      <c r="B2232">
        <v>1979.91</v>
      </c>
      <c r="C2232">
        <v>6749.89</v>
      </c>
      <c r="E2232">
        <v>9721.08</v>
      </c>
      <c r="F2232">
        <v>3164.21</v>
      </c>
      <c r="G2232">
        <v>339.74</v>
      </c>
      <c r="H2232">
        <v>3595.97</v>
      </c>
      <c r="J2232">
        <v>4335.3100000000004</v>
      </c>
      <c r="K2232">
        <v>1263.3599999999999</v>
      </c>
      <c r="L2232">
        <v>2164.4079999999999</v>
      </c>
      <c r="M2232">
        <v>20737.12</v>
      </c>
      <c r="N2232">
        <v>23460.13</v>
      </c>
      <c r="O2232">
        <v>5531.7</v>
      </c>
      <c r="P2232">
        <v>8530.0300000000007</v>
      </c>
      <c r="Q2232">
        <v>902.56</v>
      </c>
      <c r="R2232">
        <v>2019.42</v>
      </c>
      <c r="S2232">
        <v>15556.84</v>
      </c>
      <c r="T2232">
        <v>10527</v>
      </c>
      <c r="V2232">
        <v>15291.15</v>
      </c>
      <c r="W2232">
        <v>319.61</v>
      </c>
      <c r="X2232">
        <v>1388.82</v>
      </c>
      <c r="Y2232">
        <v>1067.75</v>
      </c>
      <c r="Z2232">
        <v>3009.34</v>
      </c>
      <c r="AA2232">
        <v>404.49</v>
      </c>
      <c r="AB2232">
        <v>734.23</v>
      </c>
      <c r="AC2232">
        <v>2388.7600000000002</v>
      </c>
      <c r="AD2232">
        <v>1538.53</v>
      </c>
      <c r="AE2232">
        <v>3130.02</v>
      </c>
      <c r="AF2232">
        <v>5100.777</v>
      </c>
      <c r="AG2232">
        <v>7641.35</v>
      </c>
      <c r="AH2232">
        <v>9421.34</v>
      </c>
      <c r="AI2232">
        <v>16392.45</v>
      </c>
      <c r="AJ2232">
        <v>5476.1</v>
      </c>
      <c r="AK2232">
        <v>10442.780000000001</v>
      </c>
      <c r="AM2232">
        <v>3310.53</v>
      </c>
      <c r="AN2232">
        <v>18020.52</v>
      </c>
      <c r="AO2232">
        <v>3399.38</v>
      </c>
      <c r="AP2232">
        <v>886.88499999999999</v>
      </c>
      <c r="AQ2232" t="s">
        <v>2</v>
      </c>
      <c r="AR2232">
        <v>826.06</v>
      </c>
      <c r="AS2232">
        <v>3706.72</v>
      </c>
      <c r="AT2232">
        <v>6926.23</v>
      </c>
      <c r="AU2232">
        <v>4547.9380000000001</v>
      </c>
      <c r="AV2232">
        <v>2040.93</v>
      </c>
      <c r="AY2232">
        <v>15220.5</v>
      </c>
      <c r="AZ2232">
        <v>17113.509999999998</v>
      </c>
      <c r="BA2232">
        <v>4434.43</v>
      </c>
      <c r="BC2232">
        <v>51753.4</v>
      </c>
      <c r="BD2232">
        <v>1152.02</v>
      </c>
      <c r="BE2232">
        <v>10995.75</v>
      </c>
      <c r="BF2232">
        <v>1280.1400000000001</v>
      </c>
      <c r="BG2232">
        <v>44312.87</v>
      </c>
      <c r="BH2232">
        <v>3942.15</v>
      </c>
      <c r="BI2232">
        <v>6199.55</v>
      </c>
      <c r="BK2232">
        <v>1877.34</v>
      </c>
      <c r="BL2232">
        <v>4734.1000000000004</v>
      </c>
      <c r="BM2232">
        <v>1440.54</v>
      </c>
      <c r="BN2232">
        <v>450.14</v>
      </c>
      <c r="BO2232">
        <v>6865.87</v>
      </c>
      <c r="BP2232">
        <v>6202.45</v>
      </c>
      <c r="BS2232">
        <v>82314.5</v>
      </c>
      <c r="BT2232">
        <v>261.68</v>
      </c>
      <c r="BU2232">
        <v>695</v>
      </c>
      <c r="BV2232">
        <v>5688.82</v>
      </c>
      <c r="BX2232">
        <v>1180.3</v>
      </c>
      <c r="BY2232">
        <v>539.54</v>
      </c>
      <c r="BZ2232">
        <v>13972.3</v>
      </c>
      <c r="CA2232">
        <v>6077.45</v>
      </c>
      <c r="CD2232">
        <v>19259.22</v>
      </c>
      <c r="CG2232">
        <v>1839.71</v>
      </c>
      <c r="CI2232">
        <v>2758.22</v>
      </c>
      <c r="CJ2232" t="s">
        <v>2</v>
      </c>
      <c r="CK2232">
        <v>30273.53</v>
      </c>
      <c r="CM2232">
        <v>1075.5899999999999</v>
      </c>
      <c r="CN2232">
        <v>604.52</v>
      </c>
      <c r="CO2232" t="s">
        <v>2</v>
      </c>
      <c r="CR2232">
        <v>1378.97</v>
      </c>
      <c r="CS2232">
        <v>958.05</v>
      </c>
      <c r="CV2232">
        <v>3118.05</v>
      </c>
      <c r="CW2232">
        <v>7797.82</v>
      </c>
      <c r="CX2232">
        <v>5474.52</v>
      </c>
      <c r="CY2232">
        <v>8714.69</v>
      </c>
      <c r="CZ2232">
        <v>16882.62</v>
      </c>
      <c r="DA2232">
        <v>880.59</v>
      </c>
    </row>
    <row r="2233" spans="1:105" x14ac:dyDescent="0.25">
      <c r="A2233" s="1">
        <v>41841</v>
      </c>
      <c r="B2233">
        <v>1976.93</v>
      </c>
      <c r="C2233">
        <v>6753.42</v>
      </c>
      <c r="E2233">
        <v>9717.7000000000007</v>
      </c>
      <c r="F2233">
        <v>3165.02</v>
      </c>
      <c r="G2233">
        <v>339.75</v>
      </c>
      <c r="H2233">
        <v>3598.25</v>
      </c>
      <c r="J2233">
        <v>4336.79</v>
      </c>
      <c r="K2233" t="s">
        <v>2</v>
      </c>
      <c r="L2233">
        <v>2158.723</v>
      </c>
      <c r="M2233">
        <v>20761.009999999998</v>
      </c>
      <c r="N2233">
        <v>23498.35</v>
      </c>
      <c r="O2233">
        <v>5552.9</v>
      </c>
      <c r="P2233">
        <v>8525.68</v>
      </c>
      <c r="Q2233">
        <v>901.16</v>
      </c>
      <c r="R2233">
        <v>2030.61</v>
      </c>
      <c r="S2233">
        <v>15567.52</v>
      </c>
      <c r="T2233">
        <v>10530.6</v>
      </c>
      <c r="V2233">
        <v>15266.37</v>
      </c>
      <c r="W2233">
        <v>319.77</v>
      </c>
      <c r="X2233">
        <v>1389.92</v>
      </c>
      <c r="Y2233">
        <v>1066.1500000000001</v>
      </c>
      <c r="Z2233">
        <v>3008.03</v>
      </c>
      <c r="AA2233">
        <v>404.6</v>
      </c>
      <c r="AB2233">
        <v>733.22</v>
      </c>
      <c r="AC2233">
        <v>2376.46</v>
      </c>
      <c r="AD2233">
        <v>1542.88</v>
      </c>
      <c r="AE2233">
        <v>3135.93</v>
      </c>
      <c r="AF2233">
        <v>5129.9880000000003</v>
      </c>
      <c r="AG2233">
        <v>7658.94</v>
      </c>
      <c r="AH2233">
        <v>9480.14</v>
      </c>
      <c r="AI2233">
        <v>16404.689999999999</v>
      </c>
      <c r="AJ2233">
        <v>5496.6</v>
      </c>
      <c r="AK2233">
        <v>10468.31</v>
      </c>
      <c r="AM2233">
        <v>3320.35</v>
      </c>
      <c r="AN2233">
        <v>17986.900000000001</v>
      </c>
      <c r="AO2233">
        <v>3400.82</v>
      </c>
      <c r="AP2233">
        <v>892.53899999999999</v>
      </c>
      <c r="AQ2233" t="s">
        <v>2</v>
      </c>
      <c r="AR2233">
        <v>826.67</v>
      </c>
      <c r="AS2233">
        <v>3701.29</v>
      </c>
      <c r="AT2233">
        <v>6876.04</v>
      </c>
      <c r="AU2233">
        <v>4547.8869999999997</v>
      </c>
      <c r="AV2233">
        <v>2042.38</v>
      </c>
      <c r="AY2233" t="s">
        <v>2</v>
      </c>
      <c r="AZ2233">
        <v>17095.11</v>
      </c>
      <c r="BA2233">
        <v>4432.42</v>
      </c>
      <c r="BC2233">
        <v>51721.63</v>
      </c>
      <c r="BD2233">
        <v>1148.08</v>
      </c>
      <c r="BE2233">
        <v>10966.98</v>
      </c>
      <c r="BF2233">
        <v>1277.51</v>
      </c>
      <c r="BG2233">
        <v>44275.8</v>
      </c>
      <c r="BH2233">
        <v>3941.93</v>
      </c>
      <c r="BI2233">
        <v>6234.8</v>
      </c>
      <c r="BK2233">
        <v>1876.83</v>
      </c>
      <c r="BL2233">
        <v>4707.53</v>
      </c>
      <c r="BM2233">
        <v>1424.17</v>
      </c>
      <c r="BN2233">
        <v>450.55</v>
      </c>
      <c r="BO2233">
        <v>6876.5</v>
      </c>
      <c r="BP2233">
        <v>6223.86</v>
      </c>
      <c r="BS2233">
        <v>82942.81</v>
      </c>
      <c r="BT2233">
        <v>263.33</v>
      </c>
      <c r="BU2233">
        <v>691.75</v>
      </c>
      <c r="BV2233">
        <v>5680.18</v>
      </c>
      <c r="BX2233">
        <v>1163.3800000000001</v>
      </c>
      <c r="BY2233">
        <v>539.54</v>
      </c>
      <c r="BZ2233">
        <v>13963.84</v>
      </c>
      <c r="CA2233">
        <v>6071.18</v>
      </c>
      <c r="CD2233">
        <v>19212.98</v>
      </c>
      <c r="CG2233">
        <v>1844.04</v>
      </c>
      <c r="CI2233">
        <v>2756.77</v>
      </c>
      <c r="CJ2233">
        <v>1255.01</v>
      </c>
      <c r="CK2233">
        <v>30493.33</v>
      </c>
      <c r="CM2233">
        <v>1075.69</v>
      </c>
      <c r="CN2233">
        <v>603.72</v>
      </c>
      <c r="CO2233" t="s">
        <v>2</v>
      </c>
      <c r="CR2233">
        <v>1375.88</v>
      </c>
      <c r="CS2233">
        <v>951.51</v>
      </c>
      <c r="CV2233">
        <v>3112.98</v>
      </c>
      <c r="CW2233">
        <v>7786.7</v>
      </c>
      <c r="CX2233">
        <v>5467.91</v>
      </c>
      <c r="CY2233">
        <v>8552.27</v>
      </c>
      <c r="CZ2233">
        <v>16965.57</v>
      </c>
      <c r="DA2233">
        <v>879.27</v>
      </c>
    </row>
    <row r="2234" spans="1:105" x14ac:dyDescent="0.25">
      <c r="A2234" s="1">
        <v>41842</v>
      </c>
      <c r="B2234">
        <v>1986.24</v>
      </c>
      <c r="C2234">
        <v>6801.84</v>
      </c>
      <c r="E2234">
        <v>9735.7099999999991</v>
      </c>
      <c r="F2234">
        <v>3191.54</v>
      </c>
      <c r="G2234">
        <v>342.55</v>
      </c>
      <c r="H2234">
        <v>3622.31</v>
      </c>
      <c r="J2234">
        <v>4373.7</v>
      </c>
      <c r="K2234">
        <v>1275.5999999999999</v>
      </c>
      <c r="L2234">
        <v>2175.7730000000001</v>
      </c>
      <c r="M2234">
        <v>20885.5</v>
      </c>
      <c r="N2234">
        <v>23803.17</v>
      </c>
      <c r="O2234">
        <v>5545.5</v>
      </c>
      <c r="P2234">
        <v>8598.0499999999993</v>
      </c>
      <c r="Q2234">
        <v>905.09</v>
      </c>
      <c r="R2234">
        <v>2028.93</v>
      </c>
      <c r="S2234">
        <v>15661.51</v>
      </c>
      <c r="T2234">
        <v>10667.9</v>
      </c>
      <c r="V2234">
        <v>15343.51</v>
      </c>
      <c r="W2234">
        <v>321.67</v>
      </c>
      <c r="X2234">
        <v>1399.09</v>
      </c>
      <c r="Y2234">
        <v>1071.54</v>
      </c>
      <c r="Z2234">
        <v>3037.38</v>
      </c>
      <c r="AA2234">
        <v>408.26</v>
      </c>
      <c r="AB2234">
        <v>742.05</v>
      </c>
      <c r="AC2234">
        <v>2370.67</v>
      </c>
      <c r="AD2234">
        <v>1545.29</v>
      </c>
      <c r="AE2234">
        <v>3165.26</v>
      </c>
      <c r="AF2234">
        <v>5155.027</v>
      </c>
      <c r="AG2234">
        <v>7707.86</v>
      </c>
      <c r="AH2234">
        <v>9499.36</v>
      </c>
      <c r="AI2234">
        <v>16383.63</v>
      </c>
      <c r="AJ2234">
        <v>5489.5</v>
      </c>
      <c r="AK2234">
        <v>10626.15</v>
      </c>
      <c r="AM2234">
        <v>3321.62</v>
      </c>
      <c r="AN2234">
        <v>18116.25</v>
      </c>
      <c r="AO2234">
        <v>3426.08</v>
      </c>
      <c r="AP2234">
        <v>896.46400000000006</v>
      </c>
      <c r="AQ2234" t="s">
        <v>2</v>
      </c>
      <c r="AR2234">
        <v>833.34</v>
      </c>
      <c r="AS2234">
        <v>3707.17</v>
      </c>
      <c r="AT2234">
        <v>6907.37</v>
      </c>
      <c r="AU2234">
        <v>4592.2889999999998</v>
      </c>
      <c r="AV2234">
        <v>2044.16</v>
      </c>
      <c r="AY2234">
        <v>15392.02</v>
      </c>
      <c r="AZ2234">
        <v>17133.43</v>
      </c>
      <c r="BA2234">
        <v>4464.13</v>
      </c>
      <c r="BC2234">
        <v>52019.39</v>
      </c>
      <c r="BD2234">
        <v>1160.24</v>
      </c>
      <c r="BE2234">
        <v>11033.07</v>
      </c>
      <c r="BF2234">
        <v>1276.6400000000001</v>
      </c>
      <c r="BG2234">
        <v>44512.39</v>
      </c>
      <c r="BH2234">
        <v>3966.1</v>
      </c>
      <c r="BI2234">
        <v>6254.45</v>
      </c>
      <c r="BK2234">
        <v>1874</v>
      </c>
      <c r="BL2234">
        <v>4734.1499999999996</v>
      </c>
      <c r="BM2234">
        <v>1414.16</v>
      </c>
      <c r="BN2234">
        <v>452.31</v>
      </c>
      <c r="BO2234">
        <v>6875.99</v>
      </c>
      <c r="BP2234">
        <v>6288.04</v>
      </c>
      <c r="BS2234">
        <v>82879.63</v>
      </c>
      <c r="BT2234">
        <v>262.86</v>
      </c>
      <c r="BU2234">
        <v>698.01</v>
      </c>
      <c r="BV2234">
        <v>5680.13</v>
      </c>
      <c r="BX2234">
        <v>1159.28</v>
      </c>
      <c r="BY2234">
        <v>536.97</v>
      </c>
      <c r="BZ2234">
        <v>14028.5</v>
      </c>
      <c r="CA2234">
        <v>6098.14</v>
      </c>
      <c r="CD2234">
        <v>19233.009999999998</v>
      </c>
      <c r="CG2234">
        <v>1844.03</v>
      </c>
      <c r="CI2234">
        <v>2783.1</v>
      </c>
      <c r="CJ2234">
        <v>1258.29</v>
      </c>
      <c r="CK2234">
        <v>30476.36</v>
      </c>
      <c r="CM2234">
        <v>1089.18</v>
      </c>
      <c r="CN2234">
        <v>609.48</v>
      </c>
      <c r="CO2234" t="s">
        <v>2</v>
      </c>
      <c r="CR2234">
        <v>1393.52</v>
      </c>
      <c r="CS2234">
        <v>952.95</v>
      </c>
      <c r="CV2234">
        <v>3128.19</v>
      </c>
      <c r="CW2234">
        <v>7857</v>
      </c>
      <c r="CX2234">
        <v>5491.44</v>
      </c>
      <c r="CY2234">
        <v>8504.9</v>
      </c>
      <c r="CZ2234">
        <v>17088.27</v>
      </c>
      <c r="DA2234">
        <v>883.75</v>
      </c>
    </row>
    <row r="2235" spans="1:105" x14ac:dyDescent="0.25">
      <c r="A2235" s="1">
        <v>41843</v>
      </c>
      <c r="B2235">
        <v>1989.23</v>
      </c>
      <c r="C2235">
        <v>6822.65</v>
      </c>
      <c r="E2235">
        <v>9802.06</v>
      </c>
      <c r="F2235">
        <v>3209.5</v>
      </c>
      <c r="G2235">
        <v>343.92</v>
      </c>
      <c r="H2235">
        <v>3633.28</v>
      </c>
      <c r="J2235">
        <v>4396.7</v>
      </c>
      <c r="K2235">
        <v>1276.94</v>
      </c>
      <c r="L2235">
        <v>2186.4029999999998</v>
      </c>
      <c r="M2235">
        <v>20988.97</v>
      </c>
      <c r="N2235">
        <v>23975.74</v>
      </c>
      <c r="O2235">
        <v>5598.2</v>
      </c>
      <c r="P2235">
        <v>8612.2000000000007</v>
      </c>
      <c r="Q2235">
        <v>905.35</v>
      </c>
      <c r="R2235">
        <v>2035.24</v>
      </c>
      <c r="S2235">
        <v>15734.5</v>
      </c>
      <c r="T2235">
        <v>10700</v>
      </c>
      <c r="V2235">
        <v>15395.74</v>
      </c>
      <c r="W2235">
        <v>323.39999999999998</v>
      </c>
      <c r="X2235">
        <v>1401.91</v>
      </c>
      <c r="Y2235">
        <v>1074.6199999999999</v>
      </c>
      <c r="Z2235">
        <v>3049.89</v>
      </c>
      <c r="AA2235">
        <v>409.92</v>
      </c>
      <c r="AB2235">
        <v>743.23</v>
      </c>
      <c r="AC2235">
        <v>2382.8000000000002</v>
      </c>
      <c r="AD2235">
        <v>1541.76</v>
      </c>
      <c r="AE2235">
        <v>3187.78</v>
      </c>
      <c r="AF2235">
        <v>5139.6679999999997</v>
      </c>
      <c r="AG2235">
        <v>7705.55</v>
      </c>
      <c r="AH2235">
        <v>9499.36</v>
      </c>
      <c r="AI2235">
        <v>16486.3</v>
      </c>
      <c r="AJ2235">
        <v>5541.6</v>
      </c>
      <c r="AK2235">
        <v>10830.64</v>
      </c>
      <c r="AM2235">
        <v>3341.49</v>
      </c>
      <c r="AN2235">
        <v>18144.98</v>
      </c>
      <c r="AO2235">
        <v>3442.92</v>
      </c>
      <c r="AP2235">
        <v>898.67499999999995</v>
      </c>
      <c r="AQ2235" t="s">
        <v>2</v>
      </c>
      <c r="AR2235">
        <v>837.35</v>
      </c>
      <c r="AS2235">
        <v>3732.05</v>
      </c>
      <c r="AT2235">
        <v>6939.33</v>
      </c>
      <c r="AU2235">
        <v>4638.4570000000003</v>
      </c>
      <c r="AV2235">
        <v>2059.86</v>
      </c>
      <c r="AY2235">
        <v>15376.2</v>
      </c>
      <c r="AZ2235">
        <v>17121.05</v>
      </c>
      <c r="BA2235">
        <v>4480.7299999999996</v>
      </c>
      <c r="BC2235">
        <v>52052.27</v>
      </c>
      <c r="BD2235">
        <v>1161.99</v>
      </c>
      <c r="BE2235">
        <v>11035.15</v>
      </c>
      <c r="BF2235">
        <v>1285.5</v>
      </c>
      <c r="BG2235">
        <v>44371.25</v>
      </c>
      <c r="BH2235">
        <v>3990.64</v>
      </c>
      <c r="BI2235">
        <v>6283.6</v>
      </c>
      <c r="BK2235">
        <v>1873.7</v>
      </c>
      <c r="BL2235">
        <v>4744.7299999999996</v>
      </c>
      <c r="BM2235">
        <v>1421.56</v>
      </c>
      <c r="BN2235">
        <v>453.31</v>
      </c>
      <c r="BO2235">
        <v>6904.91</v>
      </c>
      <c r="BP2235">
        <v>6391.49</v>
      </c>
      <c r="BS2235">
        <v>83168.94</v>
      </c>
      <c r="BT2235">
        <v>263.67</v>
      </c>
      <c r="BU2235">
        <v>702.04</v>
      </c>
      <c r="BV2235">
        <v>5674.38</v>
      </c>
      <c r="BX2235">
        <v>1163.3599999999999</v>
      </c>
      <c r="BY2235">
        <v>540.1</v>
      </c>
      <c r="BZ2235">
        <v>14034.17</v>
      </c>
      <c r="CA2235">
        <v>6104.38</v>
      </c>
      <c r="CD2235">
        <v>19151.43</v>
      </c>
      <c r="CG2235">
        <v>1843.59</v>
      </c>
      <c r="CI2235">
        <v>2794.26</v>
      </c>
      <c r="CJ2235">
        <v>1257.74</v>
      </c>
      <c r="CK2235">
        <v>30616.53</v>
      </c>
      <c r="CM2235">
        <v>1092.7</v>
      </c>
      <c r="CN2235">
        <v>610.52</v>
      </c>
      <c r="CO2235" t="s">
        <v>2</v>
      </c>
      <c r="CR2235">
        <v>1411.05</v>
      </c>
      <c r="CS2235">
        <v>954.41</v>
      </c>
      <c r="CV2235">
        <v>3126.47</v>
      </c>
      <c r="CW2235">
        <v>7879.45</v>
      </c>
      <c r="CX2235">
        <v>5493.79</v>
      </c>
      <c r="CY2235">
        <v>8250.15</v>
      </c>
      <c r="CZ2235">
        <v>17086.82</v>
      </c>
      <c r="DA2235">
        <v>886.33</v>
      </c>
    </row>
    <row r="2236" spans="1:105" x14ac:dyDescent="0.25">
      <c r="A2236" s="1">
        <v>41844</v>
      </c>
      <c r="B2236">
        <v>1991.39</v>
      </c>
      <c r="C2236">
        <v>6821.46</v>
      </c>
      <c r="E2236">
        <v>9810.4699999999993</v>
      </c>
      <c r="F2236">
        <v>3223.88</v>
      </c>
      <c r="G2236">
        <v>344.81</v>
      </c>
      <c r="H2236">
        <v>3634.44</v>
      </c>
      <c r="J2236">
        <v>4415.29</v>
      </c>
      <c r="K2236">
        <v>1276.5</v>
      </c>
      <c r="L2236">
        <v>2207.13</v>
      </c>
      <c r="M2236">
        <v>21255.599999999999</v>
      </c>
      <c r="N2236">
        <v>24150</v>
      </c>
      <c r="O2236">
        <v>5592.9</v>
      </c>
      <c r="P2236">
        <v>8661.26</v>
      </c>
      <c r="Q2236">
        <v>906.96</v>
      </c>
      <c r="R2236">
        <v>2034.72</v>
      </c>
      <c r="S2236">
        <v>15748.69</v>
      </c>
      <c r="T2236">
        <v>10860.7</v>
      </c>
      <c r="V2236">
        <v>15421.39</v>
      </c>
      <c r="W2236">
        <v>325.35000000000002</v>
      </c>
      <c r="X2236">
        <v>1407.55</v>
      </c>
      <c r="Y2236">
        <v>1074.8900000000001</v>
      </c>
      <c r="Z2236">
        <v>3054.52</v>
      </c>
      <c r="AA2236">
        <v>410.3</v>
      </c>
      <c r="AB2236">
        <v>746.1</v>
      </c>
      <c r="AC2236">
        <v>2382.52</v>
      </c>
      <c r="AD2236">
        <v>1546.04</v>
      </c>
      <c r="AE2236">
        <v>3199.84</v>
      </c>
      <c r="AF2236">
        <v>5119.4880000000003</v>
      </c>
      <c r="AG2236">
        <v>7797.07</v>
      </c>
      <c r="AH2236">
        <v>9538.07</v>
      </c>
      <c r="AI2236">
        <v>16534.97</v>
      </c>
      <c r="AJ2236">
        <v>5536.1</v>
      </c>
      <c r="AK2236">
        <v>10958.06</v>
      </c>
      <c r="AM2236">
        <v>3353.89</v>
      </c>
      <c r="AN2236">
        <v>17998.37</v>
      </c>
      <c r="AO2236">
        <v>3457.59</v>
      </c>
      <c r="AP2236">
        <v>902.48099999999999</v>
      </c>
      <c r="AQ2236" t="s">
        <v>2</v>
      </c>
      <c r="AR2236">
        <v>840.52</v>
      </c>
      <c r="AS2236">
        <v>3737.19</v>
      </c>
      <c r="AT2236">
        <v>6957.83</v>
      </c>
      <c r="AU2236">
        <v>4668.5469999999996</v>
      </c>
      <c r="AV2236">
        <v>2064.0100000000002</v>
      </c>
      <c r="AY2236">
        <v>15383.11</v>
      </c>
      <c r="AZ2236">
        <v>17119.830000000002</v>
      </c>
      <c r="BA2236">
        <v>4485.5</v>
      </c>
      <c r="BC2236">
        <v>52010.61</v>
      </c>
      <c r="BD2236">
        <v>1163.6600000000001</v>
      </c>
      <c r="BE2236">
        <v>11058.96</v>
      </c>
      <c r="BF2236">
        <v>1270.33</v>
      </c>
      <c r="BG2236">
        <v>44564.17</v>
      </c>
      <c r="BH2236">
        <v>3997.5</v>
      </c>
      <c r="BI2236">
        <v>6283.35</v>
      </c>
      <c r="BK2236">
        <v>1877.05</v>
      </c>
      <c r="BL2236">
        <v>4742.49</v>
      </c>
      <c r="BM2236">
        <v>1410.67</v>
      </c>
      <c r="BN2236">
        <v>455.05</v>
      </c>
      <c r="BO2236">
        <v>6903.16</v>
      </c>
      <c r="BP2236">
        <v>6487.17</v>
      </c>
      <c r="BS2236">
        <v>83920.44</v>
      </c>
      <c r="BT2236">
        <v>263.72000000000003</v>
      </c>
      <c r="BU2236">
        <v>702.53</v>
      </c>
      <c r="BV2236">
        <v>5685.55</v>
      </c>
      <c r="BX2236">
        <v>1177.23</v>
      </c>
      <c r="BY2236">
        <v>541.73</v>
      </c>
      <c r="BZ2236">
        <v>13960.86</v>
      </c>
      <c r="CA2236">
        <v>6105.74</v>
      </c>
      <c r="CD2236">
        <v>19178.21</v>
      </c>
      <c r="CG2236">
        <v>1836.14</v>
      </c>
      <c r="CI2236">
        <v>2799.51</v>
      </c>
      <c r="CJ2236">
        <v>1260.5999999999999</v>
      </c>
      <c r="CK2236">
        <v>30639.78</v>
      </c>
      <c r="CM2236">
        <v>1109.48</v>
      </c>
      <c r="CN2236">
        <v>612.84</v>
      </c>
      <c r="CO2236" t="s">
        <v>2</v>
      </c>
      <c r="CR2236">
        <v>1427.1</v>
      </c>
      <c r="CS2236">
        <v>954.74</v>
      </c>
      <c r="CV2236">
        <v>3133.26</v>
      </c>
      <c r="CW2236">
        <v>7908.87</v>
      </c>
      <c r="CX2236">
        <v>5499.74</v>
      </c>
      <c r="CY2236">
        <v>8415.01</v>
      </c>
      <c r="CZ2236">
        <v>17449.3</v>
      </c>
      <c r="DA2236">
        <v>888.24</v>
      </c>
    </row>
    <row r="2237" spans="1:105" x14ac:dyDescent="0.25">
      <c r="A2237" s="1">
        <v>41845</v>
      </c>
      <c r="B2237">
        <v>1984.6</v>
      </c>
      <c r="C2237">
        <v>6830.77</v>
      </c>
      <c r="E2237">
        <v>9794.85</v>
      </c>
      <c r="F2237">
        <v>3220.49</v>
      </c>
      <c r="G2237">
        <v>344.85</v>
      </c>
      <c r="H2237">
        <v>3640.38</v>
      </c>
      <c r="J2237">
        <v>4395.38</v>
      </c>
      <c r="K2237">
        <v>1281.3499999999999</v>
      </c>
      <c r="L2237">
        <v>2227.337</v>
      </c>
      <c r="M2237">
        <v>21348.11</v>
      </c>
      <c r="N2237">
        <v>24247.200000000001</v>
      </c>
      <c r="O2237">
        <v>5588.7</v>
      </c>
      <c r="P2237">
        <v>8620.36</v>
      </c>
      <c r="Q2237">
        <v>905.32</v>
      </c>
      <c r="R2237">
        <v>2036.2</v>
      </c>
      <c r="S2237">
        <v>15804.03</v>
      </c>
      <c r="T2237">
        <v>10941.9</v>
      </c>
      <c r="V2237">
        <v>15503.4</v>
      </c>
      <c r="W2237">
        <v>325.27</v>
      </c>
      <c r="X2237">
        <v>1408.57</v>
      </c>
      <c r="Y2237">
        <v>1069.8599999999999</v>
      </c>
      <c r="Z2237">
        <v>3051.25</v>
      </c>
      <c r="AA2237">
        <v>409.83</v>
      </c>
      <c r="AB2237">
        <v>744.74</v>
      </c>
      <c r="AC2237">
        <v>2392.6</v>
      </c>
      <c r="AD2237">
        <v>1548.16</v>
      </c>
      <c r="AE2237">
        <v>3198.03</v>
      </c>
      <c r="AF2237">
        <v>5110.1679999999997</v>
      </c>
      <c r="AG2237">
        <v>7782.15</v>
      </c>
      <c r="AH2237">
        <v>9528.7000000000007</v>
      </c>
      <c r="AI2237">
        <v>16521.2</v>
      </c>
      <c r="AJ2237">
        <v>5531.8</v>
      </c>
      <c r="AK2237">
        <v>11009.6</v>
      </c>
      <c r="AM2237">
        <v>3357.35</v>
      </c>
      <c r="AN2237">
        <v>17952.63</v>
      </c>
      <c r="AO2237">
        <v>3443.3</v>
      </c>
      <c r="AP2237">
        <v>911.904</v>
      </c>
      <c r="AQ2237" t="s">
        <v>2</v>
      </c>
      <c r="AR2237">
        <v>838.01</v>
      </c>
      <c r="AS2237">
        <v>3731.37</v>
      </c>
      <c r="AT2237">
        <v>6983.89</v>
      </c>
      <c r="AU2237">
        <v>4673.8590000000004</v>
      </c>
      <c r="AV2237">
        <v>2065.94</v>
      </c>
      <c r="AY2237">
        <v>15457.87</v>
      </c>
      <c r="AZ2237">
        <v>17082.330000000002</v>
      </c>
      <c r="BA2237">
        <v>4457.95</v>
      </c>
      <c r="BC2237">
        <v>51752.86</v>
      </c>
      <c r="BD2237">
        <v>1149.78</v>
      </c>
      <c r="BE2237">
        <v>11038.56</v>
      </c>
      <c r="BF2237">
        <v>1264.3499999999999</v>
      </c>
      <c r="BG2237">
        <v>44559.78</v>
      </c>
      <c r="BH2237">
        <v>3970.44</v>
      </c>
      <c r="BI2237">
        <v>6284.3</v>
      </c>
      <c r="BK2237">
        <v>1879.59</v>
      </c>
      <c r="BL2237">
        <v>4756.26</v>
      </c>
      <c r="BM2237">
        <v>1410.75</v>
      </c>
      <c r="BN2237">
        <v>455.26</v>
      </c>
      <c r="BO2237">
        <v>6893.18</v>
      </c>
      <c r="BP2237">
        <v>6562.96</v>
      </c>
      <c r="BS2237">
        <v>84289.63</v>
      </c>
      <c r="BT2237">
        <v>263.83999999999997</v>
      </c>
      <c r="BU2237">
        <v>699.33</v>
      </c>
      <c r="BV2237">
        <v>5681.03</v>
      </c>
      <c r="BX2237">
        <v>1218.99</v>
      </c>
      <c r="BY2237">
        <v>545.55999999999995</v>
      </c>
      <c r="BZ2237">
        <v>13977.21</v>
      </c>
      <c r="CA2237">
        <v>6088.81</v>
      </c>
      <c r="CD2237">
        <v>19163.560000000001</v>
      </c>
      <c r="CG2237">
        <v>1842.5</v>
      </c>
      <c r="CI2237">
        <v>2799.16</v>
      </c>
      <c r="CJ2237" t="s">
        <v>2</v>
      </c>
      <c r="CK2237" t="s">
        <v>2</v>
      </c>
      <c r="CM2237">
        <v>1116.8699999999999</v>
      </c>
      <c r="CN2237">
        <v>611.03</v>
      </c>
      <c r="CO2237" t="s">
        <v>2</v>
      </c>
      <c r="CR2237">
        <v>1440.19</v>
      </c>
      <c r="CS2237">
        <v>965.4</v>
      </c>
      <c r="CV2237">
        <v>3126.61</v>
      </c>
      <c r="CW2237">
        <v>7897.37</v>
      </c>
      <c r="CX2237">
        <v>5489.76</v>
      </c>
      <c r="CY2237">
        <v>8234.7800000000007</v>
      </c>
      <c r="CZ2237">
        <v>17194.8</v>
      </c>
      <c r="DA2237">
        <v>893.98</v>
      </c>
    </row>
    <row r="2238" spans="1:105" x14ac:dyDescent="0.25">
      <c r="A2238" s="1">
        <v>41848</v>
      </c>
      <c r="B2238">
        <v>1981.52</v>
      </c>
      <c r="C2238">
        <v>6809.61</v>
      </c>
      <c r="E2238">
        <v>9665.0499999999993</v>
      </c>
      <c r="F2238">
        <v>3189.44</v>
      </c>
      <c r="G2238">
        <v>342.89</v>
      </c>
      <c r="H2238">
        <v>3627.45</v>
      </c>
      <c r="J2238">
        <v>4358.47</v>
      </c>
      <c r="K2238">
        <v>1288.19</v>
      </c>
      <c r="L2238">
        <v>2284.2800000000002</v>
      </c>
      <c r="M2238">
        <v>21236.58</v>
      </c>
      <c r="N2238">
        <v>24501.13</v>
      </c>
      <c r="O2238">
        <v>5587.5</v>
      </c>
      <c r="P2238">
        <v>8568</v>
      </c>
      <c r="Q2238">
        <v>903.33</v>
      </c>
      <c r="R2238">
        <v>2053.84</v>
      </c>
      <c r="S2238">
        <v>15735.05</v>
      </c>
      <c r="T2238">
        <v>10963.9</v>
      </c>
      <c r="V2238">
        <v>15465.29</v>
      </c>
      <c r="W2238">
        <v>322.52</v>
      </c>
      <c r="X2238">
        <v>1408.2</v>
      </c>
      <c r="Y2238">
        <v>1068.69</v>
      </c>
      <c r="Z2238">
        <v>3034.46</v>
      </c>
      <c r="AA2238">
        <v>406.22</v>
      </c>
      <c r="AB2238">
        <v>741.85</v>
      </c>
      <c r="AC2238">
        <v>2382.3200000000002</v>
      </c>
      <c r="AD2238">
        <v>1546.59</v>
      </c>
      <c r="AE2238">
        <v>3174.4</v>
      </c>
      <c r="AF2238" t="s">
        <v>2</v>
      </c>
      <c r="AG2238">
        <v>7762.55</v>
      </c>
      <c r="AH2238">
        <v>9460.43</v>
      </c>
      <c r="AI2238">
        <v>16355.09</v>
      </c>
      <c r="AJ2238">
        <v>5531.5</v>
      </c>
      <c r="AK2238">
        <v>11150.52</v>
      </c>
      <c r="AM2238" t="s">
        <v>2</v>
      </c>
      <c r="AN2238">
        <v>17916.810000000001</v>
      </c>
      <c r="AO2238">
        <v>3414.02</v>
      </c>
      <c r="AP2238">
        <v>924.43200000000002</v>
      </c>
      <c r="AQ2238" t="s">
        <v>2</v>
      </c>
      <c r="AR2238">
        <v>830.44</v>
      </c>
      <c r="AS2238">
        <v>3684</v>
      </c>
      <c r="AT2238">
        <v>6954.88</v>
      </c>
      <c r="AU2238">
        <v>4709.8159999999998</v>
      </c>
      <c r="AV2238">
        <v>2056.33</v>
      </c>
      <c r="AY2238">
        <v>15556.62</v>
      </c>
      <c r="AZ2238">
        <v>17001.38</v>
      </c>
      <c r="BA2238">
        <v>4455.3900000000003</v>
      </c>
      <c r="BC2238">
        <v>51999.9</v>
      </c>
      <c r="BD2238">
        <v>1145.18</v>
      </c>
      <c r="BE2238">
        <v>10997.99</v>
      </c>
      <c r="BF2238">
        <v>1242.71</v>
      </c>
      <c r="BG2238">
        <v>44559.29</v>
      </c>
      <c r="BH2238">
        <v>3977</v>
      </c>
      <c r="BI2238">
        <v>6237.1</v>
      </c>
      <c r="BK2238" t="s">
        <v>2</v>
      </c>
      <c r="BL2238">
        <v>4774.8999999999996</v>
      </c>
      <c r="BM2238">
        <v>1384.27</v>
      </c>
      <c r="BN2238">
        <v>455.21</v>
      </c>
      <c r="BO2238">
        <v>6902.89</v>
      </c>
      <c r="BP2238">
        <v>6484.62</v>
      </c>
      <c r="BS2238" t="s">
        <v>2</v>
      </c>
      <c r="BT2238">
        <v>266.39999999999998</v>
      </c>
      <c r="BU2238">
        <v>693.27</v>
      </c>
      <c r="BV2238">
        <v>5669.03</v>
      </c>
      <c r="BX2238">
        <v>1220.47</v>
      </c>
      <c r="BY2238">
        <v>548.07000000000005</v>
      </c>
      <c r="BZ2238">
        <v>14106.13</v>
      </c>
      <c r="CA2238">
        <v>6052.83</v>
      </c>
      <c r="CD2238">
        <v>19127.240000000002</v>
      </c>
      <c r="CG2238">
        <v>1832.06</v>
      </c>
      <c r="CI2238">
        <v>2782.66</v>
      </c>
      <c r="CJ2238">
        <v>1257.45</v>
      </c>
      <c r="CK2238">
        <v>30494.68</v>
      </c>
      <c r="CM2238">
        <v>1118.5899999999999</v>
      </c>
      <c r="CN2238">
        <v>609.53</v>
      </c>
      <c r="CO2238" t="s">
        <v>2</v>
      </c>
      <c r="CR2238">
        <v>1427.29</v>
      </c>
      <c r="CS2238">
        <v>963.53</v>
      </c>
      <c r="CV2238">
        <v>3120.54</v>
      </c>
      <c r="CW2238">
        <v>7880.96</v>
      </c>
      <c r="CX2238">
        <v>5471.82</v>
      </c>
      <c r="CY2238">
        <v>7936.58</v>
      </c>
      <c r="CZ2238" t="s">
        <v>2</v>
      </c>
      <c r="DA2238">
        <v>891.45</v>
      </c>
    </row>
    <row r="2239" spans="1:105" x14ac:dyDescent="0.25">
      <c r="A2239" s="1">
        <v>41849</v>
      </c>
      <c r="B2239">
        <v>1984.85</v>
      </c>
      <c r="C2239">
        <v>6833.67</v>
      </c>
      <c r="E2239">
        <v>9692.33</v>
      </c>
      <c r="F2239">
        <v>3206.06</v>
      </c>
      <c r="G2239">
        <v>343.49</v>
      </c>
      <c r="H2239">
        <v>3639.64</v>
      </c>
      <c r="J2239">
        <v>4389.76</v>
      </c>
      <c r="K2239">
        <v>1291.46</v>
      </c>
      <c r="L2239">
        <v>2296.8000000000002</v>
      </c>
      <c r="M2239">
        <v>21224.07</v>
      </c>
      <c r="N2239">
        <v>24666.959999999999</v>
      </c>
      <c r="O2239">
        <v>5594.2</v>
      </c>
      <c r="P2239">
        <v>8563.06</v>
      </c>
      <c r="Q2239">
        <v>905.42</v>
      </c>
      <c r="R2239">
        <v>2065.96</v>
      </c>
      <c r="S2239">
        <v>15742.69</v>
      </c>
      <c r="T2239">
        <v>10964.3</v>
      </c>
      <c r="V2239">
        <v>15506.09</v>
      </c>
      <c r="W2239">
        <v>323.35000000000002</v>
      </c>
      <c r="X2239">
        <v>1404.72</v>
      </c>
      <c r="Y2239">
        <v>1069.78</v>
      </c>
      <c r="Z2239">
        <v>3045.26</v>
      </c>
      <c r="AA2239">
        <v>408.63</v>
      </c>
      <c r="AB2239">
        <v>744.93</v>
      </c>
      <c r="AC2239">
        <v>2357.33</v>
      </c>
      <c r="AD2239">
        <v>1546.72</v>
      </c>
      <c r="AE2239">
        <v>3187.76</v>
      </c>
      <c r="AF2239" t="s">
        <v>2</v>
      </c>
      <c r="AG2239">
        <v>7732.25</v>
      </c>
      <c r="AH2239">
        <v>9483.75</v>
      </c>
      <c r="AI2239">
        <v>16270.5</v>
      </c>
      <c r="AJ2239">
        <v>5537.8</v>
      </c>
      <c r="AK2239">
        <v>11141.81</v>
      </c>
      <c r="AM2239">
        <v>3360.28</v>
      </c>
      <c r="AN2239">
        <v>17925.78</v>
      </c>
      <c r="AO2239">
        <v>3436.81</v>
      </c>
      <c r="AP2239">
        <v>927.37</v>
      </c>
      <c r="AQ2239" t="s">
        <v>2</v>
      </c>
      <c r="AR2239">
        <v>834.37</v>
      </c>
      <c r="AS2239">
        <v>3687.75</v>
      </c>
      <c r="AT2239">
        <v>6914.82</v>
      </c>
      <c r="AU2239">
        <v>4715.43</v>
      </c>
      <c r="AV2239">
        <v>2050.16</v>
      </c>
      <c r="AY2239">
        <v>15632.7</v>
      </c>
      <c r="AZ2239">
        <v>17056.46</v>
      </c>
      <c r="BA2239">
        <v>4470.97</v>
      </c>
      <c r="BC2239">
        <v>52323.61</v>
      </c>
      <c r="BD2239">
        <v>1149.08</v>
      </c>
      <c r="BE2239">
        <v>11014.83</v>
      </c>
      <c r="BF2239">
        <v>1219.1400000000001</v>
      </c>
      <c r="BG2239">
        <v>44684.56</v>
      </c>
      <c r="BH2239">
        <v>3983.42</v>
      </c>
      <c r="BI2239" t="s">
        <v>2</v>
      </c>
      <c r="BK2239" t="s">
        <v>2</v>
      </c>
      <c r="BL2239">
        <v>4766.2700000000004</v>
      </c>
      <c r="BM2239">
        <v>1380.24</v>
      </c>
      <c r="BN2239">
        <v>453.77</v>
      </c>
      <c r="BO2239" t="s">
        <v>2</v>
      </c>
      <c r="BP2239">
        <v>6475.05</v>
      </c>
      <c r="BS2239" t="s">
        <v>2</v>
      </c>
      <c r="BT2239">
        <v>268.31</v>
      </c>
      <c r="BU2239">
        <v>690.84</v>
      </c>
      <c r="BV2239">
        <v>5672.75</v>
      </c>
      <c r="BX2239">
        <v>1215.46</v>
      </c>
      <c r="BY2239">
        <v>548.35</v>
      </c>
      <c r="BZ2239">
        <v>14118.98</v>
      </c>
      <c r="CA2239">
        <v>6055.13</v>
      </c>
      <c r="CD2239">
        <v>19154.11</v>
      </c>
      <c r="CG2239">
        <v>1822.83</v>
      </c>
      <c r="CI2239">
        <v>2791.86</v>
      </c>
      <c r="CJ2239">
        <v>1254.21</v>
      </c>
      <c r="CK2239" t="s">
        <v>2</v>
      </c>
      <c r="CM2239">
        <v>1118.0999999999999</v>
      </c>
      <c r="CN2239">
        <v>611.11</v>
      </c>
      <c r="CO2239" t="s">
        <v>2</v>
      </c>
      <c r="CR2239">
        <v>1430.53</v>
      </c>
      <c r="CS2239">
        <v>966.64</v>
      </c>
      <c r="CV2239">
        <v>3126.95</v>
      </c>
      <c r="CW2239">
        <v>7893.81</v>
      </c>
      <c r="CX2239">
        <v>5493.31</v>
      </c>
      <c r="CY2239">
        <v>8358.09</v>
      </c>
      <c r="CZ2239" t="s">
        <v>2</v>
      </c>
      <c r="DA2239">
        <v>894.43</v>
      </c>
    </row>
    <row r="2240" spans="1:105" x14ac:dyDescent="0.25">
      <c r="A2240" s="1">
        <v>41850</v>
      </c>
      <c r="B2240">
        <v>1978.9</v>
      </c>
      <c r="C2240">
        <v>6815.29</v>
      </c>
      <c r="E2240">
        <v>9704.01</v>
      </c>
      <c r="F2240">
        <v>3210.67</v>
      </c>
      <c r="G2240">
        <v>343.11</v>
      </c>
      <c r="H2240">
        <v>3629.91</v>
      </c>
      <c r="J2240">
        <v>4378.7</v>
      </c>
      <c r="K2240">
        <v>1293.19</v>
      </c>
      <c r="L2240">
        <v>2297.884</v>
      </c>
      <c r="M2240">
        <v>21152.04</v>
      </c>
      <c r="N2240">
        <v>24912.22</v>
      </c>
      <c r="O2240">
        <v>5631.1</v>
      </c>
      <c r="P2240">
        <v>8536.3799999999992</v>
      </c>
      <c r="Q2240">
        <v>901.61</v>
      </c>
      <c r="R2240">
        <v>2093.08</v>
      </c>
      <c r="S2240">
        <v>15734.37</v>
      </c>
      <c r="T2240">
        <v>11016.1</v>
      </c>
      <c r="V2240">
        <v>15527.3</v>
      </c>
      <c r="W2240">
        <v>323.38</v>
      </c>
      <c r="X2240">
        <v>1402.96</v>
      </c>
      <c r="Y2240">
        <v>1067.74</v>
      </c>
      <c r="Z2240">
        <v>3043.13</v>
      </c>
      <c r="AA2240">
        <v>410.4</v>
      </c>
      <c r="AB2240">
        <v>747.75</v>
      </c>
      <c r="AC2240">
        <v>2349.0700000000002</v>
      </c>
      <c r="AD2240">
        <v>1529.04</v>
      </c>
      <c r="AE2240">
        <v>3155.29</v>
      </c>
      <c r="AF2240" t="s">
        <v>2</v>
      </c>
      <c r="AG2240">
        <v>7702.89</v>
      </c>
      <c r="AH2240">
        <v>9456.0300000000007</v>
      </c>
      <c r="AI2240">
        <v>16297.86</v>
      </c>
      <c r="AJ2240">
        <v>5573.9</v>
      </c>
      <c r="AK2240">
        <v>11255.1</v>
      </c>
      <c r="AM2240">
        <v>3364.05</v>
      </c>
      <c r="AN2240">
        <v>17942.22</v>
      </c>
      <c r="AO2240">
        <v>3428.31</v>
      </c>
      <c r="AP2240">
        <v>924.67899999999997</v>
      </c>
      <c r="AQ2240" t="s">
        <v>2</v>
      </c>
      <c r="AR2240">
        <v>833.69</v>
      </c>
      <c r="AS2240">
        <v>3691.84</v>
      </c>
      <c r="AT2240">
        <v>6940.02</v>
      </c>
      <c r="AU2240">
        <v>4757.8869999999997</v>
      </c>
      <c r="AV2240">
        <v>2048.27</v>
      </c>
      <c r="AY2240">
        <v>15666.62</v>
      </c>
      <c r="AZ2240">
        <v>16983.939999999999</v>
      </c>
      <c r="BA2240">
        <v>4476.0600000000004</v>
      </c>
      <c r="BC2240">
        <v>52238.79</v>
      </c>
      <c r="BD2240">
        <v>1150.6099999999999</v>
      </c>
      <c r="BE2240">
        <v>10974.18</v>
      </c>
      <c r="BF2240">
        <v>1240.52</v>
      </c>
      <c r="BG2240">
        <v>44714.41</v>
      </c>
      <c r="BH2240">
        <v>3989</v>
      </c>
      <c r="BI2240">
        <v>6237.5</v>
      </c>
      <c r="BK2240">
        <v>1886.39</v>
      </c>
      <c r="BL2240">
        <v>4760.82</v>
      </c>
      <c r="BM2240">
        <v>1403.55</v>
      </c>
      <c r="BN2240">
        <v>452.86</v>
      </c>
      <c r="BO2240">
        <v>6903.18</v>
      </c>
      <c r="BP2240">
        <v>6329.39</v>
      </c>
      <c r="BS2240" t="s">
        <v>2</v>
      </c>
      <c r="BT2240">
        <v>272.83</v>
      </c>
      <c r="BU2240">
        <v>690.52</v>
      </c>
      <c r="BV2240">
        <v>5638.32</v>
      </c>
      <c r="BX2240">
        <v>1197.72</v>
      </c>
      <c r="BY2240">
        <v>546.07000000000005</v>
      </c>
      <c r="BZ2240">
        <v>14062.31</v>
      </c>
      <c r="CA2240">
        <v>6026.83</v>
      </c>
      <c r="CD2240">
        <v>19121.05</v>
      </c>
      <c r="CG2240">
        <v>1821.47</v>
      </c>
      <c r="CI2240">
        <v>2791.57</v>
      </c>
      <c r="CJ2240">
        <v>1255.83</v>
      </c>
      <c r="CK2240" t="s">
        <v>2</v>
      </c>
      <c r="CM2240">
        <v>1123.29</v>
      </c>
      <c r="CN2240">
        <v>612.70000000000005</v>
      </c>
      <c r="CO2240" t="s">
        <v>2</v>
      </c>
      <c r="CR2240">
        <v>1410.35</v>
      </c>
      <c r="CS2240">
        <v>962.98</v>
      </c>
      <c r="CV2240">
        <v>3114.38</v>
      </c>
      <c r="CW2240">
        <v>7885.42</v>
      </c>
      <c r="CX2240">
        <v>5447.23</v>
      </c>
      <c r="CY2240">
        <v>8960.25</v>
      </c>
      <c r="CZ2240">
        <v>17015.43</v>
      </c>
      <c r="DA2240">
        <v>896.74</v>
      </c>
    </row>
    <row r="2241" spans="1:105" x14ac:dyDescent="0.25">
      <c r="A2241" s="1">
        <v>41851</v>
      </c>
      <c r="B2241">
        <v>1965.14</v>
      </c>
      <c r="C2241">
        <v>6797.09</v>
      </c>
      <c r="E2241">
        <v>9582.74</v>
      </c>
      <c r="F2241">
        <v>3178.76</v>
      </c>
      <c r="G2241">
        <v>341.03</v>
      </c>
      <c r="H2241">
        <v>3619.08</v>
      </c>
      <c r="J2241">
        <v>4337.74</v>
      </c>
      <c r="K2241">
        <v>1300.53</v>
      </c>
      <c r="L2241">
        <v>2305.8090000000002</v>
      </c>
      <c r="M2241">
        <v>20977.32</v>
      </c>
      <c r="N2241">
        <v>24893.74</v>
      </c>
      <c r="O2241">
        <v>5644.2</v>
      </c>
      <c r="P2241">
        <v>8506.5400000000009</v>
      </c>
      <c r="Q2241">
        <v>895.72</v>
      </c>
      <c r="R2241">
        <v>2090.5700000000002</v>
      </c>
      <c r="S2241">
        <v>15668.2</v>
      </c>
      <c r="T2241">
        <v>10943.9</v>
      </c>
      <c r="V2241">
        <v>15524.82</v>
      </c>
      <c r="W2241">
        <v>320.69</v>
      </c>
      <c r="X2241">
        <v>1400.36</v>
      </c>
      <c r="Y2241">
        <v>1059.93</v>
      </c>
      <c r="Z2241">
        <v>3024.54</v>
      </c>
      <c r="AA2241">
        <v>409.39</v>
      </c>
      <c r="AB2241">
        <v>747.6</v>
      </c>
      <c r="AC2241">
        <v>2341.89</v>
      </c>
      <c r="AD2241">
        <v>1525.34</v>
      </c>
      <c r="AE2241">
        <v>3136.34</v>
      </c>
      <c r="AF2241" t="s">
        <v>2</v>
      </c>
      <c r="AG2241">
        <v>7667.48</v>
      </c>
      <c r="AH2241">
        <v>9438.9699999999993</v>
      </c>
      <c r="AI2241">
        <v>16154.13</v>
      </c>
      <c r="AJ2241">
        <v>5586.3</v>
      </c>
      <c r="AK2241">
        <v>11212.38</v>
      </c>
      <c r="AM2241">
        <v>3387.84</v>
      </c>
      <c r="AN2241">
        <v>17791.79</v>
      </c>
      <c r="AO2241">
        <v>3400.38</v>
      </c>
      <c r="AP2241">
        <v>924.10900000000004</v>
      </c>
      <c r="AQ2241" t="s">
        <v>2</v>
      </c>
      <c r="AR2241">
        <v>829.46</v>
      </c>
      <c r="AS2241">
        <v>3656.53</v>
      </c>
      <c r="AT2241">
        <v>6947.97</v>
      </c>
      <c r="AU2241">
        <v>4740.1170000000002</v>
      </c>
      <c r="AV2241">
        <v>2030.87</v>
      </c>
      <c r="AY2241">
        <v>15759.66</v>
      </c>
      <c r="AZ2241">
        <v>16869.63</v>
      </c>
      <c r="BA2241">
        <v>4430.8</v>
      </c>
      <c r="BC2241">
        <v>51738.81</v>
      </c>
      <c r="BD2241">
        <v>1137.26</v>
      </c>
      <c r="BE2241">
        <v>10866.31</v>
      </c>
      <c r="BF2241">
        <v>1244.27</v>
      </c>
      <c r="BG2241">
        <v>44349.8</v>
      </c>
      <c r="BH2241">
        <v>3948.9</v>
      </c>
      <c r="BI2241">
        <v>6243.55</v>
      </c>
      <c r="BK2241">
        <v>1882.07</v>
      </c>
      <c r="BL2241">
        <v>4721.8</v>
      </c>
      <c r="BM2241">
        <v>1399.08</v>
      </c>
      <c r="BN2241">
        <v>452.08</v>
      </c>
      <c r="BO2241">
        <v>6881.2</v>
      </c>
      <c r="BP2241">
        <v>6163.73</v>
      </c>
      <c r="BS2241">
        <v>84356.38</v>
      </c>
      <c r="BT2241">
        <v>272.12</v>
      </c>
      <c r="BU2241">
        <v>688.51</v>
      </c>
      <c r="BV2241">
        <v>5578.31</v>
      </c>
      <c r="BX2241">
        <v>1193.23</v>
      </c>
      <c r="BY2241">
        <v>540.73</v>
      </c>
      <c r="BZ2241">
        <v>14043.11</v>
      </c>
      <c r="CA2241">
        <v>5983.85</v>
      </c>
      <c r="CD2241">
        <v>19069.72</v>
      </c>
      <c r="CG2241">
        <v>1832.42</v>
      </c>
      <c r="CI2241">
        <v>2775.67</v>
      </c>
      <c r="CJ2241">
        <v>1254.0899999999999</v>
      </c>
      <c r="CK2241" t="s">
        <v>2</v>
      </c>
      <c r="CM2241">
        <v>1115.43</v>
      </c>
      <c r="CN2241">
        <v>612.63</v>
      </c>
      <c r="CO2241" t="s">
        <v>2</v>
      </c>
      <c r="CR2241">
        <v>1369.83</v>
      </c>
      <c r="CS2241">
        <v>967.34</v>
      </c>
      <c r="CV2241">
        <v>3092.55</v>
      </c>
      <c r="CW2241">
        <v>7816.34</v>
      </c>
      <c r="CX2241">
        <v>5384.21</v>
      </c>
      <c r="CY2241">
        <v>8837.9599999999991</v>
      </c>
      <c r="CZ2241">
        <v>16913.89</v>
      </c>
      <c r="DA2241">
        <v>894.95</v>
      </c>
    </row>
    <row r="2242" spans="1:105" x14ac:dyDescent="0.25">
      <c r="A2242" s="1">
        <v>41852</v>
      </c>
      <c r="B2242">
        <v>1937.35</v>
      </c>
      <c r="C2242">
        <v>6730.11</v>
      </c>
      <c r="E2242">
        <v>9394.48</v>
      </c>
      <c r="F2242">
        <v>3118.83</v>
      </c>
      <c r="G2242">
        <v>335.8</v>
      </c>
      <c r="H2242">
        <v>3585.62</v>
      </c>
      <c r="J2242">
        <v>4243.07</v>
      </c>
      <c r="K2242">
        <v>1286.06</v>
      </c>
      <c r="L2242">
        <v>2323.2800000000002</v>
      </c>
      <c r="M2242">
        <v>20671.38</v>
      </c>
      <c r="N2242">
        <v>24731.52</v>
      </c>
      <c r="O2242">
        <v>5632.9</v>
      </c>
      <c r="P2242" t="s">
        <v>2</v>
      </c>
      <c r="Q2242">
        <v>881.66</v>
      </c>
      <c r="R2242">
        <v>2079.81</v>
      </c>
      <c r="S2242">
        <v>15496.69</v>
      </c>
      <c r="T2242">
        <v>10701.4</v>
      </c>
      <c r="V2242">
        <v>15371.76</v>
      </c>
      <c r="W2242">
        <v>314.74</v>
      </c>
      <c r="X2242">
        <v>1383.55</v>
      </c>
      <c r="Y2242">
        <v>1046.3399999999999</v>
      </c>
      <c r="Z2242">
        <v>2979.11</v>
      </c>
      <c r="AA2242">
        <v>404.62</v>
      </c>
      <c r="AB2242">
        <v>736.43</v>
      </c>
      <c r="AC2242">
        <v>2310.44</v>
      </c>
      <c r="AD2242">
        <v>1501.76</v>
      </c>
      <c r="AE2242">
        <v>3104.76</v>
      </c>
      <c r="AF2242" t="s">
        <v>2</v>
      </c>
      <c r="AG2242">
        <v>7582.68</v>
      </c>
      <c r="AH2242">
        <v>9274.64</v>
      </c>
      <c r="AI2242">
        <v>15787.04</v>
      </c>
      <c r="AJ2242">
        <v>5575.1</v>
      </c>
      <c r="AK2242">
        <v>11074.29</v>
      </c>
      <c r="AM2242">
        <v>3351.2</v>
      </c>
      <c r="AN2242">
        <v>17700.59</v>
      </c>
      <c r="AO2242">
        <v>3327.42</v>
      </c>
      <c r="AP2242">
        <v>927.13499999999999</v>
      </c>
      <c r="AQ2242" t="s">
        <v>2</v>
      </c>
      <c r="AR2242">
        <v>814.25</v>
      </c>
      <c r="AS2242">
        <v>3575.74</v>
      </c>
      <c r="AT2242">
        <v>6939.99</v>
      </c>
      <c r="AU2242">
        <v>4707.0469999999996</v>
      </c>
      <c r="AV2242">
        <v>1995.33</v>
      </c>
      <c r="AY2242">
        <v>15602.13</v>
      </c>
      <c r="AZ2242">
        <v>16584.75</v>
      </c>
      <c r="BA2242">
        <v>4385.05</v>
      </c>
      <c r="BC2242">
        <v>51251.59</v>
      </c>
      <c r="BD2242">
        <v>1123.94</v>
      </c>
      <c r="BE2242">
        <v>10756.06</v>
      </c>
      <c r="BF2242">
        <v>1216.68</v>
      </c>
      <c r="BG2242">
        <v>44094.83</v>
      </c>
      <c r="BH2242">
        <v>3908.21</v>
      </c>
      <c r="BI2242">
        <v>6201.1</v>
      </c>
      <c r="BK2242">
        <v>1868.01</v>
      </c>
      <c r="BL2242">
        <v>4664.5</v>
      </c>
      <c r="BM2242">
        <v>1378.08</v>
      </c>
      <c r="BN2242">
        <v>446.66</v>
      </c>
      <c r="BO2242">
        <v>6894.23</v>
      </c>
      <c r="BP2242">
        <v>5999.87</v>
      </c>
      <c r="BS2242">
        <v>82553.13</v>
      </c>
      <c r="BT2242">
        <v>269.88</v>
      </c>
      <c r="BU2242">
        <v>682.03</v>
      </c>
      <c r="BV2242">
        <v>5519.44</v>
      </c>
      <c r="BX2242">
        <v>1169.1199999999999</v>
      </c>
      <c r="BY2242">
        <v>544.22</v>
      </c>
      <c r="BZ2242">
        <v>14066.52</v>
      </c>
      <c r="CA2242">
        <v>5903.3</v>
      </c>
      <c r="CD2242">
        <v>19069.54</v>
      </c>
      <c r="CG2242">
        <v>1823.87</v>
      </c>
      <c r="CI2242">
        <v>2733.51</v>
      </c>
      <c r="CJ2242" t="s">
        <v>2</v>
      </c>
      <c r="CK2242" t="s">
        <v>2</v>
      </c>
      <c r="CM2242">
        <v>1091.54</v>
      </c>
      <c r="CN2242">
        <v>603.04</v>
      </c>
      <c r="CO2242" t="s">
        <v>2</v>
      </c>
      <c r="CR2242">
        <v>1336.08</v>
      </c>
      <c r="CS2242">
        <v>959.34</v>
      </c>
      <c r="CV2242">
        <v>3052.52</v>
      </c>
      <c r="CW2242">
        <v>7709.71</v>
      </c>
      <c r="CX2242">
        <v>5308.35</v>
      </c>
      <c r="CY2242">
        <v>8347.5400000000009</v>
      </c>
      <c r="CZ2242">
        <v>16972.11</v>
      </c>
      <c r="DA2242">
        <v>887.02</v>
      </c>
    </row>
    <row r="2243" spans="1:105" x14ac:dyDescent="0.25">
      <c r="A2243" s="1">
        <v>41855</v>
      </c>
      <c r="B2243">
        <v>1942.92</v>
      </c>
      <c r="C2243">
        <v>6715.56</v>
      </c>
      <c r="E2243">
        <v>9243.23</v>
      </c>
      <c r="F2243">
        <v>3094.91</v>
      </c>
      <c r="G2243">
        <v>333</v>
      </c>
      <c r="H2243">
        <v>3575.33</v>
      </c>
      <c r="J2243">
        <v>4240.12</v>
      </c>
      <c r="K2243">
        <v>1280.93</v>
      </c>
      <c r="L2243">
        <v>2328.7939999999999</v>
      </c>
      <c r="M2243">
        <v>20553.61</v>
      </c>
      <c r="N2243">
        <v>24690.6</v>
      </c>
      <c r="O2243">
        <v>5556.4</v>
      </c>
      <c r="P2243">
        <v>8409.7800000000007</v>
      </c>
      <c r="Q2243">
        <v>883.93</v>
      </c>
      <c r="R2243">
        <v>2083.0500000000002</v>
      </c>
      <c r="S2243">
        <v>15444.77</v>
      </c>
      <c r="T2243">
        <v>10589.4</v>
      </c>
      <c r="V2243" t="s">
        <v>2</v>
      </c>
      <c r="W2243">
        <v>311.82</v>
      </c>
      <c r="X2243">
        <v>1371.54</v>
      </c>
      <c r="Y2243">
        <v>1049.69</v>
      </c>
      <c r="Z2243">
        <v>2959.99</v>
      </c>
      <c r="AA2243">
        <v>400.48</v>
      </c>
      <c r="AB2243">
        <v>729.78</v>
      </c>
      <c r="AC2243">
        <v>2288.25</v>
      </c>
      <c r="AD2243">
        <v>1520.48</v>
      </c>
      <c r="AE2243">
        <v>3076.9</v>
      </c>
      <c r="AF2243">
        <v>5119.25</v>
      </c>
      <c r="AG2243">
        <v>7556.47</v>
      </c>
      <c r="AH2243">
        <v>9330.19</v>
      </c>
      <c r="AI2243">
        <v>15642.2</v>
      </c>
      <c r="AJ2243">
        <v>5495.6</v>
      </c>
      <c r="AK2243">
        <v>11152.77</v>
      </c>
      <c r="AM2243">
        <v>3341.12</v>
      </c>
      <c r="AN2243">
        <v>17741.759999999998</v>
      </c>
      <c r="AO2243">
        <v>3314.49</v>
      </c>
      <c r="AP2243">
        <v>930.73</v>
      </c>
      <c r="AQ2243" t="s">
        <v>2</v>
      </c>
      <c r="AR2243">
        <v>809.91</v>
      </c>
      <c r="AS2243">
        <v>3521.23</v>
      </c>
      <c r="AT2243">
        <v>6969.95</v>
      </c>
      <c r="AU2243">
        <v>4721.5</v>
      </c>
      <c r="AV2243">
        <v>1970.58</v>
      </c>
      <c r="AY2243">
        <v>15535.62</v>
      </c>
      <c r="AZ2243">
        <v>16596.22</v>
      </c>
      <c r="BA2243">
        <v>4395.38</v>
      </c>
      <c r="BC2243">
        <v>51318.89</v>
      </c>
      <c r="BD2243">
        <v>1125.54</v>
      </c>
      <c r="BE2243">
        <v>10780.45</v>
      </c>
      <c r="BF2243">
        <v>1224.77</v>
      </c>
      <c r="BG2243">
        <v>44676.11</v>
      </c>
      <c r="BH2243">
        <v>3922.25</v>
      </c>
      <c r="BI2243">
        <v>6183.6</v>
      </c>
      <c r="BK2243">
        <v>1875.8</v>
      </c>
      <c r="BL2243">
        <v>4648.3100000000004</v>
      </c>
      <c r="BM2243">
        <v>1386.4</v>
      </c>
      <c r="BN2243">
        <v>442.95</v>
      </c>
      <c r="BO2243">
        <v>7005.71</v>
      </c>
      <c r="BP2243">
        <v>5911</v>
      </c>
      <c r="BS2243">
        <v>82988.25</v>
      </c>
      <c r="BT2243">
        <v>270.08999999999997</v>
      </c>
      <c r="BU2243">
        <v>681.74</v>
      </c>
      <c r="BV2243">
        <v>5509.7</v>
      </c>
      <c r="BX2243">
        <v>1172.24</v>
      </c>
      <c r="BY2243">
        <v>544.57000000000005</v>
      </c>
      <c r="BZ2243">
        <v>14187.86</v>
      </c>
      <c r="CA2243">
        <v>5890.75</v>
      </c>
      <c r="CD2243">
        <v>19188.64</v>
      </c>
      <c r="CG2243">
        <v>1816.02</v>
      </c>
      <c r="CI2243">
        <v>2713.64</v>
      </c>
      <c r="CJ2243">
        <v>1251.8</v>
      </c>
      <c r="CK2243">
        <v>30314.07</v>
      </c>
      <c r="CM2243">
        <v>1079.6400000000001</v>
      </c>
      <c r="CN2243">
        <v>598.58000000000004</v>
      </c>
      <c r="CO2243" t="s">
        <v>2</v>
      </c>
      <c r="CR2243">
        <v>1313.88</v>
      </c>
      <c r="CS2243">
        <v>955.48</v>
      </c>
      <c r="CV2243">
        <v>3060.08</v>
      </c>
      <c r="CW2243">
        <v>7726.38</v>
      </c>
      <c r="CX2243">
        <v>5315.54</v>
      </c>
      <c r="CY2243">
        <v>8439.7999999999993</v>
      </c>
      <c r="CZ2243">
        <v>16938.310000000001</v>
      </c>
      <c r="DA2243" t="s">
        <v>2</v>
      </c>
    </row>
    <row r="2244" spans="1:105" x14ac:dyDescent="0.25">
      <c r="A2244" s="1">
        <v>41856</v>
      </c>
      <c r="B2244">
        <v>1936.34</v>
      </c>
      <c r="C2244">
        <v>6713.52</v>
      </c>
      <c r="E2244">
        <v>9237.14</v>
      </c>
      <c r="F2244">
        <v>3095.13</v>
      </c>
      <c r="G2244">
        <v>333.73</v>
      </c>
      <c r="H2244">
        <v>3574.65</v>
      </c>
      <c r="J2244">
        <v>4252.68</v>
      </c>
      <c r="K2244">
        <v>1278.77</v>
      </c>
      <c r="L2244">
        <v>2331.7049999999999</v>
      </c>
      <c r="M2244">
        <v>20511.75</v>
      </c>
      <c r="N2244">
        <v>24679.11</v>
      </c>
      <c r="O2244">
        <v>5548.7</v>
      </c>
      <c r="P2244">
        <v>8388.01</v>
      </c>
      <c r="Q2244">
        <v>881.84</v>
      </c>
      <c r="R2244">
        <v>2077.73</v>
      </c>
      <c r="S2244">
        <v>15420.01</v>
      </c>
      <c r="T2244">
        <v>10534.7</v>
      </c>
      <c r="V2244">
        <v>15254.68</v>
      </c>
      <c r="W2244">
        <v>311.76</v>
      </c>
      <c r="X2244">
        <v>1368.29</v>
      </c>
      <c r="Y2244">
        <v>1045.94</v>
      </c>
      <c r="Z2244">
        <v>2966.93</v>
      </c>
      <c r="AA2244">
        <v>399.13</v>
      </c>
      <c r="AB2244">
        <v>734.03</v>
      </c>
      <c r="AC2244">
        <v>2284.2199999999998</v>
      </c>
      <c r="AD2244">
        <v>1532.17</v>
      </c>
      <c r="AE2244">
        <v>3090.43</v>
      </c>
      <c r="AF2244">
        <v>5124.9769999999999</v>
      </c>
      <c r="AG2244">
        <v>7546.71</v>
      </c>
      <c r="AH2244">
        <v>9316.82</v>
      </c>
      <c r="AI2244">
        <v>15595.61</v>
      </c>
      <c r="AJ2244">
        <v>5492.5</v>
      </c>
      <c r="AK2244">
        <v>11105.67</v>
      </c>
      <c r="AM2244">
        <v>3332.68</v>
      </c>
      <c r="AN2244">
        <v>17783.79</v>
      </c>
      <c r="AO2244">
        <v>3324.18</v>
      </c>
      <c r="AP2244">
        <v>936.31799999999998</v>
      </c>
      <c r="AQ2244" t="s">
        <v>2</v>
      </c>
      <c r="AR2244">
        <v>812.95</v>
      </c>
      <c r="AS2244">
        <v>3519.14</v>
      </c>
      <c r="AT2244">
        <v>6983.76</v>
      </c>
      <c r="AU2244">
        <v>4721.1559999999999</v>
      </c>
      <c r="AV2244">
        <v>1972.49</v>
      </c>
      <c r="AY2244">
        <v>15507.32</v>
      </c>
      <c r="AZ2244">
        <v>16559.97</v>
      </c>
      <c r="BA2244">
        <v>4383.0200000000004</v>
      </c>
      <c r="BC2244">
        <v>51624.82</v>
      </c>
      <c r="BD2244">
        <v>1129.42</v>
      </c>
      <c r="BE2244">
        <v>10736.08</v>
      </c>
      <c r="BF2244">
        <v>1217.57</v>
      </c>
      <c r="BG2244">
        <v>44674.95</v>
      </c>
      <c r="BH2244">
        <v>3901.17</v>
      </c>
      <c r="BI2244">
        <v>6229.55</v>
      </c>
      <c r="BK2244">
        <v>1876.69</v>
      </c>
      <c r="BL2244">
        <v>4637.12</v>
      </c>
      <c r="BM2244">
        <v>1383.28</v>
      </c>
      <c r="BN2244">
        <v>442.38</v>
      </c>
      <c r="BO2244">
        <v>7000.36</v>
      </c>
      <c r="BP2244">
        <v>5927.68</v>
      </c>
      <c r="BS2244">
        <v>82663.81</v>
      </c>
      <c r="BT2244">
        <v>269.14</v>
      </c>
      <c r="BU2244">
        <v>684</v>
      </c>
      <c r="BV2244">
        <v>5499.68</v>
      </c>
      <c r="BX2244">
        <v>1163.3399999999999</v>
      </c>
      <c r="BY2244">
        <v>543.41999999999996</v>
      </c>
      <c r="BZ2244">
        <v>14264.75</v>
      </c>
      <c r="CA2244">
        <v>5880.42</v>
      </c>
      <c r="CD2244">
        <v>19224.669999999998</v>
      </c>
      <c r="CG2244" t="s">
        <v>2</v>
      </c>
      <c r="CI2244">
        <v>2720.74</v>
      </c>
      <c r="CJ2244" t="s">
        <v>2</v>
      </c>
      <c r="CK2244">
        <v>29851.24</v>
      </c>
      <c r="CM2244">
        <v>1074.48</v>
      </c>
      <c r="CN2244">
        <v>601.97</v>
      </c>
      <c r="CO2244" t="s">
        <v>2</v>
      </c>
      <c r="CR2244">
        <v>1318.57</v>
      </c>
      <c r="CS2244">
        <v>958.31</v>
      </c>
      <c r="CV2244">
        <v>3055.14</v>
      </c>
      <c r="CW2244">
        <v>7718.86</v>
      </c>
      <c r="CX2244">
        <v>5307.24</v>
      </c>
      <c r="CY2244">
        <v>8321.41</v>
      </c>
      <c r="CZ2244">
        <v>16942.91</v>
      </c>
      <c r="DA2244">
        <v>879.1</v>
      </c>
    </row>
    <row r="2245" spans="1:105" x14ac:dyDescent="0.25">
      <c r="A2245" s="1">
        <v>41857</v>
      </c>
      <c r="B2245">
        <v>1927.91</v>
      </c>
      <c r="C2245">
        <v>6682.48</v>
      </c>
      <c r="E2245">
        <v>9166.2099999999991</v>
      </c>
      <c r="F2245">
        <v>3062.21</v>
      </c>
      <c r="G2245">
        <v>331.24</v>
      </c>
      <c r="H2245">
        <v>3558.9</v>
      </c>
      <c r="J2245">
        <v>4222.76</v>
      </c>
      <c r="K2245">
        <v>1260.5</v>
      </c>
      <c r="L2245">
        <v>2328.5650000000001</v>
      </c>
      <c r="M2245">
        <v>20003.93</v>
      </c>
      <c r="N2245">
        <v>24589.71</v>
      </c>
      <c r="O2245">
        <v>5518.7</v>
      </c>
      <c r="P2245">
        <v>8304.34</v>
      </c>
      <c r="Q2245">
        <v>876.97</v>
      </c>
      <c r="R2245">
        <v>2068.08</v>
      </c>
      <c r="S2245">
        <v>15351.91</v>
      </c>
      <c r="T2245">
        <v>10330.299999999999</v>
      </c>
      <c r="V2245">
        <v>15226.31</v>
      </c>
      <c r="W2245">
        <v>308.47000000000003</v>
      </c>
      <c r="X2245">
        <v>1358.48</v>
      </c>
      <c r="Y2245">
        <v>1041.83</v>
      </c>
      <c r="Z2245">
        <v>2946.62</v>
      </c>
      <c r="AA2245">
        <v>398.1</v>
      </c>
      <c r="AB2245">
        <v>729.95</v>
      </c>
      <c r="AC2245">
        <v>2254.38</v>
      </c>
      <c r="AD2245">
        <v>1532.3</v>
      </c>
      <c r="AE2245">
        <v>3066.1</v>
      </c>
      <c r="AF2245">
        <v>5085.7190000000001</v>
      </c>
      <c r="AG2245">
        <v>7468.22</v>
      </c>
      <c r="AH2245">
        <v>9163.81</v>
      </c>
      <c r="AI2245">
        <v>15447.19</v>
      </c>
      <c r="AJ2245">
        <v>5462.4</v>
      </c>
      <c r="AK2245">
        <v>10983.45</v>
      </c>
      <c r="AM2245">
        <v>3323.01</v>
      </c>
      <c r="AN2245">
        <v>17663.5</v>
      </c>
      <c r="AO2245">
        <v>3300.29</v>
      </c>
      <c r="AP2245">
        <v>936.03399999999999</v>
      </c>
      <c r="AQ2245" t="s">
        <v>2</v>
      </c>
      <c r="AR2245">
        <v>807.02</v>
      </c>
      <c r="AS2245">
        <v>3491.67</v>
      </c>
      <c r="AT2245">
        <v>6992.95</v>
      </c>
      <c r="AU2245">
        <v>4721.8590000000004</v>
      </c>
      <c r="AV2245">
        <v>1946.57</v>
      </c>
      <c r="AY2245">
        <v>15271.14</v>
      </c>
      <c r="AZ2245">
        <v>16490.7</v>
      </c>
      <c r="BA2245">
        <v>4378.99</v>
      </c>
      <c r="BC2245">
        <v>51310.83</v>
      </c>
      <c r="BD2245">
        <v>1131.6400000000001</v>
      </c>
      <c r="BE2245">
        <v>10686.4</v>
      </c>
      <c r="BF2245">
        <v>1189.72</v>
      </c>
      <c r="BG2245">
        <v>44550.29</v>
      </c>
      <c r="BH2245">
        <v>3896.65</v>
      </c>
      <c r="BI2245">
        <v>6231.8</v>
      </c>
      <c r="BK2245">
        <v>1875</v>
      </c>
      <c r="BL2245">
        <v>4586.54</v>
      </c>
      <c r="BM2245">
        <v>1362.17</v>
      </c>
      <c r="BN2245">
        <v>439.75</v>
      </c>
      <c r="BO2245">
        <v>6980.12</v>
      </c>
      <c r="BP2245">
        <v>5759.11</v>
      </c>
      <c r="BS2245">
        <v>80460.13</v>
      </c>
      <c r="BT2245">
        <v>267.85000000000002</v>
      </c>
      <c r="BU2245">
        <v>679.7</v>
      </c>
      <c r="BV2245">
        <v>5465.89</v>
      </c>
      <c r="BX2245">
        <v>1118.97</v>
      </c>
      <c r="BY2245">
        <v>542.14</v>
      </c>
      <c r="BZ2245">
        <v>14273.44</v>
      </c>
      <c r="CA2245">
        <v>5829.05</v>
      </c>
      <c r="CD2245">
        <v>19206.03</v>
      </c>
      <c r="CG2245">
        <v>1816.1</v>
      </c>
      <c r="CI2245">
        <v>2708.77</v>
      </c>
      <c r="CJ2245">
        <v>1246.8900000000001</v>
      </c>
      <c r="CK2245">
        <v>29676.41</v>
      </c>
      <c r="CM2245">
        <v>1053.29</v>
      </c>
      <c r="CN2245">
        <v>598.33000000000004</v>
      </c>
      <c r="CO2245" t="s">
        <v>2</v>
      </c>
      <c r="CR2245">
        <v>1292.6600000000001</v>
      </c>
      <c r="CS2245">
        <v>953.14</v>
      </c>
      <c r="CV2245">
        <v>3040.39</v>
      </c>
      <c r="CW2245">
        <v>7673.12</v>
      </c>
      <c r="CX2245">
        <v>5287.66</v>
      </c>
      <c r="CY2245">
        <v>8261.4</v>
      </c>
      <c r="CZ2245">
        <v>16927.12</v>
      </c>
      <c r="DA2245">
        <v>877.06</v>
      </c>
    </row>
    <row r="2246" spans="1:105" x14ac:dyDescent="0.25">
      <c r="A2246" s="1">
        <v>41858</v>
      </c>
      <c r="B2246">
        <v>1928.89</v>
      </c>
      <c r="C2246">
        <v>6649.05</v>
      </c>
      <c r="E2246">
        <v>9166.0400000000009</v>
      </c>
      <c r="F2246">
        <v>3060.37</v>
      </c>
      <c r="G2246">
        <v>329.93</v>
      </c>
      <c r="H2246">
        <v>3542.97</v>
      </c>
      <c r="J2246">
        <v>4209.6099999999997</v>
      </c>
      <c r="K2246">
        <v>1258.1199999999999</v>
      </c>
      <c r="L2246">
        <v>2325.0390000000002</v>
      </c>
      <c r="M2246">
        <v>19685.45</v>
      </c>
      <c r="N2246">
        <v>24502.3</v>
      </c>
      <c r="O2246">
        <v>5522</v>
      </c>
      <c r="P2246">
        <v>8345.09</v>
      </c>
      <c r="Q2246">
        <v>878.09</v>
      </c>
      <c r="R2246">
        <v>2063.5300000000002</v>
      </c>
      <c r="S2246">
        <v>15336</v>
      </c>
      <c r="T2246">
        <v>10258.9</v>
      </c>
      <c r="V2246">
        <v>15254.75</v>
      </c>
      <c r="W2246">
        <v>307.39</v>
      </c>
      <c r="X2246">
        <v>1349.7</v>
      </c>
      <c r="Y2246">
        <v>1041.6500000000001</v>
      </c>
      <c r="Z2246">
        <v>2946.82</v>
      </c>
      <c r="AA2246">
        <v>398.66</v>
      </c>
      <c r="AB2246">
        <v>728.21</v>
      </c>
      <c r="AC2246">
        <v>2252.86</v>
      </c>
      <c r="AD2246">
        <v>1526.33</v>
      </c>
      <c r="AE2246">
        <v>3077.92</v>
      </c>
      <c r="AF2246">
        <v>5068.4179999999997</v>
      </c>
      <c r="AG2246">
        <v>7421.27</v>
      </c>
      <c r="AH2246">
        <v>9172.8799999999992</v>
      </c>
      <c r="AI2246">
        <v>15435.49</v>
      </c>
      <c r="AJ2246">
        <v>5465.9</v>
      </c>
      <c r="AK2246">
        <v>10970.61</v>
      </c>
      <c r="AM2246">
        <v>3319.57</v>
      </c>
      <c r="AN2246">
        <v>17340.810000000001</v>
      </c>
      <c r="AO2246">
        <v>3288.12</v>
      </c>
      <c r="AP2246">
        <v>941.43399999999997</v>
      </c>
      <c r="AQ2246" t="s">
        <v>2</v>
      </c>
      <c r="AR2246">
        <v>805.24</v>
      </c>
      <c r="AS2246">
        <v>3491.4</v>
      </c>
      <c r="AT2246">
        <v>6991.23</v>
      </c>
      <c r="AU2246">
        <v>4710.2579999999998</v>
      </c>
      <c r="AV2246">
        <v>1920.9</v>
      </c>
      <c r="AY2246">
        <v>15243.06</v>
      </c>
      <c r="AZ2246">
        <v>16504.349999999999</v>
      </c>
      <c r="BA2246">
        <v>4379.7</v>
      </c>
      <c r="BC2246">
        <v>51123.67</v>
      </c>
      <c r="BD2246">
        <v>1131.4100000000001</v>
      </c>
      <c r="BE2246">
        <v>10694.56</v>
      </c>
      <c r="BF2246">
        <v>1162.48</v>
      </c>
      <c r="BG2246">
        <v>44541.13</v>
      </c>
      <c r="BH2246">
        <v>3895.74</v>
      </c>
      <c r="BI2246">
        <v>6195.7</v>
      </c>
      <c r="BK2246">
        <v>1871.26</v>
      </c>
      <c r="BL2246">
        <v>4584.8599999999997</v>
      </c>
      <c r="BM2246">
        <v>1339.76</v>
      </c>
      <c r="BN2246">
        <v>436.04</v>
      </c>
      <c r="BO2246">
        <v>6978.77</v>
      </c>
      <c r="BP2246">
        <v>5544.74</v>
      </c>
      <c r="BS2246">
        <v>79937.31</v>
      </c>
      <c r="BT2246">
        <v>266.94</v>
      </c>
      <c r="BU2246">
        <v>672.64</v>
      </c>
      <c r="BV2246">
        <v>5487.46</v>
      </c>
      <c r="BX2246">
        <v>1101.22</v>
      </c>
      <c r="BY2246">
        <v>541.92999999999995</v>
      </c>
      <c r="BZ2246" t="s">
        <v>2</v>
      </c>
      <c r="CA2246">
        <v>5843.65</v>
      </c>
      <c r="CD2246">
        <v>19152.900000000001</v>
      </c>
      <c r="CG2246">
        <v>1809.82</v>
      </c>
      <c r="CI2246">
        <v>2695.53</v>
      </c>
      <c r="CJ2246">
        <v>1241.8699999999999</v>
      </c>
      <c r="CK2246">
        <v>29553.89</v>
      </c>
      <c r="CM2246">
        <v>1047.3</v>
      </c>
      <c r="CN2246">
        <v>596.38</v>
      </c>
      <c r="CO2246" t="s">
        <v>2</v>
      </c>
      <c r="CR2246">
        <v>1234.99</v>
      </c>
      <c r="CS2246">
        <v>955.72</v>
      </c>
      <c r="CV2246">
        <v>3042.45</v>
      </c>
      <c r="CW2246">
        <v>7672.06</v>
      </c>
      <c r="CX2246">
        <v>5285.89</v>
      </c>
      <c r="CY2246">
        <v>8300.1</v>
      </c>
      <c r="CZ2246">
        <v>16945.45</v>
      </c>
      <c r="DA2246">
        <v>878.09</v>
      </c>
    </row>
    <row r="2247" spans="1:105" x14ac:dyDescent="0.25">
      <c r="A2247" s="1">
        <v>41859</v>
      </c>
      <c r="B2247">
        <v>1932.38</v>
      </c>
      <c r="C2247">
        <v>6597.37</v>
      </c>
      <c r="E2247">
        <v>9061</v>
      </c>
      <c r="F2247">
        <v>3025.66</v>
      </c>
      <c r="G2247">
        <v>326.20999999999998</v>
      </c>
      <c r="H2247">
        <v>3517.05</v>
      </c>
      <c r="J2247">
        <v>4165.26</v>
      </c>
      <c r="K2247">
        <v>1248.3599999999999</v>
      </c>
      <c r="L2247">
        <v>2303.0070000000001</v>
      </c>
      <c r="M2247">
        <v>19434.96</v>
      </c>
      <c r="N2247">
        <v>24493.01</v>
      </c>
      <c r="O2247">
        <v>5509</v>
      </c>
      <c r="P2247">
        <v>8282.1299999999992</v>
      </c>
      <c r="Q2247">
        <v>879.76</v>
      </c>
      <c r="R2247">
        <v>2051.06</v>
      </c>
      <c r="S2247">
        <v>15273.06</v>
      </c>
      <c r="T2247">
        <v>10183</v>
      </c>
      <c r="V2247">
        <v>15204.56</v>
      </c>
      <c r="W2247">
        <v>304.05</v>
      </c>
      <c r="X2247">
        <v>1333.85</v>
      </c>
      <c r="Y2247">
        <v>1043.3599999999999</v>
      </c>
      <c r="Z2247">
        <v>2908.98</v>
      </c>
      <c r="AA2247">
        <v>391.78</v>
      </c>
      <c r="AB2247">
        <v>709.49</v>
      </c>
      <c r="AC2247">
        <v>2238.4899999999998</v>
      </c>
      <c r="AD2247">
        <v>1520.98</v>
      </c>
      <c r="AE2247">
        <v>3046.15</v>
      </c>
      <c r="AF2247">
        <v>5076.5590000000002</v>
      </c>
      <c r="AG2247">
        <v>7304.02</v>
      </c>
      <c r="AH2247">
        <v>9120.2000000000007</v>
      </c>
      <c r="AI2247">
        <v>15330.32</v>
      </c>
      <c r="AJ2247">
        <v>5453.4</v>
      </c>
      <c r="AK2247">
        <v>10905.63</v>
      </c>
      <c r="AM2247">
        <v>3303.65</v>
      </c>
      <c r="AN2247">
        <v>17208.66</v>
      </c>
      <c r="AO2247">
        <v>3251.18</v>
      </c>
      <c r="AP2247">
        <v>937.83100000000002</v>
      </c>
      <c r="AQ2247" t="s">
        <v>2</v>
      </c>
      <c r="AR2247">
        <v>795.43</v>
      </c>
      <c r="AS2247">
        <v>3452.54</v>
      </c>
      <c r="AT2247">
        <v>6951.91</v>
      </c>
      <c r="AU2247">
        <v>4694.0780000000004</v>
      </c>
      <c r="AV2247">
        <v>1885.1</v>
      </c>
      <c r="AY2247">
        <v>15074.32</v>
      </c>
      <c r="AZ2247">
        <v>16556.59</v>
      </c>
      <c r="BA2247">
        <v>4373.12</v>
      </c>
      <c r="BC2247">
        <v>50759.12</v>
      </c>
      <c r="BD2247">
        <v>1131.8599999999999</v>
      </c>
      <c r="BE2247">
        <v>10693.56</v>
      </c>
      <c r="BF2247">
        <v>1182.67</v>
      </c>
      <c r="BG2247">
        <v>44271.07</v>
      </c>
      <c r="BH2247">
        <v>3890.63</v>
      </c>
      <c r="BI2247">
        <v>6104.05</v>
      </c>
      <c r="BK2247">
        <v>1864.68</v>
      </c>
      <c r="BL2247">
        <v>4550.54</v>
      </c>
      <c r="BM2247">
        <v>1360.43</v>
      </c>
      <c r="BN2247">
        <v>430.4</v>
      </c>
      <c r="BO2247">
        <v>6954.9</v>
      </c>
      <c r="BP2247">
        <v>5471.65</v>
      </c>
      <c r="BS2247">
        <v>79464.94</v>
      </c>
      <c r="BT2247">
        <v>265.08</v>
      </c>
      <c r="BU2247">
        <v>663.79</v>
      </c>
      <c r="BV2247">
        <v>5527.18</v>
      </c>
      <c r="BX2247">
        <v>1083.6300000000001</v>
      </c>
      <c r="BY2247">
        <v>542.54999999999995</v>
      </c>
      <c r="BZ2247">
        <v>14204.86</v>
      </c>
      <c r="CA2247">
        <v>5878.74</v>
      </c>
      <c r="CD2247">
        <v>19055.16</v>
      </c>
      <c r="CG2247">
        <v>1811.48</v>
      </c>
      <c r="CI2247">
        <v>2664.73</v>
      </c>
      <c r="CJ2247" t="s">
        <v>2</v>
      </c>
      <c r="CK2247">
        <v>29631.43</v>
      </c>
      <c r="CM2247">
        <v>1039.3399999999999</v>
      </c>
      <c r="CN2247">
        <v>583.80999999999995</v>
      </c>
      <c r="CO2247" t="s">
        <v>2</v>
      </c>
      <c r="CR2247">
        <v>1208.6199999999999</v>
      </c>
      <c r="CS2247">
        <v>952.76</v>
      </c>
      <c r="CV2247">
        <v>3050.75</v>
      </c>
      <c r="CW2247">
        <v>7658.77</v>
      </c>
      <c r="CX2247">
        <v>5296.22</v>
      </c>
      <c r="CY2247">
        <v>8273.7000000000007</v>
      </c>
      <c r="CZ2247">
        <v>16936.93</v>
      </c>
      <c r="DA2247">
        <v>873.69</v>
      </c>
    </row>
    <row r="2248" spans="1:105" x14ac:dyDescent="0.25">
      <c r="A2248" s="1">
        <v>41862</v>
      </c>
      <c r="B2248">
        <v>1944.9</v>
      </c>
      <c r="C2248">
        <v>6645.83</v>
      </c>
      <c r="E2248">
        <v>9199</v>
      </c>
      <c r="F2248">
        <v>3053.52</v>
      </c>
      <c r="G2248">
        <v>329.81</v>
      </c>
      <c r="H2248">
        <v>3546.63</v>
      </c>
      <c r="J2248">
        <v>4206.2700000000004</v>
      </c>
      <c r="K2248">
        <v>1254.58</v>
      </c>
      <c r="L2248">
        <v>2330.6790000000001</v>
      </c>
      <c r="M2248">
        <v>19499.13</v>
      </c>
      <c r="N2248">
        <v>24671.33</v>
      </c>
      <c r="O2248">
        <v>5475.9</v>
      </c>
      <c r="P2248">
        <v>8359.25</v>
      </c>
      <c r="Q2248">
        <v>884.63</v>
      </c>
      <c r="R2248">
        <v>2048.1799999999998</v>
      </c>
      <c r="S2248">
        <v>15478.3</v>
      </c>
      <c r="T2248">
        <v>10245.700000000001</v>
      </c>
      <c r="V2248">
        <v>15301.18</v>
      </c>
      <c r="W2248">
        <v>307.29000000000002</v>
      </c>
      <c r="X2248">
        <v>1358.16</v>
      </c>
      <c r="Y2248">
        <v>1051.02</v>
      </c>
      <c r="Z2248">
        <v>2934.26</v>
      </c>
      <c r="AA2248">
        <v>397.31</v>
      </c>
      <c r="AB2248">
        <v>719.02</v>
      </c>
      <c r="AC2248">
        <v>2271.2800000000002</v>
      </c>
      <c r="AD2248" t="s">
        <v>2</v>
      </c>
      <c r="AE2248">
        <v>3080.93</v>
      </c>
      <c r="AF2248">
        <v>5113.2380000000003</v>
      </c>
      <c r="AG2248">
        <v>7394.86</v>
      </c>
      <c r="AH2248">
        <v>9184.9599999999991</v>
      </c>
      <c r="AI2248">
        <v>15698.59</v>
      </c>
      <c r="AJ2248">
        <v>5421.4</v>
      </c>
      <c r="AK2248">
        <v>11050.44</v>
      </c>
      <c r="AM2248">
        <v>3316.66</v>
      </c>
      <c r="AN2248">
        <v>17378.009999999998</v>
      </c>
      <c r="AO2248">
        <v>3285.81</v>
      </c>
      <c r="AP2248">
        <v>943.52300000000002</v>
      </c>
      <c r="AQ2248" t="s">
        <v>2</v>
      </c>
      <c r="AR2248">
        <v>804.33</v>
      </c>
      <c r="AS2248">
        <v>3510.76</v>
      </c>
      <c r="AT2248">
        <v>6971.77</v>
      </c>
      <c r="AU2248">
        <v>4767.3280000000004</v>
      </c>
      <c r="AV2248">
        <v>1916.75</v>
      </c>
      <c r="AY2248">
        <v>15161.54</v>
      </c>
      <c r="AZ2248">
        <v>16627.990000000002</v>
      </c>
      <c r="BA2248">
        <v>4415.78</v>
      </c>
      <c r="BC2248">
        <v>51591.29</v>
      </c>
      <c r="BD2248">
        <v>1148.8900000000001</v>
      </c>
      <c r="BE2248">
        <v>10763.33</v>
      </c>
      <c r="BF2248">
        <v>1208.67</v>
      </c>
      <c r="BG2248">
        <v>44720.41</v>
      </c>
      <c r="BH2248">
        <v>3921.19</v>
      </c>
      <c r="BI2248">
        <v>6125.85</v>
      </c>
      <c r="BK2248">
        <v>1849.32</v>
      </c>
      <c r="BL2248">
        <v>4597.66</v>
      </c>
      <c r="BM2248">
        <v>1379.21</v>
      </c>
      <c r="BN2248">
        <v>438.34</v>
      </c>
      <c r="BO2248">
        <v>6958.65</v>
      </c>
      <c r="BP2248">
        <v>5412.09</v>
      </c>
      <c r="BS2248">
        <v>80483.38</v>
      </c>
      <c r="BT2248">
        <v>264.58999999999997</v>
      </c>
      <c r="BU2248">
        <v>671.38</v>
      </c>
      <c r="BV2248">
        <v>5550.99</v>
      </c>
      <c r="BX2248">
        <v>1080.7</v>
      </c>
      <c r="BY2248">
        <v>543.61</v>
      </c>
      <c r="BZ2248">
        <v>14356.58</v>
      </c>
      <c r="CA2248">
        <v>5918.69</v>
      </c>
      <c r="CD2248">
        <v>19151.689999999999</v>
      </c>
      <c r="CG2248">
        <v>1807.23</v>
      </c>
      <c r="CI2248">
        <v>2686.62</v>
      </c>
      <c r="CJ2248">
        <v>1239.29</v>
      </c>
      <c r="CK2248">
        <v>29380.5</v>
      </c>
      <c r="CM2248">
        <v>1046.23</v>
      </c>
      <c r="CN2248">
        <v>591.85</v>
      </c>
      <c r="CO2248" t="s">
        <v>2</v>
      </c>
      <c r="CR2248">
        <v>1214.6300000000001</v>
      </c>
      <c r="CS2248">
        <v>965.68</v>
      </c>
      <c r="CV2248">
        <v>3073.01</v>
      </c>
      <c r="CW2248">
        <v>7724.59</v>
      </c>
      <c r="CX2248">
        <v>5332.01</v>
      </c>
      <c r="CY2248">
        <v>8285.2199999999993</v>
      </c>
      <c r="CZ2248">
        <v>16894.53</v>
      </c>
      <c r="DA2248">
        <v>879.2</v>
      </c>
    </row>
    <row r="2249" spans="1:105" x14ac:dyDescent="0.25">
      <c r="A2249" s="1">
        <v>41863</v>
      </c>
      <c r="B2249">
        <v>1939.65</v>
      </c>
      <c r="C2249">
        <v>6643.7</v>
      </c>
      <c r="E2249">
        <v>9171.94</v>
      </c>
      <c r="F2249">
        <v>3051.24</v>
      </c>
      <c r="G2249">
        <v>330.19</v>
      </c>
      <c r="H2249">
        <v>3547.19</v>
      </c>
      <c r="J2249">
        <v>4193.1499999999996</v>
      </c>
      <c r="K2249">
        <v>1262.5</v>
      </c>
      <c r="L2249">
        <v>2327.5349999999999</v>
      </c>
      <c r="M2249">
        <v>19648.63</v>
      </c>
      <c r="N2249">
        <v>24691.66</v>
      </c>
      <c r="O2249">
        <v>5533.6</v>
      </c>
      <c r="P2249">
        <v>8362.33</v>
      </c>
      <c r="Q2249">
        <v>882.41</v>
      </c>
      <c r="R2249">
        <v>2055.85</v>
      </c>
      <c r="S2249">
        <v>15515.8</v>
      </c>
      <c r="T2249">
        <v>10324.1</v>
      </c>
      <c r="V2249">
        <v>15319.87</v>
      </c>
      <c r="W2249">
        <v>307.32</v>
      </c>
      <c r="X2249">
        <v>1356.5</v>
      </c>
      <c r="Y2249">
        <v>1047.99</v>
      </c>
      <c r="Z2249">
        <v>2936.62</v>
      </c>
      <c r="AA2249">
        <v>396.9</v>
      </c>
      <c r="AB2249">
        <v>721.93</v>
      </c>
      <c r="AC2249">
        <v>2272.4499999999998</v>
      </c>
      <c r="AD2249" t="s">
        <v>2</v>
      </c>
      <c r="AE2249">
        <v>3081.6</v>
      </c>
      <c r="AF2249">
        <v>5144.0079999999998</v>
      </c>
      <c r="AG2249">
        <v>7412.66</v>
      </c>
      <c r="AH2249">
        <v>9198.1</v>
      </c>
      <c r="AI2249">
        <v>15682.17</v>
      </c>
      <c r="AJ2249">
        <v>5478</v>
      </c>
      <c r="AK2249">
        <v>11084.83</v>
      </c>
      <c r="AM2249">
        <v>3319.7</v>
      </c>
      <c r="AN2249">
        <v>17293.599999999999</v>
      </c>
      <c r="AO2249">
        <v>3278.92</v>
      </c>
      <c r="AP2249">
        <v>943.84</v>
      </c>
      <c r="AQ2249" t="s">
        <v>2</v>
      </c>
      <c r="AR2249">
        <v>803.04</v>
      </c>
      <c r="AS2249">
        <v>3503.39</v>
      </c>
      <c r="AT2249">
        <v>6972.55</v>
      </c>
      <c r="AU2249">
        <v>4785.5</v>
      </c>
      <c r="AV2249">
        <v>1922.42</v>
      </c>
      <c r="AY2249">
        <v>15235.98</v>
      </c>
      <c r="AZ2249">
        <v>16589.310000000001</v>
      </c>
      <c r="BA2249">
        <v>4407.08</v>
      </c>
      <c r="BC2249">
        <v>51711.29</v>
      </c>
      <c r="BD2249">
        <v>1141.28</v>
      </c>
      <c r="BE2249">
        <v>10736.02</v>
      </c>
      <c r="BF2249">
        <v>1209.77</v>
      </c>
      <c r="BG2249">
        <v>44869.24</v>
      </c>
      <c r="BH2249">
        <v>3916.73</v>
      </c>
      <c r="BI2249">
        <v>6190.45</v>
      </c>
      <c r="BK2249">
        <v>1850.53</v>
      </c>
      <c r="BL2249">
        <v>4615.21</v>
      </c>
      <c r="BM2249">
        <v>1386.18</v>
      </c>
      <c r="BN2249">
        <v>438.23</v>
      </c>
      <c r="BO2249">
        <v>6998.22</v>
      </c>
      <c r="BP2249">
        <v>5382.42</v>
      </c>
      <c r="BS2249">
        <v>77989.31</v>
      </c>
      <c r="BT2249">
        <v>265.75</v>
      </c>
      <c r="BU2249">
        <v>670.88</v>
      </c>
      <c r="BV2249">
        <v>5539.67</v>
      </c>
      <c r="BX2249">
        <v>1099.29</v>
      </c>
      <c r="BY2249">
        <v>541.72</v>
      </c>
      <c r="BZ2249">
        <v>14369.78</v>
      </c>
      <c r="CA2249">
        <v>5900.21</v>
      </c>
      <c r="CD2249">
        <v>19144.03</v>
      </c>
      <c r="CG2249">
        <v>1803.16</v>
      </c>
      <c r="CI2249">
        <v>2688.41</v>
      </c>
      <c r="CJ2249">
        <v>1239.76</v>
      </c>
      <c r="CK2249">
        <v>28466.79</v>
      </c>
      <c r="CM2249">
        <v>1053.3900000000001</v>
      </c>
      <c r="CN2249">
        <v>594.72</v>
      </c>
      <c r="CO2249" t="s">
        <v>2</v>
      </c>
      <c r="CR2249">
        <v>1209.3699999999999</v>
      </c>
      <c r="CS2249">
        <v>966.79</v>
      </c>
      <c r="CV2249">
        <v>3063.5</v>
      </c>
      <c r="CW2249">
        <v>7690.7</v>
      </c>
      <c r="CX2249">
        <v>5316.2</v>
      </c>
      <c r="CY2249">
        <v>8455.7999999999993</v>
      </c>
      <c r="CZ2249">
        <v>16885.14</v>
      </c>
      <c r="DA2249">
        <v>880.74</v>
      </c>
    </row>
    <row r="2250" spans="1:105" x14ac:dyDescent="0.25">
      <c r="A2250" s="1">
        <v>41864</v>
      </c>
      <c r="B2250">
        <v>1948.41</v>
      </c>
      <c r="C2250">
        <v>6664.34</v>
      </c>
      <c r="E2250">
        <v>9213.61</v>
      </c>
      <c r="F2250">
        <v>3062.24</v>
      </c>
      <c r="G2250">
        <v>330.63</v>
      </c>
      <c r="H2250">
        <v>3557.05</v>
      </c>
      <c r="J2250">
        <v>4204.38</v>
      </c>
      <c r="K2250">
        <v>1263.8399999999999</v>
      </c>
      <c r="L2250">
        <v>2335.6990000000001</v>
      </c>
      <c r="M2250">
        <v>19602.849999999999</v>
      </c>
      <c r="N2250">
        <v>24907.11</v>
      </c>
      <c r="O2250">
        <v>5530.3</v>
      </c>
      <c r="P2250">
        <v>8388.7099999999991</v>
      </c>
      <c r="Q2250">
        <v>885.33</v>
      </c>
      <c r="R2250">
        <v>2062.36</v>
      </c>
      <c r="S2250">
        <v>15536.1</v>
      </c>
      <c r="T2250">
        <v>10330.200000000001</v>
      </c>
      <c r="V2250">
        <v>15309.87</v>
      </c>
      <c r="W2250">
        <v>308.13</v>
      </c>
      <c r="X2250">
        <v>1361.82</v>
      </c>
      <c r="Y2250">
        <v>1053.8900000000001</v>
      </c>
      <c r="Z2250">
        <v>2939.81</v>
      </c>
      <c r="AA2250">
        <v>396.39</v>
      </c>
      <c r="AB2250">
        <v>723.48</v>
      </c>
      <c r="AC2250">
        <v>2272.14</v>
      </c>
      <c r="AD2250">
        <v>1546.32</v>
      </c>
      <c r="AE2250">
        <v>3108.94</v>
      </c>
      <c r="AF2250">
        <v>5168.2700000000004</v>
      </c>
      <c r="AG2250">
        <v>7433.64</v>
      </c>
      <c r="AH2250">
        <v>9231.66</v>
      </c>
      <c r="AI2250">
        <v>15665.54</v>
      </c>
      <c r="AJ2250">
        <v>5474.9</v>
      </c>
      <c r="AK2250">
        <v>11202.08</v>
      </c>
      <c r="AM2250">
        <v>3303.9</v>
      </c>
      <c r="AN2250">
        <v>17423.900000000001</v>
      </c>
      <c r="AO2250">
        <v>3285.71</v>
      </c>
      <c r="AP2250">
        <v>945.34</v>
      </c>
      <c r="AQ2250" t="s">
        <v>2</v>
      </c>
      <c r="AR2250">
        <v>804.08</v>
      </c>
      <c r="AS2250">
        <v>3513.49</v>
      </c>
      <c r="AT2250">
        <v>7004.81</v>
      </c>
      <c r="AU2250">
        <v>4813.75</v>
      </c>
      <c r="AV2250">
        <v>1922.03</v>
      </c>
      <c r="AY2250">
        <v>15235.9</v>
      </c>
      <c r="AZ2250">
        <v>16670.29</v>
      </c>
      <c r="BA2250">
        <v>4434.3100000000004</v>
      </c>
      <c r="BC2250">
        <v>51736.13</v>
      </c>
      <c r="BD2250">
        <v>1143.23</v>
      </c>
      <c r="BE2250">
        <v>10768.48</v>
      </c>
      <c r="BF2250">
        <v>1225.06</v>
      </c>
      <c r="BG2250">
        <v>44974.96</v>
      </c>
      <c r="BH2250">
        <v>3949.69</v>
      </c>
      <c r="BI2250">
        <v>6205.25</v>
      </c>
      <c r="BK2250">
        <v>1858.04</v>
      </c>
      <c r="BL2250">
        <v>4621.97</v>
      </c>
      <c r="BM2250">
        <v>1402.38</v>
      </c>
      <c r="BN2250">
        <v>439.4</v>
      </c>
      <c r="BO2250">
        <v>6991.82</v>
      </c>
      <c r="BP2250">
        <v>5451.8</v>
      </c>
      <c r="BS2250">
        <v>78310.19</v>
      </c>
      <c r="BT2250">
        <v>265.91000000000003</v>
      </c>
      <c r="BU2250">
        <v>664.64</v>
      </c>
      <c r="BV2250">
        <v>5560.44</v>
      </c>
      <c r="BX2250">
        <v>1111.74</v>
      </c>
      <c r="BY2250">
        <v>540.30999999999995</v>
      </c>
      <c r="BZ2250">
        <v>14226.16</v>
      </c>
      <c r="CA2250">
        <v>5929.2</v>
      </c>
      <c r="CD2250">
        <v>19230.11</v>
      </c>
      <c r="CG2250">
        <v>1819.41</v>
      </c>
      <c r="CI2250">
        <v>2690.59</v>
      </c>
      <c r="CJ2250">
        <v>1238.27</v>
      </c>
      <c r="CK2250">
        <v>28637.05</v>
      </c>
      <c r="CM2250">
        <v>1053.74</v>
      </c>
      <c r="CN2250">
        <v>596.15</v>
      </c>
      <c r="CO2250" t="s">
        <v>2</v>
      </c>
      <c r="CR2250">
        <v>1228.43</v>
      </c>
      <c r="CS2250">
        <v>969.89</v>
      </c>
      <c r="CV2250">
        <v>3072.53</v>
      </c>
      <c r="CW2250">
        <v>7731.83</v>
      </c>
      <c r="CX2250">
        <v>5326.67</v>
      </c>
      <c r="CY2250">
        <v>8591.81</v>
      </c>
      <c r="CZ2250">
        <v>16834.29</v>
      </c>
      <c r="DA2250">
        <v>880.13</v>
      </c>
    </row>
    <row r="2251" spans="1:105" x14ac:dyDescent="0.25">
      <c r="A2251" s="1">
        <v>41865</v>
      </c>
      <c r="B2251">
        <v>1955.23</v>
      </c>
      <c r="C2251">
        <v>6694.64</v>
      </c>
      <c r="E2251">
        <v>9265.92</v>
      </c>
      <c r="F2251">
        <v>3072.27</v>
      </c>
      <c r="G2251">
        <v>331.59</v>
      </c>
      <c r="H2251">
        <v>3576.17</v>
      </c>
      <c r="J2251">
        <v>4217.3900000000003</v>
      </c>
      <c r="K2251">
        <v>1272.06</v>
      </c>
      <c r="L2251">
        <v>2335.5569999999998</v>
      </c>
      <c r="M2251">
        <v>19665.45</v>
      </c>
      <c r="N2251">
        <v>24964.42</v>
      </c>
      <c r="O2251">
        <v>5558.4</v>
      </c>
      <c r="P2251">
        <v>8435.52</v>
      </c>
      <c r="Q2251">
        <v>888.01</v>
      </c>
      <c r="R2251">
        <v>2073.42</v>
      </c>
      <c r="S2251">
        <v>15694.7</v>
      </c>
      <c r="T2251">
        <v>10339.200000000001</v>
      </c>
      <c r="V2251">
        <v>15312.86</v>
      </c>
      <c r="W2251">
        <v>309.25</v>
      </c>
      <c r="X2251">
        <v>1357.64</v>
      </c>
      <c r="Y2251">
        <v>1057.96</v>
      </c>
      <c r="Z2251">
        <v>2948.8</v>
      </c>
      <c r="AA2251">
        <v>396.8</v>
      </c>
      <c r="AB2251">
        <v>723.59</v>
      </c>
      <c r="AC2251">
        <v>2279.73</v>
      </c>
      <c r="AD2251">
        <v>1552.66</v>
      </c>
      <c r="AE2251">
        <v>3113.8</v>
      </c>
      <c r="AF2251">
        <v>5177.9769999999999</v>
      </c>
      <c r="AG2251">
        <v>7422.7</v>
      </c>
      <c r="AH2251">
        <v>9282.01</v>
      </c>
      <c r="AI2251">
        <v>15765.5</v>
      </c>
      <c r="AJ2251">
        <v>5503</v>
      </c>
      <c r="AK2251">
        <v>11208.58</v>
      </c>
      <c r="AM2251">
        <v>3309.76</v>
      </c>
      <c r="AN2251">
        <v>17442.91</v>
      </c>
      <c r="AO2251">
        <v>3295.99</v>
      </c>
      <c r="AP2251">
        <v>948.19200000000001</v>
      </c>
      <c r="AQ2251" t="s">
        <v>2</v>
      </c>
      <c r="AR2251">
        <v>806.8</v>
      </c>
      <c r="AS2251">
        <v>3533.53</v>
      </c>
      <c r="AT2251">
        <v>7016.59</v>
      </c>
      <c r="AU2251">
        <v>4813.5780000000004</v>
      </c>
      <c r="AV2251">
        <v>1935.83</v>
      </c>
      <c r="AY2251">
        <v>15338.85</v>
      </c>
      <c r="AZ2251">
        <v>16714.22</v>
      </c>
      <c r="BA2251">
        <v>4453</v>
      </c>
      <c r="BC2251">
        <v>51296.29</v>
      </c>
      <c r="BD2251">
        <v>1144.1500000000001</v>
      </c>
      <c r="BE2251">
        <v>10802.67</v>
      </c>
      <c r="BF2251">
        <v>1238.8499999999999</v>
      </c>
      <c r="BG2251">
        <v>44878.7</v>
      </c>
      <c r="BH2251">
        <v>3969.24</v>
      </c>
      <c r="BI2251">
        <v>6218</v>
      </c>
      <c r="BK2251">
        <v>1863.37</v>
      </c>
      <c r="BL2251">
        <v>4661.43</v>
      </c>
      <c r="BM2251">
        <v>1412.87</v>
      </c>
      <c r="BN2251">
        <v>438.43</v>
      </c>
      <c r="BO2251">
        <v>7093.06</v>
      </c>
      <c r="BP2251">
        <v>5551.9</v>
      </c>
      <c r="BS2251">
        <v>78514.75</v>
      </c>
      <c r="BT2251">
        <v>267.37</v>
      </c>
      <c r="BU2251">
        <v>664.43</v>
      </c>
      <c r="BV2251">
        <v>5582.54</v>
      </c>
      <c r="BX2251">
        <v>1118.23</v>
      </c>
      <c r="BY2251">
        <v>540.39</v>
      </c>
      <c r="BZ2251">
        <v>14286.42</v>
      </c>
      <c r="CA2251">
        <v>5950.26</v>
      </c>
      <c r="CD2251">
        <v>19249.89</v>
      </c>
      <c r="CG2251">
        <v>1825.03</v>
      </c>
      <c r="CI2251">
        <v>2698.37</v>
      </c>
      <c r="CJ2251">
        <v>1240.93</v>
      </c>
      <c r="CK2251" t="s">
        <v>2</v>
      </c>
      <c r="CM2251">
        <v>1053.96</v>
      </c>
      <c r="CN2251">
        <v>595.85</v>
      </c>
      <c r="CO2251" t="s">
        <v>2</v>
      </c>
      <c r="CR2251">
        <v>1251.55</v>
      </c>
      <c r="CS2251">
        <v>976.49</v>
      </c>
      <c r="CV2251">
        <v>3085.15</v>
      </c>
      <c r="CW2251">
        <v>7755.69</v>
      </c>
      <c r="CX2251">
        <v>5353.98</v>
      </c>
      <c r="CY2251">
        <v>8533.0499999999993</v>
      </c>
      <c r="CZ2251">
        <v>16842.099999999999</v>
      </c>
      <c r="DA2251">
        <v>880</v>
      </c>
    </row>
    <row r="2252" spans="1:105" x14ac:dyDescent="0.25">
      <c r="A2252" s="1">
        <v>41866</v>
      </c>
      <c r="B2252">
        <v>1964.04</v>
      </c>
      <c r="C2252">
        <v>6742.82</v>
      </c>
      <c r="E2252">
        <v>9324.57</v>
      </c>
      <c r="F2252">
        <v>3093.74</v>
      </c>
      <c r="G2252">
        <v>333.93</v>
      </c>
      <c r="H2252">
        <v>3600.74</v>
      </c>
      <c r="J2252">
        <v>4256.34</v>
      </c>
      <c r="K2252">
        <v>1271.69</v>
      </c>
      <c r="L2252">
        <v>2335.4940000000001</v>
      </c>
      <c r="M2252" t="s">
        <v>2</v>
      </c>
      <c r="N2252">
        <v>25010.31</v>
      </c>
      <c r="O2252">
        <v>5578.5</v>
      </c>
      <c r="P2252">
        <v>8483.51</v>
      </c>
      <c r="Q2252">
        <v>890.95</v>
      </c>
      <c r="R2252" t="s">
        <v>2</v>
      </c>
      <c r="S2252">
        <v>15779.61</v>
      </c>
      <c r="T2252">
        <v>10417.700000000001</v>
      </c>
      <c r="V2252">
        <v>15307.31</v>
      </c>
      <c r="W2252">
        <v>311.26</v>
      </c>
      <c r="X2252">
        <v>1368.51</v>
      </c>
      <c r="Y2252">
        <v>1063.94</v>
      </c>
      <c r="Z2252">
        <v>2970.64</v>
      </c>
      <c r="AA2252">
        <v>400.53</v>
      </c>
      <c r="AB2252">
        <v>727.37</v>
      </c>
      <c r="AC2252" t="s">
        <v>2</v>
      </c>
      <c r="AD2252">
        <v>1550.65</v>
      </c>
      <c r="AE2252">
        <v>3139.63</v>
      </c>
      <c r="AF2252">
        <v>5161.3590000000004</v>
      </c>
      <c r="AG2252">
        <v>7448</v>
      </c>
      <c r="AH2252">
        <v>9243.67</v>
      </c>
      <c r="AI2252">
        <v>15869.99</v>
      </c>
      <c r="AJ2252">
        <v>5522.8</v>
      </c>
      <c r="AK2252">
        <v>11145.56</v>
      </c>
      <c r="AM2252">
        <v>3318.59</v>
      </c>
      <c r="AN2252">
        <v>17575.86</v>
      </c>
      <c r="AO2252">
        <v>3324.44</v>
      </c>
      <c r="AP2252">
        <v>947.99</v>
      </c>
      <c r="AQ2252" t="s">
        <v>2</v>
      </c>
      <c r="AR2252">
        <v>814.5</v>
      </c>
      <c r="AS2252">
        <v>3556.66</v>
      </c>
      <c r="AT2252" t="s">
        <v>2</v>
      </c>
      <c r="AU2252">
        <v>4816.34</v>
      </c>
      <c r="AV2252">
        <v>1948.48</v>
      </c>
      <c r="AY2252">
        <v>15328.34</v>
      </c>
      <c r="AZ2252">
        <v>16775.27</v>
      </c>
      <c r="BA2252">
        <v>4482.47</v>
      </c>
      <c r="BC2252">
        <v>51482.21</v>
      </c>
      <c r="BD2252">
        <v>1151.6099999999999</v>
      </c>
      <c r="BE2252">
        <v>10848.4</v>
      </c>
      <c r="BF2252">
        <v>1249.77</v>
      </c>
      <c r="BG2252">
        <v>44863.82</v>
      </c>
      <c r="BH2252">
        <v>3997.08</v>
      </c>
      <c r="BI2252" t="s">
        <v>2</v>
      </c>
      <c r="BK2252">
        <v>1864.62</v>
      </c>
      <c r="BL2252">
        <v>4714.1400000000003</v>
      </c>
      <c r="BM2252">
        <v>1425.68</v>
      </c>
      <c r="BN2252">
        <v>441.52</v>
      </c>
      <c r="BO2252">
        <v>7066.52</v>
      </c>
      <c r="BP2252">
        <v>5586.48</v>
      </c>
      <c r="BS2252">
        <v>78211.31</v>
      </c>
      <c r="BT2252" t="s">
        <v>2</v>
      </c>
      <c r="BU2252">
        <v>668.63</v>
      </c>
      <c r="BV2252">
        <v>5607.82</v>
      </c>
      <c r="BX2252" t="s">
        <v>2</v>
      </c>
      <c r="BY2252">
        <v>540.77</v>
      </c>
      <c r="BZ2252">
        <v>14225.96</v>
      </c>
      <c r="CA2252">
        <v>5975.22</v>
      </c>
      <c r="CD2252" t="s">
        <v>2</v>
      </c>
      <c r="CG2252" t="s">
        <v>2</v>
      </c>
      <c r="CI2252">
        <v>2718.13</v>
      </c>
      <c r="CJ2252" t="s">
        <v>2</v>
      </c>
      <c r="CK2252">
        <v>28941.11</v>
      </c>
      <c r="CM2252">
        <v>1062.81</v>
      </c>
      <c r="CN2252">
        <v>599.33000000000004</v>
      </c>
      <c r="CO2252" t="s">
        <v>2</v>
      </c>
      <c r="CR2252">
        <v>1260.9100000000001</v>
      </c>
      <c r="CS2252">
        <v>986.12</v>
      </c>
      <c r="CV2252">
        <v>3099.14</v>
      </c>
      <c r="CW2252">
        <v>7811.53</v>
      </c>
      <c r="CX2252">
        <v>5368.83</v>
      </c>
      <c r="CY2252">
        <v>8683.56</v>
      </c>
      <c r="CZ2252">
        <v>16803.990000000002</v>
      </c>
      <c r="DA2252">
        <v>880.33</v>
      </c>
    </row>
    <row r="2253" spans="1:105" x14ac:dyDescent="0.25">
      <c r="A2253" s="1">
        <v>41869</v>
      </c>
      <c r="B2253">
        <v>1971.99</v>
      </c>
      <c r="C2253">
        <v>6745.72</v>
      </c>
      <c r="E2253">
        <v>9261.65</v>
      </c>
      <c r="F2253">
        <v>3081.71</v>
      </c>
      <c r="G2253">
        <v>333.91</v>
      </c>
      <c r="H2253">
        <v>3602.64</v>
      </c>
      <c r="J2253">
        <v>4241.8599999999997</v>
      </c>
      <c r="K2253">
        <v>1272.77</v>
      </c>
      <c r="L2253">
        <v>2347.1469999999999</v>
      </c>
      <c r="M2253">
        <v>19834.2</v>
      </c>
      <c r="N2253">
        <v>24978.94</v>
      </c>
      <c r="O2253">
        <v>5587.1</v>
      </c>
      <c r="P2253">
        <v>8465.33</v>
      </c>
      <c r="Q2253">
        <v>892.89</v>
      </c>
      <c r="R2253">
        <v>2073.0500000000002</v>
      </c>
      <c r="S2253">
        <v>15805.94</v>
      </c>
      <c r="T2253">
        <v>10372.200000000001</v>
      </c>
      <c r="V2253">
        <v>15368.98</v>
      </c>
      <c r="W2253">
        <v>310.66000000000003</v>
      </c>
      <c r="X2253">
        <v>1369.32</v>
      </c>
      <c r="Y2253">
        <v>1070.0999999999999</v>
      </c>
      <c r="Z2253">
        <v>2966.61</v>
      </c>
      <c r="AA2253">
        <v>400.2</v>
      </c>
      <c r="AB2253">
        <v>728.58</v>
      </c>
      <c r="AC2253">
        <v>2287.69</v>
      </c>
      <c r="AD2253">
        <v>1550.72</v>
      </c>
      <c r="AE2253">
        <v>3147.11</v>
      </c>
      <c r="AF2253">
        <v>5165.5780000000004</v>
      </c>
      <c r="AG2253">
        <v>7455.75</v>
      </c>
      <c r="AH2253">
        <v>9222.73</v>
      </c>
      <c r="AI2253">
        <v>15877.65</v>
      </c>
      <c r="AJ2253">
        <v>5531.53</v>
      </c>
      <c r="AK2253">
        <v>11122.73</v>
      </c>
      <c r="AM2253">
        <v>3312.78</v>
      </c>
      <c r="AN2253">
        <v>17747.080000000002</v>
      </c>
      <c r="AO2253">
        <v>3314.34</v>
      </c>
      <c r="AP2253">
        <v>950.93200000000002</v>
      </c>
      <c r="AQ2253" t="s">
        <v>2</v>
      </c>
      <c r="AR2253">
        <v>812.82</v>
      </c>
      <c r="AS2253">
        <v>3537.45</v>
      </c>
      <c r="AT2253">
        <v>7067.33</v>
      </c>
      <c r="AU2253">
        <v>4870.5</v>
      </c>
      <c r="AV2253">
        <v>1953.39</v>
      </c>
      <c r="AY2253">
        <v>15365.35</v>
      </c>
      <c r="AZ2253">
        <v>16840.28</v>
      </c>
      <c r="BA2253">
        <v>4509.16</v>
      </c>
      <c r="BC2253">
        <v>51600.05</v>
      </c>
      <c r="BD2253">
        <v>1158.4000000000001</v>
      </c>
      <c r="BE2253">
        <v>10886.54</v>
      </c>
      <c r="BF2253">
        <v>1249.1099999999999</v>
      </c>
      <c r="BG2253">
        <v>44871.24</v>
      </c>
      <c r="BH2253">
        <v>4022.48</v>
      </c>
      <c r="BI2253">
        <v>6298.35</v>
      </c>
      <c r="BK2253">
        <v>1864.2</v>
      </c>
      <c r="BL2253">
        <v>4727.49</v>
      </c>
      <c r="BM2253">
        <v>1427.93</v>
      </c>
      <c r="BN2253">
        <v>442.14</v>
      </c>
      <c r="BO2253">
        <v>7044.51</v>
      </c>
      <c r="BP2253">
        <v>5657.87</v>
      </c>
      <c r="BS2253">
        <v>77515.13</v>
      </c>
      <c r="BT2253">
        <v>267.29000000000002</v>
      </c>
      <c r="BU2253">
        <v>672.76</v>
      </c>
      <c r="BV2253">
        <v>5616.19</v>
      </c>
      <c r="BX2253">
        <v>1120.94</v>
      </c>
      <c r="BY2253">
        <v>542.99</v>
      </c>
      <c r="BZ2253" t="s">
        <v>2</v>
      </c>
      <c r="CA2253">
        <v>6008.79</v>
      </c>
      <c r="CD2253">
        <v>19280.88</v>
      </c>
      <c r="CG2253">
        <v>1835.59</v>
      </c>
      <c r="CI2253">
        <v>2714.37</v>
      </c>
      <c r="CJ2253">
        <v>1242.53</v>
      </c>
      <c r="CK2253">
        <v>29169.21</v>
      </c>
      <c r="CM2253">
        <v>1057.6500000000001</v>
      </c>
      <c r="CN2253">
        <v>600.17999999999995</v>
      </c>
      <c r="CO2253" t="s">
        <v>2</v>
      </c>
      <c r="CR2253">
        <v>1276.28</v>
      </c>
      <c r="CS2253">
        <v>986.44</v>
      </c>
      <c r="CV2253">
        <v>3111.46</v>
      </c>
      <c r="CW2253">
        <v>7855.08</v>
      </c>
      <c r="CX2253">
        <v>5383.83</v>
      </c>
      <c r="CY2253" t="s">
        <v>2</v>
      </c>
      <c r="CZ2253">
        <v>16966.650000000001</v>
      </c>
      <c r="DA2253">
        <v>884.12</v>
      </c>
    </row>
    <row r="2254" spans="1:105" x14ac:dyDescent="0.25">
      <c r="A2254" s="1">
        <v>41870</v>
      </c>
      <c r="B2254">
        <v>1982.57</v>
      </c>
      <c r="C2254">
        <v>6782.9</v>
      </c>
      <c r="E2254">
        <v>9350.27</v>
      </c>
      <c r="F2254">
        <v>3095.17</v>
      </c>
      <c r="G2254">
        <v>335.64</v>
      </c>
      <c r="H2254">
        <v>3622.89</v>
      </c>
      <c r="J2254">
        <v>4258.83</v>
      </c>
      <c r="K2254">
        <v>1282.1600000000001</v>
      </c>
      <c r="L2254">
        <v>2351.2910000000002</v>
      </c>
      <c r="M2254">
        <v>19707.52</v>
      </c>
      <c r="N2254">
        <v>25201.21</v>
      </c>
      <c r="O2254">
        <v>5626.6</v>
      </c>
      <c r="P2254">
        <v>8527.8700000000008</v>
      </c>
      <c r="Q2254">
        <v>897.1</v>
      </c>
      <c r="R2254">
        <v>2074.4299999999998</v>
      </c>
      <c r="S2254">
        <v>15928.68</v>
      </c>
      <c r="T2254">
        <v>10416.6</v>
      </c>
      <c r="V2254">
        <v>15496.32</v>
      </c>
      <c r="W2254">
        <v>312.29000000000002</v>
      </c>
      <c r="X2254">
        <v>1376.61</v>
      </c>
      <c r="Y2254">
        <v>1076.48</v>
      </c>
      <c r="Z2254">
        <v>2981.73</v>
      </c>
      <c r="AA2254">
        <v>403.68</v>
      </c>
      <c r="AB2254">
        <v>735.75</v>
      </c>
      <c r="AC2254">
        <v>2295.7199999999998</v>
      </c>
      <c r="AD2254">
        <v>1551.52</v>
      </c>
      <c r="AE2254">
        <v>3168.01</v>
      </c>
      <c r="AF2254">
        <v>5178.3280000000004</v>
      </c>
      <c r="AG2254">
        <v>7542.62</v>
      </c>
      <c r="AH2254">
        <v>9255.09</v>
      </c>
      <c r="AI2254">
        <v>15984.56</v>
      </c>
      <c r="AJ2254">
        <v>5570.6</v>
      </c>
      <c r="AK2254">
        <v>11137.72</v>
      </c>
      <c r="AM2254">
        <v>3326.69</v>
      </c>
      <c r="AN2254">
        <v>17851.95</v>
      </c>
      <c r="AO2254">
        <v>3329.71</v>
      </c>
      <c r="AP2254">
        <v>951.13199999999995</v>
      </c>
      <c r="AQ2254" t="s">
        <v>2</v>
      </c>
      <c r="AR2254">
        <v>817.21</v>
      </c>
      <c r="AS2254">
        <v>3570.7</v>
      </c>
      <c r="AT2254">
        <v>7075.11</v>
      </c>
      <c r="AU2254">
        <v>4922.8980000000001</v>
      </c>
      <c r="AV2254">
        <v>1974.26</v>
      </c>
      <c r="AY2254">
        <v>15476.05</v>
      </c>
      <c r="AZ2254">
        <v>16929.13</v>
      </c>
      <c r="BA2254">
        <v>4528.91</v>
      </c>
      <c r="BC2254">
        <v>51805.86</v>
      </c>
      <c r="BD2254">
        <v>1164.06</v>
      </c>
      <c r="BE2254">
        <v>10934.07</v>
      </c>
      <c r="BF2254">
        <v>1256.8</v>
      </c>
      <c r="BG2254">
        <v>45000.62</v>
      </c>
      <c r="BH2254">
        <v>4041.5</v>
      </c>
      <c r="BI2254">
        <v>6335.05</v>
      </c>
      <c r="BK2254">
        <v>1872.16</v>
      </c>
      <c r="BL2254">
        <v>4734.99</v>
      </c>
      <c r="BM2254">
        <v>1441.35</v>
      </c>
      <c r="BN2254">
        <v>444.64</v>
      </c>
      <c r="BO2254">
        <v>7086.31</v>
      </c>
      <c r="BP2254">
        <v>5711.2</v>
      </c>
      <c r="BS2254">
        <v>79408.13</v>
      </c>
      <c r="BT2254">
        <v>267.17</v>
      </c>
      <c r="BU2254">
        <v>671.87</v>
      </c>
      <c r="BV2254">
        <v>5640.38</v>
      </c>
      <c r="BX2254">
        <v>1109.0899999999999</v>
      </c>
      <c r="BY2254">
        <v>545.41999999999996</v>
      </c>
      <c r="BZ2254">
        <v>14310.44</v>
      </c>
      <c r="CA2254">
        <v>6039.88</v>
      </c>
      <c r="CD2254">
        <v>19482.62</v>
      </c>
      <c r="CG2254">
        <v>1848.76</v>
      </c>
      <c r="CI2254">
        <v>2728.52</v>
      </c>
      <c r="CJ2254">
        <v>1242.8800000000001</v>
      </c>
      <c r="CK2254">
        <v>28852.15</v>
      </c>
      <c r="CM2254">
        <v>1062.52</v>
      </c>
      <c r="CN2254">
        <v>607.34</v>
      </c>
      <c r="CO2254" t="s">
        <v>2</v>
      </c>
      <c r="CR2254">
        <v>1286.6300000000001</v>
      </c>
      <c r="CS2254">
        <v>987.63</v>
      </c>
      <c r="CV2254">
        <v>3128.6</v>
      </c>
      <c r="CW2254">
        <v>7889.5</v>
      </c>
      <c r="CX2254">
        <v>5417.06</v>
      </c>
      <c r="CY2254">
        <v>8869.0300000000007</v>
      </c>
      <c r="CZ2254">
        <v>17000.87</v>
      </c>
      <c r="DA2254">
        <v>890.92</v>
      </c>
    </row>
    <row r="2255" spans="1:105" x14ac:dyDescent="0.25">
      <c r="A2255" s="1">
        <v>41871</v>
      </c>
      <c r="B2255">
        <v>1988.57</v>
      </c>
      <c r="C2255">
        <v>6781.23</v>
      </c>
      <c r="E2255">
        <v>9333.68</v>
      </c>
      <c r="F2255">
        <v>3092.15</v>
      </c>
      <c r="G2255">
        <v>335.71</v>
      </c>
      <c r="H2255">
        <v>3622.46</v>
      </c>
      <c r="J2255">
        <v>4254.84</v>
      </c>
      <c r="K2255">
        <v>1284.1400000000001</v>
      </c>
      <c r="L2255">
        <v>2354.3389999999999</v>
      </c>
      <c r="M2255">
        <v>19683.68</v>
      </c>
      <c r="N2255">
        <v>25190.03</v>
      </c>
      <c r="O2255">
        <v>5639.4</v>
      </c>
      <c r="P2255">
        <v>8538.9599999999991</v>
      </c>
      <c r="Q2255">
        <v>899.73</v>
      </c>
      <c r="R2255">
        <v>2082.21</v>
      </c>
      <c r="S2255">
        <v>15904.92</v>
      </c>
      <c r="T2255">
        <v>10428.1</v>
      </c>
      <c r="V2255">
        <v>15570.45</v>
      </c>
      <c r="W2255">
        <v>312.18</v>
      </c>
      <c r="X2255">
        <v>1381.02</v>
      </c>
      <c r="Y2255">
        <v>1079.72</v>
      </c>
      <c r="Z2255">
        <v>2980.51</v>
      </c>
      <c r="AA2255">
        <v>404.81</v>
      </c>
      <c r="AB2255">
        <v>738.55</v>
      </c>
      <c r="AC2255">
        <v>2292.98</v>
      </c>
      <c r="AD2255">
        <v>1552.52</v>
      </c>
      <c r="AE2255">
        <v>3159.68</v>
      </c>
      <c r="AF2255">
        <v>5190.93</v>
      </c>
      <c r="AG2255">
        <v>7591.09</v>
      </c>
      <c r="AH2255">
        <v>9294.49</v>
      </c>
      <c r="AI2255">
        <v>15982.99</v>
      </c>
      <c r="AJ2255">
        <v>5582.8</v>
      </c>
      <c r="AK2255">
        <v>11111.28</v>
      </c>
      <c r="AM2255">
        <v>3331.99</v>
      </c>
      <c r="AN2255" t="s">
        <v>2</v>
      </c>
      <c r="AO2255">
        <v>3326.69</v>
      </c>
      <c r="AP2255">
        <v>950.01400000000001</v>
      </c>
      <c r="AQ2255" t="s">
        <v>2</v>
      </c>
      <c r="AR2255">
        <v>817.53</v>
      </c>
      <c r="AS2255">
        <v>3566.63</v>
      </c>
      <c r="AT2255">
        <v>7075.99</v>
      </c>
      <c r="AU2255">
        <v>4930.7700000000004</v>
      </c>
      <c r="AV2255">
        <v>1973.4</v>
      </c>
      <c r="AY2255">
        <v>15492.88</v>
      </c>
      <c r="AZ2255">
        <v>16994.89</v>
      </c>
      <c r="BA2255">
        <v>4533.01</v>
      </c>
      <c r="BC2255">
        <v>51477.5</v>
      </c>
      <c r="BD2255">
        <v>1159.22</v>
      </c>
      <c r="BE2255">
        <v>10957.92</v>
      </c>
      <c r="BF2255">
        <v>1257.4100000000001</v>
      </c>
      <c r="BG2255">
        <v>45250.06</v>
      </c>
      <c r="BH2255">
        <v>4046.97</v>
      </c>
      <c r="BI2255">
        <v>6342.2</v>
      </c>
      <c r="BK2255">
        <v>1878.89</v>
      </c>
      <c r="BL2255">
        <v>4701.9799999999996</v>
      </c>
      <c r="BM2255">
        <v>1447.5</v>
      </c>
      <c r="BN2255">
        <v>445.79</v>
      </c>
      <c r="BO2255">
        <v>7130.98</v>
      </c>
      <c r="BP2255">
        <v>5718.99</v>
      </c>
      <c r="BS2255">
        <v>79525.31</v>
      </c>
      <c r="BT2255">
        <v>268.27999999999997</v>
      </c>
      <c r="BU2255">
        <v>673.95</v>
      </c>
      <c r="BV2255">
        <v>5655.1</v>
      </c>
      <c r="BX2255">
        <v>1122.6600000000001</v>
      </c>
      <c r="BY2255">
        <v>546.63</v>
      </c>
      <c r="BZ2255">
        <v>14425.28</v>
      </c>
      <c r="CA2255">
        <v>6064.3</v>
      </c>
      <c r="CD2255">
        <v>19373.060000000001</v>
      </c>
      <c r="CG2255">
        <v>1854.76</v>
      </c>
      <c r="CI2255">
        <v>2729.61</v>
      </c>
      <c r="CJ2255">
        <v>1239.18</v>
      </c>
      <c r="CK2255">
        <v>28894.67</v>
      </c>
      <c r="CM2255">
        <v>1063.49</v>
      </c>
      <c r="CN2255">
        <v>608.87</v>
      </c>
      <c r="CO2255" t="s">
        <v>2</v>
      </c>
      <c r="CR2255">
        <v>1288.75</v>
      </c>
      <c r="CS2255">
        <v>983.3</v>
      </c>
      <c r="CV2255">
        <v>3140.55</v>
      </c>
      <c r="CW2255">
        <v>7928.69</v>
      </c>
      <c r="CX2255">
        <v>5432.79</v>
      </c>
      <c r="CY2255">
        <v>8929.57</v>
      </c>
      <c r="CZ2255">
        <v>16970.509999999998</v>
      </c>
      <c r="DA2255">
        <v>895.38</v>
      </c>
    </row>
    <row r="2256" spans="1:105" x14ac:dyDescent="0.25">
      <c r="A2256" s="1">
        <v>41872</v>
      </c>
      <c r="B2256">
        <v>1994.76</v>
      </c>
      <c r="C2256">
        <v>6780.73</v>
      </c>
      <c r="E2256">
        <v>9405.93</v>
      </c>
      <c r="F2256">
        <v>3124.56</v>
      </c>
      <c r="G2256">
        <v>337.61</v>
      </c>
      <c r="H2256">
        <v>3619.8</v>
      </c>
      <c r="J2256">
        <v>4292.93</v>
      </c>
      <c r="K2256">
        <v>1291.8599999999999</v>
      </c>
      <c r="L2256">
        <v>2345.0169999999998</v>
      </c>
      <c r="M2256">
        <v>20011.169999999998</v>
      </c>
      <c r="N2256">
        <v>25142.34</v>
      </c>
      <c r="O2256">
        <v>5679.5</v>
      </c>
      <c r="P2256">
        <v>8591.94</v>
      </c>
      <c r="Q2256">
        <v>904.78</v>
      </c>
      <c r="R2256">
        <v>2068.2199999999998</v>
      </c>
      <c r="S2256">
        <v>15838.57</v>
      </c>
      <c r="T2256">
        <v>10569.3</v>
      </c>
      <c r="V2256">
        <v>15566.53</v>
      </c>
      <c r="W2256">
        <v>315.11</v>
      </c>
      <c r="X2256">
        <v>1385.18</v>
      </c>
      <c r="Y2256">
        <v>1080.68</v>
      </c>
      <c r="Z2256">
        <v>2999.38</v>
      </c>
      <c r="AA2256">
        <v>405.77</v>
      </c>
      <c r="AB2256">
        <v>736.71</v>
      </c>
      <c r="AC2256">
        <v>2309.88</v>
      </c>
      <c r="AD2256">
        <v>1555.71</v>
      </c>
      <c r="AE2256">
        <v>3171.32</v>
      </c>
      <c r="AF2256">
        <v>5206.1369999999997</v>
      </c>
      <c r="AG2256">
        <v>7648.04</v>
      </c>
      <c r="AH2256">
        <v>9289.02</v>
      </c>
      <c r="AI2256">
        <v>15998.36</v>
      </c>
      <c r="AJ2256">
        <v>5622</v>
      </c>
      <c r="AK2256">
        <v>11051.59</v>
      </c>
      <c r="AM2256">
        <v>3335.38</v>
      </c>
      <c r="AN2256">
        <v>17969.509999999998</v>
      </c>
      <c r="AO2256">
        <v>3355.68</v>
      </c>
      <c r="AP2256">
        <v>949.47799999999995</v>
      </c>
      <c r="AQ2256" t="s">
        <v>2</v>
      </c>
      <c r="AR2256">
        <v>822.98</v>
      </c>
      <c r="AS2256">
        <v>3589.38</v>
      </c>
      <c r="AT2256">
        <v>7090.41</v>
      </c>
      <c r="AU2256">
        <v>4903.6880000000001</v>
      </c>
      <c r="AV2256">
        <v>1987.53</v>
      </c>
      <c r="AY2256">
        <v>15601.99</v>
      </c>
      <c r="AZ2256">
        <v>17074.59</v>
      </c>
      <c r="BA2256">
        <v>4534</v>
      </c>
      <c r="BC2256">
        <v>51582.37</v>
      </c>
      <c r="BD2256">
        <v>1160.97</v>
      </c>
      <c r="BE2256">
        <v>10994.84</v>
      </c>
      <c r="BF2256">
        <v>1275.5999999999999</v>
      </c>
      <c r="BG2256">
        <v>45429.54</v>
      </c>
      <c r="BH2256">
        <v>4048.95</v>
      </c>
      <c r="BI2256">
        <v>6366.35</v>
      </c>
      <c r="BK2256">
        <v>1879.62</v>
      </c>
      <c r="BL2256">
        <v>4697.22</v>
      </c>
      <c r="BM2256">
        <v>1469.4</v>
      </c>
      <c r="BN2256">
        <v>447.16</v>
      </c>
      <c r="BO2256" t="s">
        <v>2</v>
      </c>
      <c r="BP2256">
        <v>5732.04</v>
      </c>
      <c r="BS2256">
        <v>79189.5</v>
      </c>
      <c r="BT2256">
        <v>266.12</v>
      </c>
      <c r="BU2256">
        <v>675.76</v>
      </c>
      <c r="BV2256">
        <v>5678.35</v>
      </c>
      <c r="BX2256">
        <v>1143.8800000000001</v>
      </c>
      <c r="BY2256">
        <v>546.63</v>
      </c>
      <c r="BZ2256">
        <v>14439.81</v>
      </c>
      <c r="CA2256">
        <v>6077.82</v>
      </c>
      <c r="CD2256">
        <v>19379.189999999999</v>
      </c>
      <c r="CG2256">
        <v>1859.15</v>
      </c>
      <c r="CI2256">
        <v>2745.69</v>
      </c>
      <c r="CJ2256">
        <v>1241.54</v>
      </c>
      <c r="CK2256">
        <v>29240.18</v>
      </c>
      <c r="CM2256">
        <v>1077.58</v>
      </c>
      <c r="CN2256">
        <v>608.25</v>
      </c>
      <c r="CO2256" t="s">
        <v>2</v>
      </c>
      <c r="CR2256">
        <v>1291.28</v>
      </c>
      <c r="CS2256">
        <v>982.67</v>
      </c>
      <c r="CV2256">
        <v>3146.73</v>
      </c>
      <c r="CW2256">
        <v>7928.78</v>
      </c>
      <c r="CX2256">
        <v>5456.9</v>
      </c>
      <c r="CY2256">
        <v>9013.0300000000007</v>
      </c>
      <c r="CZ2256">
        <v>17010.07</v>
      </c>
      <c r="DA2256">
        <v>894.94</v>
      </c>
    </row>
    <row r="2257" spans="1:105" x14ac:dyDescent="0.25">
      <c r="A2257" s="1">
        <v>41873</v>
      </c>
      <c r="B2257">
        <v>1993.54</v>
      </c>
      <c r="C2257">
        <v>6784.63</v>
      </c>
      <c r="E2257">
        <v>9414.39</v>
      </c>
      <c r="F2257">
        <v>3127.8</v>
      </c>
      <c r="G2257">
        <v>337.89</v>
      </c>
      <c r="H2257">
        <v>3623.96</v>
      </c>
      <c r="J2257">
        <v>4291.17</v>
      </c>
      <c r="K2257">
        <v>1296.02</v>
      </c>
      <c r="L2257">
        <v>2348.4580000000001</v>
      </c>
      <c r="M2257">
        <v>20035.77</v>
      </c>
      <c r="N2257">
        <v>25132.93</v>
      </c>
      <c r="O2257">
        <v>5662.7</v>
      </c>
      <c r="P2257">
        <v>8579.7199999999993</v>
      </c>
      <c r="Q2257">
        <v>903.51</v>
      </c>
      <c r="R2257">
        <v>2058.46</v>
      </c>
      <c r="S2257">
        <v>15894.89</v>
      </c>
      <c r="T2257">
        <v>10588.7</v>
      </c>
      <c r="V2257">
        <v>15574.23</v>
      </c>
      <c r="W2257">
        <v>315.49</v>
      </c>
      <c r="X2257">
        <v>1388.07</v>
      </c>
      <c r="Y2257">
        <v>1081.31</v>
      </c>
      <c r="Z2257">
        <v>3000.68</v>
      </c>
      <c r="AA2257">
        <v>406.41</v>
      </c>
      <c r="AB2257">
        <v>738.36</v>
      </c>
      <c r="AC2257">
        <v>2311.85</v>
      </c>
      <c r="AD2257">
        <v>1559.21</v>
      </c>
      <c r="AE2257">
        <v>3178.35</v>
      </c>
      <c r="AF2257">
        <v>5223.9769999999999</v>
      </c>
      <c r="AG2257">
        <v>7647.21</v>
      </c>
      <c r="AH2257">
        <v>9380.6</v>
      </c>
      <c r="AI2257">
        <v>16061.63</v>
      </c>
      <c r="AJ2257">
        <v>5606</v>
      </c>
      <c r="AK2257">
        <v>11065.5</v>
      </c>
      <c r="AM2257">
        <v>3337.11</v>
      </c>
      <c r="AN2257">
        <v>18018.310000000001</v>
      </c>
      <c r="AO2257">
        <v>3354.89</v>
      </c>
      <c r="AP2257">
        <v>943.53</v>
      </c>
      <c r="AQ2257" t="s">
        <v>2</v>
      </c>
      <c r="AR2257">
        <v>823.29</v>
      </c>
      <c r="AS2257">
        <v>3594.49</v>
      </c>
      <c r="AT2257">
        <v>7094.45</v>
      </c>
      <c r="AU2257">
        <v>4937.2889999999998</v>
      </c>
      <c r="AV2257">
        <v>1990.25</v>
      </c>
      <c r="AY2257">
        <v>15628.78</v>
      </c>
      <c r="AZ2257">
        <v>17064.28</v>
      </c>
      <c r="BA2257">
        <v>4547.24</v>
      </c>
      <c r="BC2257">
        <v>51537.98</v>
      </c>
      <c r="BD2257">
        <v>1160.3399999999999</v>
      </c>
      <c r="BE2257">
        <v>10976.27</v>
      </c>
      <c r="BF2257">
        <v>1280.08</v>
      </c>
      <c r="BG2257">
        <v>45517.14</v>
      </c>
      <c r="BH2257">
        <v>4060.9</v>
      </c>
      <c r="BI2257">
        <v>6367.8</v>
      </c>
      <c r="BK2257">
        <v>1878.87</v>
      </c>
      <c r="BL2257">
        <v>4708.08</v>
      </c>
      <c r="BM2257">
        <v>1463.53</v>
      </c>
      <c r="BN2257">
        <v>447.93</v>
      </c>
      <c r="BO2257">
        <v>7141.17</v>
      </c>
      <c r="BP2257">
        <v>5746.4</v>
      </c>
      <c r="BS2257">
        <v>79408.13</v>
      </c>
      <c r="BT2257">
        <v>264.43</v>
      </c>
      <c r="BU2257">
        <v>677.1</v>
      </c>
      <c r="BV2257">
        <v>5671.82</v>
      </c>
      <c r="BX2257">
        <v>1158.4100000000001</v>
      </c>
      <c r="BY2257">
        <v>554.29999999999995</v>
      </c>
      <c r="BZ2257">
        <v>14436.86</v>
      </c>
      <c r="CA2257">
        <v>6073.17</v>
      </c>
      <c r="CD2257">
        <v>19331.400000000001</v>
      </c>
      <c r="CG2257">
        <v>1866.63</v>
      </c>
      <c r="CI2257">
        <v>2747.23</v>
      </c>
      <c r="CJ2257" t="s">
        <v>2</v>
      </c>
      <c r="CK2257">
        <v>29024.52</v>
      </c>
      <c r="CM2257">
        <v>1079.97</v>
      </c>
      <c r="CN2257">
        <v>610.02</v>
      </c>
      <c r="CO2257" t="s">
        <v>2</v>
      </c>
      <c r="CR2257">
        <v>1294.5899999999999</v>
      </c>
      <c r="CS2257">
        <v>987.75</v>
      </c>
      <c r="CV2257">
        <v>3145.06</v>
      </c>
      <c r="CW2257">
        <v>7967.26</v>
      </c>
      <c r="CX2257">
        <v>5448.62</v>
      </c>
      <c r="CY2257">
        <v>9171.1200000000008</v>
      </c>
      <c r="CZ2257">
        <v>17050.990000000002</v>
      </c>
      <c r="DA2257">
        <v>895.68</v>
      </c>
    </row>
    <row r="2258" spans="1:105" x14ac:dyDescent="0.25">
      <c r="A2258" s="1">
        <v>41876</v>
      </c>
      <c r="B2258">
        <v>2001.95</v>
      </c>
      <c r="C2258" t="s">
        <v>2</v>
      </c>
      <c r="E2258">
        <v>9510.14</v>
      </c>
      <c r="F2258">
        <v>3165.47</v>
      </c>
      <c r="G2258">
        <v>340.46199999999999</v>
      </c>
      <c r="H2258" t="s">
        <v>2</v>
      </c>
      <c r="J2258">
        <v>4342.1099999999997</v>
      </c>
      <c r="K2258">
        <v>1292.1300000000001</v>
      </c>
      <c r="L2258">
        <v>2346.6750000000002</v>
      </c>
      <c r="M2258">
        <v>20375.39</v>
      </c>
      <c r="N2258">
        <v>25243.16</v>
      </c>
      <c r="O2258">
        <v>5650.2</v>
      </c>
      <c r="P2258">
        <v>8616.8799999999992</v>
      </c>
      <c r="Q2258">
        <v>906.48</v>
      </c>
      <c r="R2258">
        <v>2062.23</v>
      </c>
      <c r="S2258" t="s">
        <v>2</v>
      </c>
      <c r="T2258">
        <v>10695.7</v>
      </c>
      <c r="V2258">
        <v>15623.99</v>
      </c>
      <c r="W2258">
        <v>318.70999999999998</v>
      </c>
      <c r="X2258">
        <v>1394.69</v>
      </c>
      <c r="Y2258">
        <v>1086.48</v>
      </c>
      <c r="Z2258">
        <v>3024.69</v>
      </c>
      <c r="AA2258">
        <v>409.47</v>
      </c>
      <c r="AB2258">
        <v>740.2</v>
      </c>
      <c r="AC2258">
        <v>2320.73</v>
      </c>
      <c r="AD2258">
        <v>1567.24</v>
      </c>
      <c r="AE2258">
        <v>3187.99</v>
      </c>
      <c r="AF2258">
        <v>5200.0079999999998</v>
      </c>
      <c r="AG2258">
        <v>7657.24</v>
      </c>
      <c r="AH2258">
        <v>9409.35</v>
      </c>
      <c r="AI2258">
        <v>16169.44</v>
      </c>
      <c r="AJ2258">
        <v>5593.7</v>
      </c>
      <c r="AK2258">
        <v>11142.92</v>
      </c>
      <c r="AM2258">
        <v>3343.62</v>
      </c>
      <c r="AN2258">
        <v>17963</v>
      </c>
      <c r="AO2258">
        <v>3391.24</v>
      </c>
      <c r="AP2258">
        <v>941.06899999999996</v>
      </c>
      <c r="AQ2258" t="s">
        <v>2</v>
      </c>
      <c r="AR2258">
        <v>831.29</v>
      </c>
      <c r="AS2258">
        <v>3630.26</v>
      </c>
      <c r="AT2258">
        <v>7053.94</v>
      </c>
      <c r="AU2258">
        <v>4881.3869999999997</v>
      </c>
      <c r="AV2258">
        <v>1997.89</v>
      </c>
      <c r="AY2258">
        <v>15628.61</v>
      </c>
      <c r="AZ2258">
        <v>17124.740000000002</v>
      </c>
      <c r="BA2258">
        <v>4571.1400000000003</v>
      </c>
      <c r="BC2258">
        <v>51437.58</v>
      </c>
      <c r="BD2258">
        <v>1170.69</v>
      </c>
      <c r="BE2258">
        <v>11024.38</v>
      </c>
      <c r="BF2258">
        <v>1270.1600000000001</v>
      </c>
      <c r="BG2258">
        <v>45575.27</v>
      </c>
      <c r="BH2258">
        <v>4079.52</v>
      </c>
      <c r="BI2258">
        <v>6391.3</v>
      </c>
      <c r="BK2258">
        <v>1873.66</v>
      </c>
      <c r="BL2258">
        <v>4734.8</v>
      </c>
      <c r="BM2258">
        <v>1456.7</v>
      </c>
      <c r="BN2258">
        <v>450</v>
      </c>
      <c r="BO2258" t="s">
        <v>2</v>
      </c>
      <c r="BP2258">
        <v>5755.16</v>
      </c>
      <c r="BS2258">
        <v>79368</v>
      </c>
      <c r="BT2258">
        <v>264.69</v>
      </c>
      <c r="BU2258">
        <v>677.96</v>
      </c>
      <c r="BV2258">
        <v>5679.09</v>
      </c>
      <c r="BX2258">
        <v>1167.03</v>
      </c>
      <c r="BY2258">
        <v>554.91999999999996</v>
      </c>
      <c r="BZ2258">
        <v>14419.86</v>
      </c>
      <c r="CA2258">
        <v>6095.96</v>
      </c>
      <c r="CD2258">
        <v>19246.080000000002</v>
      </c>
      <c r="CG2258">
        <v>1870.65</v>
      </c>
      <c r="CI2258" t="s">
        <v>2</v>
      </c>
      <c r="CJ2258">
        <v>1244.3699999999999</v>
      </c>
      <c r="CK2258">
        <v>28871.75</v>
      </c>
      <c r="CM2258">
        <v>1091.27</v>
      </c>
      <c r="CN2258">
        <v>611.34</v>
      </c>
      <c r="CO2258" t="s">
        <v>2</v>
      </c>
      <c r="CR2258">
        <v>1298.3599999999999</v>
      </c>
      <c r="CS2258">
        <v>996.31</v>
      </c>
      <c r="CV2258">
        <v>3157.45</v>
      </c>
      <c r="CW2258">
        <v>8010.03</v>
      </c>
      <c r="CX2258">
        <v>5473.87</v>
      </c>
      <c r="CY2258">
        <v>9408.68</v>
      </c>
      <c r="CZ2258">
        <v>17052.2</v>
      </c>
      <c r="DA2258">
        <v>899.08</v>
      </c>
    </row>
    <row r="2259" spans="1:105" x14ac:dyDescent="0.25">
      <c r="A2259" s="1">
        <v>41877</v>
      </c>
      <c r="B2259">
        <v>2005.04</v>
      </c>
      <c r="C2259">
        <v>6827.32</v>
      </c>
      <c r="E2259">
        <v>9591.7199999999993</v>
      </c>
      <c r="F2259">
        <v>3198.39</v>
      </c>
      <c r="G2259">
        <v>343.06</v>
      </c>
      <c r="H2259">
        <v>3646.29</v>
      </c>
      <c r="J2259">
        <v>4395.9399999999996</v>
      </c>
      <c r="K2259">
        <v>1292.6600000000001</v>
      </c>
      <c r="L2259">
        <v>2337.4479999999999</v>
      </c>
      <c r="M2259">
        <v>20645.54</v>
      </c>
      <c r="N2259">
        <v>25188.31</v>
      </c>
      <c r="O2259">
        <v>5646.6</v>
      </c>
      <c r="P2259">
        <v>8676.4</v>
      </c>
      <c r="Q2259">
        <v>908.31</v>
      </c>
      <c r="R2259">
        <v>2072.42</v>
      </c>
      <c r="S2259">
        <v>15998</v>
      </c>
      <c r="T2259">
        <v>10835.5</v>
      </c>
      <c r="V2259">
        <v>15653.38</v>
      </c>
      <c r="W2259">
        <v>321.82</v>
      </c>
      <c r="X2259">
        <v>1397.54</v>
      </c>
      <c r="Y2259">
        <v>1087.57</v>
      </c>
      <c r="Z2259">
        <v>3049.51</v>
      </c>
      <c r="AA2259">
        <v>413.02</v>
      </c>
      <c r="AB2259">
        <v>741.09</v>
      </c>
      <c r="AC2259">
        <v>2340.87</v>
      </c>
      <c r="AD2259">
        <v>1567.68</v>
      </c>
      <c r="AE2259">
        <v>3204.2</v>
      </c>
      <c r="AF2259">
        <v>5195.1090000000004</v>
      </c>
      <c r="AG2259">
        <v>7668.86</v>
      </c>
      <c r="AH2259">
        <v>9418.77</v>
      </c>
      <c r="AI2259">
        <v>16275.98</v>
      </c>
      <c r="AJ2259">
        <v>5590.1</v>
      </c>
      <c r="AK2259">
        <v>11155.64</v>
      </c>
      <c r="AM2259">
        <v>3335.54</v>
      </c>
      <c r="AN2259">
        <v>18017.21</v>
      </c>
      <c r="AO2259">
        <v>3430.82</v>
      </c>
      <c r="AP2259">
        <v>939.43600000000004</v>
      </c>
      <c r="AQ2259" t="s">
        <v>2</v>
      </c>
      <c r="AR2259">
        <v>839.31</v>
      </c>
      <c r="AS2259">
        <v>3658.15</v>
      </c>
      <c r="AT2259">
        <v>7053.25</v>
      </c>
      <c r="AU2259">
        <v>4880.59</v>
      </c>
      <c r="AV2259">
        <v>2020.8</v>
      </c>
      <c r="AY2259">
        <v>15613.34</v>
      </c>
      <c r="AZ2259">
        <v>17153.8</v>
      </c>
      <c r="BA2259">
        <v>4575.59</v>
      </c>
      <c r="BC2259">
        <v>51729.68</v>
      </c>
      <c r="BD2259">
        <v>1176.1199999999999</v>
      </c>
      <c r="BE2259">
        <v>11054.19</v>
      </c>
      <c r="BF2259">
        <v>1273.6400000000001</v>
      </c>
      <c r="BG2259">
        <v>45657.57</v>
      </c>
      <c r="BH2259">
        <v>4076.54</v>
      </c>
      <c r="BI2259">
        <v>6340.6</v>
      </c>
      <c r="BK2259">
        <v>1866.57</v>
      </c>
      <c r="BL2259">
        <v>4760.8999999999996</v>
      </c>
      <c r="BM2259">
        <v>1459.95</v>
      </c>
      <c r="BN2259">
        <v>451.17</v>
      </c>
      <c r="BO2259">
        <v>7155.64</v>
      </c>
      <c r="BP2259">
        <v>5859.88</v>
      </c>
      <c r="BS2259">
        <v>80846.75</v>
      </c>
      <c r="BT2259">
        <v>266.07</v>
      </c>
      <c r="BU2259">
        <v>682.39</v>
      </c>
      <c r="BV2259">
        <v>5681.65</v>
      </c>
      <c r="BX2259">
        <v>1178.51</v>
      </c>
      <c r="BY2259">
        <v>553.73</v>
      </c>
      <c r="BZ2259">
        <v>14451.65</v>
      </c>
      <c r="CA2259">
        <v>6098.04</v>
      </c>
      <c r="CD2259">
        <v>19282.919999999998</v>
      </c>
      <c r="CG2259">
        <v>1864.04</v>
      </c>
      <c r="CI2259">
        <v>2790.58</v>
      </c>
      <c r="CJ2259">
        <v>1250.05</v>
      </c>
      <c r="CK2259">
        <v>28609.94</v>
      </c>
      <c r="CM2259">
        <v>1104.83</v>
      </c>
      <c r="CN2259">
        <v>612.57000000000005</v>
      </c>
      <c r="CO2259" t="s">
        <v>2</v>
      </c>
      <c r="CR2259">
        <v>1319.17</v>
      </c>
      <c r="CS2259">
        <v>997.21</v>
      </c>
      <c r="CV2259">
        <v>3163.29</v>
      </c>
      <c r="CW2259">
        <v>8035.54</v>
      </c>
      <c r="CX2259">
        <v>5489.67</v>
      </c>
      <c r="CY2259">
        <v>9546.0400000000009</v>
      </c>
      <c r="CZ2259">
        <v>17047.25</v>
      </c>
      <c r="DA2259">
        <v>900.42</v>
      </c>
    </row>
    <row r="2260" spans="1:105" x14ac:dyDescent="0.25">
      <c r="A2260" s="1">
        <v>41878</v>
      </c>
      <c r="B2260">
        <v>2002.14</v>
      </c>
      <c r="C2260">
        <v>6830.66</v>
      </c>
      <c r="E2260">
        <v>9600.85</v>
      </c>
      <c r="F2260">
        <v>3202.85</v>
      </c>
      <c r="G2260">
        <v>343.99</v>
      </c>
      <c r="H2260">
        <v>3650.56</v>
      </c>
      <c r="J2260">
        <v>4401.5200000000004</v>
      </c>
      <c r="K2260">
        <v>1291.8</v>
      </c>
      <c r="L2260">
        <v>2320.5839999999998</v>
      </c>
      <c r="M2260">
        <v>20777.060000000001</v>
      </c>
      <c r="N2260">
        <v>25160.68</v>
      </c>
      <c r="O2260">
        <v>5652.3</v>
      </c>
      <c r="P2260">
        <v>8689.65</v>
      </c>
      <c r="Q2260">
        <v>906.94</v>
      </c>
      <c r="R2260">
        <v>2081.83</v>
      </c>
      <c r="S2260">
        <v>16075.27</v>
      </c>
      <c r="T2260">
        <v>10883.8</v>
      </c>
      <c r="V2260">
        <v>15624.51</v>
      </c>
      <c r="W2260">
        <v>322.58999999999997</v>
      </c>
      <c r="X2260">
        <v>1398.48</v>
      </c>
      <c r="Y2260">
        <v>1086.29</v>
      </c>
      <c r="Z2260">
        <v>3055.69</v>
      </c>
      <c r="AA2260">
        <v>413.6</v>
      </c>
      <c r="AB2260">
        <v>744.22</v>
      </c>
      <c r="AC2260">
        <v>2349.5</v>
      </c>
      <c r="AD2260">
        <v>1570.86</v>
      </c>
      <c r="AE2260">
        <v>3212.44</v>
      </c>
      <c r="AF2260">
        <v>5171.3789999999999</v>
      </c>
      <c r="AG2260">
        <v>7692.99</v>
      </c>
      <c r="AH2260">
        <v>9491.75</v>
      </c>
      <c r="AI2260">
        <v>16294.63</v>
      </c>
      <c r="AJ2260">
        <v>5595.4</v>
      </c>
      <c r="AK2260">
        <v>11226.41</v>
      </c>
      <c r="AM2260">
        <v>3344.8</v>
      </c>
      <c r="AN2260">
        <v>18023.45</v>
      </c>
      <c r="AO2260">
        <v>3436.64</v>
      </c>
      <c r="AP2260">
        <v>936.89300000000003</v>
      </c>
      <c r="AQ2260" t="s">
        <v>2</v>
      </c>
      <c r="AR2260">
        <v>840.68</v>
      </c>
      <c r="AS2260">
        <v>3662.96</v>
      </c>
      <c r="AT2260">
        <v>7049.6</v>
      </c>
      <c r="AU2260">
        <v>4852.18</v>
      </c>
      <c r="AV2260">
        <v>2036.34</v>
      </c>
      <c r="AY2260">
        <v>15588.22</v>
      </c>
      <c r="AZ2260">
        <v>17134.599999999999</v>
      </c>
      <c r="BA2260">
        <v>4575.8100000000004</v>
      </c>
      <c r="BC2260">
        <v>51862.77</v>
      </c>
      <c r="BD2260">
        <v>1177.07</v>
      </c>
      <c r="BE2260">
        <v>11045.64</v>
      </c>
      <c r="BF2260">
        <v>1271.96</v>
      </c>
      <c r="BG2260">
        <v>45619.38</v>
      </c>
      <c r="BH2260">
        <v>4078.19</v>
      </c>
      <c r="BI2260">
        <v>6365.5</v>
      </c>
      <c r="BK2260">
        <v>1878.71</v>
      </c>
      <c r="BL2260">
        <v>4802.07</v>
      </c>
      <c r="BM2260">
        <v>1454.96</v>
      </c>
      <c r="BN2260">
        <v>451.79</v>
      </c>
      <c r="BO2260">
        <v>7176.23</v>
      </c>
      <c r="BP2260">
        <v>5971.69</v>
      </c>
      <c r="BS2260">
        <v>81195.75</v>
      </c>
      <c r="BT2260">
        <v>267.04000000000002</v>
      </c>
      <c r="BU2260">
        <v>684.84</v>
      </c>
      <c r="BV2260">
        <v>5664.19</v>
      </c>
      <c r="BX2260">
        <v>1184.3599999999999</v>
      </c>
      <c r="BY2260">
        <v>557.67999999999995</v>
      </c>
      <c r="BZ2260">
        <v>14567.98</v>
      </c>
      <c r="CA2260">
        <v>6084.08</v>
      </c>
      <c r="CD2260">
        <v>19338.61</v>
      </c>
      <c r="CG2260">
        <v>1870.85</v>
      </c>
      <c r="CI2260">
        <v>2796.17</v>
      </c>
      <c r="CJ2260">
        <v>1268.22</v>
      </c>
      <c r="CK2260">
        <v>28307.89</v>
      </c>
      <c r="CM2260">
        <v>1110.7</v>
      </c>
      <c r="CN2260">
        <v>614.67999999999995</v>
      </c>
      <c r="CO2260" t="s">
        <v>2</v>
      </c>
      <c r="CR2260">
        <v>1342.15</v>
      </c>
      <c r="CS2260">
        <v>996.04</v>
      </c>
      <c r="CV2260">
        <v>3159.24</v>
      </c>
      <c r="CW2260">
        <v>8028.35</v>
      </c>
      <c r="CX2260">
        <v>5489.99</v>
      </c>
      <c r="CY2260">
        <v>9883.7000000000007</v>
      </c>
      <c r="CZ2260">
        <v>17052.990000000002</v>
      </c>
      <c r="DA2260">
        <v>898.51</v>
      </c>
    </row>
    <row r="2261" spans="1:105" x14ac:dyDescent="0.25">
      <c r="A2261" s="1">
        <v>41879</v>
      </c>
      <c r="B2261">
        <v>1998.55</v>
      </c>
      <c r="C2261">
        <v>6831.19</v>
      </c>
      <c r="E2261">
        <v>9546.81</v>
      </c>
      <c r="F2261">
        <v>3191.46</v>
      </c>
      <c r="G2261">
        <v>343.05</v>
      </c>
      <c r="H2261">
        <v>3649.47</v>
      </c>
      <c r="J2261">
        <v>4393.58</v>
      </c>
      <c r="K2261">
        <v>1281.67</v>
      </c>
      <c r="L2261">
        <v>2323.502</v>
      </c>
      <c r="M2261">
        <v>20748.62</v>
      </c>
      <c r="N2261">
        <v>25055.81</v>
      </c>
      <c r="O2261">
        <v>5651.3</v>
      </c>
      <c r="P2261">
        <v>8657.61</v>
      </c>
      <c r="Q2261">
        <v>905.94</v>
      </c>
      <c r="R2261">
        <v>2088.86</v>
      </c>
      <c r="S2261">
        <v>16029.83</v>
      </c>
      <c r="T2261">
        <v>10844.4</v>
      </c>
      <c r="V2261">
        <v>15600.78</v>
      </c>
      <c r="W2261">
        <v>321.66000000000003</v>
      </c>
      <c r="X2261">
        <v>1394.83</v>
      </c>
      <c r="Y2261">
        <v>1083.3800000000001</v>
      </c>
      <c r="Z2261">
        <v>3046.11</v>
      </c>
      <c r="AA2261">
        <v>412.72</v>
      </c>
      <c r="AB2261">
        <v>744.3</v>
      </c>
      <c r="AC2261">
        <v>2340.9499999999998</v>
      </c>
      <c r="AD2261">
        <v>1567.88</v>
      </c>
      <c r="AE2261">
        <v>3203.37</v>
      </c>
      <c r="AF2261">
        <v>5194.4769999999999</v>
      </c>
      <c r="AG2261">
        <v>7683.59</v>
      </c>
      <c r="AH2261">
        <v>9502.42</v>
      </c>
      <c r="AI2261">
        <v>16250.45</v>
      </c>
      <c r="AJ2261">
        <v>5594.3</v>
      </c>
      <c r="AK2261">
        <v>11150.51</v>
      </c>
      <c r="AM2261">
        <v>3358.52</v>
      </c>
      <c r="AN2261">
        <v>18025.09</v>
      </c>
      <c r="AO2261">
        <v>3429.83</v>
      </c>
      <c r="AP2261">
        <v>938.04499999999996</v>
      </c>
      <c r="AQ2261" t="s">
        <v>2</v>
      </c>
      <c r="AR2261">
        <v>838.89</v>
      </c>
      <c r="AS2261">
        <v>3644.46</v>
      </c>
      <c r="AT2261">
        <v>7069.61</v>
      </c>
      <c r="AU2261">
        <v>4845.3670000000002</v>
      </c>
      <c r="AV2261">
        <v>2039.93</v>
      </c>
      <c r="AY2261">
        <v>15487.99</v>
      </c>
      <c r="AZ2261">
        <v>17119.060000000001</v>
      </c>
      <c r="BA2261">
        <v>4565.96</v>
      </c>
      <c r="BC2261">
        <v>51466.89</v>
      </c>
      <c r="BD2261">
        <v>1169.0899999999999</v>
      </c>
      <c r="BE2261">
        <v>11017.66</v>
      </c>
      <c r="BF2261">
        <v>1260.4100000000001</v>
      </c>
      <c r="BG2261">
        <v>45598.32</v>
      </c>
      <c r="BH2261">
        <v>4072.29</v>
      </c>
      <c r="BI2261">
        <v>6378.95</v>
      </c>
      <c r="BK2261">
        <v>1875.68</v>
      </c>
      <c r="BL2261">
        <v>4809.3999999999996</v>
      </c>
      <c r="BM2261">
        <v>1447.72</v>
      </c>
      <c r="BN2261">
        <v>451.09</v>
      </c>
      <c r="BO2261">
        <v>7165.88</v>
      </c>
      <c r="BP2261">
        <v>6024.09</v>
      </c>
      <c r="BS2261">
        <v>80869.81</v>
      </c>
      <c r="BT2261">
        <v>268.13</v>
      </c>
      <c r="BU2261">
        <v>684.78</v>
      </c>
      <c r="BV2261">
        <v>5670.17</v>
      </c>
      <c r="BX2261">
        <v>1180.6099999999999</v>
      </c>
      <c r="BY2261">
        <v>557.51</v>
      </c>
      <c r="BZ2261">
        <v>14611.33</v>
      </c>
      <c r="CA2261">
        <v>6080.02</v>
      </c>
      <c r="CD2261">
        <v>19337.46</v>
      </c>
      <c r="CG2261">
        <v>1876.22</v>
      </c>
      <c r="CI2261">
        <v>2791.07</v>
      </c>
      <c r="CJ2261">
        <v>1271.52</v>
      </c>
      <c r="CK2261">
        <v>27866.32</v>
      </c>
      <c r="CM2261">
        <v>1106.3699999999999</v>
      </c>
      <c r="CN2261">
        <v>614.61</v>
      </c>
      <c r="CO2261" t="s">
        <v>2</v>
      </c>
      <c r="CR2261">
        <v>1352.22</v>
      </c>
      <c r="CS2261">
        <v>993.61</v>
      </c>
      <c r="CV2261">
        <v>3154.25</v>
      </c>
      <c r="CW2261">
        <v>7975.19</v>
      </c>
      <c r="CX2261">
        <v>5492.72</v>
      </c>
      <c r="CY2261">
        <v>9888.98</v>
      </c>
      <c r="CZ2261">
        <v>17105.05</v>
      </c>
      <c r="DA2261">
        <v>897.03</v>
      </c>
    </row>
    <row r="2262" spans="1:105" x14ac:dyDescent="0.25">
      <c r="A2262" s="1">
        <v>41880</v>
      </c>
      <c r="B2262">
        <v>2003.38</v>
      </c>
      <c r="C2262">
        <v>6828.92</v>
      </c>
      <c r="E2262">
        <v>9517.9500000000007</v>
      </c>
      <c r="F2262">
        <v>3186.16</v>
      </c>
      <c r="G2262">
        <v>342.73</v>
      </c>
      <c r="H2262">
        <v>3644.7</v>
      </c>
      <c r="J2262">
        <v>4393.6000000000004</v>
      </c>
      <c r="K2262">
        <v>1281.8699999999999</v>
      </c>
      <c r="L2262">
        <v>2322.556</v>
      </c>
      <c r="M2262">
        <v>20570.830000000002</v>
      </c>
      <c r="N2262">
        <v>24814.27</v>
      </c>
      <c r="O2262">
        <v>5630.6</v>
      </c>
      <c r="P2262">
        <v>8668.83</v>
      </c>
      <c r="Q2262">
        <v>908.72</v>
      </c>
      <c r="R2262">
        <v>2073.0300000000002</v>
      </c>
      <c r="S2262">
        <v>15921.27</v>
      </c>
      <c r="T2262">
        <v>10785.3</v>
      </c>
      <c r="V2262">
        <v>15632.58</v>
      </c>
      <c r="W2262">
        <v>320.69</v>
      </c>
      <c r="X2262">
        <v>1388.99</v>
      </c>
      <c r="Y2262">
        <v>1085.3699999999999</v>
      </c>
      <c r="Z2262">
        <v>3050.39</v>
      </c>
      <c r="AA2262">
        <v>413.34</v>
      </c>
      <c r="AB2262">
        <v>742.15</v>
      </c>
      <c r="AC2262">
        <v>2303.44</v>
      </c>
      <c r="AD2262">
        <v>1565.14</v>
      </c>
      <c r="AE2262">
        <v>3202.65</v>
      </c>
      <c r="AF2262">
        <v>5192.8280000000004</v>
      </c>
      <c r="AG2262">
        <v>7636.68</v>
      </c>
      <c r="AH2262">
        <v>9470.15</v>
      </c>
      <c r="AI2262">
        <v>16118.55</v>
      </c>
      <c r="AJ2262">
        <v>5574.4</v>
      </c>
      <c r="AK2262">
        <v>11010.43</v>
      </c>
      <c r="AM2262">
        <v>3335.77</v>
      </c>
      <c r="AN2262">
        <v>17828.07</v>
      </c>
      <c r="AO2262">
        <v>3425.08</v>
      </c>
      <c r="AP2262">
        <v>943.57</v>
      </c>
      <c r="AQ2262" t="s">
        <v>2</v>
      </c>
      <c r="AR2262">
        <v>838.66</v>
      </c>
      <c r="AS2262">
        <v>3630.84</v>
      </c>
      <c r="AT2262">
        <v>7147.34</v>
      </c>
      <c r="AU2262">
        <v>4825.7700000000004</v>
      </c>
      <c r="AV2262">
        <v>2020.56</v>
      </c>
      <c r="AY2262">
        <v>15447.81</v>
      </c>
      <c r="AZ2262">
        <v>17110.419999999998</v>
      </c>
      <c r="BA2262">
        <v>4580.2700000000004</v>
      </c>
      <c r="BC2262">
        <v>51131.4</v>
      </c>
      <c r="BD2262">
        <v>1174.82</v>
      </c>
      <c r="BE2262">
        <v>11046.79</v>
      </c>
      <c r="BF2262">
        <v>1219.32</v>
      </c>
      <c r="BG2262">
        <v>45762.37</v>
      </c>
      <c r="BH2262">
        <v>4082.97</v>
      </c>
      <c r="BI2262" t="s">
        <v>2</v>
      </c>
      <c r="BK2262">
        <v>1879.53</v>
      </c>
      <c r="BL2262">
        <v>4836.6400000000003</v>
      </c>
      <c r="BM2262">
        <v>1428.58</v>
      </c>
      <c r="BN2262">
        <v>448.76</v>
      </c>
      <c r="BO2262">
        <v>7120.61</v>
      </c>
      <c r="BP2262">
        <v>5959.32</v>
      </c>
      <c r="BS2262">
        <v>81611.44</v>
      </c>
      <c r="BT2262">
        <v>266.10000000000002</v>
      </c>
      <c r="BU2262">
        <v>683.03</v>
      </c>
      <c r="BV2262">
        <v>5685.67</v>
      </c>
      <c r="BX2262">
        <v>1182.3399999999999</v>
      </c>
      <c r="BY2262">
        <v>554.01</v>
      </c>
      <c r="BZ2262">
        <v>14693.08</v>
      </c>
      <c r="CA2262">
        <v>6087.59</v>
      </c>
      <c r="CD2262">
        <v>19431.14</v>
      </c>
      <c r="CG2262">
        <v>1863.1</v>
      </c>
      <c r="CI2262">
        <v>2789.66</v>
      </c>
      <c r="CJ2262" t="s">
        <v>2</v>
      </c>
      <c r="CK2262">
        <v>28838.11</v>
      </c>
      <c r="CM2262">
        <v>1100.3499999999999</v>
      </c>
      <c r="CN2262">
        <v>612.23</v>
      </c>
      <c r="CO2262" t="s">
        <v>2</v>
      </c>
      <c r="CR2262">
        <v>1339.63</v>
      </c>
      <c r="CS2262">
        <v>984.63</v>
      </c>
      <c r="CV2262">
        <v>3164.05</v>
      </c>
      <c r="CW2262">
        <v>7997.23</v>
      </c>
      <c r="CX2262">
        <v>5517.77</v>
      </c>
      <c r="CY2262">
        <v>9930.5499999999993</v>
      </c>
      <c r="CZ2262">
        <v>17062.16</v>
      </c>
      <c r="DA2262">
        <v>898.78</v>
      </c>
    </row>
    <row r="2263" spans="1:105" x14ac:dyDescent="0.25">
      <c r="A2263" s="1">
        <v>41883</v>
      </c>
      <c r="B2263" t="s">
        <v>2</v>
      </c>
      <c r="C2263">
        <v>6825.31</v>
      </c>
      <c r="E2263">
        <v>9500.2000000000007</v>
      </c>
      <c r="F2263">
        <v>3182</v>
      </c>
      <c r="G2263">
        <v>343.37</v>
      </c>
      <c r="H2263">
        <v>3644.57</v>
      </c>
      <c r="J2263">
        <v>4391.08</v>
      </c>
      <c r="K2263">
        <v>1283.1600000000001</v>
      </c>
      <c r="L2263">
        <v>2340.9389999999999</v>
      </c>
      <c r="M2263">
        <v>20536.25</v>
      </c>
      <c r="N2263">
        <v>24891.27</v>
      </c>
      <c r="O2263">
        <v>5654</v>
      </c>
      <c r="P2263">
        <v>8755.2099999999991</v>
      </c>
      <c r="Q2263" t="s">
        <v>2</v>
      </c>
      <c r="R2263">
        <v>2072.59</v>
      </c>
      <c r="S2263">
        <v>15957.13</v>
      </c>
      <c r="T2263">
        <v>10784.1</v>
      </c>
      <c r="V2263" t="s">
        <v>2</v>
      </c>
      <c r="W2263">
        <v>320.56</v>
      </c>
      <c r="X2263">
        <v>1393.59</v>
      </c>
      <c r="Y2263" t="s">
        <v>2</v>
      </c>
      <c r="Z2263">
        <v>3058.92</v>
      </c>
      <c r="AA2263">
        <v>414.23</v>
      </c>
      <c r="AB2263">
        <v>742.27</v>
      </c>
      <c r="AC2263">
        <v>2311.29</v>
      </c>
      <c r="AD2263">
        <v>1571.74</v>
      </c>
      <c r="AE2263">
        <v>3198.46</v>
      </c>
      <c r="AF2263">
        <v>5179.8590000000004</v>
      </c>
      <c r="AG2263">
        <v>7638.23</v>
      </c>
      <c r="AH2263">
        <v>9532.66</v>
      </c>
      <c r="AI2263">
        <v>16154.07</v>
      </c>
      <c r="AJ2263">
        <v>5597.2</v>
      </c>
      <c r="AK2263">
        <v>10990.27</v>
      </c>
      <c r="AM2263">
        <v>3328.76</v>
      </c>
      <c r="AN2263">
        <v>17890.599999999999</v>
      </c>
      <c r="AO2263">
        <v>3424.09</v>
      </c>
      <c r="AP2263">
        <v>947.64400000000001</v>
      </c>
      <c r="AQ2263" t="s">
        <v>2</v>
      </c>
      <c r="AR2263">
        <v>838.67</v>
      </c>
      <c r="AS2263">
        <v>3624.84</v>
      </c>
      <c r="AT2263">
        <v>7145.71</v>
      </c>
      <c r="AU2263">
        <v>4838.5469999999996</v>
      </c>
      <c r="AV2263">
        <v>2025.89</v>
      </c>
      <c r="AY2263">
        <v>15478.77</v>
      </c>
      <c r="AZ2263" t="s">
        <v>2</v>
      </c>
      <c r="BA2263" t="s">
        <v>2</v>
      </c>
      <c r="BC2263">
        <v>51210.01</v>
      </c>
      <c r="BD2263" t="s">
        <v>2</v>
      </c>
      <c r="BE2263" t="s">
        <v>2</v>
      </c>
      <c r="BF2263">
        <v>1197.81</v>
      </c>
      <c r="BG2263">
        <v>45664</v>
      </c>
      <c r="BH2263" t="s">
        <v>2</v>
      </c>
      <c r="BI2263">
        <v>6441.55</v>
      </c>
      <c r="BK2263" t="s">
        <v>2</v>
      </c>
      <c r="BL2263">
        <v>4823.38</v>
      </c>
      <c r="BM2263">
        <v>1419.88</v>
      </c>
      <c r="BN2263">
        <v>449.55</v>
      </c>
      <c r="BO2263">
        <v>7096.76</v>
      </c>
      <c r="BP2263">
        <v>5981.16</v>
      </c>
      <c r="BS2263">
        <v>81000.56</v>
      </c>
      <c r="BT2263">
        <v>265.93</v>
      </c>
      <c r="BU2263">
        <v>685.08</v>
      </c>
      <c r="BV2263" t="s">
        <v>2</v>
      </c>
      <c r="BX2263">
        <v>1163.03</v>
      </c>
      <c r="BY2263">
        <v>550.23</v>
      </c>
      <c r="BZ2263">
        <v>14725.26</v>
      </c>
      <c r="CA2263" t="s">
        <v>2</v>
      </c>
      <c r="CD2263">
        <v>19507.66</v>
      </c>
      <c r="CG2263">
        <v>1851.22</v>
      </c>
      <c r="CI2263">
        <v>2794.21</v>
      </c>
      <c r="CJ2263">
        <v>1275.99</v>
      </c>
      <c r="CK2263">
        <v>28577.02</v>
      </c>
      <c r="CM2263">
        <v>1098.8800000000001</v>
      </c>
      <c r="CN2263">
        <v>611.35</v>
      </c>
      <c r="CO2263" t="s">
        <v>2</v>
      </c>
      <c r="CR2263">
        <v>1345.27</v>
      </c>
      <c r="CS2263">
        <v>987.84</v>
      </c>
      <c r="CV2263" t="s">
        <v>2</v>
      </c>
      <c r="CW2263" t="s">
        <v>2</v>
      </c>
      <c r="CX2263" t="s">
        <v>2</v>
      </c>
      <c r="CY2263">
        <v>9960.69</v>
      </c>
      <c r="CZ2263">
        <v>17025.900000000001</v>
      </c>
      <c r="DA2263" t="s">
        <v>2</v>
      </c>
    </row>
    <row r="2264" spans="1:105" x14ac:dyDescent="0.25">
      <c r="A2264" s="1">
        <v>41884</v>
      </c>
      <c r="B2264">
        <v>2006.12</v>
      </c>
      <c r="C2264">
        <v>6849.28</v>
      </c>
      <c r="E2264">
        <v>9578.5</v>
      </c>
      <c r="F2264">
        <v>3198.77</v>
      </c>
      <c r="G2264">
        <v>344.34</v>
      </c>
      <c r="H2264">
        <v>3656.43</v>
      </c>
      <c r="J2264">
        <v>4403.22</v>
      </c>
      <c r="K2264">
        <v>1301.46</v>
      </c>
      <c r="L2264">
        <v>2373.7339999999999</v>
      </c>
      <c r="M2264">
        <v>20616.37</v>
      </c>
      <c r="N2264">
        <v>24816.89</v>
      </c>
      <c r="O2264">
        <v>5658.51</v>
      </c>
      <c r="P2264">
        <v>8776.5499999999993</v>
      </c>
      <c r="Q2264">
        <v>909.3</v>
      </c>
      <c r="R2264">
        <v>2066</v>
      </c>
      <c r="S2264">
        <v>15994.58</v>
      </c>
      <c r="T2264">
        <v>10822.6</v>
      </c>
      <c r="V2264">
        <v>15627.77</v>
      </c>
      <c r="W2264">
        <v>321.91000000000003</v>
      </c>
      <c r="X2264">
        <v>1391.94</v>
      </c>
      <c r="Y2264">
        <v>1088.0899999999999</v>
      </c>
      <c r="Z2264">
        <v>3068.92</v>
      </c>
      <c r="AA2264">
        <v>416.19</v>
      </c>
      <c r="AB2264">
        <v>740.14</v>
      </c>
      <c r="AC2264">
        <v>2308.77</v>
      </c>
      <c r="AD2264">
        <v>1572.32</v>
      </c>
      <c r="AE2264">
        <v>3186.75</v>
      </c>
      <c r="AF2264">
        <v>5201.9489999999996</v>
      </c>
      <c r="AG2264">
        <v>7662.52</v>
      </c>
      <c r="AH2264">
        <v>9503.65</v>
      </c>
      <c r="AI2264">
        <v>16213.8</v>
      </c>
      <c r="AJ2264">
        <v>5601.5</v>
      </c>
      <c r="AK2264">
        <v>10981.39</v>
      </c>
      <c r="AM2264">
        <v>3330.3</v>
      </c>
      <c r="AN2264">
        <v>18058.240000000002</v>
      </c>
      <c r="AO2264">
        <v>3432.86</v>
      </c>
      <c r="AP2264">
        <v>950.98500000000001</v>
      </c>
      <c r="AQ2264" t="s">
        <v>2</v>
      </c>
      <c r="AR2264">
        <v>841.04</v>
      </c>
      <c r="AS2264">
        <v>3653.97</v>
      </c>
      <c r="AT2264">
        <v>7127.29</v>
      </c>
      <c r="AU2264">
        <v>4879.84</v>
      </c>
      <c r="AV2264">
        <v>2022.82</v>
      </c>
      <c r="AY2264">
        <v>15737.36</v>
      </c>
      <c r="AZ2264">
        <v>17113.509999999998</v>
      </c>
      <c r="BA2264">
        <v>4598.6400000000003</v>
      </c>
      <c r="BC2264">
        <v>51534.39</v>
      </c>
      <c r="BD2264">
        <v>1181.3699999999999</v>
      </c>
      <c r="BE2264">
        <v>11055.02</v>
      </c>
      <c r="BF2264">
        <v>1182.44</v>
      </c>
      <c r="BG2264">
        <v>45830.54</v>
      </c>
      <c r="BH2264">
        <v>4095.87</v>
      </c>
      <c r="BI2264">
        <v>6499.8</v>
      </c>
      <c r="BK2264">
        <v>1868.82</v>
      </c>
      <c r="BL2264">
        <v>4848.07</v>
      </c>
      <c r="BM2264">
        <v>1401.67</v>
      </c>
      <c r="BN2264">
        <v>449.23</v>
      </c>
      <c r="BO2264">
        <v>7120.77</v>
      </c>
      <c r="BP2264">
        <v>5942.88</v>
      </c>
      <c r="BS2264">
        <v>81397.81</v>
      </c>
      <c r="BT2264">
        <v>265</v>
      </c>
      <c r="BU2264">
        <v>686.95</v>
      </c>
      <c r="BV2264">
        <v>5691.75</v>
      </c>
      <c r="BX2264">
        <v>1174.4100000000001</v>
      </c>
      <c r="BY2264">
        <v>556.6</v>
      </c>
      <c r="BZ2264">
        <v>14724.62</v>
      </c>
      <c r="CA2264">
        <v>6106.62</v>
      </c>
      <c r="CD2264">
        <v>19680.77</v>
      </c>
      <c r="CG2264">
        <v>1857.6</v>
      </c>
      <c r="CI2264">
        <v>2802.82</v>
      </c>
      <c r="CJ2264">
        <v>1281.4100000000001</v>
      </c>
      <c r="CK2264">
        <v>29284.639999999999</v>
      </c>
      <c r="CM2264">
        <v>1103.22</v>
      </c>
      <c r="CN2264">
        <v>609.82000000000005</v>
      </c>
      <c r="CO2264" t="s">
        <v>2</v>
      </c>
      <c r="CR2264">
        <v>1339.01</v>
      </c>
      <c r="CS2264">
        <v>990.89</v>
      </c>
      <c r="CV2264">
        <v>3169.59</v>
      </c>
      <c r="CW2264">
        <v>8027.84</v>
      </c>
      <c r="CX2264">
        <v>5524.36</v>
      </c>
      <c r="CY2264">
        <v>10116.44</v>
      </c>
      <c r="CZ2264">
        <v>17079.439999999999</v>
      </c>
      <c r="DA2264">
        <v>899.03</v>
      </c>
    </row>
    <row r="2265" spans="1:105" x14ac:dyDescent="0.25">
      <c r="A2265" s="1">
        <v>41885</v>
      </c>
      <c r="B2265">
        <v>2009.28</v>
      </c>
      <c r="C2265">
        <v>6898.62</v>
      </c>
      <c r="E2265">
        <v>9683.1</v>
      </c>
      <c r="F2265">
        <v>3233.99</v>
      </c>
      <c r="G2265">
        <v>346.45</v>
      </c>
      <c r="H2265">
        <v>3680.54</v>
      </c>
      <c r="J2265">
        <v>4443.53</v>
      </c>
      <c r="K2265">
        <v>1307.0899999999999</v>
      </c>
      <c r="L2265">
        <v>2397.9059999999999</v>
      </c>
      <c r="M2265">
        <v>20885.41</v>
      </c>
      <c r="N2265">
        <v>25325.16</v>
      </c>
      <c r="O2265">
        <v>5672.7</v>
      </c>
      <c r="P2265">
        <v>8854.07</v>
      </c>
      <c r="Q2265">
        <v>910.98</v>
      </c>
      <c r="R2265">
        <v>2054.08</v>
      </c>
      <c r="S2265">
        <v>16058.21</v>
      </c>
      <c r="T2265">
        <v>10927.2</v>
      </c>
      <c r="V2265">
        <v>15685.13</v>
      </c>
      <c r="W2265">
        <v>325.02999999999997</v>
      </c>
      <c r="X2265">
        <v>1402.18</v>
      </c>
      <c r="Y2265">
        <v>1089.27</v>
      </c>
      <c r="Z2265">
        <v>3087.59</v>
      </c>
      <c r="AA2265">
        <v>418.88</v>
      </c>
      <c r="AB2265">
        <v>744.48</v>
      </c>
      <c r="AC2265">
        <v>2336.6</v>
      </c>
      <c r="AD2265">
        <v>1584.7</v>
      </c>
      <c r="AE2265">
        <v>3206.53</v>
      </c>
      <c r="AF2265">
        <v>5226.25</v>
      </c>
      <c r="AG2265">
        <v>7730.01</v>
      </c>
      <c r="AH2265">
        <v>9455.7800000000007</v>
      </c>
      <c r="AI2265">
        <v>16318.12</v>
      </c>
      <c r="AJ2265">
        <v>5615.1</v>
      </c>
      <c r="AK2265">
        <v>11314.54</v>
      </c>
      <c r="AM2265">
        <v>3349.17</v>
      </c>
      <c r="AN2265">
        <v>18415.3</v>
      </c>
      <c r="AO2265">
        <v>3463.44</v>
      </c>
      <c r="AP2265">
        <v>958.63900000000001</v>
      </c>
      <c r="AQ2265" t="s">
        <v>2</v>
      </c>
      <c r="AR2265">
        <v>848.26</v>
      </c>
      <c r="AS2265">
        <v>3689.69</v>
      </c>
      <c r="AT2265">
        <v>7130.25</v>
      </c>
      <c r="AU2265">
        <v>4940.5</v>
      </c>
      <c r="AV2265">
        <v>2034.46</v>
      </c>
      <c r="AY2265">
        <v>15829.38</v>
      </c>
      <c r="AZ2265">
        <v>17151.89</v>
      </c>
      <c r="BA2265">
        <v>4610.1400000000003</v>
      </c>
      <c r="BC2265">
        <v>51887.34</v>
      </c>
      <c r="BD2265">
        <v>1183.8499999999999</v>
      </c>
      <c r="BE2265">
        <v>11095.72</v>
      </c>
      <c r="BF2265">
        <v>1244.17</v>
      </c>
      <c r="BG2265">
        <v>46065.42</v>
      </c>
      <c r="BH2265">
        <v>4104.43</v>
      </c>
      <c r="BI2265">
        <v>6536.55</v>
      </c>
      <c r="BK2265">
        <v>1872.45</v>
      </c>
      <c r="BL2265">
        <v>4889.2700000000004</v>
      </c>
      <c r="BM2265">
        <v>1452.87</v>
      </c>
      <c r="BN2265">
        <v>451.93</v>
      </c>
      <c r="BO2265">
        <v>7216.41</v>
      </c>
      <c r="BP2265">
        <v>5964.28</v>
      </c>
      <c r="BS2265">
        <v>81556.06</v>
      </c>
      <c r="BT2265">
        <v>263.02</v>
      </c>
      <c r="BU2265">
        <v>689.06</v>
      </c>
      <c r="BV2265">
        <v>5695.7</v>
      </c>
      <c r="BX2265">
        <v>1165.82</v>
      </c>
      <c r="BY2265">
        <v>560</v>
      </c>
      <c r="BZ2265">
        <v>14708.91</v>
      </c>
      <c r="CA2265">
        <v>6119.55</v>
      </c>
      <c r="CD2265">
        <v>19840.14</v>
      </c>
      <c r="CG2265">
        <v>1853.41</v>
      </c>
      <c r="CI2265">
        <v>2821.56</v>
      </c>
      <c r="CJ2265">
        <v>1290.18</v>
      </c>
      <c r="CK2265">
        <v>29652.19</v>
      </c>
      <c r="CM2265">
        <v>1112.99</v>
      </c>
      <c r="CN2265">
        <v>612.91</v>
      </c>
      <c r="CO2265" t="s">
        <v>2</v>
      </c>
      <c r="CR2265">
        <v>1341.43</v>
      </c>
      <c r="CS2265">
        <v>994.77</v>
      </c>
      <c r="CV2265">
        <v>3174.35</v>
      </c>
      <c r="CW2265">
        <v>8043.27</v>
      </c>
      <c r="CX2265">
        <v>5534.16</v>
      </c>
      <c r="CY2265">
        <v>10450.17</v>
      </c>
      <c r="CZ2265">
        <v>17246.919999999998</v>
      </c>
      <c r="DA2265">
        <v>902.74</v>
      </c>
    </row>
    <row r="2266" spans="1:105" x14ac:dyDescent="0.25">
      <c r="A2266" s="1">
        <v>41886</v>
      </c>
      <c r="B2266">
        <v>2011.17</v>
      </c>
      <c r="C2266">
        <v>6904.86</v>
      </c>
      <c r="E2266">
        <v>9732.7800000000007</v>
      </c>
      <c r="F2266">
        <v>3286.59</v>
      </c>
      <c r="G2266">
        <v>349.42</v>
      </c>
      <c r="H2266">
        <v>3680.9</v>
      </c>
      <c r="J2266">
        <v>4509.58</v>
      </c>
      <c r="K2266">
        <v>1301.93</v>
      </c>
      <c r="L2266">
        <v>2415.9319999999998</v>
      </c>
      <c r="M2266">
        <v>21435.64</v>
      </c>
      <c r="N2266">
        <v>25362.98</v>
      </c>
      <c r="O2266">
        <v>5657.5</v>
      </c>
      <c r="P2266">
        <v>8855.66</v>
      </c>
      <c r="Q2266">
        <v>912.73</v>
      </c>
      <c r="R2266">
        <v>2065.27</v>
      </c>
      <c r="S2266">
        <v>16004.92</v>
      </c>
      <c r="T2266">
        <v>11146.6</v>
      </c>
      <c r="V2266">
        <v>15674.23</v>
      </c>
      <c r="W2266">
        <v>329.34</v>
      </c>
      <c r="X2266">
        <v>1402.34</v>
      </c>
      <c r="Y2266">
        <v>1089.02</v>
      </c>
      <c r="Z2266">
        <v>3116.19</v>
      </c>
      <c r="AA2266">
        <v>422.77</v>
      </c>
      <c r="AB2266">
        <v>745.54</v>
      </c>
      <c r="AC2266">
        <v>2359.67</v>
      </c>
      <c r="AD2266">
        <v>1586.93</v>
      </c>
      <c r="AE2266">
        <v>3232.44</v>
      </c>
      <c r="AF2266">
        <v>5232.6559999999999</v>
      </c>
      <c r="AG2266">
        <v>7782.88</v>
      </c>
      <c r="AH2266">
        <v>9439.76</v>
      </c>
      <c r="AI2266">
        <v>16359.1</v>
      </c>
      <c r="AJ2266">
        <v>5600.7</v>
      </c>
      <c r="AK2266">
        <v>11424.19</v>
      </c>
      <c r="AM2266">
        <v>3346.34</v>
      </c>
      <c r="AN2266">
        <v>18655.18</v>
      </c>
      <c r="AO2266">
        <v>3509.72</v>
      </c>
      <c r="AP2266">
        <v>961.16200000000003</v>
      </c>
      <c r="AQ2266" t="s">
        <v>2</v>
      </c>
      <c r="AR2266">
        <v>858.77</v>
      </c>
      <c r="AS2266">
        <v>3709.48</v>
      </c>
      <c r="AT2266">
        <v>7186.33</v>
      </c>
      <c r="AU2266">
        <v>4930.1989999999996</v>
      </c>
      <c r="AV2266">
        <v>2050.5700000000002</v>
      </c>
      <c r="AY2266">
        <v>15732.76</v>
      </c>
      <c r="AZ2266">
        <v>17161.55</v>
      </c>
      <c r="BA2266">
        <v>4603.1499999999996</v>
      </c>
      <c r="BC2266">
        <v>52081.22</v>
      </c>
      <c r="BD2266">
        <v>1180.68</v>
      </c>
      <c r="BE2266">
        <v>11108.39</v>
      </c>
      <c r="BF2266">
        <v>1247.9100000000001</v>
      </c>
      <c r="BG2266">
        <v>46331.9</v>
      </c>
      <c r="BH2266">
        <v>4100.78</v>
      </c>
      <c r="BI2266">
        <v>6515.6</v>
      </c>
      <c r="BK2266">
        <v>1869.21</v>
      </c>
      <c r="BL2266">
        <v>4956.0200000000004</v>
      </c>
      <c r="BM2266">
        <v>1461.99</v>
      </c>
      <c r="BN2266">
        <v>451.82</v>
      </c>
      <c r="BO2266">
        <v>7220.51</v>
      </c>
      <c r="BP2266">
        <v>6072.2</v>
      </c>
      <c r="BS2266">
        <v>82337.69</v>
      </c>
      <c r="BT2266">
        <v>264.41000000000003</v>
      </c>
      <c r="BU2266">
        <v>690.88</v>
      </c>
      <c r="BV2266">
        <v>5697.45</v>
      </c>
      <c r="BX2266">
        <v>1181.56</v>
      </c>
      <c r="BY2266">
        <v>563.32000000000005</v>
      </c>
      <c r="BZ2266">
        <v>14766.7</v>
      </c>
      <c r="CA2266">
        <v>6129.27</v>
      </c>
      <c r="CD2266">
        <v>19923.39</v>
      </c>
      <c r="CG2266">
        <v>1856.36</v>
      </c>
      <c r="CI2266">
        <v>2847.66</v>
      </c>
      <c r="CJ2266">
        <v>1287.82</v>
      </c>
      <c r="CK2266">
        <v>29774.28</v>
      </c>
      <c r="CM2266">
        <v>1136.56</v>
      </c>
      <c r="CN2266">
        <v>613.87</v>
      </c>
      <c r="CO2266" t="s">
        <v>2</v>
      </c>
      <c r="CR2266">
        <v>1363.83</v>
      </c>
      <c r="CS2266">
        <v>995.17</v>
      </c>
      <c r="CV2266">
        <v>3179.11</v>
      </c>
      <c r="CW2266">
        <v>8037.17</v>
      </c>
      <c r="CX2266">
        <v>5541.25</v>
      </c>
      <c r="CY2266">
        <v>10400.51</v>
      </c>
      <c r="CZ2266">
        <v>17241.38</v>
      </c>
      <c r="DA2266">
        <v>901.94</v>
      </c>
    </row>
    <row r="2267" spans="1:105" x14ac:dyDescent="0.25">
      <c r="A2267" s="1">
        <v>41887</v>
      </c>
      <c r="B2267">
        <v>2007.71</v>
      </c>
      <c r="C2267">
        <v>6884.96</v>
      </c>
      <c r="E2267">
        <v>9774.65</v>
      </c>
      <c r="F2267">
        <v>3284.83</v>
      </c>
      <c r="G2267">
        <v>348.6</v>
      </c>
      <c r="H2267">
        <v>3672.5</v>
      </c>
      <c r="J2267">
        <v>4498.16</v>
      </c>
      <c r="K2267">
        <v>1303.96</v>
      </c>
      <c r="L2267">
        <v>2436.7649999999999</v>
      </c>
      <c r="M2267">
        <v>21460.92</v>
      </c>
      <c r="N2267">
        <v>25356.560000000001</v>
      </c>
      <c r="O2267">
        <v>5631.3</v>
      </c>
      <c r="P2267">
        <v>8831.73</v>
      </c>
      <c r="Q2267">
        <v>911.41</v>
      </c>
      <c r="R2267">
        <v>2059.04</v>
      </c>
      <c r="S2267">
        <v>16000.55</v>
      </c>
      <c r="T2267">
        <v>11182</v>
      </c>
      <c r="V2267">
        <v>15589.9</v>
      </c>
      <c r="W2267">
        <v>329.43</v>
      </c>
      <c r="X2267">
        <v>1398.05</v>
      </c>
      <c r="Y2267">
        <v>1086.8800000000001</v>
      </c>
      <c r="Z2267">
        <v>3104.64</v>
      </c>
      <c r="AA2267">
        <v>421.77</v>
      </c>
      <c r="AB2267">
        <v>745.45</v>
      </c>
      <c r="AC2267">
        <v>2363.85</v>
      </c>
      <c r="AD2267">
        <v>1585.96</v>
      </c>
      <c r="AE2267">
        <v>3224.9</v>
      </c>
      <c r="AF2267">
        <v>5224.2969999999996</v>
      </c>
      <c r="AG2267">
        <v>7788.11</v>
      </c>
      <c r="AH2267">
        <v>9451.39</v>
      </c>
      <c r="AI2267">
        <v>16404.73</v>
      </c>
      <c r="AJ2267">
        <v>5575.2</v>
      </c>
      <c r="AK2267">
        <v>11440.07</v>
      </c>
      <c r="AM2267">
        <v>3349.84</v>
      </c>
      <c r="AN2267">
        <v>18631.88</v>
      </c>
      <c r="AO2267">
        <v>3503.93</v>
      </c>
      <c r="AP2267">
        <v>967.30200000000002</v>
      </c>
      <c r="AQ2267" t="s">
        <v>2</v>
      </c>
      <c r="AR2267">
        <v>856.88</v>
      </c>
      <c r="AS2267">
        <v>3724.4</v>
      </c>
      <c r="AT2267">
        <v>7178.31</v>
      </c>
      <c r="AU2267">
        <v>4933.5389999999998</v>
      </c>
      <c r="AV2267">
        <v>2056.4899999999998</v>
      </c>
      <c r="AY2267">
        <v>15792.64</v>
      </c>
      <c r="AZ2267">
        <v>17137.36</v>
      </c>
      <c r="BA2267">
        <v>4583</v>
      </c>
      <c r="BC2267">
        <v>52030.01</v>
      </c>
      <c r="BD2267">
        <v>1170.3699999999999</v>
      </c>
      <c r="BE2267">
        <v>11073.42</v>
      </c>
      <c r="BF2267">
        <v>1270.53</v>
      </c>
      <c r="BG2267">
        <v>46406.5</v>
      </c>
      <c r="BH2267">
        <v>4089.98</v>
      </c>
      <c r="BI2267">
        <v>6528.4</v>
      </c>
      <c r="BK2267">
        <v>1869.84</v>
      </c>
      <c r="BL2267">
        <v>4961.2700000000004</v>
      </c>
      <c r="BM2267">
        <v>1481.06</v>
      </c>
      <c r="BN2267">
        <v>450.77</v>
      </c>
      <c r="BO2267">
        <v>7264.87</v>
      </c>
      <c r="BP2267">
        <v>6077.51</v>
      </c>
      <c r="BS2267">
        <v>82347.69</v>
      </c>
      <c r="BT2267">
        <v>263.64</v>
      </c>
      <c r="BU2267">
        <v>689.54</v>
      </c>
      <c r="BV2267">
        <v>5713.12</v>
      </c>
      <c r="BX2267">
        <v>1198.1500000000001</v>
      </c>
      <c r="BY2267">
        <v>560.49</v>
      </c>
      <c r="BZ2267">
        <v>14610.84</v>
      </c>
      <c r="CA2267">
        <v>6142.01</v>
      </c>
      <c r="CD2267">
        <v>19789.36</v>
      </c>
      <c r="CG2267">
        <v>1851.19</v>
      </c>
      <c r="CI2267">
        <v>2839.61</v>
      </c>
      <c r="CJ2267" t="s">
        <v>2</v>
      </c>
      <c r="CK2267">
        <v>29659.91</v>
      </c>
      <c r="CM2267">
        <v>1138.51</v>
      </c>
      <c r="CN2267">
        <v>614.14</v>
      </c>
      <c r="CO2267" t="s">
        <v>2</v>
      </c>
      <c r="CR2267">
        <v>1365.84</v>
      </c>
      <c r="CS2267">
        <v>997.16</v>
      </c>
      <c r="CV2267">
        <v>3173.11</v>
      </c>
      <c r="CW2267">
        <v>7992.44</v>
      </c>
      <c r="CX2267">
        <v>5521.71</v>
      </c>
      <c r="CY2267">
        <v>10454.83</v>
      </c>
      <c r="CZ2267">
        <v>17257.54</v>
      </c>
      <c r="DA2267">
        <v>897.73</v>
      </c>
    </row>
    <row r="2268" spans="1:105" x14ac:dyDescent="0.25">
      <c r="A2268" s="1">
        <v>41890</v>
      </c>
      <c r="B2268">
        <v>2007.17</v>
      </c>
      <c r="C2268">
        <v>6855.1</v>
      </c>
      <c r="E2268">
        <v>9773.7000000000007</v>
      </c>
      <c r="F2268">
        <v>3278.56</v>
      </c>
      <c r="G2268">
        <v>346.63</v>
      </c>
      <c r="H2268">
        <v>3656.63</v>
      </c>
      <c r="J2268">
        <v>4489.0200000000004</v>
      </c>
      <c r="K2268">
        <v>1299.03</v>
      </c>
      <c r="L2268" t="s">
        <v>2</v>
      </c>
      <c r="M2268">
        <v>21481.89</v>
      </c>
      <c r="N2268">
        <v>25293.09</v>
      </c>
      <c r="O2268">
        <v>5601.9</v>
      </c>
      <c r="P2268">
        <v>8818.69</v>
      </c>
      <c r="Q2268">
        <v>911.04</v>
      </c>
      <c r="R2268" t="s">
        <v>2</v>
      </c>
      <c r="S2268">
        <v>15924.59</v>
      </c>
      <c r="T2268">
        <v>11163</v>
      </c>
      <c r="V2268">
        <v>15569.92</v>
      </c>
      <c r="W2268">
        <v>329.12</v>
      </c>
      <c r="X2268">
        <v>1392.73</v>
      </c>
      <c r="Y2268">
        <v>1087.31</v>
      </c>
      <c r="Z2268">
        <v>3085.04</v>
      </c>
      <c r="AA2268">
        <v>421.29</v>
      </c>
      <c r="AB2268">
        <v>744.98</v>
      </c>
      <c r="AC2268">
        <v>2361.71</v>
      </c>
      <c r="AD2268">
        <v>1591.6</v>
      </c>
      <c r="AE2268">
        <v>3223.32</v>
      </c>
      <c r="AF2268">
        <v>5262.5659999999998</v>
      </c>
      <c r="AG2268">
        <v>7781.16</v>
      </c>
      <c r="AH2268" t="s">
        <v>2</v>
      </c>
      <c r="AI2268">
        <v>16364.61</v>
      </c>
      <c r="AJ2268">
        <v>5546</v>
      </c>
      <c r="AK2268">
        <v>11427.88</v>
      </c>
      <c r="AM2268">
        <v>3342</v>
      </c>
      <c r="AN2268">
        <v>18654.310000000001</v>
      </c>
      <c r="AO2268">
        <v>3496.74</v>
      </c>
      <c r="AP2268" t="s">
        <v>2</v>
      </c>
      <c r="AQ2268" t="s">
        <v>2</v>
      </c>
      <c r="AR2268">
        <v>855.19</v>
      </c>
      <c r="AS2268">
        <v>3721.66</v>
      </c>
      <c r="AT2268">
        <v>7151.35</v>
      </c>
      <c r="AU2268">
        <v>4956.348</v>
      </c>
      <c r="AV2268">
        <v>2057.2800000000002</v>
      </c>
      <c r="AY2268">
        <v>15730.33</v>
      </c>
      <c r="AZ2268">
        <v>17137.88</v>
      </c>
      <c r="BA2268">
        <v>4600.3999999999996</v>
      </c>
      <c r="BC2268">
        <v>51866.65</v>
      </c>
      <c r="BD2268">
        <v>1174.22</v>
      </c>
      <c r="BE2268">
        <v>11059.25</v>
      </c>
      <c r="BF2268">
        <v>1255.9100000000001</v>
      </c>
      <c r="BG2268">
        <v>46554.28</v>
      </c>
      <c r="BH2268">
        <v>4105.5</v>
      </c>
      <c r="BI2268">
        <v>6580.8</v>
      </c>
      <c r="BK2268">
        <v>1871.09</v>
      </c>
      <c r="BL2268">
        <v>4961.67</v>
      </c>
      <c r="BM2268">
        <v>1478.21</v>
      </c>
      <c r="BN2268">
        <v>448.66</v>
      </c>
      <c r="BO2268">
        <v>7333.14</v>
      </c>
      <c r="BP2268">
        <v>6091.68</v>
      </c>
      <c r="BS2268">
        <v>82628.13</v>
      </c>
      <c r="BT2268" t="s">
        <v>2</v>
      </c>
      <c r="BU2268">
        <v>686.8</v>
      </c>
      <c r="BV2268">
        <v>5707.96</v>
      </c>
      <c r="BX2268">
        <v>1203.72</v>
      </c>
      <c r="BY2268">
        <v>559.16999999999996</v>
      </c>
      <c r="BZ2268">
        <v>14561.85</v>
      </c>
      <c r="CA2268">
        <v>6141.11</v>
      </c>
      <c r="CD2268">
        <v>19729.78</v>
      </c>
      <c r="CG2268">
        <v>1850.65</v>
      </c>
      <c r="CI2268">
        <v>2823.07</v>
      </c>
      <c r="CJ2268">
        <v>1292.1300000000001</v>
      </c>
      <c r="CK2268">
        <v>29728.41</v>
      </c>
      <c r="CM2268">
        <v>1136.96</v>
      </c>
      <c r="CN2268">
        <v>614.47</v>
      </c>
      <c r="CO2268" t="s">
        <v>2</v>
      </c>
      <c r="CR2268">
        <v>1368.02</v>
      </c>
      <c r="CS2268">
        <v>996.81</v>
      </c>
      <c r="CV2268">
        <v>3172.57</v>
      </c>
      <c r="CW2268">
        <v>7997.66</v>
      </c>
      <c r="CX2268">
        <v>5520.23</v>
      </c>
      <c r="CY2268">
        <v>10726.21</v>
      </c>
      <c r="CZ2268">
        <v>17260.330000000002</v>
      </c>
      <c r="DA2268">
        <v>896.54</v>
      </c>
    </row>
    <row r="2269" spans="1:105" x14ac:dyDescent="0.25">
      <c r="A2269" s="1">
        <v>41891</v>
      </c>
      <c r="B2269">
        <v>2001.01</v>
      </c>
      <c r="C2269">
        <v>6846.18</v>
      </c>
      <c r="E2269">
        <v>9769.2099999999991</v>
      </c>
      <c r="F2269">
        <v>3268.24</v>
      </c>
      <c r="G2269">
        <v>346.73</v>
      </c>
      <c r="H2269">
        <v>3649.23</v>
      </c>
      <c r="J2269">
        <v>4482.91</v>
      </c>
      <c r="K2269">
        <v>1305.56</v>
      </c>
      <c r="L2269">
        <v>2441.3020000000001</v>
      </c>
      <c r="M2269">
        <v>21391.279999999999</v>
      </c>
      <c r="N2269" t="s">
        <v>2</v>
      </c>
      <c r="O2269">
        <v>5607.9</v>
      </c>
      <c r="P2269">
        <v>8847.2199999999993</v>
      </c>
      <c r="Q2269">
        <v>907.21</v>
      </c>
      <c r="R2269" t="s">
        <v>2</v>
      </c>
      <c r="S2269">
        <v>15828.52</v>
      </c>
      <c r="T2269">
        <v>11080.6</v>
      </c>
      <c r="V2269">
        <v>15564.23</v>
      </c>
      <c r="W2269">
        <v>328.42</v>
      </c>
      <c r="X2269">
        <v>1391.31</v>
      </c>
      <c r="Y2269">
        <v>1086.42</v>
      </c>
      <c r="Z2269">
        <v>3089.11</v>
      </c>
      <c r="AA2269">
        <v>420.6</v>
      </c>
      <c r="AB2269">
        <v>752.87</v>
      </c>
      <c r="AC2269">
        <v>2352.5</v>
      </c>
      <c r="AD2269">
        <v>1589.87</v>
      </c>
      <c r="AE2269">
        <v>3212.06</v>
      </c>
      <c r="AF2269">
        <v>5251.6559999999999</v>
      </c>
      <c r="AG2269">
        <v>7795.07</v>
      </c>
      <c r="AH2269">
        <v>9465.93</v>
      </c>
      <c r="AI2269">
        <v>16356.32</v>
      </c>
      <c r="AJ2269">
        <v>5552</v>
      </c>
      <c r="AK2269" t="s">
        <v>2</v>
      </c>
      <c r="AM2269">
        <v>3350.39</v>
      </c>
      <c r="AN2269">
        <v>18680.169999999998</v>
      </c>
      <c r="AO2269">
        <v>3493.31</v>
      </c>
      <c r="AP2269">
        <v>970.09100000000001</v>
      </c>
      <c r="AQ2269" t="s">
        <v>2</v>
      </c>
      <c r="AR2269">
        <v>853.22</v>
      </c>
      <c r="AS2269">
        <v>3720.63</v>
      </c>
      <c r="AT2269">
        <v>7130.53</v>
      </c>
      <c r="AU2269" t="s">
        <v>2</v>
      </c>
      <c r="AV2269">
        <v>2055.11</v>
      </c>
      <c r="AY2269">
        <v>15795.82</v>
      </c>
      <c r="AZ2269">
        <v>17111.55</v>
      </c>
      <c r="BA2269">
        <v>4599.03</v>
      </c>
      <c r="BC2269">
        <v>51848.160000000003</v>
      </c>
      <c r="BD2269">
        <v>1171.24</v>
      </c>
      <c r="BE2269">
        <v>10994.15</v>
      </c>
      <c r="BF2269">
        <v>1257.1300000000001</v>
      </c>
      <c r="BG2269">
        <v>46427.9</v>
      </c>
      <c r="BH2269">
        <v>4110.8599999999997</v>
      </c>
      <c r="BI2269">
        <v>6584.95</v>
      </c>
      <c r="BK2269">
        <v>1876.21</v>
      </c>
      <c r="BL2269">
        <v>4907.6400000000003</v>
      </c>
      <c r="BM2269">
        <v>1479.55</v>
      </c>
      <c r="BN2269">
        <v>448.2</v>
      </c>
      <c r="BO2269">
        <v>7314.32</v>
      </c>
      <c r="BP2269">
        <v>6053.36</v>
      </c>
      <c r="BS2269">
        <v>82254.13</v>
      </c>
      <c r="BT2269" t="s">
        <v>2</v>
      </c>
      <c r="BU2269">
        <v>684.99</v>
      </c>
      <c r="BV2269">
        <v>5685.3</v>
      </c>
      <c r="BX2269">
        <v>1194.72</v>
      </c>
      <c r="BY2269">
        <v>557.83000000000004</v>
      </c>
      <c r="BZ2269">
        <v>14481.58</v>
      </c>
      <c r="CA2269">
        <v>6121.8</v>
      </c>
      <c r="CD2269">
        <v>19708.29</v>
      </c>
      <c r="CG2269">
        <v>1854.05</v>
      </c>
      <c r="CI2269">
        <v>2824.4</v>
      </c>
      <c r="CJ2269">
        <v>1293.46</v>
      </c>
      <c r="CK2269">
        <v>29868.22</v>
      </c>
      <c r="CM2269">
        <v>1128.82</v>
      </c>
      <c r="CN2269">
        <v>619.03</v>
      </c>
      <c r="CO2269" t="s">
        <v>2</v>
      </c>
      <c r="CR2269">
        <v>1358.94</v>
      </c>
      <c r="CS2269">
        <v>998.58</v>
      </c>
      <c r="CV2269">
        <v>3160.54</v>
      </c>
      <c r="CW2269">
        <v>7969.14</v>
      </c>
      <c r="CX2269">
        <v>5493.35</v>
      </c>
      <c r="CY2269">
        <v>10733.08</v>
      </c>
      <c r="CZ2269">
        <v>17250.939999999999</v>
      </c>
      <c r="DA2269">
        <v>898.47</v>
      </c>
    </row>
    <row r="2270" spans="1:105" x14ac:dyDescent="0.25">
      <c r="A2270" s="1">
        <v>41892</v>
      </c>
      <c r="B2270">
        <v>1996.66</v>
      </c>
      <c r="C2270">
        <v>6847.79</v>
      </c>
      <c r="E2270">
        <v>9723.08</v>
      </c>
      <c r="F2270">
        <v>3248.02</v>
      </c>
      <c r="G2270">
        <v>344.77</v>
      </c>
      <c r="H2270">
        <v>3647.82</v>
      </c>
      <c r="J2270">
        <v>4459.78</v>
      </c>
      <c r="K2270">
        <v>1306.79</v>
      </c>
      <c r="L2270">
        <v>2430.8229999999999</v>
      </c>
      <c r="M2270">
        <v>21233.040000000001</v>
      </c>
      <c r="N2270">
        <v>24969.39</v>
      </c>
      <c r="O2270">
        <v>5607.9</v>
      </c>
      <c r="P2270">
        <v>8817.7099999999991</v>
      </c>
      <c r="Q2270">
        <v>903.11</v>
      </c>
      <c r="R2270" t="s">
        <v>2</v>
      </c>
      <c r="S2270">
        <v>15790.26</v>
      </c>
      <c r="T2270">
        <v>10937.8</v>
      </c>
      <c r="V2270">
        <v>15536.81</v>
      </c>
      <c r="W2270">
        <v>326.14</v>
      </c>
      <c r="X2270">
        <v>1388.31</v>
      </c>
      <c r="Y2270">
        <v>1084.54</v>
      </c>
      <c r="Z2270">
        <v>3074.46</v>
      </c>
      <c r="AA2270">
        <v>419.36</v>
      </c>
      <c r="AB2270">
        <v>749.8</v>
      </c>
      <c r="AC2270">
        <v>2344.6999999999998</v>
      </c>
      <c r="AD2270">
        <v>1584.99</v>
      </c>
      <c r="AE2270">
        <v>3187.11</v>
      </c>
      <c r="AF2270">
        <v>5190.25</v>
      </c>
      <c r="AG2270">
        <v>7684.78</v>
      </c>
      <c r="AH2270">
        <v>9410.6200000000008</v>
      </c>
      <c r="AI2270">
        <v>16257.33</v>
      </c>
      <c r="AJ2270">
        <v>5551.7</v>
      </c>
      <c r="AK2270">
        <v>11301.71</v>
      </c>
      <c r="AM2270">
        <v>3346.4</v>
      </c>
      <c r="AN2270">
        <v>18766.810000000001</v>
      </c>
      <c r="AO2270">
        <v>3473.62</v>
      </c>
      <c r="AP2270">
        <v>971.346</v>
      </c>
      <c r="AQ2270" t="s">
        <v>2</v>
      </c>
      <c r="AR2270">
        <v>849.3</v>
      </c>
      <c r="AS2270">
        <v>3701.33</v>
      </c>
      <c r="AT2270">
        <v>7126.82</v>
      </c>
      <c r="AU2270">
        <v>4918.8090000000002</v>
      </c>
      <c r="AV2270">
        <v>2040.52</v>
      </c>
      <c r="AY2270">
        <v>15795.6</v>
      </c>
      <c r="AZ2270">
        <v>17080.27</v>
      </c>
      <c r="BA2270">
        <v>4587.1000000000004</v>
      </c>
      <c r="BC2270">
        <v>51628.57</v>
      </c>
      <c r="BD2270">
        <v>1165.1099999999999</v>
      </c>
      <c r="BE2270">
        <v>10974.98</v>
      </c>
      <c r="BF2270">
        <v>1246.48</v>
      </c>
      <c r="BG2270">
        <v>46109.1</v>
      </c>
      <c r="BH2270">
        <v>4095.91</v>
      </c>
      <c r="BI2270">
        <v>6563.15</v>
      </c>
      <c r="BK2270">
        <v>1873.79</v>
      </c>
      <c r="BL2270">
        <v>4906.0200000000004</v>
      </c>
      <c r="BM2270">
        <v>1472.16</v>
      </c>
      <c r="BN2270">
        <v>446.35</v>
      </c>
      <c r="BO2270">
        <v>7254.65</v>
      </c>
      <c r="BP2270">
        <v>5969.88</v>
      </c>
      <c r="BS2270">
        <v>80259</v>
      </c>
      <c r="BT2270" t="s">
        <v>2</v>
      </c>
      <c r="BU2270">
        <v>681.74</v>
      </c>
      <c r="BV2270">
        <v>5655.89</v>
      </c>
      <c r="BX2270">
        <v>1175.6199999999999</v>
      </c>
      <c r="BY2270">
        <v>552.36</v>
      </c>
      <c r="BZ2270">
        <v>14369.65</v>
      </c>
      <c r="CA2270">
        <v>6095.06</v>
      </c>
      <c r="CD2270">
        <v>19717.82</v>
      </c>
      <c r="CG2270">
        <v>1856.1</v>
      </c>
      <c r="CI2270">
        <v>2812.33</v>
      </c>
      <c r="CJ2270">
        <v>1285.31</v>
      </c>
      <c r="CK2270">
        <v>29816.2</v>
      </c>
      <c r="CM2270">
        <v>1115.48</v>
      </c>
      <c r="CN2270">
        <v>616.96</v>
      </c>
      <c r="CO2270" t="s">
        <v>2</v>
      </c>
      <c r="CR2270">
        <v>1343.48</v>
      </c>
      <c r="CS2270">
        <v>998.97</v>
      </c>
      <c r="CV2270">
        <v>3146.98</v>
      </c>
      <c r="CW2270">
        <v>7956.79</v>
      </c>
      <c r="CX2270">
        <v>5465.69</v>
      </c>
      <c r="CY2270">
        <v>10787.25</v>
      </c>
      <c r="CZ2270">
        <v>17165.900000000001</v>
      </c>
      <c r="DA2270">
        <v>896.32</v>
      </c>
    </row>
    <row r="2271" spans="1:105" x14ac:dyDescent="0.25">
      <c r="A2271" s="1">
        <v>41893</v>
      </c>
      <c r="B2271">
        <v>1997.65</v>
      </c>
      <c r="C2271">
        <v>6857.54</v>
      </c>
      <c r="E2271">
        <v>9732.83</v>
      </c>
      <c r="F2271">
        <v>3255.12</v>
      </c>
      <c r="G2271">
        <v>346.18</v>
      </c>
      <c r="H2271">
        <v>3649.94</v>
      </c>
      <c r="J2271">
        <v>4466.1499999999996</v>
      </c>
      <c r="K2271">
        <v>1314.63</v>
      </c>
      <c r="L2271">
        <v>2453.518</v>
      </c>
      <c r="M2271">
        <v>21238.26</v>
      </c>
      <c r="N2271">
        <v>24782.95</v>
      </c>
      <c r="O2271">
        <v>5597.4</v>
      </c>
      <c r="P2271">
        <v>8832.44</v>
      </c>
      <c r="Q2271">
        <v>904.4</v>
      </c>
      <c r="R2271">
        <v>2052.16</v>
      </c>
      <c r="S2271">
        <v>15818.33</v>
      </c>
      <c r="T2271">
        <v>10963.5</v>
      </c>
      <c r="V2271">
        <v>15546.54</v>
      </c>
      <c r="W2271">
        <v>326.63</v>
      </c>
      <c r="X2271">
        <v>1394.05</v>
      </c>
      <c r="Y2271">
        <v>1084.05</v>
      </c>
      <c r="Z2271">
        <v>3087.92</v>
      </c>
      <c r="AA2271">
        <v>420.46</v>
      </c>
      <c r="AB2271">
        <v>755.66</v>
      </c>
      <c r="AC2271">
        <v>2341.21</v>
      </c>
      <c r="AD2271">
        <v>1589.93</v>
      </c>
      <c r="AE2271">
        <v>3192.02</v>
      </c>
      <c r="AF2271">
        <v>5178.2969999999996</v>
      </c>
      <c r="AG2271">
        <v>7706.25</v>
      </c>
      <c r="AH2271">
        <v>9381.0499999999993</v>
      </c>
      <c r="AI2271">
        <v>16245.78</v>
      </c>
      <c r="AJ2271">
        <v>5541.2</v>
      </c>
      <c r="AK2271">
        <v>11164.6</v>
      </c>
      <c r="AM2271">
        <v>3352.47</v>
      </c>
      <c r="AN2271">
        <v>18746.98</v>
      </c>
      <c r="AO2271">
        <v>3477.98</v>
      </c>
      <c r="AP2271">
        <v>978.875</v>
      </c>
      <c r="AQ2271" t="s">
        <v>2</v>
      </c>
      <c r="AR2271">
        <v>850.44</v>
      </c>
      <c r="AS2271">
        <v>3705.11</v>
      </c>
      <c r="AT2271">
        <v>7121.52</v>
      </c>
      <c r="AU2271">
        <v>4853.3980000000001</v>
      </c>
      <c r="AV2271">
        <v>2040.12</v>
      </c>
      <c r="AY2271">
        <v>15925.51</v>
      </c>
      <c r="AZ2271">
        <v>17057.41</v>
      </c>
      <c r="BA2271">
        <v>4591.8100000000004</v>
      </c>
      <c r="BC2271">
        <v>51516.31</v>
      </c>
      <c r="BD2271">
        <v>1172.6500000000001</v>
      </c>
      <c r="BE2271">
        <v>10977.8</v>
      </c>
      <c r="BF2271">
        <v>1247.94</v>
      </c>
      <c r="BG2271">
        <v>45908.160000000003</v>
      </c>
      <c r="BH2271">
        <v>4092.79</v>
      </c>
      <c r="BI2271">
        <v>6572.45</v>
      </c>
      <c r="BK2271">
        <v>1874.67</v>
      </c>
      <c r="BL2271">
        <v>4910.53</v>
      </c>
      <c r="BM2271">
        <v>1479</v>
      </c>
      <c r="BN2271">
        <v>447.9</v>
      </c>
      <c r="BO2271">
        <v>7251.97</v>
      </c>
      <c r="BP2271">
        <v>5941.54</v>
      </c>
      <c r="BS2271">
        <v>80108</v>
      </c>
      <c r="BT2271">
        <v>262.45</v>
      </c>
      <c r="BU2271">
        <v>682.82</v>
      </c>
      <c r="BV2271">
        <v>5660.54</v>
      </c>
      <c r="BX2271">
        <v>1181.48</v>
      </c>
      <c r="BY2271">
        <v>556.82000000000005</v>
      </c>
      <c r="BZ2271">
        <v>14350.37</v>
      </c>
      <c r="CA2271">
        <v>6103.85</v>
      </c>
      <c r="CD2271">
        <v>19709.87</v>
      </c>
      <c r="CG2271">
        <v>1865.65</v>
      </c>
      <c r="CI2271">
        <v>2824.87</v>
      </c>
      <c r="CJ2271">
        <v>1288.1199999999999</v>
      </c>
      <c r="CK2271">
        <v>29905.83</v>
      </c>
      <c r="CM2271">
        <v>1116.26</v>
      </c>
      <c r="CN2271">
        <v>620.92999999999995</v>
      </c>
      <c r="CO2271" t="s">
        <v>2</v>
      </c>
      <c r="CR2271">
        <v>1336.19</v>
      </c>
      <c r="CS2271">
        <v>1003.62</v>
      </c>
      <c r="CV2271">
        <v>3151.07</v>
      </c>
      <c r="CW2271">
        <v>7948.33</v>
      </c>
      <c r="CX2271">
        <v>5473.35</v>
      </c>
      <c r="CY2271">
        <v>10985.11</v>
      </c>
      <c r="CZ2271">
        <v>17084.599999999999</v>
      </c>
      <c r="DA2271">
        <v>897.71</v>
      </c>
    </row>
    <row r="2272" spans="1:105" x14ac:dyDescent="0.25">
      <c r="A2272" s="1">
        <v>41894</v>
      </c>
      <c r="B2272">
        <v>1996.74</v>
      </c>
      <c r="C2272">
        <v>6832.16</v>
      </c>
      <c r="E2272">
        <v>9706.59</v>
      </c>
      <c r="F2272">
        <v>3245.07</v>
      </c>
      <c r="G2272">
        <v>345.17</v>
      </c>
      <c r="H2272">
        <v>3639.08</v>
      </c>
      <c r="J2272">
        <v>4452.3100000000004</v>
      </c>
      <c r="K2272">
        <v>1315.92</v>
      </c>
      <c r="L2272">
        <v>2441.27</v>
      </c>
      <c r="M2272">
        <v>21145.88</v>
      </c>
      <c r="N2272">
        <v>24701.43</v>
      </c>
      <c r="O2272">
        <v>5548.7</v>
      </c>
      <c r="P2272">
        <v>8832.7900000000009</v>
      </c>
      <c r="Q2272">
        <v>903.99</v>
      </c>
      <c r="R2272">
        <v>2048.21</v>
      </c>
      <c r="S2272">
        <v>15736.97</v>
      </c>
      <c r="T2272">
        <v>10930.2</v>
      </c>
      <c r="V2272">
        <v>15580.46</v>
      </c>
      <c r="W2272">
        <v>325.7</v>
      </c>
      <c r="X2272">
        <v>1389.6</v>
      </c>
      <c r="Y2272">
        <v>1083.58</v>
      </c>
      <c r="Z2272">
        <v>3080.31</v>
      </c>
      <c r="AA2272">
        <v>419.14</v>
      </c>
      <c r="AB2272">
        <v>761.73</v>
      </c>
      <c r="AC2272">
        <v>2318.58</v>
      </c>
      <c r="AD2272">
        <v>1584.92</v>
      </c>
      <c r="AE2272">
        <v>3183.39</v>
      </c>
      <c r="AF2272">
        <v>5156.9690000000001</v>
      </c>
      <c r="AG2272">
        <v>7665.3</v>
      </c>
      <c r="AH2272">
        <v>9333.2800000000007</v>
      </c>
      <c r="AI2272">
        <v>16175.07</v>
      </c>
      <c r="AJ2272">
        <v>5493.7</v>
      </c>
      <c r="AK2272">
        <v>11076.8</v>
      </c>
      <c r="AM2272">
        <v>3356.71</v>
      </c>
      <c r="AN2272">
        <v>18691.8</v>
      </c>
      <c r="AO2272">
        <v>3470.03</v>
      </c>
      <c r="AP2272">
        <v>974.74</v>
      </c>
      <c r="AQ2272" t="s">
        <v>2</v>
      </c>
      <c r="AR2272">
        <v>848.83</v>
      </c>
      <c r="AS2272">
        <v>3694.81</v>
      </c>
      <c r="AT2272">
        <v>7104.96</v>
      </c>
      <c r="AU2272">
        <v>4844.4690000000001</v>
      </c>
      <c r="AV2272">
        <v>2036.92</v>
      </c>
      <c r="AY2272">
        <v>15984.9</v>
      </c>
      <c r="AZ2272">
        <v>17044.05</v>
      </c>
      <c r="BA2272">
        <v>4590.08</v>
      </c>
      <c r="BC2272">
        <v>51521.78</v>
      </c>
      <c r="BD2272">
        <v>1172.95</v>
      </c>
      <c r="BE2272">
        <v>10965.32</v>
      </c>
      <c r="BF2272">
        <v>1225.6300000000001</v>
      </c>
      <c r="BG2272">
        <v>45861.62</v>
      </c>
      <c r="BH2272">
        <v>4089.62</v>
      </c>
      <c r="BI2272">
        <v>6579.3</v>
      </c>
      <c r="BK2272">
        <v>1868.05</v>
      </c>
      <c r="BL2272">
        <v>4903.8900000000003</v>
      </c>
      <c r="BM2272">
        <v>1470.48</v>
      </c>
      <c r="BN2272">
        <v>446.74</v>
      </c>
      <c r="BO2272">
        <v>7214.96</v>
      </c>
      <c r="BP2272">
        <v>5928.95</v>
      </c>
      <c r="BS2272">
        <v>79309.63</v>
      </c>
      <c r="BT2272">
        <v>262.29000000000002</v>
      </c>
      <c r="BU2272">
        <v>682.79</v>
      </c>
      <c r="BV2272">
        <v>5652.34</v>
      </c>
      <c r="BX2272">
        <v>1171.54</v>
      </c>
      <c r="BY2272">
        <v>557.04</v>
      </c>
      <c r="BZ2272">
        <v>14299.91</v>
      </c>
      <c r="CA2272">
        <v>6099.03</v>
      </c>
      <c r="CD2272">
        <v>19591.95</v>
      </c>
      <c r="CG2272">
        <v>1868.26</v>
      </c>
      <c r="CI2272">
        <v>2817.77</v>
      </c>
      <c r="CJ2272" t="s">
        <v>2</v>
      </c>
      <c r="CK2272">
        <v>30147.05</v>
      </c>
      <c r="CM2272">
        <v>1113.98</v>
      </c>
      <c r="CN2272">
        <v>624.44000000000005</v>
      </c>
      <c r="CO2272" t="s">
        <v>2</v>
      </c>
      <c r="CR2272">
        <v>1332.29</v>
      </c>
      <c r="CS2272">
        <v>997.46</v>
      </c>
      <c r="CV2272">
        <v>3149.38</v>
      </c>
      <c r="CW2272">
        <v>7946.84</v>
      </c>
      <c r="CX2272">
        <v>5467.45</v>
      </c>
      <c r="CY2272">
        <v>11082.02</v>
      </c>
      <c r="CZ2272">
        <v>17083.53</v>
      </c>
      <c r="DA2272">
        <v>899.75</v>
      </c>
    </row>
    <row r="2273" spans="1:105" x14ac:dyDescent="0.25">
      <c r="A2273" s="1">
        <v>41897</v>
      </c>
      <c r="B2273">
        <v>1987.18</v>
      </c>
      <c r="C2273">
        <v>6813.87</v>
      </c>
      <c r="E2273">
        <v>9682.4599999999991</v>
      </c>
      <c r="F2273">
        <v>3239.76</v>
      </c>
      <c r="G2273">
        <v>344.75</v>
      </c>
      <c r="H2273">
        <v>3629.76</v>
      </c>
      <c r="J2273">
        <v>4440.92</v>
      </c>
      <c r="K2273" t="s">
        <v>2</v>
      </c>
      <c r="L2273">
        <v>2450.136</v>
      </c>
      <c r="M2273">
        <v>21002.32</v>
      </c>
      <c r="N2273">
        <v>24471.8</v>
      </c>
      <c r="O2273">
        <v>5531.1</v>
      </c>
      <c r="P2273">
        <v>8801.42</v>
      </c>
      <c r="Q2273">
        <v>901.89</v>
      </c>
      <c r="R2273">
        <v>2040.08</v>
      </c>
      <c r="S2273">
        <v>15711.85</v>
      </c>
      <c r="T2273">
        <v>10894.8</v>
      </c>
      <c r="V2273">
        <v>15530.85</v>
      </c>
      <c r="W2273">
        <v>324.91000000000003</v>
      </c>
      <c r="X2273">
        <v>1396.87</v>
      </c>
      <c r="Y2273">
        <v>1078.31</v>
      </c>
      <c r="Z2273">
        <v>3073.08</v>
      </c>
      <c r="AA2273">
        <v>418.43</v>
      </c>
      <c r="AB2273">
        <v>761</v>
      </c>
      <c r="AC2273">
        <v>2305.77</v>
      </c>
      <c r="AD2273">
        <v>1583.61</v>
      </c>
      <c r="AE2273">
        <v>3185.81</v>
      </c>
      <c r="AF2273">
        <v>5148.7190000000001</v>
      </c>
      <c r="AG2273">
        <v>7645.4</v>
      </c>
      <c r="AH2273">
        <v>9242.23</v>
      </c>
      <c r="AI2273">
        <v>16159.41</v>
      </c>
      <c r="AJ2273">
        <v>5476.4</v>
      </c>
      <c r="AK2273">
        <v>10924.54</v>
      </c>
      <c r="AM2273">
        <v>3341.76</v>
      </c>
      <c r="AN2273">
        <v>18721.12</v>
      </c>
      <c r="AO2273">
        <v>3462.91</v>
      </c>
      <c r="AP2273">
        <v>978.13499999999999</v>
      </c>
      <c r="AQ2273" t="s">
        <v>2</v>
      </c>
      <c r="AR2273">
        <v>848.39</v>
      </c>
      <c r="AS2273">
        <v>3686.81</v>
      </c>
      <c r="AT2273">
        <v>7136.29</v>
      </c>
      <c r="AU2273">
        <v>4778.2190000000001</v>
      </c>
      <c r="AV2273">
        <v>2032.22</v>
      </c>
      <c r="AY2273" t="s">
        <v>2</v>
      </c>
      <c r="AZ2273">
        <v>17051.849999999999</v>
      </c>
      <c r="BA2273">
        <v>4567.47</v>
      </c>
      <c r="BC2273">
        <v>51531.46</v>
      </c>
      <c r="BD2273">
        <v>1160.06</v>
      </c>
      <c r="BE2273">
        <v>10925.93</v>
      </c>
      <c r="BF2273">
        <v>1215.8499999999999</v>
      </c>
      <c r="BG2273">
        <v>46133.38</v>
      </c>
      <c r="BH2273">
        <v>4070.82</v>
      </c>
      <c r="BI2273">
        <v>6556.45</v>
      </c>
      <c r="BK2273">
        <v>1856.16</v>
      </c>
      <c r="BL2273">
        <v>4901.74</v>
      </c>
      <c r="BM2273">
        <v>1466.42</v>
      </c>
      <c r="BN2273">
        <v>448.01</v>
      </c>
      <c r="BO2273">
        <v>7221.49</v>
      </c>
      <c r="BP2273">
        <v>5854.43</v>
      </c>
      <c r="BS2273">
        <v>78325.81</v>
      </c>
      <c r="BT2273">
        <v>261.2</v>
      </c>
      <c r="BU2273">
        <v>680.7</v>
      </c>
      <c r="BV2273">
        <v>5631.26</v>
      </c>
      <c r="BX2273">
        <v>1161.17</v>
      </c>
      <c r="BY2273">
        <v>555.45000000000005</v>
      </c>
      <c r="BZ2273">
        <v>14275.22</v>
      </c>
      <c r="CA2273">
        <v>6083.85</v>
      </c>
      <c r="CD2273">
        <v>19420.560000000001</v>
      </c>
      <c r="CG2273">
        <v>1863.07</v>
      </c>
      <c r="CI2273">
        <v>2814.75</v>
      </c>
      <c r="CJ2273">
        <v>1282.56</v>
      </c>
      <c r="CK2273">
        <v>30095.19</v>
      </c>
      <c r="CM2273">
        <v>1110.68</v>
      </c>
      <c r="CN2273">
        <v>624.30999999999995</v>
      </c>
      <c r="CO2273" t="s">
        <v>2</v>
      </c>
      <c r="CR2273">
        <v>1326.05</v>
      </c>
      <c r="CS2273">
        <v>997.46</v>
      </c>
      <c r="CV2273">
        <v>3127.52</v>
      </c>
      <c r="CW2273">
        <v>7903.88</v>
      </c>
      <c r="CX2273">
        <v>5440.68</v>
      </c>
      <c r="CY2273">
        <v>11218.77</v>
      </c>
      <c r="CZ2273">
        <v>17018.240000000002</v>
      </c>
      <c r="DA2273">
        <v>896.76</v>
      </c>
    </row>
    <row r="2274" spans="1:105" x14ac:dyDescent="0.25">
      <c r="A2274" s="1">
        <v>41898</v>
      </c>
      <c r="B2274">
        <v>2002.28</v>
      </c>
      <c r="C2274">
        <v>6804.34</v>
      </c>
      <c r="E2274">
        <v>9644.8799999999992</v>
      </c>
      <c r="F2274">
        <v>3229.17</v>
      </c>
      <c r="G2274">
        <v>343.54</v>
      </c>
      <c r="H2274">
        <v>3624.15</v>
      </c>
      <c r="J2274">
        <v>4426.1499999999996</v>
      </c>
      <c r="K2274">
        <v>1312.82</v>
      </c>
      <c r="L2274">
        <v>2458.0410000000002</v>
      </c>
      <c r="M2274">
        <v>20864.73</v>
      </c>
      <c r="N2274">
        <v>24405.98</v>
      </c>
      <c r="O2274">
        <v>5484.5</v>
      </c>
      <c r="P2274">
        <v>8808.92</v>
      </c>
      <c r="Q2274">
        <v>909.26</v>
      </c>
      <c r="R2274">
        <v>2045.65</v>
      </c>
      <c r="S2274">
        <v>15649.49</v>
      </c>
      <c r="T2274">
        <v>10836.7</v>
      </c>
      <c r="V2274">
        <v>15556.18</v>
      </c>
      <c r="W2274">
        <v>323.95</v>
      </c>
      <c r="X2274">
        <v>1395.29</v>
      </c>
      <c r="Y2274">
        <v>1084.1300000000001</v>
      </c>
      <c r="Z2274">
        <v>3065.07</v>
      </c>
      <c r="AA2274">
        <v>417.99</v>
      </c>
      <c r="AB2274">
        <v>759.33</v>
      </c>
      <c r="AC2274">
        <v>2287.9699999999998</v>
      </c>
      <c r="AD2274">
        <v>1583.91</v>
      </c>
      <c r="AE2274">
        <v>3180.59</v>
      </c>
      <c r="AF2274">
        <v>5156.7269999999999</v>
      </c>
      <c r="AG2274">
        <v>7632.58</v>
      </c>
      <c r="AH2274">
        <v>9219.42</v>
      </c>
      <c r="AI2274">
        <v>16111.45</v>
      </c>
      <c r="AJ2274">
        <v>5430.5</v>
      </c>
      <c r="AK2274">
        <v>10877.63</v>
      </c>
      <c r="AM2274">
        <v>3314.39</v>
      </c>
      <c r="AN2274">
        <v>18766.36</v>
      </c>
      <c r="AO2274">
        <v>3452.16</v>
      </c>
      <c r="AP2274">
        <v>980.28800000000001</v>
      </c>
      <c r="AQ2274" t="s">
        <v>2</v>
      </c>
      <c r="AR2274">
        <v>845</v>
      </c>
      <c r="AS2274">
        <v>3673.81</v>
      </c>
      <c r="AT2274">
        <v>7143.45</v>
      </c>
      <c r="AU2274">
        <v>4749.6170000000002</v>
      </c>
      <c r="AV2274">
        <v>2022.63</v>
      </c>
      <c r="AY2274">
        <v>15938.31</v>
      </c>
      <c r="AZ2274">
        <v>17167.05</v>
      </c>
      <c r="BA2274">
        <v>4558.24</v>
      </c>
      <c r="BC2274">
        <v>51231.93</v>
      </c>
      <c r="BD2274">
        <v>1152.8599999999999</v>
      </c>
      <c r="BE2274">
        <v>11001.21</v>
      </c>
      <c r="BF2274">
        <v>1207.1500000000001</v>
      </c>
      <c r="BG2274" t="s">
        <v>2</v>
      </c>
      <c r="BH2274">
        <v>4073.14</v>
      </c>
      <c r="BI2274">
        <v>6550.25</v>
      </c>
      <c r="BK2274" t="s">
        <v>2</v>
      </c>
      <c r="BL2274">
        <v>4872.25</v>
      </c>
      <c r="BM2274">
        <v>1483.6</v>
      </c>
      <c r="BN2274">
        <v>447.07</v>
      </c>
      <c r="BO2274">
        <v>7183.54</v>
      </c>
      <c r="BP2274">
        <v>5835.51</v>
      </c>
      <c r="BS2274">
        <v>78846.559999999998</v>
      </c>
      <c r="BT2274">
        <v>261.94</v>
      </c>
      <c r="BU2274">
        <v>681.42</v>
      </c>
      <c r="BV2274">
        <v>5665.86</v>
      </c>
      <c r="BX2274">
        <v>1158.6300000000001</v>
      </c>
      <c r="BY2274">
        <v>555.45000000000005</v>
      </c>
      <c r="BZ2274">
        <v>14309.27</v>
      </c>
      <c r="CA2274">
        <v>6128.47</v>
      </c>
      <c r="CD2274">
        <v>19504.47</v>
      </c>
      <c r="CG2274">
        <v>1871.61</v>
      </c>
      <c r="CI2274">
        <v>2807.71</v>
      </c>
      <c r="CJ2274">
        <v>1285.3</v>
      </c>
      <c r="CK2274">
        <v>30276.07</v>
      </c>
      <c r="CM2274">
        <v>1103.1199999999999</v>
      </c>
      <c r="CN2274">
        <v>623.29999999999995</v>
      </c>
      <c r="CO2274" t="s">
        <v>2</v>
      </c>
      <c r="CR2274">
        <v>1313.54</v>
      </c>
      <c r="CS2274">
        <v>990.44</v>
      </c>
      <c r="CV2274">
        <v>3148.78</v>
      </c>
      <c r="CW2274">
        <v>7915.19</v>
      </c>
      <c r="CX2274">
        <v>5488.22</v>
      </c>
      <c r="CY2274">
        <v>11476.36</v>
      </c>
      <c r="CZ2274">
        <v>17090.099999999999</v>
      </c>
      <c r="DA2274">
        <v>900.01</v>
      </c>
    </row>
    <row r="2275" spans="1:105" x14ac:dyDescent="0.25">
      <c r="A2275" s="1">
        <v>41899</v>
      </c>
      <c r="B2275">
        <v>2010.74</v>
      </c>
      <c r="C2275">
        <v>6816.89</v>
      </c>
      <c r="E2275">
        <v>9695.44</v>
      </c>
      <c r="F2275">
        <v>3246.01</v>
      </c>
      <c r="G2275">
        <v>345.13</v>
      </c>
      <c r="H2275">
        <v>3629.96</v>
      </c>
      <c r="J2275">
        <v>4444.83</v>
      </c>
      <c r="K2275">
        <v>1313.88</v>
      </c>
      <c r="L2275">
        <v>2417.2460000000001</v>
      </c>
      <c r="M2275">
        <v>21131.65</v>
      </c>
      <c r="N2275">
        <v>24470.26</v>
      </c>
      <c r="O2275">
        <v>5462.1</v>
      </c>
      <c r="P2275">
        <v>8829.9</v>
      </c>
      <c r="Q2275">
        <v>912.2</v>
      </c>
      <c r="R2275">
        <v>2062.62</v>
      </c>
      <c r="S2275">
        <v>15681.1</v>
      </c>
      <c r="T2275">
        <v>10939.2</v>
      </c>
      <c r="V2275">
        <v>15520.4</v>
      </c>
      <c r="W2275">
        <v>325.31</v>
      </c>
      <c r="X2275">
        <v>1409.12</v>
      </c>
      <c r="Y2275">
        <v>1089.1300000000001</v>
      </c>
      <c r="Z2275">
        <v>3080.47</v>
      </c>
      <c r="AA2275">
        <v>419.97</v>
      </c>
      <c r="AB2275">
        <v>763.88</v>
      </c>
      <c r="AC2275">
        <v>2288.62</v>
      </c>
      <c r="AD2275">
        <v>1575.67</v>
      </c>
      <c r="AE2275">
        <v>3190.78</v>
      </c>
      <c r="AF2275">
        <v>5198.2889999999998</v>
      </c>
      <c r="AG2275">
        <v>7654.09</v>
      </c>
      <c r="AH2275">
        <v>9252.3799999999992</v>
      </c>
      <c r="AI2275">
        <v>16181.4</v>
      </c>
      <c r="AJ2275">
        <v>5408.2</v>
      </c>
      <c r="AK2275">
        <v>10949.8</v>
      </c>
      <c r="AM2275">
        <v>3299.64</v>
      </c>
      <c r="AN2275">
        <v>18807.7</v>
      </c>
      <c r="AO2275">
        <v>3462.08</v>
      </c>
      <c r="AP2275">
        <v>967.976</v>
      </c>
      <c r="AQ2275" t="s">
        <v>2</v>
      </c>
      <c r="AR2275">
        <v>848.51</v>
      </c>
      <c r="AS2275">
        <v>3688.39</v>
      </c>
      <c r="AT2275">
        <v>7204.36</v>
      </c>
      <c r="AU2275">
        <v>4769.9059999999999</v>
      </c>
      <c r="AV2275">
        <v>2024.09</v>
      </c>
      <c r="AY2275">
        <v>15969.41</v>
      </c>
      <c r="AZ2275">
        <v>17221.11</v>
      </c>
      <c r="BA2275">
        <v>4582.3999999999996</v>
      </c>
      <c r="BC2275">
        <v>51411.25</v>
      </c>
      <c r="BD2275">
        <v>1159.8499999999999</v>
      </c>
      <c r="BE2275">
        <v>11027.67</v>
      </c>
      <c r="BF2275">
        <v>1205.96</v>
      </c>
      <c r="BG2275">
        <v>46147.4</v>
      </c>
      <c r="BH2275">
        <v>4090.95</v>
      </c>
      <c r="BI2275">
        <v>6457.7</v>
      </c>
      <c r="BK2275">
        <v>1845.74</v>
      </c>
      <c r="BL2275">
        <v>4858.3100000000004</v>
      </c>
      <c r="BM2275">
        <v>1474.67</v>
      </c>
      <c r="BN2275">
        <v>451.05</v>
      </c>
      <c r="BO2275">
        <v>7250.11</v>
      </c>
      <c r="BP2275">
        <v>5897.25</v>
      </c>
      <c r="BS2275">
        <v>79405.81</v>
      </c>
      <c r="BT2275">
        <v>264.01</v>
      </c>
      <c r="BU2275">
        <v>686.44</v>
      </c>
      <c r="BV2275">
        <v>5679.57</v>
      </c>
      <c r="BX2275">
        <v>1143.8900000000001</v>
      </c>
      <c r="BY2275">
        <v>555.35</v>
      </c>
      <c r="BZ2275">
        <v>14247.04</v>
      </c>
      <c r="CA2275">
        <v>6163.48</v>
      </c>
      <c r="CD2275">
        <v>19568.7</v>
      </c>
      <c r="CG2275">
        <v>1884.25</v>
      </c>
      <c r="CI2275">
        <v>2820.63</v>
      </c>
      <c r="CJ2275">
        <v>1295.93</v>
      </c>
      <c r="CK2275">
        <v>30266.78</v>
      </c>
      <c r="CM2275">
        <v>1115.1199999999999</v>
      </c>
      <c r="CN2275">
        <v>626.63</v>
      </c>
      <c r="CO2275" t="s">
        <v>2</v>
      </c>
      <c r="CR2275">
        <v>1322.64</v>
      </c>
      <c r="CS2275">
        <v>986.03</v>
      </c>
      <c r="CV2275">
        <v>3160.14</v>
      </c>
      <c r="CW2275">
        <v>7948.4</v>
      </c>
      <c r="CX2275">
        <v>5499.63</v>
      </c>
      <c r="CY2275">
        <v>11520.55</v>
      </c>
      <c r="CZ2275">
        <v>17077.669999999998</v>
      </c>
      <c r="DA2275">
        <v>897.64</v>
      </c>
    </row>
    <row r="2276" spans="1:105" x14ac:dyDescent="0.25">
      <c r="A2276" s="1">
        <v>41900</v>
      </c>
      <c r="B2276">
        <v>2012.34</v>
      </c>
      <c r="C2276">
        <v>6822.6</v>
      </c>
      <c r="E2276">
        <v>9798.1299999999992</v>
      </c>
      <c r="F2276">
        <v>3273.44</v>
      </c>
      <c r="G2276">
        <v>348.1</v>
      </c>
      <c r="H2276">
        <v>3632.73</v>
      </c>
      <c r="J2276">
        <v>4470.4799999999996</v>
      </c>
      <c r="K2276">
        <v>1320.86</v>
      </c>
      <c r="L2276">
        <v>2428.5940000000001</v>
      </c>
      <c r="M2276">
        <v>21280.3</v>
      </c>
      <c r="N2276">
        <v>24294.639999999999</v>
      </c>
      <c r="O2276">
        <v>5431.7</v>
      </c>
      <c r="P2276">
        <v>8833.26</v>
      </c>
      <c r="Q2276">
        <v>912.17</v>
      </c>
      <c r="R2276">
        <v>2063.2600000000002</v>
      </c>
      <c r="S2276">
        <v>15732.02</v>
      </c>
      <c r="T2276">
        <v>11016.5</v>
      </c>
      <c r="V2276">
        <v>15477.02</v>
      </c>
      <c r="W2276">
        <v>327.52999999999997</v>
      </c>
      <c r="X2276">
        <v>1416.8</v>
      </c>
      <c r="Y2276">
        <v>1090.83</v>
      </c>
      <c r="Z2276">
        <v>3109.05</v>
      </c>
      <c r="AA2276">
        <v>422.18</v>
      </c>
      <c r="AB2276">
        <v>773.17</v>
      </c>
      <c r="AC2276">
        <v>2304.15</v>
      </c>
      <c r="AD2276">
        <v>1584.23</v>
      </c>
      <c r="AE2276">
        <v>3208.22</v>
      </c>
      <c r="AF2276">
        <v>5216.5780000000004</v>
      </c>
      <c r="AG2276">
        <v>7667</v>
      </c>
      <c r="AH2276">
        <v>9237.8799999999992</v>
      </c>
      <c r="AI2276">
        <v>16251.3</v>
      </c>
      <c r="AJ2276">
        <v>5377.7</v>
      </c>
      <c r="AK2276">
        <v>10836.5</v>
      </c>
      <c r="AM2276">
        <v>3306.94</v>
      </c>
      <c r="AN2276">
        <v>18806.400000000001</v>
      </c>
      <c r="AO2276">
        <v>3480.53</v>
      </c>
      <c r="AP2276">
        <v>971.96</v>
      </c>
      <c r="AQ2276" t="s">
        <v>2</v>
      </c>
      <c r="AR2276">
        <v>852.98</v>
      </c>
      <c r="AS2276">
        <v>3725.29</v>
      </c>
      <c r="AT2276">
        <v>7223.07</v>
      </c>
      <c r="AU2276">
        <v>4722.4380000000001</v>
      </c>
      <c r="AV2276">
        <v>2032.17</v>
      </c>
      <c r="AY2276">
        <v>16106.11</v>
      </c>
      <c r="AZ2276">
        <v>17275.37</v>
      </c>
      <c r="BA2276">
        <v>4593.9799999999996</v>
      </c>
      <c r="BC2276">
        <v>51578.03</v>
      </c>
      <c r="BD2276">
        <v>1160.3</v>
      </c>
      <c r="BE2276">
        <v>11031.13</v>
      </c>
      <c r="BF2276">
        <v>1197.17</v>
      </c>
      <c r="BG2276">
        <v>46170.38</v>
      </c>
      <c r="BH2276">
        <v>4103.42</v>
      </c>
      <c r="BI2276">
        <v>6563.95</v>
      </c>
      <c r="BK2276">
        <v>1845.32</v>
      </c>
      <c r="BL2276">
        <v>4915.38</v>
      </c>
      <c r="BM2276">
        <v>1460.09</v>
      </c>
      <c r="BN2276">
        <v>453.02</v>
      </c>
      <c r="BO2276">
        <v>7290.55</v>
      </c>
      <c r="BP2276">
        <v>5936.52</v>
      </c>
      <c r="BS2276">
        <v>78527.94</v>
      </c>
      <c r="BT2276">
        <v>264.3</v>
      </c>
      <c r="BU2276">
        <v>689.19</v>
      </c>
      <c r="BV2276">
        <v>5668.71</v>
      </c>
      <c r="BX2276">
        <v>1140.25</v>
      </c>
      <c r="BY2276">
        <v>551.46</v>
      </c>
      <c r="BZ2276">
        <v>14256.87</v>
      </c>
      <c r="CA2276">
        <v>6161.49</v>
      </c>
      <c r="CD2276" t="s">
        <v>2</v>
      </c>
      <c r="CG2276">
        <v>1894.08</v>
      </c>
      <c r="CI2276">
        <v>2845.88</v>
      </c>
      <c r="CJ2276">
        <v>1303.21</v>
      </c>
      <c r="CK2276">
        <v>30191.74</v>
      </c>
      <c r="CM2276">
        <v>1123.6400000000001</v>
      </c>
      <c r="CN2276">
        <v>632.97</v>
      </c>
      <c r="CO2276" t="s">
        <v>2</v>
      </c>
      <c r="CR2276">
        <v>1330.79</v>
      </c>
      <c r="CS2276">
        <v>996.72</v>
      </c>
      <c r="CV2276">
        <v>3158.08</v>
      </c>
      <c r="CW2276">
        <v>7977.08</v>
      </c>
      <c r="CX2276">
        <v>5495.16</v>
      </c>
      <c r="CY2276">
        <v>11540.83</v>
      </c>
      <c r="CZ2276">
        <v>17006.66</v>
      </c>
      <c r="DA2276">
        <v>896.05</v>
      </c>
    </row>
    <row r="2277" spans="1:105" x14ac:dyDescent="0.25">
      <c r="A2277" s="1">
        <v>41901</v>
      </c>
      <c r="B2277">
        <v>2019.26</v>
      </c>
      <c r="C2277">
        <v>6876</v>
      </c>
      <c r="E2277">
        <v>9891.2000000000007</v>
      </c>
      <c r="F2277">
        <v>3301.15</v>
      </c>
      <c r="G2277">
        <v>350.85</v>
      </c>
      <c r="H2277">
        <v>3665.31</v>
      </c>
      <c r="J2277">
        <v>4492.3900000000003</v>
      </c>
      <c r="K2277">
        <v>1335.89</v>
      </c>
      <c r="L2277">
        <v>2440.87</v>
      </c>
      <c r="M2277">
        <v>21375.16</v>
      </c>
      <c r="N2277">
        <v>24419.85</v>
      </c>
      <c r="O2277">
        <v>5443.2</v>
      </c>
      <c r="P2277">
        <v>8874.48</v>
      </c>
      <c r="Q2277">
        <v>915.5</v>
      </c>
      <c r="R2277">
        <v>2062.37</v>
      </c>
      <c r="S2277">
        <v>15941.78</v>
      </c>
      <c r="T2277">
        <v>11191.8</v>
      </c>
      <c r="V2277">
        <v>15461.26</v>
      </c>
      <c r="W2277">
        <v>330.08</v>
      </c>
      <c r="X2277">
        <v>1424.22</v>
      </c>
      <c r="Y2277">
        <v>1094.5999999999999</v>
      </c>
      <c r="Z2277">
        <v>3132.37</v>
      </c>
      <c r="AA2277">
        <v>425.74</v>
      </c>
      <c r="AB2277">
        <v>775.57</v>
      </c>
      <c r="AC2277">
        <v>2322.2800000000002</v>
      </c>
      <c r="AD2277">
        <v>1592.42</v>
      </c>
      <c r="AE2277">
        <v>3235.46</v>
      </c>
      <c r="AF2277">
        <v>5250.8280000000004</v>
      </c>
      <c r="AG2277">
        <v>7747.25</v>
      </c>
      <c r="AH2277">
        <v>9289.2199999999993</v>
      </c>
      <c r="AI2277">
        <v>16378.39</v>
      </c>
      <c r="AJ2277">
        <v>5389.3</v>
      </c>
      <c r="AK2277">
        <v>10861.55</v>
      </c>
      <c r="AM2277">
        <v>3313.18</v>
      </c>
      <c r="AN2277">
        <v>18796.22</v>
      </c>
      <c r="AO2277">
        <v>3496.89</v>
      </c>
      <c r="AP2277">
        <v>973.03099999999995</v>
      </c>
      <c r="AQ2277" t="s">
        <v>2</v>
      </c>
      <c r="AR2277">
        <v>858.01</v>
      </c>
      <c r="AS2277">
        <v>3758.65</v>
      </c>
      <c r="AT2277">
        <v>7271.93</v>
      </c>
      <c r="AU2277">
        <v>4719.9690000000001</v>
      </c>
      <c r="AV2277">
        <v>2043.07</v>
      </c>
      <c r="AY2277">
        <v>16364.08</v>
      </c>
      <c r="AZ2277">
        <v>17350.64</v>
      </c>
      <c r="BA2277">
        <v>4610.57</v>
      </c>
      <c r="BC2277">
        <v>51902.92</v>
      </c>
      <c r="BD2277">
        <v>1163.8599999999999</v>
      </c>
      <c r="BE2277">
        <v>11060.6</v>
      </c>
      <c r="BF2277">
        <v>1191.95</v>
      </c>
      <c r="BG2277">
        <v>46230.1</v>
      </c>
      <c r="BH2277">
        <v>4118.91</v>
      </c>
      <c r="BI2277">
        <v>6603.5</v>
      </c>
      <c r="BK2277">
        <v>1853.68</v>
      </c>
      <c r="BL2277">
        <v>4938.9399999999996</v>
      </c>
      <c r="BM2277">
        <v>1454.05</v>
      </c>
      <c r="BN2277">
        <v>455.14</v>
      </c>
      <c r="BO2277" t="s">
        <v>2</v>
      </c>
      <c r="BP2277">
        <v>5984.52</v>
      </c>
      <c r="BS2277">
        <v>78294.94</v>
      </c>
      <c r="BT2277">
        <v>263.64</v>
      </c>
      <c r="BU2277">
        <v>689.83</v>
      </c>
      <c r="BV2277">
        <v>5687.29</v>
      </c>
      <c r="BX2277">
        <v>1150.7</v>
      </c>
      <c r="BY2277">
        <v>549.45000000000005</v>
      </c>
      <c r="BZ2277">
        <v>14246.7</v>
      </c>
      <c r="CA2277">
        <v>6184</v>
      </c>
      <c r="CD2277" t="s">
        <v>2</v>
      </c>
      <c r="CG2277">
        <v>1909.87</v>
      </c>
      <c r="CI2277">
        <v>2867.62</v>
      </c>
      <c r="CJ2277" t="s">
        <v>2</v>
      </c>
      <c r="CK2277">
        <v>30184.79</v>
      </c>
      <c r="CM2277">
        <v>1139.23</v>
      </c>
      <c r="CN2277">
        <v>634.58000000000004</v>
      </c>
      <c r="CO2277" t="s">
        <v>2</v>
      </c>
      <c r="CR2277">
        <v>1341.28</v>
      </c>
      <c r="CS2277">
        <v>1008.04</v>
      </c>
      <c r="CV2277">
        <v>3167.55</v>
      </c>
      <c r="CW2277">
        <v>8002.68</v>
      </c>
      <c r="CX2277">
        <v>5508.06</v>
      </c>
      <c r="CY2277">
        <v>11606.11</v>
      </c>
      <c r="CZ2277">
        <v>17007.64</v>
      </c>
      <c r="DA2277">
        <v>895.26</v>
      </c>
    </row>
    <row r="2278" spans="1:105" x14ac:dyDescent="0.25">
      <c r="A2278" s="1">
        <v>41904</v>
      </c>
      <c r="B2278">
        <v>2009.08</v>
      </c>
      <c r="C2278">
        <v>6838.35</v>
      </c>
      <c r="E2278">
        <v>9812.77</v>
      </c>
      <c r="F2278">
        <v>3274.36</v>
      </c>
      <c r="G2278">
        <v>347.9</v>
      </c>
      <c r="H2278">
        <v>3646.23</v>
      </c>
      <c r="J2278">
        <v>4464.3100000000004</v>
      </c>
      <c r="K2278">
        <v>1334.86</v>
      </c>
      <c r="L2278">
        <v>2432.4319999999998</v>
      </c>
      <c r="M2278">
        <v>20992.28</v>
      </c>
      <c r="N2278">
        <v>24082.62</v>
      </c>
      <c r="O2278">
        <v>5434</v>
      </c>
      <c r="P2278">
        <v>8840.42</v>
      </c>
      <c r="Q2278">
        <v>910.76</v>
      </c>
      <c r="R2278">
        <v>2053.3000000000002</v>
      </c>
      <c r="S2278">
        <v>15859.38</v>
      </c>
      <c r="T2278">
        <v>11026.5</v>
      </c>
      <c r="V2278">
        <v>15266.11</v>
      </c>
      <c r="W2278">
        <v>327.41000000000003</v>
      </c>
      <c r="X2278">
        <v>1423.6</v>
      </c>
      <c r="Y2278">
        <v>1088.99</v>
      </c>
      <c r="Z2278">
        <v>3106.18</v>
      </c>
      <c r="AA2278">
        <v>423.52</v>
      </c>
      <c r="AB2278">
        <v>774.58</v>
      </c>
      <c r="AC2278">
        <v>2306.1</v>
      </c>
      <c r="AD2278">
        <v>1592.94</v>
      </c>
      <c r="AE2278">
        <v>3229.37</v>
      </c>
      <c r="AF2278">
        <v>5228.9059999999999</v>
      </c>
      <c r="AG2278">
        <v>7777.01</v>
      </c>
      <c r="AH2278">
        <v>9220.5400000000009</v>
      </c>
      <c r="AI2278">
        <v>16293.44</v>
      </c>
      <c r="AJ2278">
        <v>5380</v>
      </c>
      <c r="AK2278">
        <v>10684.19</v>
      </c>
      <c r="AM2278">
        <v>3312.43</v>
      </c>
      <c r="AN2278">
        <v>18597.060000000001</v>
      </c>
      <c r="AO2278">
        <v>3473.41</v>
      </c>
      <c r="AP2278">
        <v>971.32600000000002</v>
      </c>
      <c r="AQ2278" t="s">
        <v>2</v>
      </c>
      <c r="AR2278">
        <v>852.71</v>
      </c>
      <c r="AS2278">
        <v>3730.52</v>
      </c>
      <c r="AT2278">
        <v>7267.03</v>
      </c>
      <c r="AU2278">
        <v>4644.84</v>
      </c>
      <c r="AV2278">
        <v>2027.2</v>
      </c>
      <c r="AY2278">
        <v>16299.13</v>
      </c>
      <c r="AZ2278">
        <v>17277.88</v>
      </c>
      <c r="BA2278">
        <v>4568.87</v>
      </c>
      <c r="BC2278">
        <v>51155.32</v>
      </c>
      <c r="BD2278">
        <v>1141.99</v>
      </c>
      <c r="BE2278">
        <v>10978.6</v>
      </c>
      <c r="BF2278">
        <v>1172.1600000000001</v>
      </c>
      <c r="BG2278">
        <v>45767.67</v>
      </c>
      <c r="BH2278">
        <v>4092.14</v>
      </c>
      <c r="BI2278">
        <v>6586.8</v>
      </c>
      <c r="BK2278">
        <v>1851.91</v>
      </c>
      <c r="BL2278">
        <v>4900.46</v>
      </c>
      <c r="BM2278">
        <v>1436.12</v>
      </c>
      <c r="BN2278">
        <v>454.56</v>
      </c>
      <c r="BO2278">
        <v>7304.46</v>
      </c>
      <c r="BP2278">
        <v>5931.66</v>
      </c>
      <c r="BS2278">
        <v>77500.75</v>
      </c>
      <c r="BT2278">
        <v>262.10000000000002</v>
      </c>
      <c r="BU2278">
        <v>686.7</v>
      </c>
      <c r="BV2278">
        <v>5680.84</v>
      </c>
      <c r="BX2278">
        <v>1143.75</v>
      </c>
      <c r="BY2278" t="s">
        <v>2</v>
      </c>
      <c r="BZ2278">
        <v>14189.77</v>
      </c>
      <c r="CA2278">
        <v>6155.13</v>
      </c>
      <c r="CD2278">
        <v>19568.46</v>
      </c>
      <c r="CG2278">
        <v>1918.99</v>
      </c>
      <c r="CI2278">
        <v>2848.65</v>
      </c>
      <c r="CJ2278">
        <v>1308.6400000000001</v>
      </c>
      <c r="CK2278">
        <v>30110.7</v>
      </c>
      <c r="CM2278">
        <v>1124.8599999999999</v>
      </c>
      <c r="CN2278">
        <v>634.16</v>
      </c>
      <c r="CO2278" t="s">
        <v>2</v>
      </c>
      <c r="CR2278">
        <v>1329.7</v>
      </c>
      <c r="CS2278">
        <v>1002.97</v>
      </c>
      <c r="CV2278">
        <v>3147.24</v>
      </c>
      <c r="CW2278">
        <v>7935.9</v>
      </c>
      <c r="CX2278">
        <v>5481.94</v>
      </c>
      <c r="CY2278">
        <v>12118.87</v>
      </c>
      <c r="CZ2278">
        <v>16945.099999999999</v>
      </c>
      <c r="DA2278">
        <v>883.55</v>
      </c>
    </row>
    <row r="2279" spans="1:105" x14ac:dyDescent="0.25">
      <c r="A2279" s="1">
        <v>41905</v>
      </c>
      <c r="B2279">
        <v>1995.41</v>
      </c>
      <c r="C2279">
        <v>6777.27</v>
      </c>
      <c r="E2279">
        <v>9719.66</v>
      </c>
      <c r="F2279">
        <v>3253</v>
      </c>
      <c r="G2279">
        <v>346.31</v>
      </c>
      <c r="H2279">
        <v>3614.96</v>
      </c>
      <c r="J2279">
        <v>4430.78</v>
      </c>
      <c r="K2279" t="s">
        <v>2</v>
      </c>
      <c r="L2279">
        <v>2419.893</v>
      </c>
      <c r="M2279">
        <v>20646.34</v>
      </c>
      <c r="N2279">
        <v>24012.06</v>
      </c>
      <c r="O2279">
        <v>5423.2</v>
      </c>
      <c r="P2279">
        <v>8813.73</v>
      </c>
      <c r="Q2279">
        <v>904.91</v>
      </c>
      <c r="R2279">
        <v>2036.25</v>
      </c>
      <c r="S2279">
        <v>15746.67</v>
      </c>
      <c r="T2279">
        <v>10918.9</v>
      </c>
      <c r="V2279">
        <v>15171</v>
      </c>
      <c r="W2279">
        <v>325.33</v>
      </c>
      <c r="X2279">
        <v>1417.48</v>
      </c>
      <c r="Y2279">
        <v>1081.23</v>
      </c>
      <c r="Z2279">
        <v>3093.07</v>
      </c>
      <c r="AA2279">
        <v>422.33</v>
      </c>
      <c r="AB2279">
        <v>772.24</v>
      </c>
      <c r="AC2279">
        <v>2291.81</v>
      </c>
      <c r="AD2279">
        <v>1596.23</v>
      </c>
      <c r="AE2279">
        <v>3218.53</v>
      </c>
      <c r="AF2279">
        <v>5202.4489999999996</v>
      </c>
      <c r="AG2279">
        <v>7765.23</v>
      </c>
      <c r="AH2279">
        <v>9147.2099999999991</v>
      </c>
      <c r="AI2279">
        <v>16185.41</v>
      </c>
      <c r="AJ2279">
        <v>5368</v>
      </c>
      <c r="AK2279">
        <v>10669.16</v>
      </c>
      <c r="AM2279">
        <v>3306.44</v>
      </c>
      <c r="AN2279">
        <v>18528.61</v>
      </c>
      <c r="AO2279">
        <v>3448.23</v>
      </c>
      <c r="AP2279">
        <v>963.36</v>
      </c>
      <c r="AQ2279" t="s">
        <v>2</v>
      </c>
      <c r="AR2279">
        <v>846.95</v>
      </c>
      <c r="AS2279">
        <v>3701.51</v>
      </c>
      <c r="AT2279">
        <v>7251.4</v>
      </c>
      <c r="AU2279">
        <v>4627.93</v>
      </c>
      <c r="AV2279">
        <v>2017.15</v>
      </c>
      <c r="AY2279" t="s">
        <v>2</v>
      </c>
      <c r="AZ2279">
        <v>17171.88</v>
      </c>
      <c r="BA2279">
        <v>4536.03</v>
      </c>
      <c r="BC2279">
        <v>50627.79</v>
      </c>
      <c r="BD2279">
        <v>1131.6300000000001</v>
      </c>
      <c r="BE2279">
        <v>10889.53</v>
      </c>
      <c r="BF2279">
        <v>1169.81</v>
      </c>
      <c r="BG2279">
        <v>45406.98</v>
      </c>
      <c r="BH2279">
        <v>4069.21</v>
      </c>
      <c r="BI2279">
        <v>6591.5</v>
      </c>
      <c r="BK2279">
        <v>1842.15</v>
      </c>
      <c r="BL2279">
        <v>4863.4399999999996</v>
      </c>
      <c r="BM2279">
        <v>1432.21</v>
      </c>
      <c r="BN2279">
        <v>452.8</v>
      </c>
      <c r="BO2279">
        <v>7283.97</v>
      </c>
      <c r="BP2279">
        <v>5892.79</v>
      </c>
      <c r="BS2279">
        <v>77803.31</v>
      </c>
      <c r="BT2279">
        <v>259.63</v>
      </c>
      <c r="BU2279">
        <v>686.01</v>
      </c>
      <c r="BV2279">
        <v>5657.3</v>
      </c>
      <c r="BX2279">
        <v>1130.1500000000001</v>
      </c>
      <c r="BY2279">
        <v>548.72</v>
      </c>
      <c r="BZ2279">
        <v>14104.49</v>
      </c>
      <c r="CA2279">
        <v>6104.34</v>
      </c>
      <c r="CD2279">
        <v>19447.88</v>
      </c>
      <c r="CG2279">
        <v>1928.91</v>
      </c>
      <c r="CI2279">
        <v>2830.94</v>
      </c>
      <c r="CJ2279">
        <v>1305.02</v>
      </c>
      <c r="CK2279">
        <v>30200.14</v>
      </c>
      <c r="CM2279">
        <v>1112.06</v>
      </c>
      <c r="CN2279">
        <v>632.95000000000005</v>
      </c>
      <c r="CO2279" t="s">
        <v>2</v>
      </c>
      <c r="CR2279">
        <v>1324.04</v>
      </c>
      <c r="CS2279">
        <v>994.13</v>
      </c>
      <c r="CV2279">
        <v>3121.6</v>
      </c>
      <c r="CW2279">
        <v>7861.52</v>
      </c>
      <c r="CX2279">
        <v>5427.52</v>
      </c>
      <c r="CY2279">
        <v>12231.68</v>
      </c>
      <c r="CZ2279">
        <v>16811.82</v>
      </c>
      <c r="DA2279">
        <v>879.12</v>
      </c>
    </row>
    <row r="2280" spans="1:105" x14ac:dyDescent="0.25">
      <c r="A2280" s="1">
        <v>41906</v>
      </c>
      <c r="B2280">
        <v>1999.79</v>
      </c>
      <c r="C2280">
        <v>6707.26</v>
      </c>
      <c r="E2280">
        <v>9669.4500000000007</v>
      </c>
      <c r="F2280">
        <v>3245.04</v>
      </c>
      <c r="G2280">
        <v>344.42</v>
      </c>
      <c r="H2280">
        <v>3577.42</v>
      </c>
      <c r="J2280">
        <v>4416.63</v>
      </c>
      <c r="K2280">
        <v>1328.37</v>
      </c>
      <c r="L2280">
        <v>2455.7139999999999</v>
      </c>
      <c r="M2280">
        <v>20691.04</v>
      </c>
      <c r="N2280">
        <v>24016.41</v>
      </c>
      <c r="O2280">
        <v>5415.7</v>
      </c>
      <c r="P2280">
        <v>8801.1299999999992</v>
      </c>
      <c r="Q2280">
        <v>904.78</v>
      </c>
      <c r="R2280">
        <v>2036.26</v>
      </c>
      <c r="S2280">
        <v>15583.89</v>
      </c>
      <c r="T2280">
        <v>10860.5</v>
      </c>
      <c r="V2280">
        <v>15164.68</v>
      </c>
      <c r="W2280">
        <v>323.44</v>
      </c>
      <c r="X2280">
        <v>1411.23</v>
      </c>
      <c r="Y2280">
        <v>1085.98</v>
      </c>
      <c r="Z2280">
        <v>3087.66</v>
      </c>
      <c r="AA2280">
        <v>421.48</v>
      </c>
      <c r="AB2280">
        <v>766.13</v>
      </c>
      <c r="AC2280">
        <v>2240.2199999999998</v>
      </c>
      <c r="AD2280">
        <v>1597.51</v>
      </c>
      <c r="AE2280">
        <v>3207.75</v>
      </c>
      <c r="AF2280">
        <v>5207.1989999999996</v>
      </c>
      <c r="AG2280">
        <v>7693.65</v>
      </c>
      <c r="AH2280">
        <v>9123.11</v>
      </c>
      <c r="AI2280">
        <v>15980.84</v>
      </c>
      <c r="AJ2280">
        <v>5360.7</v>
      </c>
      <c r="AK2280">
        <v>10763.5</v>
      </c>
      <c r="AM2280">
        <v>3298.44</v>
      </c>
      <c r="AN2280">
        <v>18270.240000000002</v>
      </c>
      <c r="AO2280">
        <v>3430.61</v>
      </c>
      <c r="AP2280">
        <v>969.68299999999999</v>
      </c>
      <c r="AQ2280" t="s">
        <v>2</v>
      </c>
      <c r="AR2280">
        <v>844.81</v>
      </c>
      <c r="AS2280">
        <v>3671.58</v>
      </c>
      <c r="AT2280">
        <v>7209.78</v>
      </c>
      <c r="AU2280">
        <v>4627.6170000000002</v>
      </c>
      <c r="AV2280">
        <v>1999.18</v>
      </c>
      <c r="AY2280">
        <v>16203.94</v>
      </c>
      <c r="AZ2280">
        <v>17226.599999999999</v>
      </c>
      <c r="BA2280">
        <v>4557.2700000000004</v>
      </c>
      <c r="BC2280" t="s">
        <v>2</v>
      </c>
      <c r="BD2280">
        <v>1129.5899999999999</v>
      </c>
      <c r="BE2280">
        <v>10897.57</v>
      </c>
      <c r="BF2280">
        <v>1191.5999999999999</v>
      </c>
      <c r="BG2280">
        <v>45266.47</v>
      </c>
      <c r="BH2280">
        <v>4096.2700000000004</v>
      </c>
      <c r="BI2280">
        <v>6481.3</v>
      </c>
      <c r="BK2280">
        <v>1844.77</v>
      </c>
      <c r="BL2280">
        <v>4834.93</v>
      </c>
      <c r="BM2280">
        <v>1447.43</v>
      </c>
      <c r="BN2280">
        <v>449.99</v>
      </c>
      <c r="BO2280">
        <v>7372.39</v>
      </c>
      <c r="BP2280">
        <v>5808.88</v>
      </c>
      <c r="BS2280">
        <v>77213.31</v>
      </c>
      <c r="BT2280">
        <v>258.98</v>
      </c>
      <c r="BU2280">
        <v>679.02</v>
      </c>
      <c r="BV2280">
        <v>5663.16</v>
      </c>
      <c r="BX2280">
        <v>1115.55</v>
      </c>
      <c r="BY2280">
        <v>545.78</v>
      </c>
      <c r="BZ2280">
        <v>13901.02</v>
      </c>
      <c r="CA2280">
        <v>6111.07</v>
      </c>
      <c r="CD2280">
        <v>19348.32</v>
      </c>
      <c r="CG2280">
        <v>1933.74</v>
      </c>
      <c r="CI2280">
        <v>2820.47</v>
      </c>
      <c r="CJ2280" t="s">
        <v>2</v>
      </c>
      <c r="CK2280">
        <v>30340.74</v>
      </c>
      <c r="CM2280">
        <v>1107.8399999999999</v>
      </c>
      <c r="CN2280">
        <v>626.28</v>
      </c>
      <c r="CO2280" t="s">
        <v>2</v>
      </c>
      <c r="CR2280">
        <v>1305.42</v>
      </c>
      <c r="CS2280">
        <v>983.28</v>
      </c>
      <c r="CV2280">
        <v>3124.34</v>
      </c>
      <c r="CW2280">
        <v>7908.8</v>
      </c>
      <c r="CX2280">
        <v>5419.37</v>
      </c>
      <c r="CY2280">
        <v>12263.87</v>
      </c>
      <c r="CZ2280">
        <v>16787.62</v>
      </c>
      <c r="DA2280">
        <v>878.78</v>
      </c>
    </row>
    <row r="2281" spans="1:105" x14ac:dyDescent="0.25">
      <c r="A2281" s="1">
        <v>41907</v>
      </c>
      <c r="B2281">
        <v>1997.32</v>
      </c>
      <c r="C2281">
        <v>6726.4</v>
      </c>
      <c r="E2281">
        <v>9718.11</v>
      </c>
      <c r="F2281">
        <v>3259.23</v>
      </c>
      <c r="G2281">
        <v>346.04</v>
      </c>
      <c r="H2281">
        <v>3587.26</v>
      </c>
      <c r="J2281">
        <v>4430.5</v>
      </c>
      <c r="K2281">
        <v>1346.43</v>
      </c>
      <c r="L2281">
        <v>2476.0419999999999</v>
      </c>
      <c r="M2281">
        <v>20869.57</v>
      </c>
      <c r="N2281">
        <v>24058.02</v>
      </c>
      <c r="O2281">
        <v>5412.9</v>
      </c>
      <c r="P2281">
        <v>8844.67</v>
      </c>
      <c r="Q2281">
        <v>903.62</v>
      </c>
      <c r="R2281">
        <v>2046.26</v>
      </c>
      <c r="S2281">
        <v>15596.16</v>
      </c>
      <c r="T2281">
        <v>10948.6</v>
      </c>
      <c r="V2281">
        <v>15120.54</v>
      </c>
      <c r="W2281">
        <v>325.2</v>
      </c>
      <c r="X2281">
        <v>1413.88</v>
      </c>
      <c r="Y2281">
        <v>1084.45</v>
      </c>
      <c r="Z2281">
        <v>3098.25</v>
      </c>
      <c r="AA2281">
        <v>422.84</v>
      </c>
      <c r="AB2281">
        <v>769.22</v>
      </c>
      <c r="AC2281">
        <v>2259.0100000000002</v>
      </c>
      <c r="AD2281">
        <v>1598.45</v>
      </c>
      <c r="AE2281">
        <v>3230.87</v>
      </c>
      <c r="AF2281">
        <v>5213.2380000000003</v>
      </c>
      <c r="AG2281">
        <v>7767.68</v>
      </c>
      <c r="AH2281">
        <v>9149.41</v>
      </c>
      <c r="AI2281">
        <v>16133.61</v>
      </c>
      <c r="AJ2281">
        <v>5357.9</v>
      </c>
      <c r="AK2281">
        <v>10796.51</v>
      </c>
      <c r="AM2281">
        <v>3303.16</v>
      </c>
      <c r="AN2281">
        <v>18187.18</v>
      </c>
      <c r="AO2281">
        <v>3442.38</v>
      </c>
      <c r="AP2281">
        <v>975.65899999999999</v>
      </c>
      <c r="AQ2281" t="s">
        <v>2</v>
      </c>
      <c r="AR2281">
        <v>847.9</v>
      </c>
      <c r="AS2281">
        <v>3694.37</v>
      </c>
      <c r="AT2281">
        <v>7237.55</v>
      </c>
      <c r="AU2281">
        <v>4647.7969999999996</v>
      </c>
      <c r="AV2281">
        <v>2009.64</v>
      </c>
      <c r="AY2281">
        <v>16374.14</v>
      </c>
      <c r="AZ2281">
        <v>17204.86</v>
      </c>
      <c r="BA2281">
        <v>4546.93</v>
      </c>
      <c r="BC2281">
        <v>50418.23</v>
      </c>
      <c r="BD2281">
        <v>1126.0999999999999</v>
      </c>
      <c r="BE2281">
        <v>10863.6</v>
      </c>
      <c r="BF2281">
        <v>1196.05</v>
      </c>
      <c r="BG2281">
        <v>45150.7</v>
      </c>
      <c r="BH2281">
        <v>4087.19</v>
      </c>
      <c r="BI2281">
        <v>6448.9</v>
      </c>
      <c r="BK2281">
        <v>1843.11</v>
      </c>
      <c r="BL2281">
        <v>4863.7700000000004</v>
      </c>
      <c r="BM2281">
        <v>1454.26</v>
      </c>
      <c r="BN2281">
        <v>451.19</v>
      </c>
      <c r="BO2281">
        <v>7413.62</v>
      </c>
      <c r="BP2281">
        <v>5814.14</v>
      </c>
      <c r="BS2281">
        <v>75575.94</v>
      </c>
      <c r="BT2281">
        <v>260.36</v>
      </c>
      <c r="BU2281">
        <v>680.59</v>
      </c>
      <c r="BV2281">
        <v>5646.27</v>
      </c>
      <c r="BX2281">
        <v>1123.74</v>
      </c>
      <c r="BY2281">
        <v>544.46</v>
      </c>
      <c r="BZ2281">
        <v>13809.96</v>
      </c>
      <c r="CA2281">
        <v>6102.09</v>
      </c>
      <c r="CD2281">
        <v>19367.3</v>
      </c>
      <c r="CG2281">
        <v>1938.71</v>
      </c>
      <c r="CI2281">
        <v>2829.79</v>
      </c>
      <c r="CJ2281" t="s">
        <v>2</v>
      </c>
      <c r="CK2281">
        <v>30167.13</v>
      </c>
      <c r="CM2281">
        <v>1117.51</v>
      </c>
      <c r="CN2281">
        <v>628.41</v>
      </c>
      <c r="CO2281" t="s">
        <v>2</v>
      </c>
      <c r="CR2281">
        <v>1306.74</v>
      </c>
      <c r="CS2281">
        <v>987.24</v>
      </c>
      <c r="CV2281">
        <v>3119.8</v>
      </c>
      <c r="CW2281">
        <v>7896.03</v>
      </c>
      <c r="CX2281">
        <v>5410.71</v>
      </c>
      <c r="CY2281">
        <v>12317.86</v>
      </c>
      <c r="CZ2281">
        <v>16727.34</v>
      </c>
      <c r="DA2281">
        <v>874.34</v>
      </c>
    </row>
    <row r="2282" spans="1:105" x14ac:dyDescent="0.25">
      <c r="A2282" s="1">
        <v>41908</v>
      </c>
      <c r="B2282">
        <v>1986.37</v>
      </c>
      <c r="C2282">
        <v>6664</v>
      </c>
      <c r="E2282">
        <v>9545.34</v>
      </c>
      <c r="F2282">
        <v>3231.27</v>
      </c>
      <c r="G2282">
        <v>343.05</v>
      </c>
      <c r="H2282">
        <v>3552.97</v>
      </c>
      <c r="J2282">
        <v>4411.99</v>
      </c>
      <c r="K2282">
        <v>1332.59</v>
      </c>
      <c r="L2282">
        <v>2460.2600000000002</v>
      </c>
      <c r="M2282">
        <v>20830.73</v>
      </c>
      <c r="N2282">
        <v>23717.08</v>
      </c>
      <c r="O2282">
        <v>5382.2</v>
      </c>
      <c r="P2282">
        <v>8805.91</v>
      </c>
      <c r="Q2282">
        <v>898.3</v>
      </c>
      <c r="R2282">
        <v>2031.65</v>
      </c>
      <c r="S2282">
        <v>15425.91</v>
      </c>
      <c r="T2282">
        <v>10891</v>
      </c>
      <c r="V2282">
        <v>15055.82</v>
      </c>
      <c r="W2282">
        <v>322.36</v>
      </c>
      <c r="X2282">
        <v>1400.31</v>
      </c>
      <c r="Y2282">
        <v>1079</v>
      </c>
      <c r="Z2282">
        <v>3074.31</v>
      </c>
      <c r="AA2282">
        <v>419.41</v>
      </c>
      <c r="AB2282">
        <v>767.36</v>
      </c>
      <c r="AC2282">
        <v>2232.71</v>
      </c>
      <c r="AD2282">
        <v>1600.16</v>
      </c>
      <c r="AE2282">
        <v>3216.14</v>
      </c>
      <c r="AF2282">
        <v>5143.027</v>
      </c>
      <c r="AG2282">
        <v>7684.9</v>
      </c>
      <c r="AH2282">
        <v>9001.98</v>
      </c>
      <c r="AI2282">
        <v>15978.2</v>
      </c>
      <c r="AJ2282">
        <v>5319.6</v>
      </c>
      <c r="AK2282">
        <v>10622.65</v>
      </c>
      <c r="AM2282">
        <v>3293.33</v>
      </c>
      <c r="AN2282">
        <v>17860.900000000001</v>
      </c>
      <c r="AO2282">
        <v>3426.09</v>
      </c>
      <c r="AP2282">
        <v>974.32600000000002</v>
      </c>
      <c r="AQ2282" t="s">
        <v>2</v>
      </c>
      <c r="AR2282">
        <v>843.25</v>
      </c>
      <c r="AS2282">
        <v>3634.26</v>
      </c>
      <c r="AT2282">
        <v>7200.61</v>
      </c>
      <c r="AU2282">
        <v>4576.9690000000001</v>
      </c>
      <c r="AV2282">
        <v>1985.29</v>
      </c>
      <c r="AY2282">
        <v>16251.67</v>
      </c>
      <c r="AZ2282">
        <v>17148.150000000001</v>
      </c>
      <c r="BA2282">
        <v>4515.75</v>
      </c>
      <c r="BC2282">
        <v>49692.1</v>
      </c>
      <c r="BD2282">
        <v>1119.73</v>
      </c>
      <c r="BE2282">
        <v>10819.76</v>
      </c>
      <c r="BF2282">
        <v>1171.83</v>
      </c>
      <c r="BG2282">
        <v>44986.92</v>
      </c>
      <c r="BH2282">
        <v>4057.47</v>
      </c>
      <c r="BI2282">
        <v>6405.3</v>
      </c>
      <c r="BK2282">
        <v>1840.5</v>
      </c>
      <c r="BL2282">
        <v>4836.5200000000004</v>
      </c>
      <c r="BM2282">
        <v>1440.84</v>
      </c>
      <c r="BN2282">
        <v>446.9</v>
      </c>
      <c r="BO2282">
        <v>7287.15</v>
      </c>
      <c r="BP2282">
        <v>5725.53</v>
      </c>
      <c r="BS2282">
        <v>75164.44</v>
      </c>
      <c r="BT2282">
        <v>258.33999999999997</v>
      </c>
      <c r="BU2282">
        <v>674.17</v>
      </c>
      <c r="BV2282">
        <v>5633.73</v>
      </c>
      <c r="BX2282">
        <v>1091.1500000000001</v>
      </c>
      <c r="BY2282">
        <v>545.36</v>
      </c>
      <c r="BZ2282">
        <v>13778.47</v>
      </c>
      <c r="CA2282">
        <v>6091.42</v>
      </c>
      <c r="CD2282">
        <v>19391.07</v>
      </c>
      <c r="CG2282">
        <v>1926.83</v>
      </c>
      <c r="CI2282">
        <v>2806.21</v>
      </c>
      <c r="CJ2282" t="s">
        <v>2</v>
      </c>
      <c r="CK2282">
        <v>30039.3</v>
      </c>
      <c r="CM2282">
        <v>1110.73</v>
      </c>
      <c r="CN2282">
        <v>626.79999999999995</v>
      </c>
      <c r="CO2282" t="s">
        <v>2</v>
      </c>
      <c r="CR2282">
        <v>1288.9100000000001</v>
      </c>
      <c r="CS2282">
        <v>982.57</v>
      </c>
      <c r="CV2282">
        <v>3105.22</v>
      </c>
      <c r="CW2282">
        <v>7863.79</v>
      </c>
      <c r="CX2282">
        <v>5380.73</v>
      </c>
      <c r="CY2282">
        <v>12535.53</v>
      </c>
      <c r="CZ2282">
        <v>16636.36</v>
      </c>
      <c r="DA2282">
        <v>871.23</v>
      </c>
    </row>
    <row r="2283" spans="1:105" x14ac:dyDescent="0.25">
      <c r="A2283" s="1">
        <v>41911</v>
      </c>
      <c r="B2283">
        <v>1981.28</v>
      </c>
      <c r="C2283">
        <v>6653.94</v>
      </c>
      <c r="E2283">
        <v>9504.98</v>
      </c>
      <c r="F2283">
        <v>3223.07</v>
      </c>
      <c r="G2283">
        <v>342.77</v>
      </c>
      <c r="H2283">
        <v>3548.56</v>
      </c>
      <c r="J2283">
        <v>4401.07</v>
      </c>
      <c r="K2283">
        <v>1340.62</v>
      </c>
      <c r="L2283">
        <v>2473.8139999999999</v>
      </c>
      <c r="M2283">
        <v>20858.310000000001</v>
      </c>
      <c r="N2283">
        <v>23399.51</v>
      </c>
      <c r="O2283">
        <v>5313.4</v>
      </c>
      <c r="P2283">
        <v>8800.75</v>
      </c>
      <c r="Q2283">
        <v>895.44</v>
      </c>
      <c r="R2283">
        <v>2036.44</v>
      </c>
      <c r="S2283">
        <v>15403.92</v>
      </c>
      <c r="T2283">
        <v>10852.7</v>
      </c>
      <c r="V2283">
        <v>15011.88</v>
      </c>
      <c r="W2283">
        <v>321.79000000000002</v>
      </c>
      <c r="X2283">
        <v>1400.11</v>
      </c>
      <c r="Y2283">
        <v>1076.98</v>
      </c>
      <c r="Z2283">
        <v>3066.85</v>
      </c>
      <c r="AA2283">
        <v>419.45</v>
      </c>
      <c r="AB2283">
        <v>768.13</v>
      </c>
      <c r="AC2283">
        <v>2220.9499999999998</v>
      </c>
      <c r="AD2283">
        <v>1602.21</v>
      </c>
      <c r="AE2283">
        <v>3213.06</v>
      </c>
      <c r="AF2283">
        <v>5142.0079999999998</v>
      </c>
      <c r="AG2283">
        <v>7689.3</v>
      </c>
      <c r="AH2283">
        <v>9018.4599999999991</v>
      </c>
      <c r="AI2283">
        <v>15989.97</v>
      </c>
      <c r="AJ2283">
        <v>5260.6</v>
      </c>
      <c r="AK2283">
        <v>10485.299999999999</v>
      </c>
      <c r="AM2283">
        <v>3293.99</v>
      </c>
      <c r="AN2283">
        <v>17855.46</v>
      </c>
      <c r="AO2283">
        <v>3420.03</v>
      </c>
      <c r="AP2283">
        <v>978.73299999999995</v>
      </c>
      <c r="AQ2283" t="s">
        <v>2</v>
      </c>
      <c r="AR2283">
        <v>841.75</v>
      </c>
      <c r="AS2283">
        <v>3624.59</v>
      </c>
      <c r="AT2283">
        <v>7218.19</v>
      </c>
      <c r="AU2283">
        <v>4500.6170000000002</v>
      </c>
      <c r="AV2283">
        <v>1993.09</v>
      </c>
      <c r="AY2283">
        <v>16344.32</v>
      </c>
      <c r="AZ2283">
        <v>17107.689999999999</v>
      </c>
      <c r="BA2283">
        <v>4515.24</v>
      </c>
      <c r="BC2283">
        <v>49672.68</v>
      </c>
      <c r="BD2283">
        <v>1120.55</v>
      </c>
      <c r="BE2283">
        <v>10766.13</v>
      </c>
      <c r="BF2283">
        <v>1162.77</v>
      </c>
      <c r="BG2283">
        <v>44918.400000000001</v>
      </c>
      <c r="BH2283">
        <v>4056.43</v>
      </c>
      <c r="BI2283">
        <v>6435.05</v>
      </c>
      <c r="BK2283">
        <v>1846.75</v>
      </c>
      <c r="BL2283">
        <v>4870.24</v>
      </c>
      <c r="BM2283">
        <v>1444.92</v>
      </c>
      <c r="BN2283">
        <v>447.06</v>
      </c>
      <c r="BO2283">
        <v>7298.5</v>
      </c>
      <c r="BP2283">
        <v>5756.22</v>
      </c>
      <c r="BS2283">
        <v>74839.94</v>
      </c>
      <c r="BT2283">
        <v>259.12</v>
      </c>
      <c r="BU2283">
        <v>683.79</v>
      </c>
      <c r="BV2283">
        <v>5632.2</v>
      </c>
      <c r="BX2283">
        <v>1091.19</v>
      </c>
      <c r="BY2283">
        <v>546.69000000000005</v>
      </c>
      <c r="BZ2283">
        <v>13718</v>
      </c>
      <c r="CA2283">
        <v>6084.37</v>
      </c>
      <c r="CD2283">
        <v>19333.36</v>
      </c>
      <c r="CG2283">
        <v>1930.64</v>
      </c>
      <c r="CI2283">
        <v>2801.74</v>
      </c>
      <c r="CJ2283">
        <v>1308.54</v>
      </c>
      <c r="CK2283">
        <v>29705.65</v>
      </c>
      <c r="CM2283">
        <v>1105.81</v>
      </c>
      <c r="CN2283">
        <v>627.28</v>
      </c>
      <c r="CO2283" t="s">
        <v>2</v>
      </c>
      <c r="CR2283">
        <v>1293.5</v>
      </c>
      <c r="CS2283">
        <v>990.18</v>
      </c>
      <c r="CV2283">
        <v>3097.6</v>
      </c>
      <c r="CW2283">
        <v>7838.58</v>
      </c>
      <c r="CX2283">
        <v>5362.84</v>
      </c>
      <c r="CY2283">
        <v>12593.07</v>
      </c>
      <c r="CZ2283">
        <v>16632.099999999999</v>
      </c>
      <c r="DA2283">
        <v>866.95</v>
      </c>
    </row>
    <row r="2284" spans="1:105" x14ac:dyDescent="0.25">
      <c r="A2284" s="1">
        <v>41912</v>
      </c>
      <c r="B2284">
        <v>1985.17</v>
      </c>
      <c r="C2284">
        <v>6658.91</v>
      </c>
      <c r="E2284">
        <v>9495</v>
      </c>
      <c r="F2284">
        <v>3236.59</v>
      </c>
      <c r="G2284">
        <v>343.82</v>
      </c>
      <c r="H2284">
        <v>3552.76</v>
      </c>
      <c r="J2284">
        <v>4435.07</v>
      </c>
      <c r="K2284">
        <v>1334.36</v>
      </c>
      <c r="L2284">
        <v>2476.3180000000002</v>
      </c>
      <c r="M2284">
        <v>20911.400000000001</v>
      </c>
      <c r="N2284">
        <v>23137.26</v>
      </c>
      <c r="O2284">
        <v>5292.81</v>
      </c>
      <c r="P2284">
        <v>8840.74</v>
      </c>
      <c r="Q2284">
        <v>896.55</v>
      </c>
      <c r="R2284">
        <v>2029.17</v>
      </c>
      <c r="S2284">
        <v>15455.48</v>
      </c>
      <c r="T2284">
        <v>10860.1</v>
      </c>
      <c r="V2284">
        <v>15047.13</v>
      </c>
      <c r="W2284">
        <v>322.8</v>
      </c>
      <c r="X2284">
        <v>1403.22</v>
      </c>
      <c r="Y2284">
        <v>1079.48</v>
      </c>
      <c r="Z2284">
        <v>3075.07</v>
      </c>
      <c r="AA2284">
        <v>421.95</v>
      </c>
      <c r="AB2284">
        <v>766.03</v>
      </c>
      <c r="AC2284">
        <v>2210.11</v>
      </c>
      <c r="AD2284">
        <v>1592.79</v>
      </c>
      <c r="AE2284">
        <v>3229.01</v>
      </c>
      <c r="AF2284">
        <v>5151.0079999999998</v>
      </c>
      <c r="AG2284">
        <v>7672.92</v>
      </c>
      <c r="AH2284">
        <v>8998.83</v>
      </c>
      <c r="AI2284">
        <v>16016.6</v>
      </c>
      <c r="AJ2284">
        <v>5240.5</v>
      </c>
      <c r="AK2284">
        <v>10409.68</v>
      </c>
      <c r="AM2284">
        <v>3276.74</v>
      </c>
      <c r="AN2284">
        <v>17997.439999999999</v>
      </c>
      <c r="AO2284">
        <v>3441.75</v>
      </c>
      <c r="AP2284">
        <v>979.62699999999995</v>
      </c>
      <c r="AQ2284" t="s">
        <v>2</v>
      </c>
      <c r="AR2284">
        <v>847.07</v>
      </c>
      <c r="AS2284">
        <v>3622.97</v>
      </c>
      <c r="AT2284">
        <v>7263.23</v>
      </c>
      <c r="AU2284">
        <v>4457.777</v>
      </c>
      <c r="AV2284">
        <v>1991.31</v>
      </c>
      <c r="AY2284">
        <v>16252.72</v>
      </c>
      <c r="AZ2284">
        <v>17145.099999999999</v>
      </c>
      <c r="BA2284">
        <v>4522.0600000000004</v>
      </c>
      <c r="BC2284">
        <v>49420.58</v>
      </c>
      <c r="BD2284">
        <v>1118.7</v>
      </c>
      <c r="BE2284">
        <v>10775.3</v>
      </c>
      <c r="BF2284">
        <v>1140.74</v>
      </c>
      <c r="BG2284">
        <v>45051.91</v>
      </c>
      <c r="BH2284">
        <v>4070.44</v>
      </c>
      <c r="BI2284">
        <v>6469.5</v>
      </c>
      <c r="BK2284">
        <v>1854.21</v>
      </c>
      <c r="BL2284">
        <v>4885.43</v>
      </c>
      <c r="BM2284">
        <v>1428.02</v>
      </c>
      <c r="BN2284">
        <v>447.57</v>
      </c>
      <c r="BO2284">
        <v>7312.51</v>
      </c>
      <c r="BP2284">
        <v>5775.95</v>
      </c>
      <c r="BS2284">
        <v>75198.5</v>
      </c>
      <c r="BT2284">
        <v>258.14</v>
      </c>
      <c r="BU2284">
        <v>677.9</v>
      </c>
      <c r="BV2284">
        <v>5652.46</v>
      </c>
      <c r="BX2284">
        <v>1069.01</v>
      </c>
      <c r="BY2284">
        <v>543.91</v>
      </c>
      <c r="BZ2284">
        <v>13725.16</v>
      </c>
      <c r="CA2284">
        <v>6112.42</v>
      </c>
      <c r="CD2284">
        <v>19281.490000000002</v>
      </c>
      <c r="CG2284">
        <v>1920.4</v>
      </c>
      <c r="CI2284">
        <v>2809.58</v>
      </c>
      <c r="CJ2284">
        <v>1312.44</v>
      </c>
      <c r="CK2284">
        <v>29745.25</v>
      </c>
      <c r="CM2284">
        <v>1107.25</v>
      </c>
      <c r="CN2284">
        <v>624.94000000000005</v>
      </c>
      <c r="CO2284" t="s">
        <v>2</v>
      </c>
      <c r="CR2284">
        <v>1298.6099999999999</v>
      </c>
      <c r="CS2284">
        <v>993.2</v>
      </c>
      <c r="CV2284">
        <v>3101.05</v>
      </c>
      <c r="CW2284">
        <v>7840.09</v>
      </c>
      <c r="CX2284">
        <v>5376.6</v>
      </c>
      <c r="CY2284">
        <v>12599.42</v>
      </c>
      <c r="CZ2284">
        <v>16566.77</v>
      </c>
      <c r="DA2284">
        <v>869.52</v>
      </c>
    </row>
    <row r="2285" spans="1:105" x14ac:dyDescent="0.25">
      <c r="A2285" s="1">
        <v>41913</v>
      </c>
      <c r="B2285">
        <v>1971.44</v>
      </c>
      <c r="C2285">
        <v>6622.81</v>
      </c>
      <c r="E2285">
        <v>9520.9699999999993</v>
      </c>
      <c r="F2285">
        <v>3236.58</v>
      </c>
      <c r="G2285">
        <v>343.65</v>
      </c>
      <c r="H2285">
        <v>3533.94</v>
      </c>
      <c r="J2285">
        <v>4427.76</v>
      </c>
      <c r="K2285">
        <v>1329.69</v>
      </c>
      <c r="L2285" t="s">
        <v>2</v>
      </c>
      <c r="M2285">
        <v>20940.27</v>
      </c>
      <c r="N2285" t="s">
        <v>2</v>
      </c>
      <c r="O2285">
        <v>5337.2</v>
      </c>
      <c r="P2285">
        <v>8843.0400000000009</v>
      </c>
      <c r="Q2285">
        <v>890.97</v>
      </c>
      <c r="R2285">
        <v>2013.47</v>
      </c>
      <c r="S2285">
        <v>15385.41</v>
      </c>
      <c r="T2285">
        <v>10889.3</v>
      </c>
      <c r="V2285">
        <v>14958.5</v>
      </c>
      <c r="W2285">
        <v>323.13</v>
      </c>
      <c r="X2285">
        <v>1399.8</v>
      </c>
      <c r="Y2285">
        <v>1071.51</v>
      </c>
      <c r="Z2285">
        <v>3070.31</v>
      </c>
      <c r="AA2285">
        <v>421.48</v>
      </c>
      <c r="AB2285">
        <v>769.59</v>
      </c>
      <c r="AC2285">
        <v>2213.64</v>
      </c>
      <c r="AD2285">
        <v>1595.21</v>
      </c>
      <c r="AE2285">
        <v>3228.37</v>
      </c>
      <c r="AF2285">
        <v>5165.3869999999997</v>
      </c>
      <c r="AG2285">
        <v>7679.37</v>
      </c>
      <c r="AH2285">
        <v>9014.26</v>
      </c>
      <c r="AI2285">
        <v>16060.62</v>
      </c>
      <c r="AJ2285">
        <v>5283.2</v>
      </c>
      <c r="AK2285" t="s">
        <v>2</v>
      </c>
      <c r="AM2285">
        <v>3270.24</v>
      </c>
      <c r="AN2285">
        <v>17959.39</v>
      </c>
      <c r="AO2285">
        <v>3437.97</v>
      </c>
      <c r="AP2285" t="s">
        <v>2</v>
      </c>
      <c r="AQ2285" t="s">
        <v>2</v>
      </c>
      <c r="AR2285">
        <v>845.63</v>
      </c>
      <c r="AS2285">
        <v>3632.66</v>
      </c>
      <c r="AT2285">
        <v>7309.05</v>
      </c>
      <c r="AU2285" t="s">
        <v>2</v>
      </c>
      <c r="AV2285">
        <v>1989.51</v>
      </c>
      <c r="AY2285">
        <v>16225.96</v>
      </c>
      <c r="AZ2285">
        <v>17041.16</v>
      </c>
      <c r="BA2285">
        <v>4486.79</v>
      </c>
      <c r="BC2285">
        <v>49543.32</v>
      </c>
      <c r="BD2285">
        <v>1101.19</v>
      </c>
      <c r="BE2285">
        <v>10688.65</v>
      </c>
      <c r="BF2285">
        <v>1135.82</v>
      </c>
      <c r="BG2285">
        <v>45058.05</v>
      </c>
      <c r="BH2285">
        <v>4043.44</v>
      </c>
      <c r="BI2285">
        <v>6431.2</v>
      </c>
      <c r="BK2285">
        <v>1847.7</v>
      </c>
      <c r="BL2285">
        <v>4894.91</v>
      </c>
      <c r="BM2285">
        <v>1421.51</v>
      </c>
      <c r="BN2285">
        <v>446.68</v>
      </c>
      <c r="BO2285">
        <v>7283.59</v>
      </c>
      <c r="BP2285">
        <v>5757.21</v>
      </c>
      <c r="BS2285">
        <v>75209.5</v>
      </c>
      <c r="BT2285">
        <v>255.81</v>
      </c>
      <c r="BU2285">
        <v>676.64</v>
      </c>
      <c r="BV2285">
        <v>5620.75</v>
      </c>
      <c r="BX2285">
        <v>1094.04</v>
      </c>
      <c r="BY2285">
        <v>540.63</v>
      </c>
      <c r="BZ2285">
        <v>13618.86</v>
      </c>
      <c r="CA2285">
        <v>6062.26</v>
      </c>
      <c r="CD2285">
        <v>19255.169999999998</v>
      </c>
      <c r="CG2285">
        <v>1924.03</v>
      </c>
      <c r="CI2285">
        <v>2807.32</v>
      </c>
      <c r="CJ2285">
        <v>1308.02</v>
      </c>
      <c r="CK2285">
        <v>30001.3</v>
      </c>
      <c r="CM2285">
        <v>1110.18</v>
      </c>
      <c r="CN2285">
        <v>627.59</v>
      </c>
      <c r="CO2285" t="s">
        <v>2</v>
      </c>
      <c r="CR2285">
        <v>1295.26</v>
      </c>
      <c r="CS2285">
        <v>996.84</v>
      </c>
      <c r="CV2285">
        <v>3077.88</v>
      </c>
      <c r="CW2285">
        <v>7771.93</v>
      </c>
      <c r="CX2285">
        <v>5336.52</v>
      </c>
      <c r="CY2285">
        <v>12548.99</v>
      </c>
      <c r="CZ2285">
        <v>16223.78</v>
      </c>
      <c r="DA2285">
        <v>864.18</v>
      </c>
    </row>
    <row r="2286" spans="1:105" x14ac:dyDescent="0.25">
      <c r="A2286" s="1">
        <v>41914</v>
      </c>
      <c r="B2286">
        <v>1952.32</v>
      </c>
      <c r="C2286">
        <v>6557.67</v>
      </c>
      <c r="E2286">
        <v>9412.6200000000008</v>
      </c>
      <c r="F2286">
        <v>3197.45</v>
      </c>
      <c r="G2286">
        <v>339.61</v>
      </c>
      <c r="H2286">
        <v>3499.74</v>
      </c>
      <c r="J2286">
        <v>4371.0600000000004</v>
      </c>
      <c r="K2286">
        <v>1303.02</v>
      </c>
      <c r="L2286" t="s">
        <v>2</v>
      </c>
      <c r="M2286">
        <v>20715.84</v>
      </c>
      <c r="N2286" t="s">
        <v>2</v>
      </c>
      <c r="O2286">
        <v>5334.1</v>
      </c>
      <c r="P2286">
        <v>8767.5400000000009</v>
      </c>
      <c r="Q2286">
        <v>883.27</v>
      </c>
      <c r="R2286">
        <v>1985.06</v>
      </c>
      <c r="S2286">
        <v>15262.58</v>
      </c>
      <c r="T2286">
        <v>10769.3</v>
      </c>
      <c r="V2286">
        <v>14781.48</v>
      </c>
      <c r="W2286">
        <v>319.02999999999997</v>
      </c>
      <c r="X2286">
        <v>1382.22</v>
      </c>
      <c r="Y2286">
        <v>1059.97</v>
      </c>
      <c r="Z2286">
        <v>3041.12</v>
      </c>
      <c r="AA2286">
        <v>415.67</v>
      </c>
      <c r="AB2286">
        <v>763.66</v>
      </c>
      <c r="AC2286">
        <v>2188.66</v>
      </c>
      <c r="AD2286">
        <v>1587.54</v>
      </c>
      <c r="AE2286">
        <v>3195.12</v>
      </c>
      <c r="AF2286">
        <v>5107.1090000000004</v>
      </c>
      <c r="AG2286">
        <v>7564.87</v>
      </c>
      <c r="AH2286">
        <v>9010.27</v>
      </c>
      <c r="AI2286">
        <v>15835.91</v>
      </c>
      <c r="AJ2286">
        <v>5280.4</v>
      </c>
      <c r="AK2286" t="s">
        <v>2</v>
      </c>
      <c r="AM2286">
        <v>3255.94</v>
      </c>
      <c r="AN2286">
        <v>17958.29</v>
      </c>
      <c r="AO2286">
        <v>3396.09</v>
      </c>
      <c r="AP2286" t="s">
        <v>2</v>
      </c>
      <c r="AQ2286" t="s">
        <v>2</v>
      </c>
      <c r="AR2286">
        <v>834.62</v>
      </c>
      <c r="AS2286">
        <v>3588.03</v>
      </c>
      <c r="AT2286">
        <v>7286.54</v>
      </c>
      <c r="AU2286" t="s">
        <v>2</v>
      </c>
      <c r="AV2286">
        <v>1964.41</v>
      </c>
      <c r="AY2286">
        <v>15922.51</v>
      </c>
      <c r="AZ2286">
        <v>16857.25</v>
      </c>
      <c r="BA2286">
        <v>4441.95</v>
      </c>
      <c r="BC2286">
        <v>48877.8</v>
      </c>
      <c r="BD2286">
        <v>1099.46</v>
      </c>
      <c r="BE2286">
        <v>10585.52</v>
      </c>
      <c r="BF2286">
        <v>1117.74</v>
      </c>
      <c r="BG2286">
        <v>44374.58</v>
      </c>
      <c r="BH2286">
        <v>3996.75</v>
      </c>
      <c r="BI2286" t="s">
        <v>2</v>
      </c>
      <c r="BK2286">
        <v>1845.86</v>
      </c>
      <c r="BL2286">
        <v>4842.93</v>
      </c>
      <c r="BM2286">
        <v>1400.78</v>
      </c>
      <c r="BN2286">
        <v>441.07</v>
      </c>
      <c r="BO2286">
        <v>7254.13</v>
      </c>
      <c r="BP2286">
        <v>5674.77</v>
      </c>
      <c r="BS2286">
        <v>74729.81</v>
      </c>
      <c r="BT2286">
        <v>252.2</v>
      </c>
      <c r="BU2286">
        <v>669.74</v>
      </c>
      <c r="BV2286">
        <v>5603.5</v>
      </c>
      <c r="BX2286">
        <v>1086.3499999999999</v>
      </c>
      <c r="BY2286">
        <v>539.57000000000005</v>
      </c>
      <c r="BZ2286">
        <v>13428.45</v>
      </c>
      <c r="CA2286">
        <v>6005.78</v>
      </c>
      <c r="CD2286">
        <v>19020.3</v>
      </c>
      <c r="CG2286">
        <v>1927.48</v>
      </c>
      <c r="CI2286">
        <v>2779.18</v>
      </c>
      <c r="CJ2286">
        <v>1299.24</v>
      </c>
      <c r="CK2286">
        <v>30151.919999999998</v>
      </c>
      <c r="CM2286">
        <v>1096.68</v>
      </c>
      <c r="CN2286">
        <v>622.95000000000005</v>
      </c>
      <c r="CO2286" t="s">
        <v>2</v>
      </c>
      <c r="CR2286">
        <v>1282.4100000000001</v>
      </c>
      <c r="CS2286">
        <v>988.65</v>
      </c>
      <c r="CV2286">
        <v>3050.05</v>
      </c>
      <c r="CW2286">
        <v>7665.36</v>
      </c>
      <c r="CX2286">
        <v>5288.34</v>
      </c>
      <c r="CY2286">
        <v>11513.42</v>
      </c>
      <c r="CZ2286">
        <v>15986.38</v>
      </c>
      <c r="DA2286">
        <v>854.5</v>
      </c>
    </row>
    <row r="2287" spans="1:105" x14ac:dyDescent="0.25">
      <c r="A2287" s="1">
        <v>41915</v>
      </c>
      <c r="B2287">
        <v>1971.19</v>
      </c>
      <c r="C2287">
        <v>6542.87</v>
      </c>
      <c r="E2287" t="s">
        <v>2</v>
      </c>
      <c r="F2287">
        <v>3140.13</v>
      </c>
      <c r="G2287">
        <v>335.72</v>
      </c>
      <c r="H2287">
        <v>3492.56</v>
      </c>
      <c r="J2287">
        <v>4297.41</v>
      </c>
      <c r="K2287">
        <v>1284.19</v>
      </c>
      <c r="L2287" t="s">
        <v>2</v>
      </c>
      <c r="M2287">
        <v>20214.79</v>
      </c>
      <c r="N2287">
        <v>23147.85</v>
      </c>
      <c r="O2287">
        <v>5318.6</v>
      </c>
      <c r="P2287">
        <v>8705.59</v>
      </c>
      <c r="Q2287">
        <v>890.82</v>
      </c>
      <c r="R2287" t="s">
        <v>2</v>
      </c>
      <c r="S2287">
        <v>15235.97</v>
      </c>
      <c r="T2287">
        <v>10582</v>
      </c>
      <c r="V2287">
        <v>14875.01</v>
      </c>
      <c r="W2287">
        <v>313.79000000000002</v>
      </c>
      <c r="X2287">
        <v>1371.42</v>
      </c>
      <c r="Y2287">
        <v>1071.49</v>
      </c>
      <c r="Z2287">
        <v>3004.92</v>
      </c>
      <c r="AA2287">
        <v>412.51</v>
      </c>
      <c r="AB2287">
        <v>757.65</v>
      </c>
      <c r="AC2287">
        <v>2172.02</v>
      </c>
      <c r="AD2287">
        <v>1573.43</v>
      </c>
      <c r="AE2287">
        <v>3176.57</v>
      </c>
      <c r="AF2287">
        <v>5024.5780000000004</v>
      </c>
      <c r="AG2287">
        <v>7532.84</v>
      </c>
      <c r="AH2287">
        <v>9113.7999999999993</v>
      </c>
      <c r="AI2287" t="s">
        <v>2</v>
      </c>
      <c r="AJ2287">
        <v>5264.3</v>
      </c>
      <c r="AK2287">
        <v>10419.9</v>
      </c>
      <c r="AM2287">
        <v>3256.93</v>
      </c>
      <c r="AN2287">
        <v>17927.09</v>
      </c>
      <c r="AO2287">
        <v>3344.19</v>
      </c>
      <c r="AP2287" t="s">
        <v>2</v>
      </c>
      <c r="AQ2287" t="s">
        <v>2</v>
      </c>
      <c r="AR2287">
        <v>824.48</v>
      </c>
      <c r="AS2287" t="s">
        <v>2</v>
      </c>
      <c r="AT2287">
        <v>7254.14</v>
      </c>
      <c r="AU2287">
        <v>4479.4179999999997</v>
      </c>
      <c r="AV2287">
        <v>1951.71</v>
      </c>
      <c r="AY2287">
        <v>15708.65</v>
      </c>
      <c r="AZ2287">
        <v>17027.84</v>
      </c>
      <c r="BA2287">
        <v>4488.07</v>
      </c>
      <c r="BC2287">
        <v>48754.1</v>
      </c>
      <c r="BD2287">
        <v>1109.8699999999999</v>
      </c>
      <c r="BE2287">
        <v>10649.11</v>
      </c>
      <c r="BF2287">
        <v>1104.22</v>
      </c>
      <c r="BG2287">
        <v>44719.87</v>
      </c>
      <c r="BH2287">
        <v>4040.56</v>
      </c>
      <c r="BI2287" t="s">
        <v>2</v>
      </c>
      <c r="BK2287">
        <v>1844.06</v>
      </c>
      <c r="BL2287">
        <v>4799.07</v>
      </c>
      <c r="BM2287">
        <v>1397.14</v>
      </c>
      <c r="BN2287">
        <v>437.62</v>
      </c>
      <c r="BO2287">
        <v>7250.67</v>
      </c>
      <c r="BP2287">
        <v>5574.95</v>
      </c>
      <c r="BS2287">
        <v>74384.31</v>
      </c>
      <c r="BT2287" t="s">
        <v>2</v>
      </c>
      <c r="BU2287">
        <v>657.64</v>
      </c>
      <c r="BV2287">
        <v>5648.43</v>
      </c>
      <c r="BX2287">
        <v>1060.53</v>
      </c>
      <c r="BY2287">
        <v>538.29999999999995</v>
      </c>
      <c r="BZ2287">
        <v>13477.2</v>
      </c>
      <c r="CA2287">
        <v>6077.97</v>
      </c>
      <c r="CD2287">
        <v>19175.29</v>
      </c>
      <c r="CG2287">
        <v>1928.9</v>
      </c>
      <c r="CI2287">
        <v>2744.71</v>
      </c>
      <c r="CJ2287" t="s">
        <v>2</v>
      </c>
      <c r="CK2287">
        <v>30179.3</v>
      </c>
      <c r="CM2287">
        <v>1079.72</v>
      </c>
      <c r="CN2287">
        <v>618.05999999999995</v>
      </c>
      <c r="CO2287" t="s">
        <v>2</v>
      </c>
      <c r="CR2287">
        <v>1257.5999999999999</v>
      </c>
      <c r="CS2287">
        <v>978.56</v>
      </c>
      <c r="CV2287">
        <v>3076.59</v>
      </c>
      <c r="CW2287">
        <v>7768.44</v>
      </c>
      <c r="CX2287">
        <v>5322.58</v>
      </c>
      <c r="CY2287">
        <v>11448.26</v>
      </c>
      <c r="CZ2287">
        <v>15876.46</v>
      </c>
      <c r="DA2287">
        <v>860.52</v>
      </c>
    </row>
    <row r="2288" spans="1:105" x14ac:dyDescent="0.25">
      <c r="A2288" s="1">
        <v>41918</v>
      </c>
      <c r="B2288">
        <v>1977.84</v>
      </c>
      <c r="C2288">
        <v>6588.31</v>
      </c>
      <c r="E2288">
        <v>9343.65</v>
      </c>
      <c r="F2288">
        <v>3169.86</v>
      </c>
      <c r="G2288">
        <v>337.85</v>
      </c>
      <c r="H2288">
        <v>3515.56</v>
      </c>
      <c r="J2288">
        <v>4319.3100000000004</v>
      </c>
      <c r="K2288">
        <v>1303.8</v>
      </c>
      <c r="L2288" t="s">
        <v>2</v>
      </c>
      <c r="M2288">
        <v>20389.490000000002</v>
      </c>
      <c r="N2288">
        <v>23441.27</v>
      </c>
      <c r="O2288">
        <v>5320.9</v>
      </c>
      <c r="P2288">
        <v>8750.89</v>
      </c>
      <c r="Q2288">
        <v>894.9</v>
      </c>
      <c r="R2288">
        <v>1988.39</v>
      </c>
      <c r="S2288">
        <v>15339.75</v>
      </c>
      <c r="T2288">
        <v>10728.8</v>
      </c>
      <c r="V2288">
        <v>14878.67</v>
      </c>
      <c r="W2288">
        <v>317</v>
      </c>
      <c r="X2288">
        <v>1380.73</v>
      </c>
      <c r="Y2288">
        <v>1074.1400000000001</v>
      </c>
      <c r="Z2288">
        <v>3021.72</v>
      </c>
      <c r="AA2288">
        <v>414.4</v>
      </c>
      <c r="AB2288">
        <v>758.87</v>
      </c>
      <c r="AC2288">
        <v>2184.0500000000002</v>
      </c>
      <c r="AD2288">
        <v>1574.52</v>
      </c>
      <c r="AE2288">
        <v>3189.37</v>
      </c>
      <c r="AF2288">
        <v>5006.34</v>
      </c>
      <c r="AG2288">
        <v>7618.01</v>
      </c>
      <c r="AH2288">
        <v>9122.5400000000009</v>
      </c>
      <c r="AI2288">
        <v>15837.89</v>
      </c>
      <c r="AJ2288">
        <v>5266.3</v>
      </c>
      <c r="AK2288">
        <v>10468.93</v>
      </c>
      <c r="AM2288" t="s">
        <v>2</v>
      </c>
      <c r="AN2288">
        <v>18108.669999999998</v>
      </c>
      <c r="AO2288">
        <v>3362.55</v>
      </c>
      <c r="AP2288" t="s">
        <v>2</v>
      </c>
      <c r="AQ2288" t="s">
        <v>2</v>
      </c>
      <c r="AR2288">
        <v>828.9</v>
      </c>
      <c r="AS2288">
        <v>3568.49</v>
      </c>
      <c r="AT2288">
        <v>7296.35</v>
      </c>
      <c r="AU2288">
        <v>4517.7070000000003</v>
      </c>
      <c r="AV2288">
        <v>1961.52</v>
      </c>
      <c r="AY2288">
        <v>15970.65</v>
      </c>
      <c r="AZ2288">
        <v>17099.39</v>
      </c>
      <c r="BA2288">
        <v>4496.26</v>
      </c>
      <c r="BC2288">
        <v>49374.18</v>
      </c>
      <c r="BD2288">
        <v>1108</v>
      </c>
      <c r="BE2288">
        <v>10704.9</v>
      </c>
      <c r="BF2288">
        <v>1124.51</v>
      </c>
      <c r="BG2288">
        <v>45223</v>
      </c>
      <c r="BH2288">
        <v>4046.71</v>
      </c>
      <c r="BI2288" t="s">
        <v>2</v>
      </c>
      <c r="BK2288" t="s">
        <v>2</v>
      </c>
      <c r="BL2288">
        <v>4839.91</v>
      </c>
      <c r="BM2288">
        <v>1424.35</v>
      </c>
      <c r="BN2288">
        <v>440.73</v>
      </c>
      <c r="BO2288" t="s">
        <v>2</v>
      </c>
      <c r="BP2288">
        <v>5642.14</v>
      </c>
      <c r="BS2288" t="s">
        <v>2</v>
      </c>
      <c r="BT2288">
        <v>251.66</v>
      </c>
      <c r="BU2288">
        <v>651.29999999999995</v>
      </c>
      <c r="BV2288">
        <v>5669.57</v>
      </c>
      <c r="BX2288">
        <v>1061.25</v>
      </c>
      <c r="BY2288">
        <v>537.49</v>
      </c>
      <c r="BZ2288">
        <v>13599.77</v>
      </c>
      <c r="CA2288">
        <v>6104.98</v>
      </c>
      <c r="CD2288">
        <v>19302.919999999998</v>
      </c>
      <c r="CG2288">
        <v>1926.92</v>
      </c>
      <c r="CI2288">
        <v>2760.49</v>
      </c>
      <c r="CJ2288">
        <v>1319.29</v>
      </c>
      <c r="CK2288" t="s">
        <v>2</v>
      </c>
      <c r="CM2288">
        <v>1094.3</v>
      </c>
      <c r="CN2288">
        <v>619.14</v>
      </c>
      <c r="CO2288" t="s">
        <v>2</v>
      </c>
      <c r="CR2288">
        <v>1269.93</v>
      </c>
      <c r="CS2288">
        <v>982.28</v>
      </c>
      <c r="CV2288">
        <v>3088.14</v>
      </c>
      <c r="CW2288">
        <v>7781.4</v>
      </c>
      <c r="CX2288">
        <v>5348.35</v>
      </c>
      <c r="CY2288">
        <v>11761.83</v>
      </c>
      <c r="CZ2288">
        <v>15814.06</v>
      </c>
      <c r="DA2288">
        <v>861.11</v>
      </c>
    </row>
    <row r="2289" spans="1:105" x14ac:dyDescent="0.25">
      <c r="A2289" s="1">
        <v>41919</v>
      </c>
      <c r="B2289">
        <v>1962.36</v>
      </c>
      <c r="C2289">
        <v>6563.84</v>
      </c>
      <c r="E2289">
        <v>9170.24</v>
      </c>
      <c r="F2289">
        <v>3128.89</v>
      </c>
      <c r="G2289">
        <v>335.53</v>
      </c>
      <c r="H2289">
        <v>3503.64</v>
      </c>
      <c r="J2289">
        <v>4277.41</v>
      </c>
      <c r="K2289">
        <v>1303.57</v>
      </c>
      <c r="L2289" t="s">
        <v>2</v>
      </c>
      <c r="M2289">
        <v>20132.36</v>
      </c>
      <c r="N2289">
        <v>23517.85</v>
      </c>
      <c r="O2289">
        <v>5319.6</v>
      </c>
      <c r="P2289">
        <v>8697.4500000000007</v>
      </c>
      <c r="Q2289">
        <v>888.4</v>
      </c>
      <c r="R2289">
        <v>1982.96</v>
      </c>
      <c r="S2289">
        <v>15277.03</v>
      </c>
      <c r="T2289">
        <v>10610</v>
      </c>
      <c r="V2289">
        <v>14757.89</v>
      </c>
      <c r="W2289">
        <v>313.37</v>
      </c>
      <c r="X2289">
        <v>1364.04</v>
      </c>
      <c r="Y2289">
        <v>1064.93</v>
      </c>
      <c r="Z2289">
        <v>3000.59</v>
      </c>
      <c r="AA2289">
        <v>411.08</v>
      </c>
      <c r="AB2289">
        <v>750.81</v>
      </c>
      <c r="AC2289">
        <v>2172.04</v>
      </c>
      <c r="AD2289">
        <v>1551.84</v>
      </c>
      <c r="AE2289">
        <v>3168.69</v>
      </c>
      <c r="AF2289">
        <v>5048.2269999999999</v>
      </c>
      <c r="AG2289">
        <v>7584.56</v>
      </c>
      <c r="AH2289">
        <v>9074.7999999999993</v>
      </c>
      <c r="AI2289">
        <v>15725.75</v>
      </c>
      <c r="AJ2289">
        <v>5265.3</v>
      </c>
      <c r="AK2289">
        <v>10501.88</v>
      </c>
      <c r="AM2289">
        <v>3261.31</v>
      </c>
      <c r="AN2289">
        <v>18054.82</v>
      </c>
      <c r="AO2289">
        <v>3330.52</v>
      </c>
      <c r="AP2289" t="s">
        <v>2</v>
      </c>
      <c r="AQ2289" t="s">
        <v>2</v>
      </c>
      <c r="AR2289">
        <v>820</v>
      </c>
      <c r="AS2289">
        <v>3510.23</v>
      </c>
      <c r="AT2289">
        <v>7283.86</v>
      </c>
      <c r="AU2289">
        <v>4546.75</v>
      </c>
      <c r="AV2289">
        <v>1941.98</v>
      </c>
      <c r="AY2289">
        <v>15913.52</v>
      </c>
      <c r="AZ2289">
        <v>16988.25</v>
      </c>
      <c r="BA2289">
        <v>4441.76</v>
      </c>
      <c r="BC2289">
        <v>49310.58</v>
      </c>
      <c r="BD2289">
        <v>1090.96</v>
      </c>
      <c r="BE2289">
        <v>10608.94</v>
      </c>
      <c r="BF2289">
        <v>1127.78</v>
      </c>
      <c r="BG2289">
        <v>44845.93</v>
      </c>
      <c r="BH2289">
        <v>4007.94</v>
      </c>
      <c r="BI2289">
        <v>6404.15</v>
      </c>
      <c r="BK2289">
        <v>1849.47</v>
      </c>
      <c r="BL2289">
        <v>4817.8999999999996</v>
      </c>
      <c r="BM2289">
        <v>1421.81</v>
      </c>
      <c r="BN2289">
        <v>435.31</v>
      </c>
      <c r="BO2289">
        <v>7240.35</v>
      </c>
      <c r="BP2289">
        <v>5555.46</v>
      </c>
      <c r="BS2289" t="s">
        <v>2</v>
      </c>
      <c r="BT2289">
        <v>251.49</v>
      </c>
      <c r="BU2289">
        <v>648.58000000000004</v>
      </c>
      <c r="BV2289">
        <v>5638.18</v>
      </c>
      <c r="BX2289">
        <v>1041</v>
      </c>
      <c r="BY2289">
        <v>533.94000000000005</v>
      </c>
      <c r="BZ2289">
        <v>13557.9</v>
      </c>
      <c r="CA2289">
        <v>6042.85</v>
      </c>
      <c r="CD2289">
        <v>19280.8</v>
      </c>
      <c r="CG2289">
        <v>1916.87</v>
      </c>
      <c r="CI2289">
        <v>2744.6</v>
      </c>
      <c r="CJ2289">
        <v>1314.28</v>
      </c>
      <c r="CK2289" t="s">
        <v>2</v>
      </c>
      <c r="CM2289">
        <v>1080.96</v>
      </c>
      <c r="CN2289">
        <v>613.37</v>
      </c>
      <c r="CO2289" t="s">
        <v>2</v>
      </c>
      <c r="CR2289">
        <v>1249.94</v>
      </c>
      <c r="CS2289">
        <v>980.14</v>
      </c>
      <c r="CV2289">
        <v>3060.07</v>
      </c>
      <c r="CW2289">
        <v>7692.86</v>
      </c>
      <c r="CX2289">
        <v>5302.3</v>
      </c>
      <c r="CY2289">
        <v>11114.16</v>
      </c>
      <c r="CZ2289">
        <v>15703.49</v>
      </c>
      <c r="DA2289">
        <v>853.3</v>
      </c>
    </row>
    <row r="2290" spans="1:105" x14ac:dyDescent="0.25">
      <c r="A2290" s="1">
        <v>41920</v>
      </c>
      <c r="B2290">
        <v>1970.36</v>
      </c>
      <c r="C2290">
        <v>6502.36</v>
      </c>
      <c r="E2290">
        <v>9064.8799999999992</v>
      </c>
      <c r="F2290">
        <v>3087.11</v>
      </c>
      <c r="G2290">
        <v>330.01</v>
      </c>
      <c r="H2290">
        <v>3467.09</v>
      </c>
      <c r="J2290">
        <v>4213.1099999999997</v>
      </c>
      <c r="K2290">
        <v>1278.5</v>
      </c>
      <c r="L2290">
        <v>2494.4949999999999</v>
      </c>
      <c r="M2290">
        <v>19869.09</v>
      </c>
      <c r="N2290">
        <v>23369.39</v>
      </c>
      <c r="O2290">
        <v>5284.2</v>
      </c>
      <c r="P2290">
        <v>8531.2900000000009</v>
      </c>
      <c r="Q2290">
        <v>890.22</v>
      </c>
      <c r="R2290">
        <v>1974.27</v>
      </c>
      <c r="S2290">
        <v>15100.27</v>
      </c>
      <c r="T2290">
        <v>10460.9</v>
      </c>
      <c r="V2290">
        <v>14678.32</v>
      </c>
      <c r="W2290">
        <v>308.64999999999998</v>
      </c>
      <c r="X2290">
        <v>1336.43</v>
      </c>
      <c r="Y2290">
        <v>1071.1600000000001</v>
      </c>
      <c r="Z2290">
        <v>2955.34</v>
      </c>
      <c r="AA2290">
        <v>405.4</v>
      </c>
      <c r="AB2290">
        <v>731.6</v>
      </c>
      <c r="AC2290">
        <v>2147.11</v>
      </c>
      <c r="AD2290">
        <v>1546.58</v>
      </c>
      <c r="AE2290">
        <v>3115.9</v>
      </c>
      <c r="AF2290">
        <v>5004.5590000000002</v>
      </c>
      <c r="AG2290">
        <v>7427.22</v>
      </c>
      <c r="AH2290">
        <v>9038.61</v>
      </c>
      <c r="AI2290">
        <v>15488.94</v>
      </c>
      <c r="AJ2290">
        <v>5231.3</v>
      </c>
      <c r="AK2290">
        <v>10444.65</v>
      </c>
      <c r="AM2290">
        <v>3234.71</v>
      </c>
      <c r="AN2290">
        <v>17967.41</v>
      </c>
      <c r="AO2290">
        <v>3275.65</v>
      </c>
      <c r="AP2290">
        <v>982.69500000000005</v>
      </c>
      <c r="AQ2290" t="s">
        <v>2</v>
      </c>
      <c r="AR2290">
        <v>809</v>
      </c>
      <c r="AS2290">
        <v>3465.32</v>
      </c>
      <c r="AT2290">
        <v>7231.95</v>
      </c>
      <c r="AU2290">
        <v>4514.68</v>
      </c>
      <c r="AV2290">
        <v>1903.89</v>
      </c>
      <c r="AY2290">
        <v>15643.63</v>
      </c>
      <c r="AZ2290">
        <v>17006.91</v>
      </c>
      <c r="BA2290">
        <v>4473.7299999999996</v>
      </c>
      <c r="BC2290">
        <v>48581.29</v>
      </c>
      <c r="BD2290">
        <v>1097.7</v>
      </c>
      <c r="BE2290">
        <v>10648.98</v>
      </c>
      <c r="BF2290">
        <v>1102.6300000000001</v>
      </c>
      <c r="BG2290">
        <v>44717.05</v>
      </c>
      <c r="BH2290">
        <v>4048.79</v>
      </c>
      <c r="BI2290">
        <v>6341.8</v>
      </c>
      <c r="BK2290">
        <v>1831.79</v>
      </c>
      <c r="BL2290">
        <v>4691.68</v>
      </c>
      <c r="BM2290">
        <v>1403.56</v>
      </c>
      <c r="BN2290">
        <v>425.59</v>
      </c>
      <c r="BO2290">
        <v>7204.15</v>
      </c>
      <c r="BP2290">
        <v>5485.17</v>
      </c>
      <c r="BS2290">
        <v>73384.5</v>
      </c>
      <c r="BT2290">
        <v>249.87</v>
      </c>
      <c r="BU2290">
        <v>637.61</v>
      </c>
      <c r="BV2290">
        <v>5683.38</v>
      </c>
      <c r="BX2290">
        <v>1018.12</v>
      </c>
      <c r="BY2290">
        <v>533.49</v>
      </c>
      <c r="BZ2290">
        <v>13395</v>
      </c>
      <c r="CA2290">
        <v>6042.87</v>
      </c>
      <c r="CD2290">
        <v>19251.5</v>
      </c>
      <c r="CG2290" t="s">
        <v>2</v>
      </c>
      <c r="CI2290">
        <v>2703.4</v>
      </c>
      <c r="CJ2290" t="s">
        <v>2</v>
      </c>
      <c r="CK2290" t="s">
        <v>2</v>
      </c>
      <c r="CM2290">
        <v>1067.5999999999999</v>
      </c>
      <c r="CN2290">
        <v>598.39</v>
      </c>
      <c r="CO2290" t="s">
        <v>2</v>
      </c>
      <c r="CR2290">
        <v>1238.77</v>
      </c>
      <c r="CS2290">
        <v>968.08</v>
      </c>
      <c r="CV2290">
        <v>3068.62</v>
      </c>
      <c r="CW2290">
        <v>7734.84</v>
      </c>
      <c r="CX2290">
        <v>5313.13</v>
      </c>
      <c r="CY2290">
        <v>10947.59</v>
      </c>
      <c r="CZ2290" t="s">
        <v>2</v>
      </c>
      <c r="DA2290">
        <v>848</v>
      </c>
    </row>
    <row r="2291" spans="1:105" x14ac:dyDescent="0.25">
      <c r="A2291" s="1">
        <v>41921</v>
      </c>
      <c r="B2291">
        <v>1967.68</v>
      </c>
      <c r="C2291">
        <v>6544.21</v>
      </c>
      <c r="E2291">
        <v>9140.2900000000009</v>
      </c>
      <c r="F2291">
        <v>3090.45</v>
      </c>
      <c r="G2291">
        <v>331.59</v>
      </c>
      <c r="H2291">
        <v>3487.46</v>
      </c>
      <c r="J2291">
        <v>4222.9799999999996</v>
      </c>
      <c r="K2291">
        <v>1282.6500000000001</v>
      </c>
      <c r="L2291">
        <v>2503.5100000000002</v>
      </c>
      <c r="M2291">
        <v>19889.93</v>
      </c>
      <c r="N2291">
        <v>23581.35</v>
      </c>
      <c r="O2291">
        <v>5324.6</v>
      </c>
      <c r="P2291">
        <v>8601.36</v>
      </c>
      <c r="Q2291">
        <v>889.3</v>
      </c>
      <c r="R2291" t="s">
        <v>2</v>
      </c>
      <c r="S2291">
        <v>15097.54</v>
      </c>
      <c r="T2291">
        <v>10470.799999999999</v>
      </c>
      <c r="V2291">
        <v>14661.66</v>
      </c>
      <c r="W2291">
        <v>309.70999999999998</v>
      </c>
      <c r="X2291">
        <v>1348.81</v>
      </c>
      <c r="Y2291">
        <v>1069.42</v>
      </c>
      <c r="Z2291">
        <v>2966.23</v>
      </c>
      <c r="AA2291">
        <v>408.2</v>
      </c>
      <c r="AB2291">
        <v>734.58</v>
      </c>
      <c r="AC2291">
        <v>2146.1999999999998</v>
      </c>
      <c r="AD2291">
        <v>1561.79</v>
      </c>
      <c r="AE2291">
        <v>3130.04</v>
      </c>
      <c r="AF2291">
        <v>5014.5079999999998</v>
      </c>
      <c r="AG2291">
        <v>7473.2</v>
      </c>
      <c r="AH2291">
        <v>9054.67</v>
      </c>
      <c r="AI2291">
        <v>15543.38</v>
      </c>
      <c r="AJ2291">
        <v>5269.9</v>
      </c>
      <c r="AK2291">
        <v>10553.05</v>
      </c>
      <c r="AM2291">
        <v>3264.06</v>
      </c>
      <c r="AN2291">
        <v>17997.46</v>
      </c>
      <c r="AO2291">
        <v>3283.66</v>
      </c>
      <c r="AP2291">
        <v>979.98299999999995</v>
      </c>
      <c r="AQ2291" t="s">
        <v>2</v>
      </c>
      <c r="AR2291">
        <v>811.23</v>
      </c>
      <c r="AS2291">
        <v>3490.07</v>
      </c>
      <c r="AT2291">
        <v>7202.4</v>
      </c>
      <c r="AU2291">
        <v>4560.3789999999999</v>
      </c>
      <c r="AV2291">
        <v>1903.19</v>
      </c>
      <c r="AY2291">
        <v>15732.32</v>
      </c>
      <c r="AZ2291">
        <v>16989.37</v>
      </c>
      <c r="BA2291">
        <v>4464.13</v>
      </c>
      <c r="BC2291">
        <v>48869.8</v>
      </c>
      <c r="BD2291">
        <v>1095.94</v>
      </c>
      <c r="BE2291">
        <v>10617.66</v>
      </c>
      <c r="BF2291">
        <v>1111.5999999999999</v>
      </c>
      <c r="BG2291">
        <v>44609.62</v>
      </c>
      <c r="BH2291">
        <v>4040.54</v>
      </c>
      <c r="BI2291">
        <v>6424.5</v>
      </c>
      <c r="BK2291">
        <v>1830.8</v>
      </c>
      <c r="BL2291">
        <v>4663</v>
      </c>
      <c r="BM2291">
        <v>1405.36</v>
      </c>
      <c r="BN2291">
        <v>429.91</v>
      </c>
      <c r="BO2291">
        <v>7235.77</v>
      </c>
      <c r="BP2291">
        <v>5451.65</v>
      </c>
      <c r="BS2291">
        <v>75353.38</v>
      </c>
      <c r="BT2291" t="s">
        <v>2</v>
      </c>
      <c r="BU2291">
        <v>644.13</v>
      </c>
      <c r="BV2291">
        <v>5691.52</v>
      </c>
      <c r="BX2291">
        <v>1033.8</v>
      </c>
      <c r="BY2291">
        <v>533.92999999999995</v>
      </c>
      <c r="BZ2291">
        <v>13346.8</v>
      </c>
      <c r="CA2291">
        <v>6038.13</v>
      </c>
      <c r="CD2291">
        <v>19170</v>
      </c>
      <c r="CG2291">
        <v>1909.94</v>
      </c>
      <c r="CI2291">
        <v>2710.74</v>
      </c>
      <c r="CJ2291" t="s">
        <v>2</v>
      </c>
      <c r="CK2291">
        <v>30123.39</v>
      </c>
      <c r="CM2291">
        <v>1065.8800000000001</v>
      </c>
      <c r="CN2291">
        <v>600.07000000000005</v>
      </c>
      <c r="CO2291" t="s">
        <v>2</v>
      </c>
      <c r="CR2291">
        <v>1229</v>
      </c>
      <c r="CS2291">
        <v>969.55</v>
      </c>
      <c r="CV2291">
        <v>3064.76</v>
      </c>
      <c r="CW2291">
        <v>7716.63</v>
      </c>
      <c r="CX2291">
        <v>5307.69</v>
      </c>
      <c r="CY2291">
        <v>10774.85</v>
      </c>
      <c r="CZ2291">
        <v>15519.99</v>
      </c>
      <c r="DA2291">
        <v>847</v>
      </c>
    </row>
    <row r="2292" spans="1:105" x14ac:dyDescent="0.25">
      <c r="A2292" s="1">
        <v>41922</v>
      </c>
      <c r="B2292">
        <v>1936.98</v>
      </c>
      <c r="C2292">
        <v>6431.85</v>
      </c>
      <c r="E2292">
        <v>8958.66</v>
      </c>
      <c r="F2292">
        <v>3034.87</v>
      </c>
      <c r="G2292">
        <v>324.81</v>
      </c>
      <c r="H2292">
        <v>3427.7</v>
      </c>
      <c r="J2292">
        <v>4125.13</v>
      </c>
      <c r="K2292">
        <v>1245.45</v>
      </c>
      <c r="L2292">
        <v>2498.2629999999999</v>
      </c>
      <c r="M2292">
        <v>19428.54</v>
      </c>
      <c r="N2292">
        <v>23237.4</v>
      </c>
      <c r="O2292">
        <v>5295.7</v>
      </c>
      <c r="P2292">
        <v>8436.6299999999992</v>
      </c>
      <c r="Q2292">
        <v>875.88</v>
      </c>
      <c r="R2292">
        <v>1953.98</v>
      </c>
      <c r="S2292">
        <v>14811.33</v>
      </c>
      <c r="T2292">
        <v>10290.9</v>
      </c>
      <c r="V2292">
        <v>14438.45</v>
      </c>
      <c r="W2292">
        <v>303.45999999999998</v>
      </c>
      <c r="X2292">
        <v>1316.93</v>
      </c>
      <c r="Y2292">
        <v>1053.58</v>
      </c>
      <c r="Z2292">
        <v>2916.43</v>
      </c>
      <c r="AA2292">
        <v>400.31</v>
      </c>
      <c r="AB2292">
        <v>710.1</v>
      </c>
      <c r="AC2292">
        <v>2113.6799999999998</v>
      </c>
      <c r="AD2292">
        <v>1555.09</v>
      </c>
      <c r="AE2292">
        <v>3083.67</v>
      </c>
      <c r="AF2292">
        <v>4971.027</v>
      </c>
      <c r="AG2292">
        <v>7285.58</v>
      </c>
      <c r="AH2292" t="s">
        <v>2</v>
      </c>
      <c r="AI2292">
        <v>15112.44</v>
      </c>
      <c r="AJ2292">
        <v>5242.2</v>
      </c>
      <c r="AK2292">
        <v>10352.32</v>
      </c>
      <c r="AM2292">
        <v>3234.13</v>
      </c>
      <c r="AN2292">
        <v>17795.330000000002</v>
      </c>
      <c r="AO2292">
        <v>3205.17</v>
      </c>
      <c r="AP2292">
        <v>977.87599999999998</v>
      </c>
      <c r="AQ2292" t="s">
        <v>2</v>
      </c>
      <c r="AR2292">
        <v>796.1</v>
      </c>
      <c r="AS2292">
        <v>3417.55</v>
      </c>
      <c r="AT2292">
        <v>7130.77</v>
      </c>
      <c r="AU2292">
        <v>4483</v>
      </c>
      <c r="AV2292">
        <v>1845.85</v>
      </c>
      <c r="AY2292">
        <v>15345.78</v>
      </c>
      <c r="AZ2292">
        <v>16757.599999999999</v>
      </c>
      <c r="BA2292">
        <v>4380.51</v>
      </c>
      <c r="BC2292">
        <v>47736.15</v>
      </c>
      <c r="BD2292">
        <v>1074.25</v>
      </c>
      <c r="BE2292">
        <v>10442.200000000001</v>
      </c>
      <c r="BF2292">
        <v>1081.44</v>
      </c>
      <c r="BG2292">
        <v>44082.12</v>
      </c>
      <c r="BH2292">
        <v>3969.48</v>
      </c>
      <c r="BI2292">
        <v>6386.8</v>
      </c>
      <c r="BK2292">
        <v>1822.92</v>
      </c>
      <c r="BL2292">
        <v>4565.51</v>
      </c>
      <c r="BM2292">
        <v>1382.17</v>
      </c>
      <c r="BN2292">
        <v>419.28</v>
      </c>
      <c r="BO2292">
        <v>7200.49</v>
      </c>
      <c r="BP2292">
        <v>5253.36</v>
      </c>
      <c r="BS2292">
        <v>74546.31</v>
      </c>
      <c r="BT2292">
        <v>246.48</v>
      </c>
      <c r="BU2292">
        <v>626.20000000000005</v>
      </c>
      <c r="BV2292">
        <v>5640.26</v>
      </c>
      <c r="BX2292">
        <v>1021.07</v>
      </c>
      <c r="BY2292">
        <v>533.46</v>
      </c>
      <c r="BZ2292">
        <v>13242.21</v>
      </c>
      <c r="CA2292">
        <v>5945.31</v>
      </c>
      <c r="CD2292">
        <v>19035.849999999999</v>
      </c>
      <c r="CG2292">
        <v>1897.94</v>
      </c>
      <c r="CI2292">
        <v>2671.36</v>
      </c>
      <c r="CJ2292" t="s">
        <v>2</v>
      </c>
      <c r="CK2292">
        <v>30191.71</v>
      </c>
      <c r="CM2292">
        <v>1047.92</v>
      </c>
      <c r="CN2292">
        <v>581.88</v>
      </c>
      <c r="CO2292" t="s">
        <v>2</v>
      </c>
      <c r="CR2292">
        <v>1193.1400000000001</v>
      </c>
      <c r="CS2292">
        <v>961.94</v>
      </c>
      <c r="CV2292">
        <v>3009.39</v>
      </c>
      <c r="CW2292">
        <v>7566.81</v>
      </c>
      <c r="CX2292">
        <v>5217.8599999999997</v>
      </c>
      <c r="CY2292">
        <v>10206.41</v>
      </c>
      <c r="CZ2292">
        <v>15567.54</v>
      </c>
      <c r="DA2292">
        <v>835.27</v>
      </c>
    </row>
    <row r="2293" spans="1:105" x14ac:dyDescent="0.25">
      <c r="A2293" s="1">
        <v>41925</v>
      </c>
      <c r="B2293">
        <v>1912.09</v>
      </c>
      <c r="C2293">
        <v>6387.36</v>
      </c>
      <c r="E2293">
        <v>8872.4</v>
      </c>
      <c r="F2293">
        <v>3017.25</v>
      </c>
      <c r="G2293">
        <v>323.39</v>
      </c>
      <c r="H2293">
        <v>3399.19</v>
      </c>
      <c r="J2293">
        <v>4104</v>
      </c>
      <c r="K2293" t="s">
        <v>2</v>
      </c>
      <c r="L2293">
        <v>2477.9569999999999</v>
      </c>
      <c r="M2293">
        <v>19421.98</v>
      </c>
      <c r="N2293">
        <v>23273.040000000001</v>
      </c>
      <c r="O2293">
        <v>5188.3</v>
      </c>
      <c r="P2293">
        <v>8386.9599999999991</v>
      </c>
      <c r="Q2293">
        <v>866.95</v>
      </c>
      <c r="R2293">
        <v>1932.37</v>
      </c>
      <c r="S2293">
        <v>14648.34</v>
      </c>
      <c r="T2293">
        <v>10274.799999999999</v>
      </c>
      <c r="V2293" t="s">
        <v>2</v>
      </c>
      <c r="W2293">
        <v>301.94</v>
      </c>
      <c r="X2293">
        <v>1308.02</v>
      </c>
      <c r="Y2293">
        <v>1036.71</v>
      </c>
      <c r="Z2293">
        <v>2906.83</v>
      </c>
      <c r="AA2293">
        <v>396.51</v>
      </c>
      <c r="AB2293">
        <v>706.66</v>
      </c>
      <c r="AC2293">
        <v>2120.59</v>
      </c>
      <c r="AD2293">
        <v>1548.39</v>
      </c>
      <c r="AE2293">
        <v>3036.17</v>
      </c>
      <c r="AF2293">
        <v>4947.0079999999998</v>
      </c>
      <c r="AG2293">
        <v>7266.68</v>
      </c>
      <c r="AH2293">
        <v>8795.77</v>
      </c>
      <c r="AI2293">
        <v>15121.2</v>
      </c>
      <c r="AJ2293">
        <v>5134.8999999999996</v>
      </c>
      <c r="AK2293">
        <v>10344.040000000001</v>
      </c>
      <c r="AM2293">
        <v>3217.98</v>
      </c>
      <c r="AN2293">
        <v>17818.87</v>
      </c>
      <c r="AO2293">
        <v>3189.99</v>
      </c>
      <c r="AP2293">
        <v>972.846</v>
      </c>
      <c r="AQ2293" t="s">
        <v>2</v>
      </c>
      <c r="AR2293">
        <v>790.71</v>
      </c>
      <c r="AS2293">
        <v>3386.75</v>
      </c>
      <c r="AT2293">
        <v>7010.5</v>
      </c>
      <c r="AU2293">
        <v>4426.7070000000003</v>
      </c>
      <c r="AV2293">
        <v>1844.53</v>
      </c>
      <c r="AY2293" t="s">
        <v>2</v>
      </c>
      <c r="AZ2293">
        <v>16602.41</v>
      </c>
      <c r="BA2293">
        <v>4303.82</v>
      </c>
      <c r="BC2293">
        <v>47650.05</v>
      </c>
      <c r="BD2293">
        <v>1066.98</v>
      </c>
      <c r="BE2293">
        <v>10362.07</v>
      </c>
      <c r="BF2293">
        <v>1086.33</v>
      </c>
      <c r="BG2293">
        <v>43560.79</v>
      </c>
      <c r="BH2293">
        <v>3893.66</v>
      </c>
      <c r="BI2293">
        <v>6362.3</v>
      </c>
      <c r="BK2293">
        <v>1808.95</v>
      </c>
      <c r="BL2293">
        <v>4516.26</v>
      </c>
      <c r="BM2293">
        <v>1393.57</v>
      </c>
      <c r="BN2293">
        <v>416.37</v>
      </c>
      <c r="BO2293">
        <v>7160.99</v>
      </c>
      <c r="BP2293">
        <v>5314.25</v>
      </c>
      <c r="BS2293">
        <v>75484.75</v>
      </c>
      <c r="BT2293">
        <v>244.68</v>
      </c>
      <c r="BU2293">
        <v>622.95000000000005</v>
      </c>
      <c r="BV2293">
        <v>5612.25</v>
      </c>
      <c r="BX2293">
        <v>1015.45</v>
      </c>
      <c r="BY2293">
        <v>533.07000000000005</v>
      </c>
      <c r="BZ2293" t="s">
        <v>2</v>
      </c>
      <c r="CA2293">
        <v>5916.23</v>
      </c>
      <c r="CD2293">
        <v>18989.080000000002</v>
      </c>
      <c r="CG2293">
        <v>1882.61</v>
      </c>
      <c r="CI2293">
        <v>2650.16</v>
      </c>
      <c r="CJ2293">
        <v>1292.44</v>
      </c>
      <c r="CK2293">
        <v>30444.75</v>
      </c>
      <c r="CM2293">
        <v>1048.3699999999999</v>
      </c>
      <c r="CN2293">
        <v>578.26</v>
      </c>
      <c r="CO2293" t="s">
        <v>2</v>
      </c>
      <c r="CR2293">
        <v>1201.72</v>
      </c>
      <c r="CS2293">
        <v>959.1</v>
      </c>
      <c r="CV2293">
        <v>2972.59</v>
      </c>
      <c r="CW2293">
        <v>7417.8</v>
      </c>
      <c r="CX2293">
        <v>5174.29</v>
      </c>
      <c r="CY2293" t="s">
        <v>2</v>
      </c>
      <c r="CZ2293">
        <v>15614.76</v>
      </c>
      <c r="DA2293" t="s">
        <v>2</v>
      </c>
    </row>
    <row r="2294" spans="1:105" x14ac:dyDescent="0.25">
      <c r="A2294" s="1">
        <v>41926</v>
      </c>
      <c r="B2294">
        <v>1898.71</v>
      </c>
      <c r="C2294">
        <v>6403.43</v>
      </c>
      <c r="E2294">
        <v>8854.39</v>
      </c>
      <c r="F2294">
        <v>3008.93</v>
      </c>
      <c r="G2294">
        <v>322.20999999999998</v>
      </c>
      <c r="H2294">
        <v>3408.31</v>
      </c>
      <c r="J2294">
        <v>4097.8999999999996</v>
      </c>
      <c r="K2294">
        <v>1225.31</v>
      </c>
      <c r="L2294">
        <v>2492.2779999999998</v>
      </c>
      <c r="M2294">
        <v>19213.64</v>
      </c>
      <c r="N2294">
        <v>23409.96</v>
      </c>
      <c r="O2294">
        <v>5217.7</v>
      </c>
      <c r="P2294">
        <v>8352.4699999999993</v>
      </c>
      <c r="Q2294">
        <v>862.3</v>
      </c>
      <c r="R2294">
        <v>1940.21</v>
      </c>
      <c r="S2294">
        <v>14688.52</v>
      </c>
      <c r="T2294">
        <v>10236.799999999999</v>
      </c>
      <c r="V2294">
        <v>14185.21</v>
      </c>
      <c r="W2294">
        <v>300.98</v>
      </c>
      <c r="X2294">
        <v>1308.93</v>
      </c>
      <c r="Y2294">
        <v>1027.48</v>
      </c>
      <c r="Z2294">
        <v>2893.19</v>
      </c>
      <c r="AA2294">
        <v>393.97</v>
      </c>
      <c r="AB2294">
        <v>706.25</v>
      </c>
      <c r="AC2294">
        <v>2118.9699999999998</v>
      </c>
      <c r="AD2294">
        <v>1552.15</v>
      </c>
      <c r="AE2294">
        <v>3020.65</v>
      </c>
      <c r="AF2294">
        <v>4941.598</v>
      </c>
      <c r="AG2294">
        <v>7247.28</v>
      </c>
      <c r="AH2294">
        <v>8768.39</v>
      </c>
      <c r="AI2294">
        <v>15076.82</v>
      </c>
      <c r="AJ2294">
        <v>5163</v>
      </c>
      <c r="AK2294">
        <v>10404.5</v>
      </c>
      <c r="AM2294">
        <v>3211.66</v>
      </c>
      <c r="AN2294">
        <v>17785.82</v>
      </c>
      <c r="AO2294">
        <v>3186.18</v>
      </c>
      <c r="AP2294">
        <v>969.19500000000005</v>
      </c>
      <c r="AQ2294" t="s">
        <v>2</v>
      </c>
      <c r="AR2294">
        <v>789.46</v>
      </c>
      <c r="AS2294">
        <v>3379.88</v>
      </c>
      <c r="AT2294">
        <v>6992.55</v>
      </c>
      <c r="AU2294">
        <v>4447.2380000000003</v>
      </c>
      <c r="AV2294">
        <v>1833.91</v>
      </c>
      <c r="AY2294">
        <v>15089.9</v>
      </c>
      <c r="AZ2294">
        <v>16463.669999999998</v>
      </c>
      <c r="BA2294">
        <v>4281.34</v>
      </c>
      <c r="BC2294">
        <v>47839.18</v>
      </c>
      <c r="BD2294">
        <v>1075.27</v>
      </c>
      <c r="BE2294">
        <v>10295.61</v>
      </c>
      <c r="BF2294">
        <v>1088.92</v>
      </c>
      <c r="BG2294">
        <v>43338.71</v>
      </c>
      <c r="BH2294">
        <v>3860.04</v>
      </c>
      <c r="BI2294">
        <v>6384.55</v>
      </c>
      <c r="BK2294">
        <v>1801.81</v>
      </c>
      <c r="BL2294">
        <v>4524.3999999999996</v>
      </c>
      <c r="BM2294">
        <v>1408.53</v>
      </c>
      <c r="BN2294">
        <v>417.09</v>
      </c>
      <c r="BO2294">
        <v>6990.79</v>
      </c>
      <c r="BP2294">
        <v>5257.73</v>
      </c>
      <c r="BS2294">
        <v>75688.69</v>
      </c>
      <c r="BT2294">
        <v>246.07</v>
      </c>
      <c r="BU2294">
        <v>623.63</v>
      </c>
      <c r="BV2294">
        <v>5609.81</v>
      </c>
      <c r="BX2294">
        <v>1000.92</v>
      </c>
      <c r="BY2294">
        <v>533.66999999999996</v>
      </c>
      <c r="BZ2294">
        <v>12978.84</v>
      </c>
      <c r="CA2294">
        <v>5884.71</v>
      </c>
      <c r="CD2294">
        <v>18950.759999999998</v>
      </c>
      <c r="CG2294">
        <v>1865.96</v>
      </c>
      <c r="CI2294">
        <v>2638.99</v>
      </c>
      <c r="CJ2294">
        <v>1284.81</v>
      </c>
      <c r="CK2294">
        <v>30518.32</v>
      </c>
      <c r="CM2294">
        <v>1044.5999999999999</v>
      </c>
      <c r="CN2294">
        <v>577.14</v>
      </c>
      <c r="CO2294" t="s">
        <v>2</v>
      </c>
      <c r="CR2294">
        <v>1188.21</v>
      </c>
      <c r="CS2294">
        <v>950.16</v>
      </c>
      <c r="CV2294">
        <v>2957.98</v>
      </c>
      <c r="CW2294">
        <v>7323.75</v>
      </c>
      <c r="CX2294">
        <v>5135.6099999999997</v>
      </c>
      <c r="CY2294">
        <v>10054.61</v>
      </c>
      <c r="CZ2294">
        <v>15619.78</v>
      </c>
      <c r="DA2294">
        <v>821.17</v>
      </c>
    </row>
    <row r="2295" spans="1:105" x14ac:dyDescent="0.25">
      <c r="A2295" s="1">
        <v>41927</v>
      </c>
      <c r="B2295">
        <v>1874.18</v>
      </c>
      <c r="C2295">
        <v>6404.96</v>
      </c>
      <c r="E2295">
        <v>8847.85</v>
      </c>
      <c r="F2295">
        <v>3005.38</v>
      </c>
      <c r="G2295">
        <v>321.74</v>
      </c>
      <c r="H2295">
        <v>3408.79</v>
      </c>
      <c r="J2295">
        <v>4096.58</v>
      </c>
      <c r="K2295">
        <v>1225.28</v>
      </c>
      <c r="L2295">
        <v>2486.2919999999999</v>
      </c>
      <c r="M2295">
        <v>19169.580000000002</v>
      </c>
      <c r="N2295">
        <v>23238.04</v>
      </c>
      <c r="O2295">
        <v>5252.8</v>
      </c>
      <c r="P2295">
        <v>8329.17</v>
      </c>
      <c r="Q2295">
        <v>852.05</v>
      </c>
      <c r="R2295">
        <v>1938.85</v>
      </c>
      <c r="S2295">
        <v>14799.63</v>
      </c>
      <c r="T2295">
        <v>10225.6</v>
      </c>
      <c r="V2295">
        <v>13957.26</v>
      </c>
      <c r="W2295">
        <v>301.02999999999997</v>
      </c>
      <c r="X2295">
        <v>1309.03</v>
      </c>
      <c r="Y2295">
        <v>1013.78</v>
      </c>
      <c r="Z2295">
        <v>2887.39</v>
      </c>
      <c r="AA2295">
        <v>394.28</v>
      </c>
      <c r="AB2295">
        <v>707.47</v>
      </c>
      <c r="AC2295">
        <v>2100.9</v>
      </c>
      <c r="AD2295">
        <v>1556.47</v>
      </c>
      <c r="AE2295">
        <v>3019.85</v>
      </c>
      <c r="AF2295">
        <v>4973</v>
      </c>
      <c r="AG2295">
        <v>7246.52</v>
      </c>
      <c r="AH2295">
        <v>8776.91</v>
      </c>
      <c r="AI2295">
        <v>15215.46</v>
      </c>
      <c r="AJ2295">
        <v>5197.3</v>
      </c>
      <c r="AK2295">
        <v>10355.709999999999</v>
      </c>
      <c r="AM2295">
        <v>3210</v>
      </c>
      <c r="AN2295">
        <v>17760.43</v>
      </c>
      <c r="AO2295">
        <v>3188.07</v>
      </c>
      <c r="AP2295">
        <v>968.41600000000005</v>
      </c>
      <c r="AQ2295" t="s">
        <v>2</v>
      </c>
      <c r="AR2295">
        <v>789.45</v>
      </c>
      <c r="AS2295">
        <v>3383.97</v>
      </c>
      <c r="AT2295">
        <v>6989.33</v>
      </c>
      <c r="AU2295">
        <v>4433.7579999999998</v>
      </c>
      <c r="AV2295">
        <v>1846.71</v>
      </c>
      <c r="AY2295">
        <v>15084.61</v>
      </c>
      <c r="AZ2295">
        <v>16313.3</v>
      </c>
      <c r="BA2295">
        <v>4231.54</v>
      </c>
      <c r="BC2295">
        <v>47761.94</v>
      </c>
      <c r="BD2295">
        <v>1075.6400000000001</v>
      </c>
      <c r="BE2295">
        <v>10139.209999999999</v>
      </c>
      <c r="BF2295">
        <v>1076.03</v>
      </c>
      <c r="BG2295">
        <v>43174.74</v>
      </c>
      <c r="BH2295">
        <v>3801.42</v>
      </c>
      <c r="BI2295" t="s">
        <v>2</v>
      </c>
      <c r="BK2295">
        <v>1801.12</v>
      </c>
      <c r="BL2295">
        <v>4544.04</v>
      </c>
      <c r="BM2295">
        <v>1394.73</v>
      </c>
      <c r="BN2295">
        <v>417.29</v>
      </c>
      <c r="BO2295">
        <v>7025.82</v>
      </c>
      <c r="BP2295">
        <v>5263.45</v>
      </c>
      <c r="BS2295">
        <v>75814.81</v>
      </c>
      <c r="BT2295">
        <v>245.85</v>
      </c>
      <c r="BU2295">
        <v>620.48</v>
      </c>
      <c r="BV2295">
        <v>5553.74</v>
      </c>
      <c r="BX2295">
        <v>956.02</v>
      </c>
      <c r="BY2295">
        <v>532.14</v>
      </c>
      <c r="BZ2295">
        <v>12879.26</v>
      </c>
      <c r="CA2295">
        <v>5828.28</v>
      </c>
      <c r="CD2295">
        <v>18882.66</v>
      </c>
      <c r="CG2295">
        <v>1860.02</v>
      </c>
      <c r="CI2295">
        <v>2634.84</v>
      </c>
      <c r="CJ2295" t="s">
        <v>2</v>
      </c>
      <c r="CK2295">
        <v>30403.51</v>
      </c>
      <c r="CM2295">
        <v>1043.06</v>
      </c>
      <c r="CN2295">
        <v>578.52</v>
      </c>
      <c r="CO2295" t="s">
        <v>2</v>
      </c>
      <c r="CR2295">
        <v>1187.83</v>
      </c>
      <c r="CS2295">
        <v>942.55</v>
      </c>
      <c r="CV2295">
        <v>2923.7</v>
      </c>
      <c r="CW2295">
        <v>7228.99</v>
      </c>
      <c r="CX2295">
        <v>5067.55</v>
      </c>
      <c r="CY2295">
        <v>9660.7099999999991</v>
      </c>
      <c r="CZ2295">
        <v>15819.13</v>
      </c>
      <c r="DA2295">
        <v>808.15</v>
      </c>
    </row>
    <row r="2296" spans="1:105" x14ac:dyDescent="0.25">
      <c r="A2296" s="1">
        <v>41928</v>
      </c>
      <c r="B2296">
        <v>1876.01</v>
      </c>
      <c r="C2296">
        <v>6282.95</v>
      </c>
      <c r="E2296">
        <v>8662.86</v>
      </c>
      <c r="F2296">
        <v>2926.82</v>
      </c>
      <c r="G2296">
        <v>314.57</v>
      </c>
      <c r="H2296">
        <v>3350.42</v>
      </c>
      <c r="J2296">
        <v>3987.14</v>
      </c>
      <c r="K2296">
        <v>1202.3800000000001</v>
      </c>
      <c r="L2296">
        <v>2501.9189999999999</v>
      </c>
      <c r="M2296">
        <v>18576.16</v>
      </c>
      <c r="N2296">
        <v>23040.31</v>
      </c>
      <c r="O2296">
        <v>5258.6</v>
      </c>
      <c r="P2296">
        <v>8197.98</v>
      </c>
      <c r="Q2296">
        <v>850.14</v>
      </c>
      <c r="R2296">
        <v>1922.94</v>
      </c>
      <c r="S2296">
        <v>14592.1</v>
      </c>
      <c r="T2296">
        <v>9942</v>
      </c>
      <c r="V2296">
        <v>14166.33</v>
      </c>
      <c r="W2296">
        <v>293.39</v>
      </c>
      <c r="X2296">
        <v>1285.33</v>
      </c>
      <c r="Y2296">
        <v>1017.07</v>
      </c>
      <c r="Z2296">
        <v>2827.04</v>
      </c>
      <c r="AA2296">
        <v>383.89</v>
      </c>
      <c r="AB2296">
        <v>693.69</v>
      </c>
      <c r="AC2296">
        <v>2056.41</v>
      </c>
      <c r="AD2296">
        <v>1544.27</v>
      </c>
      <c r="AE2296">
        <v>2939.05</v>
      </c>
      <c r="AF2296">
        <v>4976.6170000000002</v>
      </c>
      <c r="AG2296">
        <v>7103.93</v>
      </c>
      <c r="AH2296">
        <v>8676.4599999999991</v>
      </c>
      <c r="AI2296">
        <v>14922.97</v>
      </c>
      <c r="AJ2296">
        <v>5202</v>
      </c>
      <c r="AK2296">
        <v>10282.02</v>
      </c>
      <c r="AM2296">
        <v>3179.35</v>
      </c>
      <c r="AN2296">
        <v>17546.91</v>
      </c>
      <c r="AO2296">
        <v>3104.26</v>
      </c>
      <c r="AP2296">
        <v>970.47799999999995</v>
      </c>
      <c r="AQ2296" t="s">
        <v>2</v>
      </c>
      <c r="AR2296">
        <v>768.92</v>
      </c>
      <c r="AS2296">
        <v>3311.68</v>
      </c>
      <c r="AT2296">
        <v>6907.58</v>
      </c>
      <c r="AU2296">
        <v>4390.1679999999997</v>
      </c>
      <c r="AV2296">
        <v>1796.4</v>
      </c>
      <c r="AY2296">
        <v>14807.08</v>
      </c>
      <c r="AZ2296">
        <v>16211.12</v>
      </c>
      <c r="BA2296">
        <v>4246.01</v>
      </c>
      <c r="BC2296">
        <v>47195.1</v>
      </c>
      <c r="BD2296">
        <v>1091.27</v>
      </c>
      <c r="BE2296">
        <v>10194.709999999999</v>
      </c>
      <c r="BF2296">
        <v>1077.29</v>
      </c>
      <c r="BG2296">
        <v>43144.92</v>
      </c>
      <c r="BH2296">
        <v>3795.08</v>
      </c>
      <c r="BI2296">
        <v>6359.45</v>
      </c>
      <c r="BK2296">
        <v>1784.84</v>
      </c>
      <c r="BL2296">
        <v>4437.7700000000004</v>
      </c>
      <c r="BM2296">
        <v>1393.37</v>
      </c>
      <c r="BN2296">
        <v>410.08</v>
      </c>
      <c r="BO2296">
        <v>7048.51</v>
      </c>
      <c r="BP2296">
        <v>5151.2299999999996</v>
      </c>
      <c r="BS2296">
        <v>75571.31</v>
      </c>
      <c r="BT2296">
        <v>243.31</v>
      </c>
      <c r="BU2296">
        <v>610.54999999999995</v>
      </c>
      <c r="BV2296">
        <v>5539.03</v>
      </c>
      <c r="BX2296">
        <v>903.58</v>
      </c>
      <c r="BY2296">
        <v>526.37</v>
      </c>
      <c r="BZ2296">
        <v>13039.76</v>
      </c>
      <c r="CA2296">
        <v>5841.78</v>
      </c>
      <c r="CD2296">
        <v>18663.66</v>
      </c>
      <c r="CG2296">
        <v>1827.99</v>
      </c>
      <c r="CI2296">
        <v>2578.1799999999998</v>
      </c>
      <c r="CJ2296" t="s">
        <v>2</v>
      </c>
      <c r="CK2296">
        <v>30195.69</v>
      </c>
      <c r="CM2296">
        <v>1013.98</v>
      </c>
      <c r="CN2296">
        <v>567.44000000000005</v>
      </c>
      <c r="CO2296" t="s">
        <v>2</v>
      </c>
      <c r="CR2296">
        <v>1164.4100000000001</v>
      </c>
      <c r="CS2296">
        <v>925.06</v>
      </c>
      <c r="CV2296">
        <v>2941.64</v>
      </c>
      <c r="CW2296">
        <v>7285.41</v>
      </c>
      <c r="CX2296">
        <v>5076.42</v>
      </c>
      <c r="CY2296">
        <v>9978.7900000000009</v>
      </c>
      <c r="CZ2296">
        <v>15962.66</v>
      </c>
      <c r="DA2296">
        <v>819.01</v>
      </c>
    </row>
    <row r="2297" spans="1:105" x14ac:dyDescent="0.25">
      <c r="A2297" s="1">
        <v>41929</v>
      </c>
      <c r="B2297">
        <v>1898.16</v>
      </c>
      <c r="C2297">
        <v>6312.97</v>
      </c>
      <c r="E2297">
        <v>8850.27</v>
      </c>
      <c r="F2297">
        <v>2966.15</v>
      </c>
      <c r="G2297">
        <v>318.92</v>
      </c>
      <c r="H2297">
        <v>3369.7</v>
      </c>
      <c r="J2297">
        <v>4040.7</v>
      </c>
      <c r="K2297">
        <v>1200.83</v>
      </c>
      <c r="L2297">
        <v>2471.4169999999999</v>
      </c>
      <c r="M2297">
        <v>18722.09</v>
      </c>
      <c r="N2297">
        <v>23148.959999999999</v>
      </c>
      <c r="O2297">
        <v>5308.5</v>
      </c>
      <c r="P2297">
        <v>8279.15</v>
      </c>
      <c r="Q2297">
        <v>859.21</v>
      </c>
      <c r="R2297">
        <v>1923.51</v>
      </c>
      <c r="S2297">
        <v>14757.62</v>
      </c>
      <c r="T2297">
        <v>9977.4</v>
      </c>
      <c r="V2297">
        <v>14297.17</v>
      </c>
      <c r="W2297">
        <v>297.49</v>
      </c>
      <c r="X2297">
        <v>1310.46</v>
      </c>
      <c r="Y2297">
        <v>1030.23</v>
      </c>
      <c r="Z2297">
        <v>2860.1</v>
      </c>
      <c r="AA2297">
        <v>387.66</v>
      </c>
      <c r="AB2297">
        <v>702.17</v>
      </c>
      <c r="AC2297">
        <v>2082.89</v>
      </c>
      <c r="AD2297">
        <v>1532.26</v>
      </c>
      <c r="AE2297">
        <v>2987.93</v>
      </c>
      <c r="AF2297">
        <v>5043.7700000000004</v>
      </c>
      <c r="AG2297">
        <v>7233.61</v>
      </c>
      <c r="AH2297">
        <v>8699.77</v>
      </c>
      <c r="AI2297">
        <v>15177.83</v>
      </c>
      <c r="AJ2297">
        <v>5251</v>
      </c>
      <c r="AK2297">
        <v>10283.24</v>
      </c>
      <c r="AM2297">
        <v>3171.36</v>
      </c>
      <c r="AN2297">
        <v>17714.86</v>
      </c>
      <c r="AO2297">
        <v>3146.3</v>
      </c>
      <c r="AP2297">
        <v>967.22400000000005</v>
      </c>
      <c r="AQ2297" t="s">
        <v>2</v>
      </c>
      <c r="AR2297">
        <v>778.43</v>
      </c>
      <c r="AS2297">
        <v>3383.09</v>
      </c>
      <c r="AT2297">
        <v>6835.81</v>
      </c>
      <c r="AU2297">
        <v>4393.9769999999999</v>
      </c>
      <c r="AV2297">
        <v>1811.98</v>
      </c>
      <c r="AY2297">
        <v>14830.67</v>
      </c>
      <c r="AZ2297">
        <v>16427.38</v>
      </c>
      <c r="BA2297">
        <v>4296.1099999999997</v>
      </c>
      <c r="BC2297">
        <v>47884.49</v>
      </c>
      <c r="BD2297">
        <v>1099.44</v>
      </c>
      <c r="BE2297">
        <v>10305.030000000001</v>
      </c>
      <c r="BF2297">
        <v>1076.05</v>
      </c>
      <c r="BG2297">
        <v>43580.79</v>
      </c>
      <c r="BH2297">
        <v>3848.98</v>
      </c>
      <c r="BI2297">
        <v>6283.5</v>
      </c>
      <c r="BK2297">
        <v>1795.29</v>
      </c>
      <c r="BL2297">
        <v>4494.51</v>
      </c>
      <c r="BM2297">
        <v>1391.05</v>
      </c>
      <c r="BN2297">
        <v>418.02</v>
      </c>
      <c r="BO2297">
        <v>7075.35</v>
      </c>
      <c r="BP2297">
        <v>5057.46</v>
      </c>
      <c r="BS2297">
        <v>75977.06</v>
      </c>
      <c r="BT2297">
        <v>243.29</v>
      </c>
      <c r="BU2297">
        <v>611.80999999999995</v>
      </c>
      <c r="BV2297">
        <v>5587.7</v>
      </c>
      <c r="BX2297">
        <v>939.95</v>
      </c>
      <c r="BY2297">
        <v>519.21</v>
      </c>
      <c r="BZ2297">
        <v>13221.15</v>
      </c>
      <c r="CA2297">
        <v>5901.88</v>
      </c>
      <c r="CD2297">
        <v>18721.759999999998</v>
      </c>
      <c r="CG2297">
        <v>1837.3</v>
      </c>
      <c r="CI2297">
        <v>2609.5300000000002</v>
      </c>
      <c r="CJ2297" t="s">
        <v>2</v>
      </c>
      <c r="CK2297">
        <v>30162.639999999999</v>
      </c>
      <c r="CM2297">
        <v>1016.87</v>
      </c>
      <c r="CN2297">
        <v>573.54999999999995</v>
      </c>
      <c r="CO2297" t="s">
        <v>2</v>
      </c>
      <c r="CR2297">
        <v>1144.45</v>
      </c>
      <c r="CS2297">
        <v>926.84</v>
      </c>
      <c r="CV2297">
        <v>2973.59</v>
      </c>
      <c r="CW2297">
        <v>7391.99</v>
      </c>
      <c r="CX2297">
        <v>5133.3500000000004</v>
      </c>
      <c r="CY2297">
        <v>10542.6</v>
      </c>
      <c r="CZ2297">
        <v>16317.48</v>
      </c>
      <c r="DA2297">
        <v>824.88</v>
      </c>
    </row>
    <row r="2298" spans="1:105" x14ac:dyDescent="0.25">
      <c r="A2298" s="1">
        <v>41932</v>
      </c>
      <c r="B2298">
        <v>1905.03</v>
      </c>
      <c r="C2298">
        <v>6320.31</v>
      </c>
      <c r="E2298">
        <v>8834.73</v>
      </c>
      <c r="F2298">
        <v>2957.24</v>
      </c>
      <c r="G2298">
        <v>319.17</v>
      </c>
      <c r="H2298">
        <v>3375.15</v>
      </c>
      <c r="J2298">
        <v>4030.15</v>
      </c>
      <c r="K2298">
        <v>1226.5899999999999</v>
      </c>
      <c r="L2298">
        <v>2468.1860000000001</v>
      </c>
      <c r="M2298">
        <v>18881.91</v>
      </c>
      <c r="N2298">
        <v>23290.42</v>
      </c>
      <c r="O2298">
        <v>5342</v>
      </c>
      <c r="P2298">
        <v>8291.92</v>
      </c>
      <c r="Q2298">
        <v>861.23</v>
      </c>
      <c r="R2298">
        <v>1933.12</v>
      </c>
      <c r="S2298">
        <v>14802.29</v>
      </c>
      <c r="T2298">
        <v>9958.9</v>
      </c>
      <c r="V2298">
        <v>14354.77</v>
      </c>
      <c r="W2298">
        <v>297.08</v>
      </c>
      <c r="X2298">
        <v>1310.83</v>
      </c>
      <c r="Y2298">
        <v>1035.04</v>
      </c>
      <c r="Z2298">
        <v>2857.47</v>
      </c>
      <c r="AA2298">
        <v>387.16</v>
      </c>
      <c r="AB2298">
        <v>712.42</v>
      </c>
      <c r="AC2298">
        <v>2097.21</v>
      </c>
      <c r="AD2298">
        <v>1542.6</v>
      </c>
      <c r="AE2298">
        <v>2996.24</v>
      </c>
      <c r="AF2298">
        <v>5101.2070000000003</v>
      </c>
      <c r="AG2298">
        <v>7239.87</v>
      </c>
      <c r="AH2298">
        <v>8679.85</v>
      </c>
      <c r="AI2298">
        <v>15230.02</v>
      </c>
      <c r="AJ2298">
        <v>5283.7</v>
      </c>
      <c r="AK2298">
        <v>10395.450000000001</v>
      </c>
      <c r="AM2298">
        <v>3192.26</v>
      </c>
      <c r="AN2298">
        <v>17656.52</v>
      </c>
      <c r="AO2298">
        <v>3140.63</v>
      </c>
      <c r="AP2298">
        <v>974.4</v>
      </c>
      <c r="AQ2298" t="s">
        <v>2</v>
      </c>
      <c r="AR2298">
        <v>777.84</v>
      </c>
      <c r="AS2298">
        <v>3380.87</v>
      </c>
      <c r="AT2298">
        <v>6938.73</v>
      </c>
      <c r="AU2298">
        <v>4445.3789999999999</v>
      </c>
      <c r="AV2298">
        <v>1828.67</v>
      </c>
      <c r="AY2298">
        <v>15111.23</v>
      </c>
      <c r="AZ2298">
        <v>16401.63</v>
      </c>
      <c r="BA2298">
        <v>4316.87</v>
      </c>
      <c r="BC2298">
        <v>48046.11</v>
      </c>
      <c r="BD2298">
        <v>1094.97</v>
      </c>
      <c r="BE2298">
        <v>10330.08</v>
      </c>
      <c r="BF2298">
        <v>1079.78</v>
      </c>
      <c r="BG2298">
        <v>43373.5</v>
      </c>
      <c r="BH2298">
        <v>3872.36</v>
      </c>
      <c r="BI2298">
        <v>6356.5</v>
      </c>
      <c r="BK2298">
        <v>1804.04</v>
      </c>
      <c r="BL2298">
        <v>4518.74</v>
      </c>
      <c r="BM2298">
        <v>1395.92</v>
      </c>
      <c r="BN2298">
        <v>418.45</v>
      </c>
      <c r="BO2298">
        <v>7069.84</v>
      </c>
      <c r="BP2298">
        <v>5059.66</v>
      </c>
      <c r="BS2298">
        <v>76435.31</v>
      </c>
      <c r="BT2298">
        <v>244.34</v>
      </c>
      <c r="BU2298">
        <v>615.87</v>
      </c>
      <c r="BV2298">
        <v>5626.4</v>
      </c>
      <c r="BX2298">
        <v>953.76</v>
      </c>
      <c r="BY2298">
        <v>519.24</v>
      </c>
      <c r="BZ2298">
        <v>13334.33</v>
      </c>
      <c r="CA2298">
        <v>5923.41</v>
      </c>
      <c r="CD2298">
        <v>18575.669999999998</v>
      </c>
      <c r="CG2298">
        <v>1841.48</v>
      </c>
      <c r="CI2298">
        <v>2609.2199999999998</v>
      </c>
      <c r="CJ2298">
        <v>1281.3900000000001</v>
      </c>
      <c r="CK2298">
        <v>29927.54</v>
      </c>
      <c r="CM2298">
        <v>1014.38</v>
      </c>
      <c r="CN2298">
        <v>581.9</v>
      </c>
      <c r="CO2298" t="s">
        <v>2</v>
      </c>
      <c r="CR2298">
        <v>1147.5</v>
      </c>
      <c r="CS2298">
        <v>931.61</v>
      </c>
      <c r="CV2298">
        <v>2987.74</v>
      </c>
      <c r="CW2298">
        <v>7424.63</v>
      </c>
      <c r="CX2298">
        <v>5159.75</v>
      </c>
      <c r="CY2298">
        <v>11126.53</v>
      </c>
      <c r="CZ2298">
        <v>16160.36</v>
      </c>
      <c r="DA2298">
        <v>829.08</v>
      </c>
    </row>
    <row r="2299" spans="1:105" x14ac:dyDescent="0.25">
      <c r="A2299" s="1">
        <v>41933</v>
      </c>
      <c r="B2299">
        <v>1942.45</v>
      </c>
      <c r="C2299">
        <v>6372.33</v>
      </c>
      <c r="E2299">
        <v>8889.7800000000007</v>
      </c>
      <c r="F2299">
        <v>2991.46</v>
      </c>
      <c r="G2299">
        <v>323.74</v>
      </c>
      <c r="H2299">
        <v>3407.34</v>
      </c>
      <c r="J2299">
        <v>4081.73</v>
      </c>
      <c r="K2299">
        <v>1227.9000000000001</v>
      </c>
      <c r="L2299">
        <v>2472.5459999999998</v>
      </c>
      <c r="M2299">
        <v>19057.72</v>
      </c>
      <c r="N2299">
        <v>23231.52</v>
      </c>
      <c r="O2299">
        <v>5344.5</v>
      </c>
      <c r="P2299">
        <v>8404.81</v>
      </c>
      <c r="Q2299">
        <v>877.07</v>
      </c>
      <c r="R2299">
        <v>1923.62</v>
      </c>
      <c r="S2299">
        <v>15024.97</v>
      </c>
      <c r="T2299">
        <v>10167.799999999999</v>
      </c>
      <c r="V2299">
        <v>14564.06</v>
      </c>
      <c r="W2299">
        <v>301.35000000000002</v>
      </c>
      <c r="X2299">
        <v>1338.12</v>
      </c>
      <c r="Y2299">
        <v>1056.5999999999999</v>
      </c>
      <c r="Z2299">
        <v>2891.6</v>
      </c>
      <c r="AA2299">
        <v>394.49</v>
      </c>
      <c r="AB2299">
        <v>720.22</v>
      </c>
      <c r="AC2299">
        <v>2130.7600000000002</v>
      </c>
      <c r="AD2299">
        <v>1530.84</v>
      </c>
      <c r="AE2299">
        <v>3031.45</v>
      </c>
      <c r="AF2299">
        <v>5060.3280000000004</v>
      </c>
      <c r="AG2299">
        <v>7334.61</v>
      </c>
      <c r="AH2299">
        <v>8676.32</v>
      </c>
      <c r="AI2299">
        <v>15422.86</v>
      </c>
      <c r="AJ2299">
        <v>5286.2</v>
      </c>
      <c r="AK2299">
        <v>10378.16</v>
      </c>
      <c r="AM2299">
        <v>3202.74</v>
      </c>
      <c r="AN2299">
        <v>17512.39</v>
      </c>
      <c r="AO2299">
        <v>3182.64</v>
      </c>
      <c r="AP2299">
        <v>974.93100000000004</v>
      </c>
      <c r="AQ2299" t="s">
        <v>2</v>
      </c>
      <c r="AR2299">
        <v>788.59</v>
      </c>
      <c r="AS2299">
        <v>3403.99</v>
      </c>
      <c r="AT2299">
        <v>6959.98</v>
      </c>
      <c r="AU2299">
        <v>4436.8280000000004</v>
      </c>
      <c r="AV2299">
        <v>1872.99</v>
      </c>
      <c r="AY2299">
        <v>15115.29</v>
      </c>
      <c r="AZ2299">
        <v>16620.78</v>
      </c>
      <c r="BA2299">
        <v>4419.4799999999996</v>
      </c>
      <c r="BC2299">
        <v>48606.7</v>
      </c>
      <c r="BD2299">
        <v>1112.8699999999999</v>
      </c>
      <c r="BE2299">
        <v>10509.99</v>
      </c>
      <c r="BF2299">
        <v>1068.8</v>
      </c>
      <c r="BG2299">
        <v>43725.24</v>
      </c>
      <c r="BH2299">
        <v>3971.4</v>
      </c>
      <c r="BI2299">
        <v>6384.7</v>
      </c>
      <c r="BK2299">
        <v>1804.83</v>
      </c>
      <c r="BL2299">
        <v>4652.01</v>
      </c>
      <c r="BM2299">
        <v>1389.81</v>
      </c>
      <c r="BN2299">
        <v>427.49</v>
      </c>
      <c r="BO2299">
        <v>7089.71</v>
      </c>
      <c r="BP2299">
        <v>5183</v>
      </c>
      <c r="BS2299">
        <v>77666.880000000005</v>
      </c>
      <c r="BT2299">
        <v>242.73</v>
      </c>
      <c r="BU2299">
        <v>625.73</v>
      </c>
      <c r="BV2299">
        <v>5702.62</v>
      </c>
      <c r="BX2299">
        <v>995.79</v>
      </c>
      <c r="BY2299">
        <v>516.5</v>
      </c>
      <c r="BZ2299">
        <v>13376.52</v>
      </c>
      <c r="CA2299">
        <v>6021.62</v>
      </c>
      <c r="CD2299">
        <v>18739.5</v>
      </c>
      <c r="CG2299">
        <v>1841.98</v>
      </c>
      <c r="CI2299">
        <v>2642.87</v>
      </c>
      <c r="CJ2299">
        <v>1287.04</v>
      </c>
      <c r="CK2299">
        <v>29928.22</v>
      </c>
      <c r="CM2299">
        <v>1035.55</v>
      </c>
      <c r="CN2299">
        <v>587.92999999999995</v>
      </c>
      <c r="CO2299" t="s">
        <v>2</v>
      </c>
      <c r="CR2299">
        <v>1180.5999999999999</v>
      </c>
      <c r="CS2299">
        <v>942.1</v>
      </c>
      <c r="CV2299">
        <v>3052.37</v>
      </c>
      <c r="CW2299">
        <v>7621.37</v>
      </c>
      <c r="CX2299">
        <v>5269.9</v>
      </c>
      <c r="CY2299">
        <v>11254.51</v>
      </c>
      <c r="CZ2299">
        <v>15951.11</v>
      </c>
      <c r="DA2299">
        <v>840.85</v>
      </c>
    </row>
    <row r="2300" spans="1:105" x14ac:dyDescent="0.25">
      <c r="A2300" s="1">
        <v>41934</v>
      </c>
      <c r="B2300">
        <v>1949.31</v>
      </c>
      <c r="C2300">
        <v>6401.51</v>
      </c>
      <c r="E2300">
        <v>8957.16</v>
      </c>
      <c r="F2300">
        <v>3008.81</v>
      </c>
      <c r="G2300">
        <v>326.3</v>
      </c>
      <c r="H2300">
        <v>3426.03</v>
      </c>
      <c r="J2300">
        <v>4110.4799999999996</v>
      </c>
      <c r="K2300">
        <v>1236.69</v>
      </c>
      <c r="L2300">
        <v>2462.5790000000002</v>
      </c>
      <c r="M2300">
        <v>19267.990000000002</v>
      </c>
      <c r="N2300">
        <v>23460.77</v>
      </c>
      <c r="O2300">
        <v>5388</v>
      </c>
      <c r="P2300">
        <v>8510.35</v>
      </c>
      <c r="Q2300">
        <v>880.67</v>
      </c>
      <c r="R2300">
        <v>1936.99</v>
      </c>
      <c r="S2300">
        <v>15183.09</v>
      </c>
      <c r="T2300">
        <v>10249.9</v>
      </c>
      <c r="V2300">
        <v>14584.33</v>
      </c>
      <c r="W2300">
        <v>303.43</v>
      </c>
      <c r="X2300">
        <v>1348.15</v>
      </c>
      <c r="Y2300">
        <v>1059.93</v>
      </c>
      <c r="Z2300">
        <v>2911.34</v>
      </c>
      <c r="AA2300">
        <v>396.17</v>
      </c>
      <c r="AB2300">
        <v>732.42</v>
      </c>
      <c r="AC2300">
        <v>2142.48</v>
      </c>
      <c r="AD2300">
        <v>1535.38</v>
      </c>
      <c r="AE2300">
        <v>3061.75</v>
      </c>
      <c r="AF2300">
        <v>5079.2380000000003</v>
      </c>
      <c r="AG2300">
        <v>7417.16</v>
      </c>
      <c r="AH2300">
        <v>8775.35</v>
      </c>
      <c r="AI2300">
        <v>15588.35</v>
      </c>
      <c r="AJ2300">
        <v>5329.1</v>
      </c>
      <c r="AK2300">
        <v>10495.59</v>
      </c>
      <c r="AM2300" t="s">
        <v>2</v>
      </c>
      <c r="AN2300">
        <v>17514.599999999999</v>
      </c>
      <c r="AO2300">
        <v>3206</v>
      </c>
      <c r="AP2300">
        <v>971.09100000000001</v>
      </c>
      <c r="AQ2300" t="s">
        <v>2</v>
      </c>
      <c r="AR2300">
        <v>792.57</v>
      </c>
      <c r="AS2300">
        <v>3432.25</v>
      </c>
      <c r="AT2300">
        <v>7004.01</v>
      </c>
      <c r="AU2300">
        <v>4460.277</v>
      </c>
      <c r="AV2300">
        <v>1895.93</v>
      </c>
      <c r="AY2300">
        <v>15195.78</v>
      </c>
      <c r="AZ2300">
        <v>16653.89</v>
      </c>
      <c r="BA2300">
        <v>4435.8599999999997</v>
      </c>
      <c r="BC2300">
        <v>48704.55</v>
      </c>
      <c r="BD2300">
        <v>1117.18</v>
      </c>
      <c r="BE2300">
        <v>10532.73</v>
      </c>
      <c r="BF2300">
        <v>1072.21</v>
      </c>
      <c r="BG2300">
        <v>43806.16</v>
      </c>
      <c r="BH2300">
        <v>3988.4</v>
      </c>
      <c r="BI2300">
        <v>6441.7</v>
      </c>
      <c r="BK2300" t="s">
        <v>2</v>
      </c>
      <c r="BL2300">
        <v>4707.59</v>
      </c>
      <c r="BM2300">
        <v>1392.41</v>
      </c>
      <c r="BN2300">
        <v>432.68</v>
      </c>
      <c r="BO2300">
        <v>7154.22</v>
      </c>
      <c r="BP2300">
        <v>5208.8999999999996</v>
      </c>
      <c r="BS2300">
        <v>78201.88</v>
      </c>
      <c r="BT2300">
        <v>244.46</v>
      </c>
      <c r="BU2300">
        <v>633.27</v>
      </c>
      <c r="BV2300">
        <v>5734.65</v>
      </c>
      <c r="BX2300">
        <v>1003.66</v>
      </c>
      <c r="BY2300">
        <v>518</v>
      </c>
      <c r="BZ2300">
        <v>13386.92</v>
      </c>
      <c r="CA2300">
        <v>6035.43</v>
      </c>
      <c r="CD2300">
        <v>18793.09</v>
      </c>
      <c r="CG2300">
        <v>1851.73</v>
      </c>
      <c r="CI2300">
        <v>2659.44</v>
      </c>
      <c r="CJ2300">
        <v>1294.93</v>
      </c>
      <c r="CK2300">
        <v>30025.82</v>
      </c>
      <c r="CM2300">
        <v>1044.3800000000001</v>
      </c>
      <c r="CN2300">
        <v>598.30999999999995</v>
      </c>
      <c r="CO2300" t="s">
        <v>2</v>
      </c>
      <c r="CR2300">
        <v>1187.51</v>
      </c>
      <c r="CS2300">
        <v>943.89</v>
      </c>
      <c r="CV2300">
        <v>3063.57</v>
      </c>
      <c r="CW2300">
        <v>7647.75</v>
      </c>
      <c r="CX2300">
        <v>5299.47</v>
      </c>
      <c r="CY2300">
        <v>11052.37</v>
      </c>
      <c r="CZ2300">
        <v>15825.51</v>
      </c>
      <c r="DA2300">
        <v>841.77</v>
      </c>
    </row>
    <row r="2301" spans="1:105" x14ac:dyDescent="0.25">
      <c r="A2301" s="1">
        <v>41935</v>
      </c>
      <c r="B2301">
        <v>1961.95</v>
      </c>
      <c r="C2301">
        <v>6430.32</v>
      </c>
      <c r="E2301">
        <v>9068.1200000000008</v>
      </c>
      <c r="F2301">
        <v>3051.49</v>
      </c>
      <c r="G2301">
        <v>328.73</v>
      </c>
      <c r="H2301">
        <v>3437.87</v>
      </c>
      <c r="J2301">
        <v>4166.46</v>
      </c>
      <c r="K2301">
        <v>1238.78</v>
      </c>
      <c r="L2301">
        <v>2439.2910000000002</v>
      </c>
      <c r="M2301">
        <v>19490.41</v>
      </c>
      <c r="N2301">
        <v>23397.17</v>
      </c>
      <c r="O2301">
        <v>5389.2</v>
      </c>
      <c r="P2301">
        <v>8548.82</v>
      </c>
      <c r="Q2301">
        <v>883.7</v>
      </c>
      <c r="R2301">
        <v>1944.45</v>
      </c>
      <c r="S2301">
        <v>15176.47</v>
      </c>
      <c r="T2301">
        <v>10359</v>
      </c>
      <c r="V2301">
        <v>14529.13</v>
      </c>
      <c r="W2301">
        <v>306.88</v>
      </c>
      <c r="X2301">
        <v>1363.7</v>
      </c>
      <c r="Y2301">
        <v>1069.5</v>
      </c>
      <c r="Z2301">
        <v>2935.45</v>
      </c>
      <c r="AA2301">
        <v>397.39</v>
      </c>
      <c r="AB2301">
        <v>738.64</v>
      </c>
      <c r="AC2301">
        <v>2148.19</v>
      </c>
      <c r="AD2301" t="s">
        <v>2</v>
      </c>
      <c r="AE2301">
        <v>3080.97</v>
      </c>
      <c r="AF2301">
        <v>5103.5200000000004</v>
      </c>
      <c r="AG2301">
        <v>7523.77</v>
      </c>
      <c r="AH2301">
        <v>8751.67</v>
      </c>
      <c r="AI2301">
        <v>15709.38</v>
      </c>
      <c r="AJ2301">
        <v>5330</v>
      </c>
      <c r="AK2301">
        <v>10484.6</v>
      </c>
      <c r="AM2301">
        <v>3238</v>
      </c>
      <c r="AN2301" t="s">
        <v>2</v>
      </c>
      <c r="AO2301">
        <v>3244.6</v>
      </c>
      <c r="AP2301">
        <v>964.60299999999995</v>
      </c>
      <c r="AQ2301" t="s">
        <v>2</v>
      </c>
      <c r="AR2301">
        <v>800.76</v>
      </c>
      <c r="AS2301">
        <v>3471.46</v>
      </c>
      <c r="AT2301">
        <v>7070.08</v>
      </c>
      <c r="AU2301">
        <v>4434.1989999999996</v>
      </c>
      <c r="AV2301">
        <v>1908.39</v>
      </c>
      <c r="AY2301">
        <v>15232.51</v>
      </c>
      <c r="AZ2301">
        <v>16767.52</v>
      </c>
      <c r="BA2301">
        <v>4475.55</v>
      </c>
      <c r="BC2301">
        <v>48104.66</v>
      </c>
      <c r="BD2301">
        <v>1122.42</v>
      </c>
      <c r="BE2301">
        <v>10576.62</v>
      </c>
      <c r="BF2301">
        <v>1045.3</v>
      </c>
      <c r="BG2301">
        <v>43869.18</v>
      </c>
      <c r="BH2301">
        <v>4032.22</v>
      </c>
      <c r="BI2301">
        <v>6469.85</v>
      </c>
      <c r="BK2301">
        <v>1813.13</v>
      </c>
      <c r="BL2301">
        <v>4708.8500000000004</v>
      </c>
      <c r="BM2301">
        <v>1377.93</v>
      </c>
      <c r="BN2301">
        <v>437.62</v>
      </c>
      <c r="BO2301">
        <v>7140.43</v>
      </c>
      <c r="BP2301">
        <v>5234.33</v>
      </c>
      <c r="BS2301">
        <v>79494.69</v>
      </c>
      <c r="BT2301">
        <v>245.02</v>
      </c>
      <c r="BU2301">
        <v>634.04</v>
      </c>
      <c r="BV2301">
        <v>5743.58</v>
      </c>
      <c r="BX2301">
        <v>998.71</v>
      </c>
      <c r="BY2301">
        <v>513.57000000000005</v>
      </c>
      <c r="BZ2301">
        <v>13313.31</v>
      </c>
      <c r="CA2301">
        <v>6079.64</v>
      </c>
      <c r="CD2301">
        <v>18825.77</v>
      </c>
      <c r="CG2301">
        <v>1852.92</v>
      </c>
      <c r="CI2301">
        <v>2681.15</v>
      </c>
      <c r="CJ2301">
        <v>1293.5999999999999</v>
      </c>
      <c r="CK2301">
        <v>30049.22</v>
      </c>
      <c r="CM2301">
        <v>1055.0999999999999</v>
      </c>
      <c r="CN2301">
        <v>603.20000000000005</v>
      </c>
      <c r="CO2301" t="s">
        <v>2</v>
      </c>
      <c r="CR2301">
        <v>1190.76</v>
      </c>
      <c r="CS2301">
        <v>950.04</v>
      </c>
      <c r="CV2301">
        <v>3079.5</v>
      </c>
      <c r="CW2301">
        <v>7702.67</v>
      </c>
      <c r="CX2301">
        <v>5306.78</v>
      </c>
      <c r="CY2301">
        <v>10650.87</v>
      </c>
      <c r="CZ2301">
        <v>16007.8</v>
      </c>
      <c r="DA2301">
        <v>840.83</v>
      </c>
    </row>
    <row r="2302" spans="1:105" x14ac:dyDescent="0.25">
      <c r="A2302" s="1">
        <v>41936</v>
      </c>
      <c r="B2302">
        <v>1965.27</v>
      </c>
      <c r="C2302">
        <v>6419.15</v>
      </c>
      <c r="E2302">
        <v>9044.85</v>
      </c>
      <c r="F2302">
        <v>3043.94</v>
      </c>
      <c r="G2302">
        <v>328.17</v>
      </c>
      <c r="H2302">
        <v>3432.71</v>
      </c>
      <c r="J2302">
        <v>4153.07</v>
      </c>
      <c r="K2302">
        <v>1250.74</v>
      </c>
      <c r="L2302">
        <v>2423.5059999999999</v>
      </c>
      <c r="M2302">
        <v>19534.77</v>
      </c>
      <c r="N2302">
        <v>23352.59</v>
      </c>
      <c r="O2302">
        <v>5425.7</v>
      </c>
      <c r="P2302">
        <v>8537.49</v>
      </c>
      <c r="Q2302">
        <v>884.64</v>
      </c>
      <c r="R2302">
        <v>1942.72</v>
      </c>
      <c r="S2302">
        <v>15152.07</v>
      </c>
      <c r="T2302">
        <v>10369</v>
      </c>
      <c r="V2302">
        <v>14569.42</v>
      </c>
      <c r="W2302">
        <v>306.31</v>
      </c>
      <c r="X2302">
        <v>1367.34</v>
      </c>
      <c r="Y2302">
        <v>1071.94</v>
      </c>
      <c r="Z2302">
        <v>2928.17</v>
      </c>
      <c r="AA2302">
        <v>396.49</v>
      </c>
      <c r="AB2302">
        <v>739.37</v>
      </c>
      <c r="AC2302">
        <v>2169.29</v>
      </c>
      <c r="AD2302">
        <v>1540.92</v>
      </c>
      <c r="AE2302">
        <v>3081.73</v>
      </c>
      <c r="AF2302">
        <v>5107.2579999999998</v>
      </c>
      <c r="AG2302">
        <v>7464.52</v>
      </c>
      <c r="AH2302">
        <v>8750.42</v>
      </c>
      <c r="AI2302">
        <v>15703.65</v>
      </c>
      <c r="AJ2302">
        <v>5365.8</v>
      </c>
      <c r="AK2302">
        <v>10449.790000000001</v>
      </c>
      <c r="AM2302">
        <v>3234.05</v>
      </c>
      <c r="AN2302" t="s">
        <v>2</v>
      </c>
      <c r="AO2302">
        <v>3235.62</v>
      </c>
      <c r="AP2302">
        <v>960.25099999999998</v>
      </c>
      <c r="AQ2302" t="s">
        <v>2</v>
      </c>
      <c r="AR2302">
        <v>799.2</v>
      </c>
      <c r="AS2302">
        <v>3464.16</v>
      </c>
      <c r="AT2302">
        <v>7076.68</v>
      </c>
      <c r="AU2302">
        <v>4416.4179999999997</v>
      </c>
      <c r="AV2302">
        <v>1907.06</v>
      </c>
      <c r="AY2302">
        <v>15377.05</v>
      </c>
      <c r="AZ2302">
        <v>16811.71</v>
      </c>
      <c r="BA2302">
        <v>4486.26</v>
      </c>
      <c r="BC2302">
        <v>48039.519999999997</v>
      </c>
      <c r="BD2302">
        <v>1119.1300000000001</v>
      </c>
      <c r="BE2302">
        <v>10586.61</v>
      </c>
      <c r="BF2302">
        <v>1038.3399999999999</v>
      </c>
      <c r="BG2302">
        <v>43822.12</v>
      </c>
      <c r="BH2302">
        <v>4045.19</v>
      </c>
      <c r="BI2302" t="s">
        <v>2</v>
      </c>
      <c r="BK2302">
        <v>1819.23</v>
      </c>
      <c r="BL2302">
        <v>4722.75</v>
      </c>
      <c r="BM2302">
        <v>1381.82</v>
      </c>
      <c r="BN2302">
        <v>439.15</v>
      </c>
      <c r="BO2302">
        <v>7150.02</v>
      </c>
      <c r="BP2302">
        <v>5197.6400000000003</v>
      </c>
      <c r="BS2302">
        <v>79952.38</v>
      </c>
      <c r="BT2302">
        <v>244.76</v>
      </c>
      <c r="BU2302">
        <v>633.78</v>
      </c>
      <c r="BV2302">
        <v>5757.63</v>
      </c>
      <c r="BX2302">
        <v>1008.44</v>
      </c>
      <c r="BY2302">
        <v>512.88</v>
      </c>
      <c r="BZ2302">
        <v>13320.5</v>
      </c>
      <c r="CA2302">
        <v>6096.39</v>
      </c>
      <c r="CD2302">
        <v>18840.22</v>
      </c>
      <c r="CG2302">
        <v>1846.82</v>
      </c>
      <c r="CI2302">
        <v>2676.81</v>
      </c>
      <c r="CJ2302" t="s">
        <v>2</v>
      </c>
      <c r="CK2302">
        <v>30242.17</v>
      </c>
      <c r="CM2302">
        <v>1055.9000000000001</v>
      </c>
      <c r="CN2302">
        <v>603.61</v>
      </c>
      <c r="CO2302" t="s">
        <v>2</v>
      </c>
      <c r="CR2302">
        <v>1187.74</v>
      </c>
      <c r="CS2302">
        <v>954.07</v>
      </c>
      <c r="CV2302">
        <v>3084.12</v>
      </c>
      <c r="CW2302">
        <v>7713.47</v>
      </c>
      <c r="CX2302">
        <v>5303.15</v>
      </c>
      <c r="CY2302">
        <v>10556.71</v>
      </c>
      <c r="CZ2302">
        <v>16051.75</v>
      </c>
      <c r="DA2302">
        <v>844.05</v>
      </c>
    </row>
    <row r="2303" spans="1:105" x14ac:dyDescent="0.25">
      <c r="A2303" s="1">
        <v>41939</v>
      </c>
      <c r="B2303">
        <v>1964.64</v>
      </c>
      <c r="C2303">
        <v>6443.76</v>
      </c>
      <c r="E2303">
        <v>9085.64</v>
      </c>
      <c r="F2303">
        <v>3062.04</v>
      </c>
      <c r="G2303">
        <v>330.06</v>
      </c>
      <c r="H2303">
        <v>3444.73</v>
      </c>
      <c r="J2303">
        <v>4171.53</v>
      </c>
      <c r="K2303">
        <v>1257.1400000000001</v>
      </c>
      <c r="L2303">
        <v>2401.2849999999999</v>
      </c>
      <c r="M2303">
        <v>19773.57</v>
      </c>
      <c r="N2303">
        <v>23275.4</v>
      </c>
      <c r="O2303">
        <v>5462.3</v>
      </c>
      <c r="P2303">
        <v>8591.67</v>
      </c>
      <c r="Q2303">
        <v>884.25</v>
      </c>
      <c r="R2303">
        <v>1939.25</v>
      </c>
      <c r="S2303">
        <v>15170.75</v>
      </c>
      <c r="T2303">
        <v>10474.799999999999</v>
      </c>
      <c r="V2303">
        <v>14525.95</v>
      </c>
      <c r="W2303">
        <v>308.22000000000003</v>
      </c>
      <c r="X2303">
        <v>1374.07</v>
      </c>
      <c r="Y2303">
        <v>1071.68</v>
      </c>
      <c r="Z2303">
        <v>2943.26</v>
      </c>
      <c r="AA2303">
        <v>400.68</v>
      </c>
      <c r="AB2303">
        <v>747.35</v>
      </c>
      <c r="AC2303">
        <v>2217.9499999999998</v>
      </c>
      <c r="AD2303">
        <v>1548.04</v>
      </c>
      <c r="AE2303">
        <v>3100.46</v>
      </c>
      <c r="AF2303">
        <v>5091.0469999999996</v>
      </c>
      <c r="AG2303">
        <v>7501.47</v>
      </c>
      <c r="AH2303">
        <v>8689.67</v>
      </c>
      <c r="AI2303">
        <v>15735.8</v>
      </c>
      <c r="AJ2303">
        <v>5402</v>
      </c>
      <c r="AK2303">
        <v>10387.280000000001</v>
      </c>
      <c r="AM2303">
        <v>3234.76</v>
      </c>
      <c r="AN2303">
        <v>17502.75</v>
      </c>
      <c r="AO2303">
        <v>3251.17</v>
      </c>
      <c r="AP2303">
        <v>959.23900000000003</v>
      </c>
      <c r="AQ2303" t="s">
        <v>2</v>
      </c>
      <c r="AR2303">
        <v>803.01</v>
      </c>
      <c r="AS2303">
        <v>3475.12</v>
      </c>
      <c r="AT2303">
        <v>7101.14</v>
      </c>
      <c r="AU2303">
        <v>4392.5590000000002</v>
      </c>
      <c r="AV2303">
        <v>1916.13</v>
      </c>
      <c r="AY2303">
        <v>15424.05</v>
      </c>
      <c r="AZ2303">
        <v>16836.98</v>
      </c>
      <c r="BA2303">
        <v>4489.6000000000004</v>
      </c>
      <c r="BC2303">
        <v>48408.71</v>
      </c>
      <c r="BD2303">
        <v>1117.71</v>
      </c>
      <c r="BE2303">
        <v>10559.76</v>
      </c>
      <c r="BF2303">
        <v>1054.81</v>
      </c>
      <c r="BG2303">
        <v>43813.47</v>
      </c>
      <c r="BH2303">
        <v>4052.5</v>
      </c>
      <c r="BI2303">
        <v>6498.75</v>
      </c>
      <c r="BK2303">
        <v>1824.37</v>
      </c>
      <c r="BL2303">
        <v>4737.3500000000004</v>
      </c>
      <c r="BM2303">
        <v>1404.07</v>
      </c>
      <c r="BN2303">
        <v>440.6</v>
      </c>
      <c r="BO2303">
        <v>7123.05</v>
      </c>
      <c r="BP2303">
        <v>5260.64</v>
      </c>
      <c r="BS2303">
        <v>80015.5</v>
      </c>
      <c r="BT2303">
        <v>244.94</v>
      </c>
      <c r="BU2303">
        <v>640.63</v>
      </c>
      <c r="BV2303">
        <v>5774.41</v>
      </c>
      <c r="BX2303">
        <v>1023.64</v>
      </c>
      <c r="BY2303">
        <v>512.95000000000005</v>
      </c>
      <c r="BZ2303">
        <v>13269.43</v>
      </c>
      <c r="CA2303">
        <v>6112.02</v>
      </c>
      <c r="CD2303">
        <v>18789.29</v>
      </c>
      <c r="CG2303">
        <v>1845.42</v>
      </c>
      <c r="CI2303">
        <v>2690.64</v>
      </c>
      <c r="CJ2303">
        <v>1297.5999999999999</v>
      </c>
      <c r="CK2303">
        <v>30253.919999999998</v>
      </c>
      <c r="CM2303">
        <v>1063.73</v>
      </c>
      <c r="CN2303">
        <v>609.61</v>
      </c>
      <c r="CO2303" t="s">
        <v>2</v>
      </c>
      <c r="CR2303">
        <v>1200.27</v>
      </c>
      <c r="CS2303">
        <v>978.38</v>
      </c>
      <c r="CV2303">
        <v>3081.13</v>
      </c>
      <c r="CW2303">
        <v>7700.61</v>
      </c>
      <c r="CX2303">
        <v>5297.51</v>
      </c>
      <c r="CY2303">
        <v>10543.29</v>
      </c>
      <c r="CZ2303">
        <v>16080.4</v>
      </c>
      <c r="DA2303">
        <v>841.27</v>
      </c>
    </row>
    <row r="2304" spans="1:105" x14ac:dyDescent="0.25">
      <c r="A2304" s="1">
        <v>41940</v>
      </c>
      <c r="B2304">
        <v>1985.05</v>
      </c>
      <c r="C2304">
        <v>6412</v>
      </c>
      <c r="E2304">
        <v>9077.89</v>
      </c>
      <c r="F2304">
        <v>3043.15</v>
      </c>
      <c r="G2304">
        <v>328.66</v>
      </c>
      <c r="H2304">
        <v>3430.22</v>
      </c>
      <c r="J2304">
        <v>4127.87</v>
      </c>
      <c r="K2304">
        <v>1255.05</v>
      </c>
      <c r="L2304">
        <v>2448.056</v>
      </c>
      <c r="M2304">
        <v>19482.189999999999</v>
      </c>
      <c r="N2304">
        <v>23570.92</v>
      </c>
      <c r="O2304">
        <v>5459</v>
      </c>
      <c r="P2304">
        <v>8646.49</v>
      </c>
      <c r="Q2304">
        <v>892.28</v>
      </c>
      <c r="R2304">
        <v>1936.28</v>
      </c>
      <c r="S2304">
        <v>15154.16</v>
      </c>
      <c r="T2304">
        <v>10423.4</v>
      </c>
      <c r="V2304">
        <v>14628.62</v>
      </c>
      <c r="W2304">
        <v>306.70999999999998</v>
      </c>
      <c r="X2304">
        <v>1381.29</v>
      </c>
      <c r="Y2304">
        <v>1084.07</v>
      </c>
      <c r="Z2304">
        <v>2928.6</v>
      </c>
      <c r="AA2304">
        <v>401.98</v>
      </c>
      <c r="AB2304">
        <v>733.59</v>
      </c>
      <c r="AC2304">
        <v>2186.08</v>
      </c>
      <c r="AD2304">
        <v>1557.18</v>
      </c>
      <c r="AE2304">
        <v>3113.41</v>
      </c>
      <c r="AF2304">
        <v>5032.5469999999996</v>
      </c>
      <c r="AG2304">
        <v>7518.55</v>
      </c>
      <c r="AH2304">
        <v>8788.2800000000007</v>
      </c>
      <c r="AI2304">
        <v>15657.53</v>
      </c>
      <c r="AJ2304">
        <v>5398.5</v>
      </c>
      <c r="AK2304">
        <v>10593.6</v>
      </c>
      <c r="AM2304">
        <v>3221.08</v>
      </c>
      <c r="AN2304">
        <v>17196.240000000002</v>
      </c>
      <c r="AO2304">
        <v>3219.82</v>
      </c>
      <c r="AP2304">
        <v>968.54899999999998</v>
      </c>
      <c r="AQ2304" t="s">
        <v>2</v>
      </c>
      <c r="AR2304">
        <v>800.66</v>
      </c>
      <c r="AS2304">
        <v>3472.76</v>
      </c>
      <c r="AT2304">
        <v>7073.23</v>
      </c>
      <c r="AU2304">
        <v>4450.4880000000003</v>
      </c>
      <c r="AV2304">
        <v>1909.03</v>
      </c>
      <c r="AY2304">
        <v>15374.46</v>
      </c>
      <c r="AZ2304">
        <v>17006.45</v>
      </c>
      <c r="BA2304">
        <v>4564.29</v>
      </c>
      <c r="BC2304">
        <v>48661.120000000003</v>
      </c>
      <c r="BD2304">
        <v>1149.45</v>
      </c>
      <c r="BE2304">
        <v>10677.89</v>
      </c>
      <c r="BF2304">
        <v>1055.69</v>
      </c>
      <c r="BG2304">
        <v>44202.19</v>
      </c>
      <c r="BH2304">
        <v>4107.1899999999996</v>
      </c>
      <c r="BI2304">
        <v>6469.3</v>
      </c>
      <c r="BK2304">
        <v>1825.85</v>
      </c>
      <c r="BL2304">
        <v>4717.17</v>
      </c>
      <c r="BM2304">
        <v>1422.72</v>
      </c>
      <c r="BN2304">
        <v>443.66</v>
      </c>
      <c r="BO2304">
        <v>7110.85</v>
      </c>
      <c r="BP2304">
        <v>5252.54</v>
      </c>
      <c r="BS2304">
        <v>79724.25</v>
      </c>
      <c r="BT2304">
        <v>244.42</v>
      </c>
      <c r="BU2304">
        <v>637.72</v>
      </c>
      <c r="BV2304">
        <v>5807.83</v>
      </c>
      <c r="BX2304" t="s">
        <v>2</v>
      </c>
      <c r="BY2304">
        <v>511.77</v>
      </c>
      <c r="BZ2304">
        <v>13150.69</v>
      </c>
      <c r="CA2304">
        <v>6180.51</v>
      </c>
      <c r="CD2304">
        <v>18715.13</v>
      </c>
      <c r="CG2304">
        <v>1828.4</v>
      </c>
      <c r="CI2304">
        <v>2677.72</v>
      </c>
      <c r="CJ2304">
        <v>1295.06</v>
      </c>
      <c r="CK2304">
        <v>30367.82</v>
      </c>
      <c r="CM2304">
        <v>1060.31</v>
      </c>
      <c r="CN2304">
        <v>601.91</v>
      </c>
      <c r="CO2304" t="s">
        <v>2</v>
      </c>
      <c r="CR2304">
        <v>1195.27</v>
      </c>
      <c r="CS2304" t="s">
        <v>2</v>
      </c>
      <c r="CV2304">
        <v>3115.99</v>
      </c>
      <c r="CW2304">
        <v>7810.9</v>
      </c>
      <c r="CX2304">
        <v>5348.86</v>
      </c>
      <c r="CY2304">
        <v>10499.9</v>
      </c>
      <c r="CZ2304">
        <v>16004.02</v>
      </c>
      <c r="DA2304">
        <v>848.96</v>
      </c>
    </row>
    <row r="2305" spans="1:105" x14ac:dyDescent="0.25">
      <c r="A2305" s="1">
        <v>41941</v>
      </c>
      <c r="B2305">
        <v>1991.4</v>
      </c>
      <c r="C2305">
        <v>6475.35</v>
      </c>
      <c r="E2305">
        <v>9157.6299999999992</v>
      </c>
      <c r="F2305">
        <v>3052.43</v>
      </c>
      <c r="G2305">
        <v>330.33</v>
      </c>
      <c r="H2305">
        <v>3462.99</v>
      </c>
      <c r="J2305">
        <v>4134.83</v>
      </c>
      <c r="K2305">
        <v>1273.3</v>
      </c>
      <c r="L2305">
        <v>2493.56</v>
      </c>
      <c r="M2305">
        <v>19561.169999999998</v>
      </c>
      <c r="N2305">
        <v>23855.67</v>
      </c>
      <c r="O2305">
        <v>5481.6</v>
      </c>
      <c r="P2305">
        <v>8681.77</v>
      </c>
      <c r="Q2305">
        <v>896.14</v>
      </c>
      <c r="R2305">
        <v>1961.49</v>
      </c>
      <c r="S2305">
        <v>15281</v>
      </c>
      <c r="T2305">
        <v>10441.1</v>
      </c>
      <c r="V2305">
        <v>14641.33</v>
      </c>
      <c r="W2305">
        <v>308.11</v>
      </c>
      <c r="X2305">
        <v>1393.46</v>
      </c>
      <c r="Y2305">
        <v>1086.48</v>
      </c>
      <c r="Z2305">
        <v>2937.99</v>
      </c>
      <c r="AA2305">
        <v>403.5</v>
      </c>
      <c r="AB2305">
        <v>735.38</v>
      </c>
      <c r="AC2305">
        <v>2189.4299999999998</v>
      </c>
      <c r="AD2305">
        <v>1570.13</v>
      </c>
      <c r="AE2305">
        <v>3133.39</v>
      </c>
      <c r="AF2305">
        <v>5074.3090000000002</v>
      </c>
      <c r="AG2305">
        <v>7554.83</v>
      </c>
      <c r="AH2305">
        <v>8903.68</v>
      </c>
      <c r="AI2305">
        <v>15816.42</v>
      </c>
      <c r="AJ2305">
        <v>5420.1</v>
      </c>
      <c r="AK2305">
        <v>10754.56</v>
      </c>
      <c r="AM2305">
        <v>3230.1</v>
      </c>
      <c r="AN2305">
        <v>17173.03</v>
      </c>
      <c r="AO2305">
        <v>3227.74</v>
      </c>
      <c r="AP2305">
        <v>974.83699999999999</v>
      </c>
      <c r="AQ2305" t="s">
        <v>2</v>
      </c>
      <c r="AR2305">
        <v>804.1</v>
      </c>
      <c r="AS2305">
        <v>3502.9</v>
      </c>
      <c r="AT2305">
        <v>7073.74</v>
      </c>
      <c r="AU2305">
        <v>4502.6170000000002</v>
      </c>
      <c r="AV2305">
        <v>1926.76</v>
      </c>
      <c r="AY2305">
        <v>15595.29</v>
      </c>
      <c r="AZ2305">
        <v>17065.5</v>
      </c>
      <c r="BA2305">
        <v>4564.4399999999996</v>
      </c>
      <c r="BC2305">
        <v>49162.1</v>
      </c>
      <c r="BD2305">
        <v>1153.4100000000001</v>
      </c>
      <c r="BE2305">
        <v>10716.57</v>
      </c>
      <c r="BF2305">
        <v>1059.6199999999999</v>
      </c>
      <c r="BG2305">
        <v>44308.06</v>
      </c>
      <c r="BH2305">
        <v>4104.07</v>
      </c>
      <c r="BI2305">
        <v>6518.05</v>
      </c>
      <c r="BK2305">
        <v>1839.55</v>
      </c>
      <c r="BL2305">
        <v>4707.1499999999996</v>
      </c>
      <c r="BM2305">
        <v>1441.98</v>
      </c>
      <c r="BN2305">
        <v>447.65</v>
      </c>
      <c r="BO2305">
        <v>7111.13</v>
      </c>
      <c r="BP2305">
        <v>5290.81</v>
      </c>
      <c r="BS2305" t="s">
        <v>2</v>
      </c>
      <c r="BT2305">
        <v>248.7</v>
      </c>
      <c r="BU2305">
        <v>646.72</v>
      </c>
      <c r="BV2305">
        <v>5820.21</v>
      </c>
      <c r="BX2305">
        <v>973.91</v>
      </c>
      <c r="BY2305">
        <v>512.6</v>
      </c>
      <c r="BZ2305">
        <v>13206.54</v>
      </c>
      <c r="CA2305">
        <v>6203.39</v>
      </c>
      <c r="CD2305">
        <v>18710.73</v>
      </c>
      <c r="CG2305">
        <v>1825.66</v>
      </c>
      <c r="CI2305">
        <v>2689.52</v>
      </c>
      <c r="CJ2305">
        <v>1295.6600000000001</v>
      </c>
      <c r="CK2305">
        <v>30349.5</v>
      </c>
      <c r="CM2305">
        <v>1056.96</v>
      </c>
      <c r="CN2305">
        <v>603.62</v>
      </c>
      <c r="CO2305" t="s">
        <v>2</v>
      </c>
      <c r="CR2305">
        <v>1203.23</v>
      </c>
      <c r="CS2305">
        <v>972.27</v>
      </c>
      <c r="CV2305">
        <v>3126.67</v>
      </c>
      <c r="CW2305">
        <v>7831.79</v>
      </c>
      <c r="CX2305">
        <v>5378.88</v>
      </c>
      <c r="CY2305">
        <v>10479.89</v>
      </c>
      <c r="CZ2305">
        <v>16080.84</v>
      </c>
      <c r="DA2305">
        <v>849.25</v>
      </c>
    </row>
    <row r="2306" spans="1:105" x14ac:dyDescent="0.25">
      <c r="A2306" s="1">
        <v>41942</v>
      </c>
      <c r="B2306">
        <v>1999.4</v>
      </c>
      <c r="C2306">
        <v>6483.24</v>
      </c>
      <c r="E2306">
        <v>9146.9500000000007</v>
      </c>
      <c r="F2306">
        <v>3049.96</v>
      </c>
      <c r="G2306">
        <v>331.24</v>
      </c>
      <c r="H2306">
        <v>3466.45</v>
      </c>
      <c r="J2306">
        <v>4151.1099999999997</v>
      </c>
      <c r="K2306">
        <v>1282.8800000000001</v>
      </c>
      <c r="L2306">
        <v>2510.0030000000002</v>
      </c>
      <c r="M2306">
        <v>19400.41</v>
      </c>
      <c r="N2306">
        <v>23841.74</v>
      </c>
      <c r="O2306">
        <v>5476.9</v>
      </c>
      <c r="P2306">
        <v>8728.02</v>
      </c>
      <c r="Q2306">
        <v>898.24</v>
      </c>
      <c r="R2306">
        <v>1959.49</v>
      </c>
      <c r="S2306">
        <v>15300.39</v>
      </c>
      <c r="T2306">
        <v>10340.299999999999</v>
      </c>
      <c r="V2306">
        <v>14546.49</v>
      </c>
      <c r="W2306">
        <v>307.88</v>
      </c>
      <c r="X2306">
        <v>1398.02</v>
      </c>
      <c r="Y2306">
        <v>1092.23</v>
      </c>
      <c r="Z2306">
        <v>2949.53</v>
      </c>
      <c r="AA2306">
        <v>405.01</v>
      </c>
      <c r="AB2306">
        <v>751.11</v>
      </c>
      <c r="AC2306">
        <v>2192.29</v>
      </c>
      <c r="AD2306">
        <v>1570.06</v>
      </c>
      <c r="AE2306">
        <v>3135.05</v>
      </c>
      <c r="AF2306">
        <v>5076.2889999999998</v>
      </c>
      <c r="AG2306">
        <v>7544.15</v>
      </c>
      <c r="AH2306">
        <v>8892.99</v>
      </c>
      <c r="AI2306">
        <v>15860.98</v>
      </c>
      <c r="AJ2306">
        <v>5415.2</v>
      </c>
      <c r="AK2306">
        <v>10723.59</v>
      </c>
      <c r="AM2306">
        <v>3234.31</v>
      </c>
      <c r="AN2306">
        <v>17159.09</v>
      </c>
      <c r="AO2306">
        <v>3239.83</v>
      </c>
      <c r="AP2306">
        <v>976.553</v>
      </c>
      <c r="AQ2306" t="s">
        <v>2</v>
      </c>
      <c r="AR2306">
        <v>806.67</v>
      </c>
      <c r="AS2306">
        <v>3502.67</v>
      </c>
      <c r="AT2306">
        <v>7024.2</v>
      </c>
      <c r="AU2306">
        <v>4483.027</v>
      </c>
      <c r="AV2306">
        <v>1935.83</v>
      </c>
      <c r="AY2306">
        <v>15701.04</v>
      </c>
      <c r="AZ2306">
        <v>17223.96</v>
      </c>
      <c r="BA2306">
        <v>4575.5</v>
      </c>
      <c r="BC2306">
        <v>49149.04</v>
      </c>
      <c r="BD2306">
        <v>1159.1500000000001</v>
      </c>
      <c r="BE2306">
        <v>10739.49</v>
      </c>
      <c r="BF2306">
        <v>1098.68</v>
      </c>
      <c r="BG2306">
        <v>44599.27</v>
      </c>
      <c r="BH2306">
        <v>4109.0600000000004</v>
      </c>
      <c r="BI2306">
        <v>6575.65</v>
      </c>
      <c r="BK2306">
        <v>1843.89</v>
      </c>
      <c r="BL2306">
        <v>4688.7700000000004</v>
      </c>
      <c r="BM2306">
        <v>1456.88</v>
      </c>
      <c r="BN2306">
        <v>448.99</v>
      </c>
      <c r="BO2306">
        <v>7170.99</v>
      </c>
      <c r="BP2306">
        <v>5198.16</v>
      </c>
      <c r="BS2306">
        <v>80129.25</v>
      </c>
      <c r="BT2306">
        <v>248.91</v>
      </c>
      <c r="BU2306">
        <v>645.82000000000005</v>
      </c>
      <c r="BV2306">
        <v>5849.86</v>
      </c>
      <c r="BX2306">
        <v>939.83</v>
      </c>
      <c r="BY2306">
        <v>518.66</v>
      </c>
      <c r="BZ2306">
        <v>13198.99</v>
      </c>
      <c r="CA2306">
        <v>6222.35</v>
      </c>
      <c r="CD2306">
        <v>18874.400000000001</v>
      </c>
      <c r="CG2306">
        <v>1835.62</v>
      </c>
      <c r="CI2306">
        <v>2698.08</v>
      </c>
      <c r="CJ2306">
        <v>1284.58</v>
      </c>
      <c r="CK2306">
        <v>30259.75</v>
      </c>
      <c r="CM2306">
        <v>1045.76</v>
      </c>
      <c r="CN2306">
        <v>614.54999999999995</v>
      </c>
      <c r="CO2306" t="s">
        <v>2</v>
      </c>
      <c r="CR2306">
        <v>1182.3900000000001</v>
      </c>
      <c r="CS2306">
        <v>966.96</v>
      </c>
      <c r="CV2306">
        <v>3138.5</v>
      </c>
      <c r="CW2306">
        <v>7854.75</v>
      </c>
      <c r="CX2306">
        <v>5400.51</v>
      </c>
      <c r="CY2306">
        <v>10539.44</v>
      </c>
      <c r="CZ2306">
        <v>16033.13</v>
      </c>
      <c r="DA2306">
        <v>845.36</v>
      </c>
    </row>
    <row r="2307" spans="1:105" x14ac:dyDescent="0.25">
      <c r="A2307" s="1">
        <v>41943</v>
      </c>
      <c r="B2307">
        <v>2018.19</v>
      </c>
      <c r="C2307">
        <v>6553.37</v>
      </c>
      <c r="E2307">
        <v>9339.33</v>
      </c>
      <c r="F2307">
        <v>3120.19</v>
      </c>
      <c r="G2307">
        <v>337.03</v>
      </c>
      <c r="H2307">
        <v>3506.15</v>
      </c>
      <c r="J2307">
        <v>4246.93</v>
      </c>
      <c r="K2307">
        <v>1338.35</v>
      </c>
      <c r="L2307">
        <v>2537.6759999999999</v>
      </c>
      <c r="M2307">
        <v>19783.990000000002</v>
      </c>
      <c r="N2307">
        <v>24046.400000000001</v>
      </c>
      <c r="O2307">
        <v>5526.6</v>
      </c>
      <c r="P2307">
        <v>8843.15</v>
      </c>
      <c r="Q2307">
        <v>906.51</v>
      </c>
      <c r="R2307">
        <v>1967.08</v>
      </c>
      <c r="S2307">
        <v>15533.9</v>
      </c>
      <c r="T2307">
        <v>10513.3</v>
      </c>
      <c r="V2307">
        <v>14626.98</v>
      </c>
      <c r="W2307">
        <v>313.87</v>
      </c>
      <c r="X2307">
        <v>1414.08</v>
      </c>
      <c r="Y2307">
        <v>1102.97</v>
      </c>
      <c r="Z2307">
        <v>2999.89</v>
      </c>
      <c r="AA2307">
        <v>411.81</v>
      </c>
      <c r="AB2307">
        <v>765.56</v>
      </c>
      <c r="AC2307">
        <v>2224.6799999999998</v>
      </c>
      <c r="AD2307">
        <v>1584.35</v>
      </c>
      <c r="AE2307">
        <v>3165.72</v>
      </c>
      <c r="AF2307">
        <v>5089.5469999999996</v>
      </c>
      <c r="AG2307">
        <v>7647.88</v>
      </c>
      <c r="AH2307">
        <v>8974.76</v>
      </c>
      <c r="AI2307">
        <v>16166.56</v>
      </c>
      <c r="AJ2307">
        <v>5463.2</v>
      </c>
      <c r="AK2307">
        <v>10805.29</v>
      </c>
      <c r="AM2307">
        <v>3274.25</v>
      </c>
      <c r="AN2307">
        <v>17348.47</v>
      </c>
      <c r="AO2307">
        <v>3309.91</v>
      </c>
      <c r="AP2307">
        <v>978.77300000000002</v>
      </c>
      <c r="AQ2307" t="s">
        <v>2</v>
      </c>
      <c r="AR2307">
        <v>821.32</v>
      </c>
      <c r="AS2307">
        <v>3574.39</v>
      </c>
      <c r="AT2307">
        <v>7038.82</v>
      </c>
      <c r="AU2307">
        <v>4546.3869999999997</v>
      </c>
      <c r="AV2307">
        <v>1954.16</v>
      </c>
      <c r="AY2307">
        <v>16533.91</v>
      </c>
      <c r="AZ2307">
        <v>17395.54</v>
      </c>
      <c r="BA2307">
        <v>4641.51</v>
      </c>
      <c r="BC2307">
        <v>49722.879999999997</v>
      </c>
      <c r="BD2307">
        <v>1174.33</v>
      </c>
      <c r="BE2307">
        <v>10846.09</v>
      </c>
      <c r="BF2307">
        <v>1112.71</v>
      </c>
      <c r="BG2307">
        <v>45159.49</v>
      </c>
      <c r="BH2307">
        <v>4170.87</v>
      </c>
      <c r="BI2307">
        <v>6689.55</v>
      </c>
      <c r="BK2307">
        <v>1855.15</v>
      </c>
      <c r="BL2307">
        <v>4784.03</v>
      </c>
      <c r="BM2307">
        <v>1488.47</v>
      </c>
      <c r="BN2307">
        <v>454.09</v>
      </c>
      <c r="BO2307">
        <v>7215.73</v>
      </c>
      <c r="BP2307">
        <v>5226.74</v>
      </c>
      <c r="BS2307">
        <v>81146.94</v>
      </c>
      <c r="BT2307">
        <v>250.73</v>
      </c>
      <c r="BU2307">
        <v>646.83000000000004</v>
      </c>
      <c r="BV2307">
        <v>5890.69</v>
      </c>
      <c r="BX2307">
        <v>933.69</v>
      </c>
      <c r="BY2307">
        <v>521.16999999999996</v>
      </c>
      <c r="BZ2307">
        <v>13260.86</v>
      </c>
      <c r="CA2307">
        <v>6272.42</v>
      </c>
      <c r="CD2307" t="s">
        <v>2</v>
      </c>
      <c r="CG2307">
        <v>1840.52</v>
      </c>
      <c r="CI2307">
        <v>2745.89</v>
      </c>
      <c r="CJ2307" t="s">
        <v>2</v>
      </c>
      <c r="CK2307">
        <v>30384.21</v>
      </c>
      <c r="CM2307">
        <v>1065.3</v>
      </c>
      <c r="CN2307">
        <v>624.05999999999995</v>
      </c>
      <c r="CO2307" t="s">
        <v>2</v>
      </c>
      <c r="CR2307">
        <v>1184.58</v>
      </c>
      <c r="CS2307">
        <v>982.52</v>
      </c>
      <c r="CV2307">
        <v>3169.48</v>
      </c>
      <c r="CW2307">
        <v>7955.09</v>
      </c>
      <c r="CX2307">
        <v>5450</v>
      </c>
      <c r="CY2307">
        <v>11034.56</v>
      </c>
      <c r="CZ2307">
        <v>15858.5</v>
      </c>
      <c r="DA2307">
        <v>851.28</v>
      </c>
    </row>
    <row r="2308" spans="1:105" x14ac:dyDescent="0.25">
      <c r="A2308" s="1">
        <v>41946</v>
      </c>
      <c r="B2308">
        <v>2024.46</v>
      </c>
      <c r="C2308">
        <v>6559.56</v>
      </c>
      <c r="E2308">
        <v>9343.64</v>
      </c>
      <c r="F2308">
        <v>3117.04</v>
      </c>
      <c r="G2308">
        <v>337.68</v>
      </c>
      <c r="H2308">
        <v>3510.77</v>
      </c>
      <c r="J2308">
        <v>4238.46</v>
      </c>
      <c r="K2308" t="s">
        <v>2</v>
      </c>
      <c r="L2308">
        <v>2551.424</v>
      </c>
      <c r="M2308">
        <v>19832.259999999998</v>
      </c>
      <c r="N2308">
        <v>24133.45</v>
      </c>
      <c r="O2308">
        <v>5535.7</v>
      </c>
      <c r="P2308">
        <v>8840.0400000000009</v>
      </c>
      <c r="Q2308">
        <v>909.26</v>
      </c>
      <c r="R2308">
        <v>1961.04</v>
      </c>
      <c r="S2308">
        <v>15546.8</v>
      </c>
      <c r="T2308">
        <v>10508.8</v>
      </c>
      <c r="V2308">
        <v>14637.56</v>
      </c>
      <c r="W2308">
        <v>314.05</v>
      </c>
      <c r="X2308">
        <v>1414.93</v>
      </c>
      <c r="Y2308">
        <v>1106.58</v>
      </c>
      <c r="Z2308">
        <v>3004.14</v>
      </c>
      <c r="AA2308">
        <v>412.81</v>
      </c>
      <c r="AB2308">
        <v>757.14</v>
      </c>
      <c r="AC2308">
        <v>2225.9</v>
      </c>
      <c r="AD2308">
        <v>1591.15</v>
      </c>
      <c r="AE2308">
        <v>3152.52</v>
      </c>
      <c r="AF2308">
        <v>5103.6989999999996</v>
      </c>
      <c r="AG2308">
        <v>7658.17</v>
      </c>
      <c r="AH2308">
        <v>9029.7099999999991</v>
      </c>
      <c r="AI2308">
        <v>16218.87</v>
      </c>
      <c r="AJ2308">
        <v>5471.9</v>
      </c>
      <c r="AK2308">
        <v>10791.64</v>
      </c>
      <c r="AM2308">
        <v>3295.77</v>
      </c>
      <c r="AN2308">
        <v>17350.310000000001</v>
      </c>
      <c r="AO2308">
        <v>3307.39</v>
      </c>
      <c r="AP2308">
        <v>986.42899999999997</v>
      </c>
      <c r="AQ2308" t="s">
        <v>2</v>
      </c>
      <c r="AR2308">
        <v>820.63</v>
      </c>
      <c r="AS2308">
        <v>3578.84</v>
      </c>
      <c r="AT2308">
        <v>7060.77</v>
      </c>
      <c r="AU2308">
        <v>4569.6289999999999</v>
      </c>
      <c r="AV2308">
        <v>1966.46</v>
      </c>
      <c r="AY2308" t="s">
        <v>2</v>
      </c>
      <c r="AZ2308">
        <v>17410.650000000001</v>
      </c>
      <c r="BA2308">
        <v>4654.18</v>
      </c>
      <c r="BC2308">
        <v>50050.52</v>
      </c>
      <c r="BD2308">
        <v>1178.4000000000001</v>
      </c>
      <c r="BE2308">
        <v>10851.58</v>
      </c>
      <c r="BF2308">
        <v>1086.9000000000001</v>
      </c>
      <c r="BG2308">
        <v>45211.74</v>
      </c>
      <c r="BH2308">
        <v>4179.3599999999997</v>
      </c>
      <c r="BI2308">
        <v>6709.15</v>
      </c>
      <c r="BK2308">
        <v>1858.09</v>
      </c>
      <c r="BL2308">
        <v>4863.13</v>
      </c>
      <c r="BM2308">
        <v>1495.86</v>
      </c>
      <c r="BN2308">
        <v>454.42</v>
      </c>
      <c r="BO2308">
        <v>7312.85</v>
      </c>
      <c r="BP2308">
        <v>5275.5</v>
      </c>
      <c r="BS2308">
        <v>80863.25</v>
      </c>
      <c r="BT2308">
        <v>250.01</v>
      </c>
      <c r="BU2308">
        <v>647.65</v>
      </c>
      <c r="BV2308">
        <v>5908.08</v>
      </c>
      <c r="BX2308">
        <v>939.58</v>
      </c>
      <c r="BY2308">
        <v>522.58000000000004</v>
      </c>
      <c r="BZ2308" t="s">
        <v>2</v>
      </c>
      <c r="CA2308">
        <v>6288.49</v>
      </c>
      <c r="CD2308">
        <v>19062.71</v>
      </c>
      <c r="CG2308">
        <v>1844.37</v>
      </c>
      <c r="CI2308">
        <v>2748.18</v>
      </c>
      <c r="CJ2308">
        <v>1294.94</v>
      </c>
      <c r="CK2308" t="s">
        <v>2</v>
      </c>
      <c r="CM2308">
        <v>1063.26</v>
      </c>
      <c r="CN2308">
        <v>620.09</v>
      </c>
      <c r="CO2308" t="s">
        <v>2</v>
      </c>
      <c r="CR2308">
        <v>1191.42</v>
      </c>
      <c r="CS2308">
        <v>982.36</v>
      </c>
      <c r="CV2308">
        <v>3183.33</v>
      </c>
      <c r="CW2308">
        <v>7990.89</v>
      </c>
      <c r="CX2308">
        <v>5481.41</v>
      </c>
      <c r="CY2308">
        <v>11385.08</v>
      </c>
      <c r="CZ2308">
        <v>15708.18</v>
      </c>
      <c r="DA2308">
        <v>850.59</v>
      </c>
    </row>
    <row r="2309" spans="1:105" x14ac:dyDescent="0.25">
      <c r="A2309" s="1">
        <v>41947</v>
      </c>
      <c r="B2309">
        <v>2015.98</v>
      </c>
      <c r="C2309">
        <v>6510.31</v>
      </c>
      <c r="E2309">
        <v>9317.92</v>
      </c>
      <c r="F2309">
        <v>3098.24</v>
      </c>
      <c r="G2309">
        <v>335.82</v>
      </c>
      <c r="H2309">
        <v>3487.73</v>
      </c>
      <c r="J2309">
        <v>4208.5200000000004</v>
      </c>
      <c r="K2309">
        <v>1392.9</v>
      </c>
      <c r="L2309">
        <v>2549.7800000000002</v>
      </c>
      <c r="M2309">
        <v>19601.740000000002</v>
      </c>
      <c r="N2309">
        <v>24016.42</v>
      </c>
      <c r="O2309">
        <v>5530.9</v>
      </c>
      <c r="P2309">
        <v>8801.41</v>
      </c>
      <c r="Q2309">
        <v>905.46</v>
      </c>
      <c r="R2309">
        <v>1956.73</v>
      </c>
      <c r="S2309">
        <v>15511.22</v>
      </c>
      <c r="T2309">
        <v>10455.200000000001</v>
      </c>
      <c r="V2309">
        <v>14522.84</v>
      </c>
      <c r="W2309">
        <v>312.55</v>
      </c>
      <c r="X2309">
        <v>1407.51</v>
      </c>
      <c r="Y2309">
        <v>1102.22</v>
      </c>
      <c r="Z2309">
        <v>2982.31</v>
      </c>
      <c r="AA2309">
        <v>410.31</v>
      </c>
      <c r="AB2309">
        <v>749.63</v>
      </c>
      <c r="AC2309">
        <v>2234.0300000000002</v>
      </c>
      <c r="AD2309">
        <v>1585.46</v>
      </c>
      <c r="AE2309">
        <v>3152.2</v>
      </c>
      <c r="AF2309">
        <v>5090.4489999999996</v>
      </c>
      <c r="AG2309">
        <v>7610.46</v>
      </c>
      <c r="AH2309">
        <v>9046.2199999999993</v>
      </c>
      <c r="AI2309">
        <v>16215.01</v>
      </c>
      <c r="AJ2309">
        <v>5466.9</v>
      </c>
      <c r="AK2309">
        <v>10773.2</v>
      </c>
      <c r="AM2309">
        <v>3293.61</v>
      </c>
      <c r="AN2309">
        <v>17426.439999999999</v>
      </c>
      <c r="AO2309">
        <v>3288.07</v>
      </c>
      <c r="AP2309">
        <v>983.79700000000003</v>
      </c>
      <c r="AQ2309" t="s">
        <v>2</v>
      </c>
      <c r="AR2309">
        <v>815.46</v>
      </c>
      <c r="AS2309">
        <v>3570.74</v>
      </c>
      <c r="AT2309">
        <v>7046.18</v>
      </c>
      <c r="AU2309">
        <v>4545.0780000000004</v>
      </c>
      <c r="AV2309">
        <v>1967.08</v>
      </c>
      <c r="AY2309">
        <v>17127.66</v>
      </c>
      <c r="AZ2309">
        <v>17397.23</v>
      </c>
      <c r="BA2309">
        <v>4635.95</v>
      </c>
      <c r="BC2309">
        <v>50077.440000000002</v>
      </c>
      <c r="BD2309">
        <v>1170.8699999999999</v>
      </c>
      <c r="BE2309">
        <v>10781.62</v>
      </c>
      <c r="BF2309" t="s">
        <v>2</v>
      </c>
      <c r="BG2309">
        <v>45202.02</v>
      </c>
      <c r="BH2309">
        <v>4165.05</v>
      </c>
      <c r="BI2309" t="s">
        <v>2</v>
      </c>
      <c r="BK2309">
        <v>1852.06</v>
      </c>
      <c r="BL2309">
        <v>4851.04</v>
      </c>
      <c r="BM2309" t="s">
        <v>2</v>
      </c>
      <c r="BN2309">
        <v>453.13</v>
      </c>
      <c r="BO2309">
        <v>7342</v>
      </c>
      <c r="BP2309">
        <v>5235.33</v>
      </c>
      <c r="BS2309">
        <v>80778.69</v>
      </c>
      <c r="BT2309">
        <v>249.19</v>
      </c>
      <c r="BU2309">
        <v>641.78</v>
      </c>
      <c r="BV2309">
        <v>5915.72</v>
      </c>
      <c r="BX2309">
        <v>960.68</v>
      </c>
      <c r="BY2309">
        <v>520.67999999999995</v>
      </c>
      <c r="BZ2309">
        <v>13244.49</v>
      </c>
      <c r="CA2309">
        <v>6303</v>
      </c>
      <c r="CD2309">
        <v>19116</v>
      </c>
      <c r="CG2309">
        <v>1844.09</v>
      </c>
      <c r="CI2309">
        <v>2728.77</v>
      </c>
      <c r="CJ2309">
        <v>1296.49</v>
      </c>
      <c r="CK2309" t="s">
        <v>2</v>
      </c>
      <c r="CM2309">
        <v>1059.69</v>
      </c>
      <c r="CN2309">
        <v>614.69000000000005</v>
      </c>
      <c r="CO2309" t="s">
        <v>2</v>
      </c>
      <c r="CR2309">
        <v>1180.55</v>
      </c>
      <c r="CS2309">
        <v>981.58</v>
      </c>
      <c r="CV2309">
        <v>3166.75</v>
      </c>
      <c r="CW2309">
        <v>7911.05</v>
      </c>
      <c r="CX2309">
        <v>5447.48</v>
      </c>
      <c r="CY2309">
        <v>11398.96</v>
      </c>
      <c r="CZ2309">
        <v>15570.83</v>
      </c>
      <c r="DA2309">
        <v>843.31</v>
      </c>
    </row>
    <row r="2310" spans="1:105" x14ac:dyDescent="0.25">
      <c r="A2310" s="1">
        <v>41948</v>
      </c>
      <c r="B2310">
        <v>2023.77</v>
      </c>
      <c r="C2310">
        <v>6539.14</v>
      </c>
      <c r="E2310">
        <v>9329.07</v>
      </c>
      <c r="F2310">
        <v>3094.79</v>
      </c>
      <c r="G2310">
        <v>336.46</v>
      </c>
      <c r="H2310">
        <v>3500.83</v>
      </c>
      <c r="J2310">
        <v>4214.3500000000004</v>
      </c>
      <c r="K2310">
        <v>1373.06</v>
      </c>
      <c r="L2310">
        <v>2548.893</v>
      </c>
      <c r="M2310">
        <v>19449.11</v>
      </c>
      <c r="N2310">
        <v>23846.84</v>
      </c>
      <c r="O2310">
        <v>5519.9</v>
      </c>
      <c r="P2310">
        <v>8851.19</v>
      </c>
      <c r="Q2310">
        <v>910.44</v>
      </c>
      <c r="R2310">
        <v>1944.5</v>
      </c>
      <c r="S2310">
        <v>15526.33</v>
      </c>
      <c r="T2310">
        <v>10310.6</v>
      </c>
      <c r="V2310">
        <v>14599.72</v>
      </c>
      <c r="W2310">
        <v>312.12</v>
      </c>
      <c r="X2310">
        <v>1414.09</v>
      </c>
      <c r="Y2310">
        <v>1105.8499999999999</v>
      </c>
      <c r="Z2310">
        <v>2987.9720000000002</v>
      </c>
      <c r="AA2310">
        <v>411.16</v>
      </c>
      <c r="AB2310">
        <v>742.56</v>
      </c>
      <c r="AC2310">
        <v>2215.58</v>
      </c>
      <c r="AD2310">
        <v>1587.83</v>
      </c>
      <c r="AE2310">
        <v>3162</v>
      </c>
      <c r="AF2310">
        <v>5087.2380000000003</v>
      </c>
      <c r="AG2310">
        <v>7638.78</v>
      </c>
      <c r="AH2310">
        <v>9013.06</v>
      </c>
      <c r="AI2310">
        <v>16193.91</v>
      </c>
      <c r="AJ2310">
        <v>5456.3</v>
      </c>
      <c r="AK2310">
        <v>10746.23</v>
      </c>
      <c r="AM2310">
        <v>3289.75</v>
      </c>
      <c r="AN2310">
        <v>17308.77</v>
      </c>
      <c r="AO2310">
        <v>3291.16</v>
      </c>
      <c r="AP2310">
        <v>970.77200000000005</v>
      </c>
      <c r="AQ2310" t="s">
        <v>2</v>
      </c>
      <c r="AR2310">
        <v>816.44</v>
      </c>
      <c r="AS2310">
        <v>3574.98</v>
      </c>
      <c r="AT2310">
        <v>7030.52</v>
      </c>
      <c r="AU2310">
        <v>4515.1880000000001</v>
      </c>
      <c r="AV2310">
        <v>1951.56</v>
      </c>
      <c r="AY2310">
        <v>16995.02</v>
      </c>
      <c r="AZ2310">
        <v>17486.59</v>
      </c>
      <c r="BA2310">
        <v>4650.3900000000003</v>
      </c>
      <c r="BC2310">
        <v>49876.32</v>
      </c>
      <c r="BD2310">
        <v>1172.03</v>
      </c>
      <c r="BE2310">
        <v>10824.89</v>
      </c>
      <c r="BF2310">
        <v>1071.95</v>
      </c>
      <c r="BG2310">
        <v>45151.82</v>
      </c>
      <c r="BH2310">
        <v>4179.93</v>
      </c>
      <c r="BI2310">
        <v>6742.95</v>
      </c>
      <c r="BK2310">
        <v>1845.08</v>
      </c>
      <c r="BL2310">
        <v>4928.6499999999996</v>
      </c>
      <c r="BM2310">
        <v>1496.04</v>
      </c>
      <c r="BN2310">
        <v>454.67</v>
      </c>
      <c r="BO2310">
        <v>7225.48</v>
      </c>
      <c r="BP2310">
        <v>5183.59</v>
      </c>
      <c r="BS2310">
        <v>80987.56</v>
      </c>
      <c r="BT2310">
        <v>247.66</v>
      </c>
      <c r="BU2310">
        <v>641.63</v>
      </c>
      <c r="BV2310">
        <v>5957.01</v>
      </c>
      <c r="BX2310">
        <v>961.27</v>
      </c>
      <c r="BY2310">
        <v>519.91</v>
      </c>
      <c r="BZ2310">
        <v>13187.24</v>
      </c>
      <c r="CA2310">
        <v>6329.79</v>
      </c>
      <c r="CD2310">
        <v>19111.240000000002</v>
      </c>
      <c r="CG2310">
        <v>1840.22</v>
      </c>
      <c r="CI2310">
        <v>2734.31</v>
      </c>
      <c r="CJ2310">
        <v>1301.26</v>
      </c>
      <c r="CK2310">
        <v>30704.95</v>
      </c>
      <c r="CM2310">
        <v>1044.27</v>
      </c>
      <c r="CN2310">
        <v>608.24</v>
      </c>
      <c r="CO2310" t="s">
        <v>2</v>
      </c>
      <c r="CR2310">
        <v>1167.18</v>
      </c>
      <c r="CS2310">
        <v>974.77</v>
      </c>
      <c r="CV2310">
        <v>3178.87</v>
      </c>
      <c r="CW2310">
        <v>7913.26</v>
      </c>
      <c r="CX2310">
        <v>5470.68</v>
      </c>
      <c r="CY2310">
        <v>11087.42</v>
      </c>
      <c r="CZ2310">
        <v>15457.53</v>
      </c>
      <c r="DA2310">
        <v>849.38</v>
      </c>
    </row>
    <row r="2311" spans="1:105" x14ac:dyDescent="0.25">
      <c r="A2311" s="1">
        <v>41949</v>
      </c>
      <c r="B2311">
        <v>2031.61</v>
      </c>
      <c r="C2311">
        <v>6580.21</v>
      </c>
      <c r="E2311">
        <v>9467.36</v>
      </c>
      <c r="F2311">
        <v>3142.6</v>
      </c>
      <c r="G2311">
        <v>339.7</v>
      </c>
      <c r="H2311">
        <v>3519</v>
      </c>
      <c r="J2311">
        <v>4275.3</v>
      </c>
      <c r="K2311">
        <v>1378.77</v>
      </c>
      <c r="L2311">
        <v>2541.174</v>
      </c>
      <c r="M2311">
        <v>19771.93</v>
      </c>
      <c r="N2311">
        <v>23775.73</v>
      </c>
      <c r="O2311">
        <v>5547.5</v>
      </c>
      <c r="P2311">
        <v>8878.5300000000007</v>
      </c>
      <c r="Q2311">
        <v>913.84</v>
      </c>
      <c r="R2311">
        <v>1939.32</v>
      </c>
      <c r="S2311">
        <v>15543.05</v>
      </c>
      <c r="T2311">
        <v>10463.299999999999</v>
      </c>
      <c r="V2311">
        <v>14640.92</v>
      </c>
      <c r="W2311">
        <v>316.36</v>
      </c>
      <c r="X2311">
        <v>1422.61</v>
      </c>
      <c r="Y2311">
        <v>1108.8499999999999</v>
      </c>
      <c r="Z2311">
        <v>3016.99</v>
      </c>
      <c r="AA2311">
        <v>415.74</v>
      </c>
      <c r="AB2311">
        <v>748.2</v>
      </c>
      <c r="AC2311">
        <v>2214.6</v>
      </c>
      <c r="AD2311">
        <v>1585.98</v>
      </c>
      <c r="AE2311">
        <v>3193.46</v>
      </c>
      <c r="AF2311">
        <v>5074.25</v>
      </c>
      <c r="AG2311">
        <v>7682.38</v>
      </c>
      <c r="AH2311">
        <v>8979.9699999999993</v>
      </c>
      <c r="AI2311">
        <v>16322.79</v>
      </c>
      <c r="AJ2311">
        <v>5482.1</v>
      </c>
      <c r="AK2311">
        <v>10627.09</v>
      </c>
      <c r="AM2311">
        <v>3302.34</v>
      </c>
      <c r="AN2311">
        <v>17323.599999999999</v>
      </c>
      <c r="AO2311">
        <v>3335.56</v>
      </c>
      <c r="AP2311">
        <v>969.99699999999996</v>
      </c>
      <c r="AQ2311" t="s">
        <v>2</v>
      </c>
      <c r="AR2311">
        <v>826.52</v>
      </c>
      <c r="AS2311">
        <v>3621.08</v>
      </c>
      <c r="AT2311">
        <v>7018.33</v>
      </c>
      <c r="AU2311">
        <v>4490.6170000000002</v>
      </c>
      <c r="AV2311">
        <v>1973.54</v>
      </c>
      <c r="AY2311">
        <v>17045.939999999999</v>
      </c>
      <c r="AZ2311">
        <v>17560.310000000001</v>
      </c>
      <c r="BA2311">
        <v>4639.17</v>
      </c>
      <c r="BC2311">
        <v>49685.46</v>
      </c>
      <c r="BD2311">
        <v>1171.9000000000001</v>
      </c>
      <c r="BE2311">
        <v>10844.57</v>
      </c>
      <c r="BF2311">
        <v>1054.28</v>
      </c>
      <c r="BG2311">
        <v>45199.14</v>
      </c>
      <c r="BH2311">
        <v>4165.7700000000004</v>
      </c>
      <c r="BI2311" t="s">
        <v>2</v>
      </c>
      <c r="BK2311">
        <v>1844.44</v>
      </c>
      <c r="BL2311">
        <v>4935.54</v>
      </c>
      <c r="BM2311">
        <v>1521.12</v>
      </c>
      <c r="BN2311">
        <v>456.95</v>
      </c>
      <c r="BO2311">
        <v>7256.41</v>
      </c>
      <c r="BP2311">
        <v>5253.46</v>
      </c>
      <c r="BS2311">
        <v>79575.56</v>
      </c>
      <c r="BT2311">
        <v>247.65</v>
      </c>
      <c r="BU2311">
        <v>644.52</v>
      </c>
      <c r="BV2311">
        <v>5963.45</v>
      </c>
      <c r="BX2311">
        <v>970.54</v>
      </c>
      <c r="BY2311">
        <v>527.33000000000004</v>
      </c>
      <c r="BZ2311">
        <v>13310.25</v>
      </c>
      <c r="CA2311">
        <v>6350.9</v>
      </c>
      <c r="CD2311">
        <v>19093.650000000001</v>
      </c>
      <c r="CG2311">
        <v>1843.95</v>
      </c>
      <c r="CI2311">
        <v>2762.01</v>
      </c>
      <c r="CJ2311">
        <v>1302.82</v>
      </c>
      <c r="CK2311">
        <v>30821.29</v>
      </c>
      <c r="CM2311">
        <v>1057.53</v>
      </c>
      <c r="CN2311">
        <v>612.04</v>
      </c>
      <c r="CO2311" t="s">
        <v>2</v>
      </c>
      <c r="CR2311">
        <v>1180.5999999999999</v>
      </c>
      <c r="CS2311">
        <v>968.15</v>
      </c>
      <c r="CV2311">
        <v>3192.6</v>
      </c>
      <c r="CW2311">
        <v>7963.2</v>
      </c>
      <c r="CX2311">
        <v>5469.32</v>
      </c>
      <c r="CY2311" t="s">
        <v>2</v>
      </c>
      <c r="CZ2311">
        <v>15240.3</v>
      </c>
      <c r="DA2311">
        <v>852.35</v>
      </c>
    </row>
    <row r="2312" spans="1:105" x14ac:dyDescent="0.25">
      <c r="A2312" s="1">
        <v>41950</v>
      </c>
      <c r="B2312">
        <v>2034.26</v>
      </c>
      <c r="C2312">
        <v>6608.23</v>
      </c>
      <c r="E2312">
        <v>9414.32</v>
      </c>
      <c r="F2312">
        <v>3111.41</v>
      </c>
      <c r="G2312">
        <v>338.31</v>
      </c>
      <c r="H2312">
        <v>3533</v>
      </c>
      <c r="J2312">
        <v>4239.5600000000004</v>
      </c>
      <c r="K2312">
        <v>1369.13</v>
      </c>
      <c r="L2312">
        <v>2570.0349999999999</v>
      </c>
      <c r="M2312">
        <v>19404.669999999998</v>
      </c>
      <c r="N2312">
        <v>23831.25</v>
      </c>
      <c r="O2312">
        <v>5549.13</v>
      </c>
      <c r="P2312">
        <v>8882.08</v>
      </c>
      <c r="Q2312">
        <v>916.2</v>
      </c>
      <c r="R2312">
        <v>1943.26</v>
      </c>
      <c r="S2312">
        <v>15582.05</v>
      </c>
      <c r="T2312">
        <v>10311.5</v>
      </c>
      <c r="V2312">
        <v>14712.05</v>
      </c>
      <c r="W2312">
        <v>313.77</v>
      </c>
      <c r="X2312">
        <v>1422.11</v>
      </c>
      <c r="Y2312">
        <v>1109.53</v>
      </c>
      <c r="Z2312">
        <v>3004.19</v>
      </c>
      <c r="AA2312">
        <v>414.97</v>
      </c>
      <c r="AB2312">
        <v>747.53</v>
      </c>
      <c r="AC2312">
        <v>2205.38</v>
      </c>
      <c r="AD2312">
        <v>1586.32</v>
      </c>
      <c r="AE2312">
        <v>3185.06</v>
      </c>
      <c r="AF2312">
        <v>5040.9690000000001</v>
      </c>
      <c r="AG2312">
        <v>7651.83</v>
      </c>
      <c r="AH2312">
        <v>8925.6200000000008</v>
      </c>
      <c r="AI2312">
        <v>16365.32</v>
      </c>
      <c r="AJ2312">
        <v>5483.2</v>
      </c>
      <c r="AK2312">
        <v>10740.76</v>
      </c>
      <c r="AM2312">
        <v>3300.71</v>
      </c>
      <c r="AN2312">
        <v>17221.73</v>
      </c>
      <c r="AO2312">
        <v>3311.39</v>
      </c>
      <c r="AP2312">
        <v>962.077</v>
      </c>
      <c r="AQ2312" t="s">
        <v>2</v>
      </c>
      <c r="AR2312">
        <v>821.55</v>
      </c>
      <c r="AS2312">
        <v>3607.12</v>
      </c>
      <c r="AT2312">
        <v>7026.5</v>
      </c>
      <c r="AU2312">
        <v>4456.9380000000001</v>
      </c>
      <c r="AV2312">
        <v>1980.53</v>
      </c>
      <c r="AY2312">
        <v>16938.2</v>
      </c>
      <c r="AZ2312">
        <v>17575.330000000002</v>
      </c>
      <c r="BA2312">
        <v>4638.8</v>
      </c>
      <c r="BC2312">
        <v>50281.86</v>
      </c>
      <c r="BD2312">
        <v>1173.4000000000001</v>
      </c>
      <c r="BE2312">
        <v>10870.9</v>
      </c>
      <c r="BF2312">
        <v>1028.2</v>
      </c>
      <c r="BG2312">
        <v>44878.28</v>
      </c>
      <c r="BH2312">
        <v>4171.13</v>
      </c>
      <c r="BI2312">
        <v>6734.1</v>
      </c>
      <c r="BK2312">
        <v>1841.4</v>
      </c>
      <c r="BL2312">
        <v>4923.8100000000004</v>
      </c>
      <c r="BM2312">
        <v>1525.99</v>
      </c>
      <c r="BN2312">
        <v>457.54</v>
      </c>
      <c r="BO2312">
        <v>7229.75</v>
      </c>
      <c r="BP2312">
        <v>5203.7299999999996</v>
      </c>
      <c r="BS2312">
        <v>78089.69</v>
      </c>
      <c r="BT2312">
        <v>248.04</v>
      </c>
      <c r="BU2312">
        <v>645.91</v>
      </c>
      <c r="BV2312">
        <v>5962.67</v>
      </c>
      <c r="BX2312">
        <v>960.4</v>
      </c>
      <c r="BY2312">
        <v>537.86</v>
      </c>
      <c r="BZ2312">
        <v>13191.92</v>
      </c>
      <c r="CA2312">
        <v>6360.42</v>
      </c>
      <c r="CD2312">
        <v>19028.53</v>
      </c>
      <c r="CG2312">
        <v>1845.62</v>
      </c>
      <c r="CI2312">
        <v>2747.82</v>
      </c>
      <c r="CJ2312" t="s">
        <v>2</v>
      </c>
      <c r="CK2312">
        <v>30999.71</v>
      </c>
      <c r="CM2312">
        <v>1043.07</v>
      </c>
      <c r="CN2312">
        <v>611.35</v>
      </c>
      <c r="CO2312" t="s">
        <v>2</v>
      </c>
      <c r="CR2312">
        <v>1170.01</v>
      </c>
      <c r="CS2312">
        <v>972.1</v>
      </c>
      <c r="CV2312">
        <v>3198.67</v>
      </c>
      <c r="CW2312">
        <v>7966.65</v>
      </c>
      <c r="CX2312">
        <v>5469.53</v>
      </c>
      <c r="CY2312">
        <v>10911.55</v>
      </c>
      <c r="CZ2312">
        <v>15491.42</v>
      </c>
      <c r="DA2312">
        <v>854.3</v>
      </c>
    </row>
    <row r="2313" spans="1:105" x14ac:dyDescent="0.25">
      <c r="A2313" s="1">
        <v>41953</v>
      </c>
      <c r="B2313">
        <v>2038.7</v>
      </c>
      <c r="C2313">
        <v>6611.25</v>
      </c>
      <c r="E2313">
        <v>9351.8700000000008</v>
      </c>
      <c r="F2313">
        <v>3094.69</v>
      </c>
      <c r="G2313">
        <v>337.71</v>
      </c>
      <c r="H2313">
        <v>3535.46</v>
      </c>
      <c r="J2313">
        <v>4224.83</v>
      </c>
      <c r="K2313">
        <v>1361.2</v>
      </c>
      <c r="L2313">
        <v>2590.84</v>
      </c>
      <c r="M2313">
        <v>19271.95</v>
      </c>
      <c r="N2313">
        <v>24110.240000000002</v>
      </c>
      <c r="O2313">
        <v>5550.3</v>
      </c>
      <c r="P2313">
        <v>8867.5300000000007</v>
      </c>
      <c r="Q2313">
        <v>917.55</v>
      </c>
      <c r="R2313">
        <v>1965.35</v>
      </c>
      <c r="S2313">
        <v>15596.23</v>
      </c>
      <c r="T2313">
        <v>10282.4</v>
      </c>
      <c r="V2313">
        <v>14768.98</v>
      </c>
      <c r="W2313">
        <v>312.35300000000001</v>
      </c>
      <c r="X2313">
        <v>1417.95</v>
      </c>
      <c r="Y2313">
        <v>1112.1199999999999</v>
      </c>
      <c r="Z2313">
        <v>2998.91</v>
      </c>
      <c r="AA2313">
        <v>415.02</v>
      </c>
      <c r="AB2313">
        <v>745.93</v>
      </c>
      <c r="AC2313">
        <v>2215.0100000000002</v>
      </c>
      <c r="AD2313">
        <v>1582.33</v>
      </c>
      <c r="AE2313">
        <v>3166.13</v>
      </c>
      <c r="AF2313">
        <v>5008.7889999999998</v>
      </c>
      <c r="AG2313">
        <v>7610.52</v>
      </c>
      <c r="AH2313">
        <v>9062.89</v>
      </c>
      <c r="AI2313">
        <v>16325.61</v>
      </c>
      <c r="AJ2313">
        <v>5484.5</v>
      </c>
      <c r="AK2313">
        <v>10784.84</v>
      </c>
      <c r="AM2313">
        <v>3312.68</v>
      </c>
      <c r="AN2313">
        <v>17640.64</v>
      </c>
      <c r="AO2313">
        <v>3300.9</v>
      </c>
      <c r="AP2313">
        <v>973.69200000000001</v>
      </c>
      <c r="AQ2313" t="s">
        <v>2</v>
      </c>
      <c r="AR2313">
        <v>820.07</v>
      </c>
      <c r="AS2313">
        <v>3589.4</v>
      </c>
      <c r="AT2313">
        <v>7039.22</v>
      </c>
      <c r="AU2313">
        <v>4500.848</v>
      </c>
      <c r="AV2313">
        <v>1988.87</v>
      </c>
      <c r="AY2313">
        <v>16818.05</v>
      </c>
      <c r="AZ2313">
        <v>17621.87</v>
      </c>
      <c r="BA2313">
        <v>4653.38</v>
      </c>
      <c r="BC2313">
        <v>50494.879999999997</v>
      </c>
      <c r="BD2313">
        <v>1179.58</v>
      </c>
      <c r="BE2313">
        <v>10898.16</v>
      </c>
      <c r="BF2313">
        <v>1054.4000000000001</v>
      </c>
      <c r="BG2313">
        <v>44727.56</v>
      </c>
      <c r="BH2313">
        <v>4179.9799999999996</v>
      </c>
      <c r="BI2313">
        <v>6757.4</v>
      </c>
      <c r="BK2313">
        <v>1831.82</v>
      </c>
      <c r="BL2313">
        <v>4831.38</v>
      </c>
      <c r="BM2313">
        <v>1518.71</v>
      </c>
      <c r="BN2313">
        <v>456.67</v>
      </c>
      <c r="BO2313">
        <v>7234.6</v>
      </c>
      <c r="BP2313">
        <v>5243.36</v>
      </c>
      <c r="BS2313">
        <v>78635.5</v>
      </c>
      <c r="BT2313">
        <v>251.37</v>
      </c>
      <c r="BU2313">
        <v>652.21</v>
      </c>
      <c r="BV2313">
        <v>5986.83</v>
      </c>
      <c r="BX2313">
        <v>908.9</v>
      </c>
      <c r="BY2313">
        <v>537.04999999999995</v>
      </c>
      <c r="BZ2313">
        <v>13176.72</v>
      </c>
      <c r="CA2313">
        <v>6398.31</v>
      </c>
      <c r="CD2313">
        <v>19003.330000000002</v>
      </c>
      <c r="CG2313">
        <v>1829.78</v>
      </c>
      <c r="CI2313">
        <v>2744.24</v>
      </c>
      <c r="CJ2313">
        <v>1301.51</v>
      </c>
      <c r="CK2313">
        <v>31395.01</v>
      </c>
      <c r="CM2313">
        <v>1040.1500000000001</v>
      </c>
      <c r="CN2313">
        <v>610.02</v>
      </c>
      <c r="CO2313" t="s">
        <v>2</v>
      </c>
      <c r="CR2313">
        <v>1171.55</v>
      </c>
      <c r="CS2313">
        <v>976.59</v>
      </c>
      <c r="CV2313">
        <v>3204.86</v>
      </c>
      <c r="CW2313">
        <v>7985.28</v>
      </c>
      <c r="CX2313">
        <v>5485.9</v>
      </c>
      <c r="CY2313">
        <v>10633.35</v>
      </c>
      <c r="CZ2313">
        <v>15545.95</v>
      </c>
      <c r="DA2313">
        <v>856.89</v>
      </c>
    </row>
    <row r="2314" spans="1:105" x14ac:dyDescent="0.25">
      <c r="A2314" s="1">
        <v>41954</v>
      </c>
      <c r="B2314">
        <v>2041.28</v>
      </c>
      <c r="C2314">
        <v>6632.57</v>
      </c>
      <c r="E2314">
        <v>9400.9</v>
      </c>
      <c r="F2314">
        <v>3118.49</v>
      </c>
      <c r="G2314">
        <v>339.5</v>
      </c>
      <c r="H2314">
        <v>3546.77</v>
      </c>
      <c r="J2314">
        <v>4252.92</v>
      </c>
      <c r="K2314">
        <v>1378.89</v>
      </c>
      <c r="L2314">
        <v>2627.0880000000002</v>
      </c>
      <c r="M2314">
        <v>19552.27</v>
      </c>
      <c r="N2314">
        <v>23931.45</v>
      </c>
      <c r="O2314">
        <v>5533.8</v>
      </c>
      <c r="P2314">
        <v>8905.77</v>
      </c>
      <c r="Q2314">
        <v>918.67</v>
      </c>
      <c r="R2314">
        <v>1965.41</v>
      </c>
      <c r="S2314">
        <v>15689.88</v>
      </c>
      <c r="T2314">
        <v>10418.4</v>
      </c>
      <c r="V2314">
        <v>14770.72</v>
      </c>
      <c r="W2314">
        <v>314.67</v>
      </c>
      <c r="X2314">
        <v>1425.06</v>
      </c>
      <c r="Y2314">
        <v>1113.57</v>
      </c>
      <c r="Z2314">
        <v>3015.15</v>
      </c>
      <c r="AA2314">
        <v>417.41</v>
      </c>
      <c r="AB2314">
        <v>747.18</v>
      </c>
      <c r="AC2314">
        <v>2227.7199999999998</v>
      </c>
      <c r="AD2314">
        <v>1576.52</v>
      </c>
      <c r="AE2314">
        <v>3187.78</v>
      </c>
      <c r="AF2314">
        <v>5043.5200000000004</v>
      </c>
      <c r="AG2314">
        <v>7660.44</v>
      </c>
      <c r="AH2314">
        <v>9069.44</v>
      </c>
      <c r="AI2314">
        <v>16376.07</v>
      </c>
      <c r="AJ2314">
        <v>5469.3</v>
      </c>
      <c r="AK2314">
        <v>10772.24</v>
      </c>
      <c r="AM2314">
        <v>3309.66</v>
      </c>
      <c r="AN2314">
        <v>17692.919999999998</v>
      </c>
      <c r="AO2314">
        <v>3323.25</v>
      </c>
      <c r="AP2314">
        <v>977.66899999999998</v>
      </c>
      <c r="AQ2314" t="s">
        <v>2</v>
      </c>
      <c r="AR2314">
        <v>825.48</v>
      </c>
      <c r="AS2314">
        <v>3607.3</v>
      </c>
      <c r="AT2314">
        <v>7027.22</v>
      </c>
      <c r="AU2314">
        <v>4422.7700000000004</v>
      </c>
      <c r="AV2314">
        <v>1997.75</v>
      </c>
      <c r="AY2314">
        <v>17160.12</v>
      </c>
      <c r="AZ2314">
        <v>17638.21</v>
      </c>
      <c r="BA2314">
        <v>4661.22</v>
      </c>
      <c r="BC2314">
        <v>50508.93</v>
      </c>
      <c r="BD2314">
        <v>1180.8</v>
      </c>
      <c r="BE2314">
        <v>10911.88</v>
      </c>
      <c r="BF2314">
        <v>1047.6500000000001</v>
      </c>
      <c r="BG2314">
        <v>44637.07</v>
      </c>
      <c r="BH2314">
        <v>4187.3100000000004</v>
      </c>
      <c r="BI2314">
        <v>6761.2</v>
      </c>
      <c r="BK2314">
        <v>1832.7</v>
      </c>
      <c r="BL2314">
        <v>4866.63</v>
      </c>
      <c r="BM2314">
        <v>1531.86</v>
      </c>
      <c r="BN2314">
        <v>458.81</v>
      </c>
      <c r="BO2314">
        <v>7218.66</v>
      </c>
      <c r="BP2314">
        <v>5283.53</v>
      </c>
      <c r="BS2314">
        <v>78403.38</v>
      </c>
      <c r="BT2314">
        <v>251.07</v>
      </c>
      <c r="BU2314">
        <v>650.55999999999995</v>
      </c>
      <c r="BV2314">
        <v>5991.15</v>
      </c>
      <c r="BX2314">
        <v>912.16</v>
      </c>
      <c r="BY2314">
        <v>532.82000000000005</v>
      </c>
      <c r="BZ2314">
        <v>13124.85</v>
      </c>
      <c r="CA2314">
        <v>6409.97</v>
      </c>
      <c r="CD2314">
        <v>19007.97</v>
      </c>
      <c r="CG2314">
        <v>1821.79</v>
      </c>
      <c r="CI2314">
        <v>2758.81</v>
      </c>
      <c r="CJ2314">
        <v>1299.56</v>
      </c>
      <c r="CK2314">
        <v>31372.16</v>
      </c>
      <c r="CM2314">
        <v>1054.53</v>
      </c>
      <c r="CN2314">
        <v>610.9</v>
      </c>
      <c r="CO2314" t="s">
        <v>2</v>
      </c>
      <c r="CR2314">
        <v>1177.95</v>
      </c>
      <c r="CS2314">
        <v>983.64</v>
      </c>
      <c r="CV2314">
        <v>3207.72</v>
      </c>
      <c r="CW2314">
        <v>7992.85</v>
      </c>
      <c r="CX2314">
        <v>5487.87</v>
      </c>
      <c r="CY2314">
        <v>10397.280000000001</v>
      </c>
      <c r="CZ2314">
        <v>15674.47</v>
      </c>
      <c r="DA2314">
        <v>858.64</v>
      </c>
    </row>
    <row r="2315" spans="1:105" x14ac:dyDescent="0.25">
      <c r="A2315" s="1">
        <v>41955</v>
      </c>
      <c r="B2315">
        <v>2040.33</v>
      </c>
      <c r="C2315">
        <v>6629.33</v>
      </c>
      <c r="E2315">
        <v>9359.3700000000008</v>
      </c>
      <c r="F2315">
        <v>3099.65</v>
      </c>
      <c r="G2315">
        <v>338.71</v>
      </c>
      <c r="H2315">
        <v>3544.1</v>
      </c>
      <c r="J2315">
        <v>4242.62</v>
      </c>
      <c r="K2315">
        <v>1393.46</v>
      </c>
      <c r="L2315">
        <v>2612.6529999999998</v>
      </c>
      <c r="M2315">
        <v>19215.21</v>
      </c>
      <c r="N2315">
        <v>23999.97</v>
      </c>
      <c r="O2315">
        <v>5517.1</v>
      </c>
      <c r="P2315">
        <v>8897.1299999999992</v>
      </c>
      <c r="Q2315">
        <v>916.73</v>
      </c>
      <c r="R2315">
        <v>1974.69</v>
      </c>
      <c r="S2315">
        <v>15646.27</v>
      </c>
      <c r="T2315">
        <v>10342.6</v>
      </c>
      <c r="V2315">
        <v>14856.2</v>
      </c>
      <c r="W2315">
        <v>313.14999999999998</v>
      </c>
      <c r="X2315">
        <v>1426.14</v>
      </c>
      <c r="Y2315">
        <v>1115.19</v>
      </c>
      <c r="Z2315">
        <v>3006.05</v>
      </c>
      <c r="AA2315">
        <v>415.62</v>
      </c>
      <c r="AB2315">
        <v>747.59</v>
      </c>
      <c r="AC2315">
        <v>2218.58</v>
      </c>
      <c r="AD2315">
        <v>1575.15</v>
      </c>
      <c r="AE2315">
        <v>3169.88</v>
      </c>
      <c r="AF2315">
        <v>5067.9690000000001</v>
      </c>
      <c r="AG2315">
        <v>7647.43</v>
      </c>
      <c r="AH2315">
        <v>9030.1299999999992</v>
      </c>
      <c r="AI2315">
        <v>16349.01</v>
      </c>
      <c r="AJ2315">
        <v>5452.7</v>
      </c>
      <c r="AK2315">
        <v>10778.67</v>
      </c>
      <c r="AM2315">
        <v>3299.23</v>
      </c>
      <c r="AN2315">
        <v>17564.09</v>
      </c>
      <c r="AO2315">
        <v>3314.45</v>
      </c>
      <c r="AP2315">
        <v>971.74699999999996</v>
      </c>
      <c r="AQ2315" t="s">
        <v>2</v>
      </c>
      <c r="AR2315">
        <v>822.45</v>
      </c>
      <c r="AS2315">
        <v>3593.57</v>
      </c>
      <c r="AT2315">
        <v>7002.01</v>
      </c>
      <c r="AU2315">
        <v>4403.3590000000004</v>
      </c>
      <c r="AV2315">
        <v>1997.78</v>
      </c>
      <c r="AY2315">
        <v>17443.740000000002</v>
      </c>
      <c r="AZ2315">
        <v>17626.71</v>
      </c>
      <c r="BA2315">
        <v>4678.58</v>
      </c>
      <c r="BC2315">
        <v>50696.49</v>
      </c>
      <c r="BD2315">
        <v>1187.2</v>
      </c>
      <c r="BE2315">
        <v>10907.53</v>
      </c>
      <c r="BF2315">
        <v>1045.21</v>
      </c>
      <c r="BG2315">
        <v>44363.73</v>
      </c>
      <c r="BH2315">
        <v>4199.1899999999996</v>
      </c>
      <c r="BI2315">
        <v>6801.95</v>
      </c>
      <c r="BK2315">
        <v>1824.83</v>
      </c>
      <c r="BL2315">
        <v>4847.84</v>
      </c>
      <c r="BM2315">
        <v>1524.71</v>
      </c>
      <c r="BN2315">
        <v>459.22</v>
      </c>
      <c r="BO2315">
        <v>7256.32</v>
      </c>
      <c r="BP2315">
        <v>5248.09</v>
      </c>
      <c r="BS2315">
        <v>80394.94</v>
      </c>
      <c r="BT2315">
        <v>252.2</v>
      </c>
      <c r="BU2315">
        <v>650.59</v>
      </c>
      <c r="BV2315">
        <v>5963.15</v>
      </c>
      <c r="BX2315">
        <v>899.07</v>
      </c>
      <c r="BY2315">
        <v>531.1</v>
      </c>
      <c r="BZ2315">
        <v>13167.76</v>
      </c>
      <c r="CA2315">
        <v>6388.28</v>
      </c>
      <c r="CD2315">
        <v>19149.59</v>
      </c>
      <c r="CG2315">
        <v>1812.06</v>
      </c>
      <c r="CI2315">
        <v>2751.97</v>
      </c>
      <c r="CJ2315">
        <v>1291.05</v>
      </c>
      <c r="CK2315">
        <v>31746.54</v>
      </c>
      <c r="CM2315">
        <v>1046.76</v>
      </c>
      <c r="CN2315">
        <v>609.83000000000004</v>
      </c>
      <c r="CO2315" t="s">
        <v>2</v>
      </c>
      <c r="CR2315">
        <v>1168.52</v>
      </c>
      <c r="CS2315">
        <v>977.15</v>
      </c>
      <c r="CV2315">
        <v>3206.41</v>
      </c>
      <c r="CW2315">
        <v>8000.61</v>
      </c>
      <c r="CX2315">
        <v>5476.81</v>
      </c>
      <c r="CY2315">
        <v>10353.25</v>
      </c>
      <c r="CZ2315">
        <v>15654.37</v>
      </c>
      <c r="DA2315">
        <v>863.67</v>
      </c>
    </row>
    <row r="2316" spans="1:105" x14ac:dyDescent="0.25">
      <c r="A2316" s="1">
        <v>41956</v>
      </c>
      <c r="B2316">
        <v>2046.18</v>
      </c>
      <c r="C2316">
        <v>6645.9</v>
      </c>
      <c r="E2316">
        <v>9311</v>
      </c>
      <c r="F2316">
        <v>3078.15</v>
      </c>
      <c r="G2316">
        <v>337.24</v>
      </c>
      <c r="H2316">
        <v>3552.11</v>
      </c>
      <c r="J2316">
        <v>4220.74</v>
      </c>
      <c r="K2316">
        <v>1390.29</v>
      </c>
      <c r="L2316">
        <v>2626.1729999999998</v>
      </c>
      <c r="M2316">
        <v>18889.36</v>
      </c>
      <c r="N2316">
        <v>24097.919999999998</v>
      </c>
      <c r="O2316">
        <v>5470.6</v>
      </c>
      <c r="P2316">
        <v>8954.4</v>
      </c>
      <c r="Q2316">
        <v>918.35</v>
      </c>
      <c r="R2316">
        <v>1973.33</v>
      </c>
      <c r="S2316">
        <v>15684.77</v>
      </c>
      <c r="T2316">
        <v>10252.299999999999</v>
      </c>
      <c r="V2316">
        <v>14890.82</v>
      </c>
      <c r="W2316">
        <v>311.33999999999997</v>
      </c>
      <c r="X2316">
        <v>1423.13</v>
      </c>
      <c r="Y2316">
        <v>1118.96</v>
      </c>
      <c r="Z2316">
        <v>2996.47</v>
      </c>
      <c r="AA2316">
        <v>413.83</v>
      </c>
      <c r="AB2316">
        <v>742.62</v>
      </c>
      <c r="AC2316">
        <v>2217.92</v>
      </c>
      <c r="AD2316">
        <v>1577.21</v>
      </c>
      <c r="AE2316">
        <v>3177.24</v>
      </c>
      <c r="AF2316">
        <v>5052.4880000000003</v>
      </c>
      <c r="AG2316">
        <v>7662.1</v>
      </c>
      <c r="AH2316">
        <v>8980.67</v>
      </c>
      <c r="AI2316">
        <v>16316.53</v>
      </c>
      <c r="AJ2316">
        <v>5407.7</v>
      </c>
      <c r="AK2316">
        <v>10868.41</v>
      </c>
      <c r="AM2316">
        <v>3313.89</v>
      </c>
      <c r="AN2316">
        <v>17541.91</v>
      </c>
      <c r="AO2316">
        <v>3300.12</v>
      </c>
      <c r="AP2316">
        <v>974.13900000000001</v>
      </c>
      <c r="AQ2316" t="s">
        <v>2</v>
      </c>
      <c r="AR2316">
        <v>818.93</v>
      </c>
      <c r="AS2316">
        <v>3577.27</v>
      </c>
      <c r="AT2316">
        <v>7018.15</v>
      </c>
      <c r="AU2316">
        <v>4422.6880000000001</v>
      </c>
      <c r="AV2316">
        <v>1993.36</v>
      </c>
      <c r="AY2316">
        <v>17400.77</v>
      </c>
      <c r="AZ2316">
        <v>17705.48</v>
      </c>
      <c r="BA2316">
        <v>4703.1099999999997</v>
      </c>
      <c r="BC2316">
        <v>50748.76</v>
      </c>
      <c r="BD2316">
        <v>1188.67</v>
      </c>
      <c r="BE2316">
        <v>10911.89</v>
      </c>
      <c r="BF2316">
        <v>1045</v>
      </c>
      <c r="BG2316">
        <v>43888.26</v>
      </c>
      <c r="BH2316">
        <v>4228.68</v>
      </c>
      <c r="BI2316">
        <v>6798.55</v>
      </c>
      <c r="BK2316">
        <v>1820.5</v>
      </c>
      <c r="BL2316">
        <v>4818.3100000000004</v>
      </c>
      <c r="BM2316">
        <v>1522.84</v>
      </c>
      <c r="BN2316">
        <v>458.79</v>
      </c>
      <c r="BO2316">
        <v>7268.38</v>
      </c>
      <c r="BP2316">
        <v>5236.59</v>
      </c>
      <c r="BS2316">
        <v>81503.88</v>
      </c>
      <c r="BT2316">
        <v>251.98</v>
      </c>
      <c r="BU2316">
        <v>647.95000000000005</v>
      </c>
      <c r="BV2316">
        <v>5971.4</v>
      </c>
      <c r="BX2316">
        <v>889.33</v>
      </c>
      <c r="BY2316">
        <v>527.28</v>
      </c>
      <c r="BZ2316">
        <v>13142.67</v>
      </c>
      <c r="CA2316">
        <v>6400.54</v>
      </c>
      <c r="CD2316">
        <v>19191.52</v>
      </c>
      <c r="CG2316">
        <v>1814.21</v>
      </c>
      <c r="CI2316">
        <v>2739.83</v>
      </c>
      <c r="CJ2316">
        <v>1291.8</v>
      </c>
      <c r="CK2316">
        <v>31855.83</v>
      </c>
      <c r="CM2316">
        <v>1038.1300000000001</v>
      </c>
      <c r="CN2316">
        <v>604.84</v>
      </c>
      <c r="CO2316" t="s">
        <v>2</v>
      </c>
      <c r="CR2316">
        <v>1162.29</v>
      </c>
      <c r="CS2316">
        <v>964.98</v>
      </c>
      <c r="CV2316">
        <v>3209.76</v>
      </c>
      <c r="CW2316">
        <v>8006.35</v>
      </c>
      <c r="CX2316">
        <v>5485.95</v>
      </c>
      <c r="CY2316">
        <v>10109.25</v>
      </c>
      <c r="CZ2316">
        <v>15506.66</v>
      </c>
      <c r="DA2316">
        <v>866.24</v>
      </c>
    </row>
    <row r="2317" spans="1:105" x14ac:dyDescent="0.25">
      <c r="A2317" s="1">
        <v>41957</v>
      </c>
      <c r="B2317">
        <v>2042.22</v>
      </c>
      <c r="C2317">
        <v>6654.37</v>
      </c>
      <c r="E2317">
        <v>9284.1299999999992</v>
      </c>
      <c r="F2317">
        <v>3068.43</v>
      </c>
      <c r="G2317">
        <v>336.62</v>
      </c>
      <c r="H2317">
        <v>3555.51</v>
      </c>
      <c r="J2317">
        <v>4208.13</v>
      </c>
      <c r="K2317">
        <v>1401.5</v>
      </c>
      <c r="L2317">
        <v>2598.1260000000002</v>
      </c>
      <c r="M2317">
        <v>19009.02</v>
      </c>
      <c r="N2317">
        <v>24102.7</v>
      </c>
      <c r="O2317">
        <v>5457.4</v>
      </c>
      <c r="P2317">
        <v>8970.84</v>
      </c>
      <c r="Q2317">
        <v>916.98</v>
      </c>
      <c r="R2317">
        <v>1959.64</v>
      </c>
      <c r="S2317">
        <v>15653.87</v>
      </c>
      <c r="T2317">
        <v>10195.1</v>
      </c>
      <c r="V2317">
        <v>14843.1</v>
      </c>
      <c r="W2317">
        <v>310.38</v>
      </c>
      <c r="X2317">
        <v>1424.4</v>
      </c>
      <c r="Y2317">
        <v>1116.3499999999999</v>
      </c>
      <c r="Z2317">
        <v>2993.11</v>
      </c>
      <c r="AA2317">
        <v>412.56</v>
      </c>
      <c r="AB2317">
        <v>744.51</v>
      </c>
      <c r="AC2317">
        <v>2197.79</v>
      </c>
      <c r="AD2317">
        <v>1580.92</v>
      </c>
      <c r="AE2317">
        <v>3169.61</v>
      </c>
      <c r="AF2317">
        <v>5068.0780000000004</v>
      </c>
      <c r="AG2317">
        <v>7637.91</v>
      </c>
      <c r="AH2317">
        <v>8996.3799999999992</v>
      </c>
      <c r="AI2317">
        <v>16363.66</v>
      </c>
      <c r="AJ2317">
        <v>5394.4</v>
      </c>
      <c r="AK2317">
        <v>10788.24</v>
      </c>
      <c r="AM2317">
        <v>3317.19</v>
      </c>
      <c r="AN2317">
        <v>17494.7</v>
      </c>
      <c r="AO2317">
        <v>3290.91</v>
      </c>
      <c r="AP2317">
        <v>971.78</v>
      </c>
      <c r="AQ2317" t="s">
        <v>2</v>
      </c>
      <c r="AR2317">
        <v>817.31</v>
      </c>
      <c r="AS2317">
        <v>3571.88</v>
      </c>
      <c r="AT2317">
        <v>6978.63</v>
      </c>
      <c r="AU2317">
        <v>4442.6480000000001</v>
      </c>
      <c r="AV2317">
        <v>1984.47</v>
      </c>
      <c r="AY2317">
        <v>17520.54</v>
      </c>
      <c r="AZ2317">
        <v>17664.150000000001</v>
      </c>
      <c r="BA2317">
        <v>4688.74</v>
      </c>
      <c r="BC2317">
        <v>50778.879999999997</v>
      </c>
      <c r="BD2317">
        <v>1177.3</v>
      </c>
      <c r="BE2317">
        <v>10883.56</v>
      </c>
      <c r="BF2317">
        <v>1008.3</v>
      </c>
      <c r="BG2317">
        <v>43762.13</v>
      </c>
      <c r="BH2317">
        <v>4225.18</v>
      </c>
      <c r="BI2317">
        <v>6792.45</v>
      </c>
      <c r="BK2317">
        <v>1814.57</v>
      </c>
      <c r="BL2317">
        <v>4792.34</v>
      </c>
      <c r="BM2317">
        <v>1507.87</v>
      </c>
      <c r="BN2317">
        <v>458.94</v>
      </c>
      <c r="BO2317">
        <v>7221.33</v>
      </c>
      <c r="BP2317">
        <v>5181.99</v>
      </c>
      <c r="BS2317">
        <v>81448.63</v>
      </c>
      <c r="BT2317">
        <v>249.84</v>
      </c>
      <c r="BU2317">
        <v>652.76</v>
      </c>
      <c r="BV2317">
        <v>5949.04</v>
      </c>
      <c r="BX2317">
        <v>905.06</v>
      </c>
      <c r="BY2317">
        <v>526.67999999999995</v>
      </c>
      <c r="BZ2317">
        <v>13007.11</v>
      </c>
      <c r="CA2317">
        <v>6386.92</v>
      </c>
      <c r="CD2317">
        <v>19156.28</v>
      </c>
      <c r="CG2317">
        <v>1816.38</v>
      </c>
      <c r="CI2317">
        <v>2735.75</v>
      </c>
      <c r="CJ2317" t="s">
        <v>2</v>
      </c>
      <c r="CK2317">
        <v>31496.19</v>
      </c>
      <c r="CM2317">
        <v>1031.73</v>
      </c>
      <c r="CN2317">
        <v>606.16999999999996</v>
      </c>
      <c r="CO2317" t="s">
        <v>2</v>
      </c>
      <c r="CR2317">
        <v>1151.0999999999999</v>
      </c>
      <c r="CS2317">
        <v>961.22</v>
      </c>
      <c r="CV2317">
        <v>3202.36</v>
      </c>
      <c r="CW2317">
        <v>7978.28</v>
      </c>
      <c r="CX2317">
        <v>5466.62</v>
      </c>
      <c r="CY2317">
        <v>9931.61</v>
      </c>
      <c r="CZ2317">
        <v>15441.87</v>
      </c>
      <c r="DA2317">
        <v>863.07</v>
      </c>
    </row>
    <row r="2318" spans="1:105" x14ac:dyDescent="0.25">
      <c r="A2318" s="1">
        <v>41960</v>
      </c>
      <c r="B2318">
        <v>2043.07</v>
      </c>
      <c r="C2318">
        <v>6681.55</v>
      </c>
      <c r="E2318">
        <v>9331.32</v>
      </c>
      <c r="F2318">
        <v>3093.88</v>
      </c>
      <c r="G2318">
        <v>337.72</v>
      </c>
      <c r="H2318">
        <v>3567.24</v>
      </c>
      <c r="J2318">
        <v>4239.1099999999997</v>
      </c>
      <c r="K2318">
        <v>1395.37</v>
      </c>
      <c r="L2318">
        <v>2627.2640000000001</v>
      </c>
      <c r="M2318">
        <v>19291.849999999999</v>
      </c>
      <c r="N2318">
        <v>24313.06</v>
      </c>
      <c r="O2318">
        <v>5460.3</v>
      </c>
      <c r="P2318">
        <v>8936.75</v>
      </c>
      <c r="Q2318">
        <v>919.06</v>
      </c>
      <c r="R2318">
        <v>1948.33</v>
      </c>
      <c r="S2318">
        <v>15659.39</v>
      </c>
      <c r="T2318">
        <v>10336.299999999999</v>
      </c>
      <c r="V2318">
        <v>14950.53</v>
      </c>
      <c r="W2318">
        <v>312.69</v>
      </c>
      <c r="X2318">
        <v>1421.82</v>
      </c>
      <c r="Y2318">
        <v>1116.52</v>
      </c>
      <c r="Z2318">
        <v>3005.72</v>
      </c>
      <c r="AA2318">
        <v>414.8</v>
      </c>
      <c r="AB2318">
        <v>736.36</v>
      </c>
      <c r="AC2318">
        <v>2202.54</v>
      </c>
      <c r="AD2318">
        <v>1577.63</v>
      </c>
      <c r="AE2318">
        <v>3176.97</v>
      </c>
      <c r="AF2318">
        <v>5073.7579999999998</v>
      </c>
      <c r="AG2318">
        <v>7566.24</v>
      </c>
      <c r="AH2318">
        <v>9024</v>
      </c>
      <c r="AI2318">
        <v>16359.3</v>
      </c>
      <c r="AJ2318">
        <v>5397.5</v>
      </c>
      <c r="AK2318">
        <v>10875</v>
      </c>
      <c r="AM2318">
        <v>3314.23</v>
      </c>
      <c r="AN2318">
        <v>17384.86</v>
      </c>
      <c r="AO2318">
        <v>3312.31</v>
      </c>
      <c r="AP2318">
        <v>973.274</v>
      </c>
      <c r="AQ2318" t="s">
        <v>2</v>
      </c>
      <c r="AR2318">
        <v>821.86</v>
      </c>
      <c r="AS2318">
        <v>3584.65</v>
      </c>
      <c r="AT2318">
        <v>6988.67</v>
      </c>
      <c r="AU2318">
        <v>4478.4179999999997</v>
      </c>
      <c r="AV2318">
        <v>1988.3</v>
      </c>
      <c r="AY2318">
        <v>17409.32</v>
      </c>
      <c r="AZ2318">
        <v>17675.07</v>
      </c>
      <c r="BA2318">
        <v>4689.53</v>
      </c>
      <c r="BC2318">
        <v>50675.47</v>
      </c>
      <c r="BD2318">
        <v>1175.18</v>
      </c>
      <c r="BE2318">
        <v>10895.36</v>
      </c>
      <c r="BF2318">
        <v>1007.73</v>
      </c>
      <c r="BG2318" t="s">
        <v>2</v>
      </c>
      <c r="BH2318">
        <v>4225.4799999999996</v>
      </c>
      <c r="BI2318">
        <v>6829.3</v>
      </c>
      <c r="BK2318">
        <v>1814.58</v>
      </c>
      <c r="BL2318">
        <v>4779.41</v>
      </c>
      <c r="BM2318">
        <v>1512.6</v>
      </c>
      <c r="BN2318">
        <v>457.69</v>
      </c>
      <c r="BO2318">
        <v>7244.08</v>
      </c>
      <c r="BP2318">
        <v>5178.8999999999996</v>
      </c>
      <c r="BS2318">
        <v>81784.31</v>
      </c>
      <c r="BT2318">
        <v>248.92</v>
      </c>
      <c r="BU2318">
        <v>652.49</v>
      </c>
      <c r="BV2318">
        <v>5955.84</v>
      </c>
      <c r="BX2318">
        <v>895.96</v>
      </c>
      <c r="BY2318">
        <v>524.91</v>
      </c>
      <c r="BZ2318" t="s">
        <v>2</v>
      </c>
      <c r="CA2318">
        <v>6384.63</v>
      </c>
      <c r="CD2318">
        <v>19161.3</v>
      </c>
      <c r="CG2318">
        <v>1817.34</v>
      </c>
      <c r="CI2318">
        <v>2746.81</v>
      </c>
      <c r="CJ2318">
        <v>1291.8499999999999</v>
      </c>
      <c r="CK2318">
        <v>31765.91</v>
      </c>
      <c r="CM2318">
        <v>1046.8399999999999</v>
      </c>
      <c r="CN2318">
        <v>599.86</v>
      </c>
      <c r="CO2318" t="s">
        <v>2</v>
      </c>
      <c r="CR2318">
        <v>1152.93</v>
      </c>
      <c r="CS2318" t="s">
        <v>2</v>
      </c>
      <c r="CV2318">
        <v>3204.86</v>
      </c>
      <c r="CW2318">
        <v>7974.99</v>
      </c>
      <c r="CX2318">
        <v>5486.39</v>
      </c>
      <c r="CY2318">
        <v>9787.06</v>
      </c>
      <c r="CZ2318">
        <v>15283.67</v>
      </c>
      <c r="DA2318">
        <v>869.68</v>
      </c>
    </row>
    <row r="2319" spans="1:105" x14ac:dyDescent="0.25">
      <c r="A2319" s="1">
        <v>41961</v>
      </c>
      <c r="B2319">
        <v>2056.08</v>
      </c>
      <c r="C2319">
        <v>6714.12</v>
      </c>
      <c r="E2319">
        <v>9461.5300000000007</v>
      </c>
      <c r="F2319">
        <v>3124.48</v>
      </c>
      <c r="G2319">
        <v>339.69</v>
      </c>
      <c r="H2319">
        <v>3583.35</v>
      </c>
      <c r="J2319">
        <v>4267.66</v>
      </c>
      <c r="K2319">
        <v>1395.54</v>
      </c>
      <c r="L2319">
        <v>2593.8139999999999</v>
      </c>
      <c r="M2319">
        <v>19437.38</v>
      </c>
      <c r="N2319">
        <v>23881.01</v>
      </c>
      <c r="O2319">
        <v>5431.5</v>
      </c>
      <c r="P2319">
        <v>8988.08</v>
      </c>
      <c r="Q2319">
        <v>924.26</v>
      </c>
      <c r="R2319">
        <v>1967.01</v>
      </c>
      <c r="S2319">
        <v>15744.42</v>
      </c>
      <c r="T2319">
        <v>10466.299999999999</v>
      </c>
      <c r="V2319">
        <v>14989.96</v>
      </c>
      <c r="W2319">
        <v>315.75</v>
      </c>
      <c r="X2319">
        <v>1432.38</v>
      </c>
      <c r="Y2319">
        <v>1122.8399999999999</v>
      </c>
      <c r="Z2319">
        <v>3021.14</v>
      </c>
      <c r="AA2319">
        <v>417.81</v>
      </c>
      <c r="AB2319">
        <v>741.86</v>
      </c>
      <c r="AC2319">
        <v>2229.35</v>
      </c>
      <c r="AD2319">
        <v>1587.13</v>
      </c>
      <c r="AE2319">
        <v>3202.56</v>
      </c>
      <c r="AF2319">
        <v>5102.4690000000001</v>
      </c>
      <c r="AG2319">
        <v>7649.63</v>
      </c>
      <c r="AH2319">
        <v>8944.26</v>
      </c>
      <c r="AI2319">
        <v>16460.560000000001</v>
      </c>
      <c r="AJ2319">
        <v>5369.8</v>
      </c>
      <c r="AK2319">
        <v>10604.1</v>
      </c>
      <c r="AM2319">
        <v>3313.73</v>
      </c>
      <c r="AN2319">
        <v>17449.5</v>
      </c>
      <c r="AO2319">
        <v>3335.99</v>
      </c>
      <c r="AP2319">
        <v>968.82500000000005</v>
      </c>
      <c r="AQ2319" t="s">
        <v>2</v>
      </c>
      <c r="AR2319">
        <v>826.8</v>
      </c>
      <c r="AS2319">
        <v>3627.94</v>
      </c>
      <c r="AT2319">
        <v>6994.42</v>
      </c>
      <c r="AU2319">
        <v>4406.84</v>
      </c>
      <c r="AV2319">
        <v>2002.19</v>
      </c>
      <c r="AY2319">
        <v>17356.759999999998</v>
      </c>
      <c r="AZ2319">
        <v>17735.71</v>
      </c>
      <c r="BA2319">
        <v>4709.83</v>
      </c>
      <c r="BC2319">
        <v>50606.25</v>
      </c>
      <c r="BD2319">
        <v>1176.21</v>
      </c>
      <c r="BE2319">
        <v>10963.79</v>
      </c>
      <c r="BF2319">
        <v>1027.98</v>
      </c>
      <c r="BG2319">
        <v>43569.33</v>
      </c>
      <c r="BH2319">
        <v>4248.1899999999996</v>
      </c>
      <c r="BI2319">
        <v>6859.35</v>
      </c>
      <c r="BK2319">
        <v>1818.38</v>
      </c>
      <c r="BL2319">
        <v>4809.1899999999996</v>
      </c>
      <c r="BM2319">
        <v>1524.8</v>
      </c>
      <c r="BN2319">
        <v>460.79</v>
      </c>
      <c r="BO2319">
        <v>7275.66</v>
      </c>
      <c r="BP2319">
        <v>5247.89</v>
      </c>
      <c r="BS2319">
        <v>81390.38</v>
      </c>
      <c r="BT2319">
        <v>250.96</v>
      </c>
      <c r="BU2319">
        <v>658.29</v>
      </c>
      <c r="BV2319">
        <v>5988.94</v>
      </c>
      <c r="BX2319">
        <v>920.12</v>
      </c>
      <c r="BY2319">
        <v>522.32000000000005</v>
      </c>
      <c r="BZ2319">
        <v>12958.54</v>
      </c>
      <c r="CA2319">
        <v>6408.91</v>
      </c>
      <c r="CD2319">
        <v>19188.32</v>
      </c>
      <c r="CG2319">
        <v>1800.84</v>
      </c>
      <c r="CI2319">
        <v>2760.86</v>
      </c>
      <c r="CJ2319">
        <v>1294.8800000000001</v>
      </c>
      <c r="CK2319">
        <v>32021.99</v>
      </c>
      <c r="CM2319">
        <v>1059.1600000000001</v>
      </c>
      <c r="CN2319">
        <v>605.1</v>
      </c>
      <c r="CO2319" t="s">
        <v>2</v>
      </c>
      <c r="CR2319">
        <v>1169.48</v>
      </c>
      <c r="CS2319">
        <v>975.42</v>
      </c>
      <c r="CV2319">
        <v>3227.18</v>
      </c>
      <c r="CW2319">
        <v>8047.19</v>
      </c>
      <c r="CX2319">
        <v>5521.67</v>
      </c>
      <c r="CY2319">
        <v>9836.2000000000007</v>
      </c>
      <c r="CZ2319">
        <v>15215.96</v>
      </c>
      <c r="DA2319">
        <v>871.98</v>
      </c>
    </row>
    <row r="2320" spans="1:105" x14ac:dyDescent="0.25">
      <c r="A2320" s="1">
        <v>41962</v>
      </c>
      <c r="B2320">
        <v>2052.14</v>
      </c>
      <c r="C2320">
        <v>6718.88</v>
      </c>
      <c r="E2320">
        <v>9521.73</v>
      </c>
      <c r="F2320">
        <v>3140.38</v>
      </c>
      <c r="G2320">
        <v>340.42</v>
      </c>
      <c r="H2320">
        <v>3585.84</v>
      </c>
      <c r="J2320">
        <v>4289.17</v>
      </c>
      <c r="K2320">
        <v>1408.53</v>
      </c>
      <c r="L2320">
        <v>2577.4279999999999</v>
      </c>
      <c r="M2320">
        <v>19554.919999999998</v>
      </c>
      <c r="N2320">
        <v>23572.21</v>
      </c>
      <c r="O2320">
        <v>5399.7</v>
      </c>
      <c r="P2320">
        <v>9001.84</v>
      </c>
      <c r="Q2320">
        <v>922.68</v>
      </c>
      <c r="R2320">
        <v>1974.41</v>
      </c>
      <c r="S2320">
        <v>15730.78</v>
      </c>
      <c r="T2320">
        <v>10451.799999999999</v>
      </c>
      <c r="V2320">
        <v>15012.61</v>
      </c>
      <c r="W2320">
        <v>317.23</v>
      </c>
      <c r="X2320">
        <v>1432.58</v>
      </c>
      <c r="Y2320">
        <v>1120.45</v>
      </c>
      <c r="Z2320">
        <v>3027</v>
      </c>
      <c r="AA2320">
        <v>419.44</v>
      </c>
      <c r="AB2320">
        <v>748.55</v>
      </c>
      <c r="AC2320">
        <v>2235.85</v>
      </c>
      <c r="AD2320">
        <v>1586.02</v>
      </c>
      <c r="AE2320">
        <v>3211.72</v>
      </c>
      <c r="AF2320">
        <v>5140.9769999999999</v>
      </c>
      <c r="AG2320">
        <v>7655.21</v>
      </c>
      <c r="AH2320">
        <v>8988.64</v>
      </c>
      <c r="AI2320">
        <v>16561.830000000002</v>
      </c>
      <c r="AJ2320">
        <v>5339.1</v>
      </c>
      <c r="AK2320">
        <v>10492.19</v>
      </c>
      <c r="AM2320">
        <v>3336.85</v>
      </c>
      <c r="AN2320">
        <v>17593.849999999999</v>
      </c>
      <c r="AO2320">
        <v>3350.91</v>
      </c>
      <c r="AP2320">
        <v>967.30100000000004</v>
      </c>
      <c r="AQ2320" t="s">
        <v>2</v>
      </c>
      <c r="AR2320">
        <v>830.46</v>
      </c>
      <c r="AS2320">
        <v>3650.4</v>
      </c>
      <c r="AT2320">
        <v>6974.24</v>
      </c>
      <c r="AU2320">
        <v>4353.6679999999997</v>
      </c>
      <c r="AV2320">
        <v>2011.26</v>
      </c>
      <c r="AY2320">
        <v>17472.57</v>
      </c>
      <c r="AZ2320">
        <v>17712.259999999998</v>
      </c>
      <c r="BA2320">
        <v>4696.2</v>
      </c>
      <c r="BC2320">
        <v>50378.64</v>
      </c>
      <c r="BD2320">
        <v>1169.08</v>
      </c>
      <c r="BE2320">
        <v>10948</v>
      </c>
      <c r="BF2320">
        <v>1025.05</v>
      </c>
      <c r="BG2320">
        <v>44122.17</v>
      </c>
      <c r="BH2320">
        <v>4235.84</v>
      </c>
      <c r="BI2320">
        <v>6860.7</v>
      </c>
      <c r="BK2320">
        <v>1827.4</v>
      </c>
      <c r="BL2320">
        <v>4872.8</v>
      </c>
      <c r="BM2320">
        <v>1524.09</v>
      </c>
      <c r="BN2320">
        <v>460.76</v>
      </c>
      <c r="BO2320">
        <v>7299.19</v>
      </c>
      <c r="BP2320">
        <v>5244.47</v>
      </c>
      <c r="BS2320">
        <v>82143.69</v>
      </c>
      <c r="BT2320">
        <v>251.71</v>
      </c>
      <c r="BU2320">
        <v>657.27</v>
      </c>
      <c r="BV2320">
        <v>5976.99</v>
      </c>
      <c r="BX2320">
        <v>963.96</v>
      </c>
      <c r="BY2320">
        <v>521.84</v>
      </c>
      <c r="BZ2320">
        <v>12881.01</v>
      </c>
      <c r="CA2320">
        <v>6389.28</v>
      </c>
      <c r="CD2320">
        <v>19349.27</v>
      </c>
      <c r="CG2320">
        <v>1807.06</v>
      </c>
      <c r="CI2320">
        <v>2767.48</v>
      </c>
      <c r="CJ2320">
        <v>1302.3</v>
      </c>
      <c r="CK2320">
        <v>32225.17</v>
      </c>
      <c r="CM2320">
        <v>1057.5</v>
      </c>
      <c r="CN2320">
        <v>609.64</v>
      </c>
      <c r="CO2320" t="s">
        <v>2</v>
      </c>
      <c r="CR2320">
        <v>1168.94</v>
      </c>
      <c r="CS2320">
        <v>981.47</v>
      </c>
      <c r="CV2320">
        <v>3221.4</v>
      </c>
      <c r="CW2320">
        <v>8034.46</v>
      </c>
      <c r="CX2320">
        <v>5508.46</v>
      </c>
      <c r="CY2320">
        <v>9898.11</v>
      </c>
      <c r="CZ2320">
        <v>15179.16</v>
      </c>
      <c r="DA2320">
        <v>873.91</v>
      </c>
    </row>
    <row r="2321" spans="1:105" x14ac:dyDescent="0.25">
      <c r="A2321" s="1">
        <v>41963</v>
      </c>
      <c r="B2321">
        <v>2053.84</v>
      </c>
      <c r="C2321">
        <v>6696.82</v>
      </c>
      <c r="E2321">
        <v>9487.69</v>
      </c>
      <c r="F2321">
        <v>3120.9</v>
      </c>
      <c r="G2321">
        <v>339.02</v>
      </c>
      <c r="H2321">
        <v>3571.98</v>
      </c>
      <c r="J2321">
        <v>4264.7299999999996</v>
      </c>
      <c r="K2321">
        <v>1405.2</v>
      </c>
      <c r="L2321">
        <v>2574.1289999999999</v>
      </c>
      <c r="M2321">
        <v>19417.7</v>
      </c>
      <c r="N2321">
        <v>23461.02</v>
      </c>
      <c r="O2321">
        <v>5368.8</v>
      </c>
      <c r="P2321">
        <v>8994.85</v>
      </c>
      <c r="Q2321">
        <v>923.32</v>
      </c>
      <c r="R2321">
        <v>1962.69</v>
      </c>
      <c r="S2321">
        <v>15605.23</v>
      </c>
      <c r="T2321">
        <v>10351.5</v>
      </c>
      <c r="V2321">
        <v>15075.18</v>
      </c>
      <c r="W2321">
        <v>315.52999999999997</v>
      </c>
      <c r="X2321">
        <v>1430.41</v>
      </c>
      <c r="Y2321">
        <v>1122.18</v>
      </c>
      <c r="Z2321">
        <v>3014.75</v>
      </c>
      <c r="AA2321">
        <v>418.33</v>
      </c>
      <c r="AB2321">
        <v>746.87</v>
      </c>
      <c r="AC2321">
        <v>2236.6</v>
      </c>
      <c r="AD2321">
        <v>1580.33</v>
      </c>
      <c r="AE2321">
        <v>3210.32</v>
      </c>
      <c r="AF2321">
        <v>5126.277</v>
      </c>
      <c r="AG2321">
        <v>7637.38</v>
      </c>
      <c r="AH2321">
        <v>9078.8700000000008</v>
      </c>
      <c r="AI2321">
        <v>16538.990000000002</v>
      </c>
      <c r="AJ2321">
        <v>5309.3</v>
      </c>
      <c r="AK2321">
        <v>10443.200000000001</v>
      </c>
      <c r="AM2321">
        <v>3341.71</v>
      </c>
      <c r="AN2321">
        <v>17586.09</v>
      </c>
      <c r="AO2321">
        <v>3329.77</v>
      </c>
      <c r="AP2321">
        <v>964.25</v>
      </c>
      <c r="AQ2321" t="s">
        <v>2</v>
      </c>
      <c r="AR2321">
        <v>826.95</v>
      </c>
      <c r="AS2321">
        <v>3640.4</v>
      </c>
      <c r="AT2321">
        <v>6959.49</v>
      </c>
      <c r="AU2321">
        <v>4328.8590000000004</v>
      </c>
      <c r="AV2321">
        <v>2011.61</v>
      </c>
      <c r="AY2321">
        <v>17407.689999999999</v>
      </c>
      <c r="AZ2321">
        <v>17720.439999999999</v>
      </c>
      <c r="BA2321">
        <v>4702.97</v>
      </c>
      <c r="BC2321">
        <v>50199.03</v>
      </c>
      <c r="BD2321">
        <v>1170.8599999999999</v>
      </c>
      <c r="BE2321">
        <v>10941.77</v>
      </c>
      <c r="BF2321">
        <v>1041.2</v>
      </c>
      <c r="BG2321">
        <v>44209.93</v>
      </c>
      <c r="BH2321">
        <v>4245.17</v>
      </c>
      <c r="BI2321">
        <v>6817.55</v>
      </c>
      <c r="BK2321">
        <v>1825.12</v>
      </c>
      <c r="BL2321">
        <v>4886.42</v>
      </c>
      <c r="BM2321">
        <v>1535.83</v>
      </c>
      <c r="BN2321">
        <v>460.24</v>
      </c>
      <c r="BO2321">
        <v>7268.95</v>
      </c>
      <c r="BP2321">
        <v>5226.1499999999996</v>
      </c>
      <c r="BS2321">
        <v>82534.75</v>
      </c>
      <c r="BT2321">
        <v>249.76</v>
      </c>
      <c r="BU2321">
        <v>657.76</v>
      </c>
      <c r="BV2321">
        <v>5976.4</v>
      </c>
      <c r="BX2321">
        <v>963.26</v>
      </c>
      <c r="BY2321">
        <v>520.36</v>
      </c>
      <c r="BZ2321">
        <v>12883.33</v>
      </c>
      <c r="CA2321">
        <v>6398.01</v>
      </c>
      <c r="CD2321">
        <v>19366.78</v>
      </c>
      <c r="CG2321">
        <v>1818.99</v>
      </c>
      <c r="CI2321">
        <v>2756.83</v>
      </c>
      <c r="CJ2321">
        <v>1299.42</v>
      </c>
      <c r="CK2321">
        <v>31760.799999999999</v>
      </c>
      <c r="CM2321">
        <v>1046.3599999999999</v>
      </c>
      <c r="CN2321">
        <v>608.45000000000005</v>
      </c>
      <c r="CO2321" t="s">
        <v>2</v>
      </c>
      <c r="CR2321">
        <v>1164.25</v>
      </c>
      <c r="CS2321">
        <v>981.42</v>
      </c>
      <c r="CV2321">
        <v>3229.02</v>
      </c>
      <c r="CW2321">
        <v>8027.25</v>
      </c>
      <c r="CX2321">
        <v>5523.19</v>
      </c>
      <c r="CY2321">
        <v>9776.39</v>
      </c>
      <c r="CZ2321">
        <v>15297.7</v>
      </c>
      <c r="DA2321">
        <v>877.39</v>
      </c>
    </row>
    <row r="2322" spans="1:105" x14ac:dyDescent="0.25">
      <c r="A2322" s="1">
        <v>41964</v>
      </c>
      <c r="B2322">
        <v>2071.46</v>
      </c>
      <c r="C2322">
        <v>6773.14</v>
      </c>
      <c r="E2322">
        <v>9736.14</v>
      </c>
      <c r="F2322">
        <v>3195.4</v>
      </c>
      <c r="G2322">
        <v>345.54</v>
      </c>
      <c r="H2322">
        <v>3610.83</v>
      </c>
      <c r="J2322">
        <v>4356.1099999999997</v>
      </c>
      <c r="K2322">
        <v>1401.58</v>
      </c>
      <c r="L2322">
        <v>2605.442</v>
      </c>
      <c r="M2322">
        <v>19954.509999999998</v>
      </c>
      <c r="N2322">
        <v>23508.02</v>
      </c>
      <c r="O2322">
        <v>5327.2</v>
      </c>
      <c r="P2322">
        <v>9081.4</v>
      </c>
      <c r="Q2322">
        <v>931.84</v>
      </c>
      <c r="R2322">
        <v>1969.43</v>
      </c>
      <c r="S2322">
        <v>15748.43</v>
      </c>
      <c r="T2322">
        <v>10542.5</v>
      </c>
      <c r="V2322">
        <v>15184.36</v>
      </c>
      <c r="W2322">
        <v>322.36</v>
      </c>
      <c r="X2322">
        <v>1447.53</v>
      </c>
      <c r="Y2322">
        <v>1130.54</v>
      </c>
      <c r="Z2322">
        <v>3073.3</v>
      </c>
      <c r="AA2322">
        <v>424.73</v>
      </c>
      <c r="AB2322">
        <v>753.7</v>
      </c>
      <c r="AC2322">
        <v>2278.1</v>
      </c>
      <c r="AD2322">
        <v>1581.12</v>
      </c>
      <c r="AE2322">
        <v>3240.24</v>
      </c>
      <c r="AF2322">
        <v>5122.8159999999998</v>
      </c>
      <c r="AG2322">
        <v>7819.77</v>
      </c>
      <c r="AH2322">
        <v>9111.18</v>
      </c>
      <c r="AI2322">
        <v>16878.64</v>
      </c>
      <c r="AJ2322">
        <v>5269</v>
      </c>
      <c r="AK2322">
        <v>10506.66</v>
      </c>
      <c r="AM2322">
        <v>3347.42</v>
      </c>
      <c r="AN2322">
        <v>17546.89</v>
      </c>
      <c r="AO2322">
        <v>3400.64</v>
      </c>
      <c r="AP2322">
        <v>967.35599999999999</v>
      </c>
      <c r="AQ2322" t="s">
        <v>2</v>
      </c>
      <c r="AR2322">
        <v>843.45</v>
      </c>
      <c r="AS2322">
        <v>3728.27</v>
      </c>
      <c r="AT2322">
        <v>6953.87</v>
      </c>
      <c r="AU2322">
        <v>4367.0780000000004</v>
      </c>
      <c r="AV2322">
        <v>2036.8</v>
      </c>
      <c r="AY2322">
        <v>17381.59</v>
      </c>
      <c r="AZ2322">
        <v>17894.830000000002</v>
      </c>
      <c r="BA2322">
        <v>4751.6000000000004</v>
      </c>
      <c r="BC2322">
        <v>50855.09</v>
      </c>
      <c r="BD2322">
        <v>1184.5</v>
      </c>
      <c r="BE2322">
        <v>11063.79</v>
      </c>
      <c r="BF2322">
        <v>1063.03</v>
      </c>
      <c r="BG2322">
        <v>44910.04</v>
      </c>
      <c r="BH2322">
        <v>4285.2700000000004</v>
      </c>
      <c r="BI2322">
        <v>6864.45</v>
      </c>
      <c r="BK2322">
        <v>1817.56</v>
      </c>
      <c r="BL2322">
        <v>4983.74</v>
      </c>
      <c r="BM2322">
        <v>1541.51</v>
      </c>
      <c r="BN2322">
        <v>465.3</v>
      </c>
      <c r="BO2322">
        <v>7276.18</v>
      </c>
      <c r="BP2322">
        <v>5328.51</v>
      </c>
      <c r="BS2322">
        <v>83471</v>
      </c>
      <c r="BT2322">
        <v>250.45</v>
      </c>
      <c r="BU2322">
        <v>662.06</v>
      </c>
      <c r="BV2322">
        <v>6015.73</v>
      </c>
      <c r="BX2322">
        <v>997.19</v>
      </c>
      <c r="BY2322">
        <v>520.72</v>
      </c>
      <c r="BZ2322">
        <v>12983.4</v>
      </c>
      <c r="CA2322">
        <v>6445.6</v>
      </c>
      <c r="CD2322">
        <v>19489.16</v>
      </c>
      <c r="CG2322">
        <v>1810.62</v>
      </c>
      <c r="CI2322">
        <v>2810.71</v>
      </c>
      <c r="CJ2322" t="s">
        <v>2</v>
      </c>
      <c r="CK2322">
        <v>31545.27</v>
      </c>
      <c r="CM2322">
        <v>1065.27</v>
      </c>
      <c r="CN2322">
        <v>612.92999999999995</v>
      </c>
      <c r="CO2322" t="s">
        <v>2</v>
      </c>
      <c r="CR2322">
        <v>1181.4000000000001</v>
      </c>
      <c r="CS2322">
        <v>981.28</v>
      </c>
      <c r="CV2322">
        <v>3257.73</v>
      </c>
      <c r="CW2322">
        <v>8086.86</v>
      </c>
      <c r="CX2322">
        <v>5587.77</v>
      </c>
      <c r="CY2322">
        <v>9976.67</v>
      </c>
      <c r="CZ2322">
        <v>15356.3</v>
      </c>
      <c r="DA2322">
        <v>883.04</v>
      </c>
    </row>
    <row r="2323" spans="1:105" x14ac:dyDescent="0.25">
      <c r="A2323" s="1">
        <v>41967</v>
      </c>
      <c r="B2323">
        <v>2070.17</v>
      </c>
      <c r="C2323">
        <v>6763.97</v>
      </c>
      <c r="E2323">
        <v>9832.41</v>
      </c>
      <c r="F2323">
        <v>3236.24</v>
      </c>
      <c r="G2323">
        <v>346.37</v>
      </c>
      <c r="H2323">
        <v>3605.59</v>
      </c>
      <c r="J2323">
        <v>4400.34</v>
      </c>
      <c r="K2323" t="s">
        <v>2</v>
      </c>
      <c r="L2323">
        <v>2666.8130000000001</v>
      </c>
      <c r="M2323">
        <v>20126.97</v>
      </c>
      <c r="N2323">
        <v>23936.34</v>
      </c>
      <c r="O2323">
        <v>5378</v>
      </c>
      <c r="P2323">
        <v>9097.1</v>
      </c>
      <c r="Q2323">
        <v>931.25</v>
      </c>
      <c r="R2323">
        <v>1985.18</v>
      </c>
      <c r="S2323">
        <v>15729.74</v>
      </c>
      <c r="T2323">
        <v>10715.1</v>
      </c>
      <c r="V2323">
        <v>15132.64</v>
      </c>
      <c r="W2323">
        <v>325.51</v>
      </c>
      <c r="X2323">
        <v>1456.59</v>
      </c>
      <c r="Y2323">
        <v>1131.33</v>
      </c>
      <c r="Z2323">
        <v>3076.82</v>
      </c>
      <c r="AA2323">
        <v>425.84</v>
      </c>
      <c r="AB2323">
        <v>757.55</v>
      </c>
      <c r="AC2323">
        <v>2290.5300000000002</v>
      </c>
      <c r="AD2323">
        <v>1592.2</v>
      </c>
      <c r="AE2323">
        <v>3260.32</v>
      </c>
      <c r="AF2323">
        <v>5157.0780000000004</v>
      </c>
      <c r="AG2323">
        <v>7919.35</v>
      </c>
      <c r="AH2323">
        <v>9165.7099999999991</v>
      </c>
      <c r="AI2323">
        <v>17008.38</v>
      </c>
      <c r="AJ2323">
        <v>5318.8</v>
      </c>
      <c r="AK2323">
        <v>10865.52</v>
      </c>
      <c r="AM2323">
        <v>3356.27</v>
      </c>
      <c r="AN2323">
        <v>17516.759999999998</v>
      </c>
      <c r="AO2323">
        <v>3431.15</v>
      </c>
      <c r="AP2323">
        <v>979.17700000000002</v>
      </c>
      <c r="AQ2323" t="s">
        <v>2</v>
      </c>
      <c r="AR2323">
        <v>849.92</v>
      </c>
      <c r="AS2323">
        <v>3764.25</v>
      </c>
      <c r="AT2323">
        <v>6981.58</v>
      </c>
      <c r="AU2323">
        <v>4519.2579999999998</v>
      </c>
      <c r="AV2323">
        <v>2048.92</v>
      </c>
      <c r="AY2323" t="s">
        <v>2</v>
      </c>
      <c r="AZ2323">
        <v>17855.27</v>
      </c>
      <c r="BA2323">
        <v>4755.0200000000004</v>
      </c>
      <c r="BC2323">
        <v>50972.21</v>
      </c>
      <c r="BD2323">
        <v>1186.96</v>
      </c>
      <c r="BE2323">
        <v>11061.44</v>
      </c>
      <c r="BF2323">
        <v>1085.1600000000001</v>
      </c>
      <c r="BG2323">
        <v>44755.73</v>
      </c>
      <c r="BH2323">
        <v>4285</v>
      </c>
      <c r="BI2323">
        <v>6890.3</v>
      </c>
      <c r="BK2323">
        <v>1833.77</v>
      </c>
      <c r="BL2323">
        <v>5002.4399999999996</v>
      </c>
      <c r="BM2323">
        <v>1541.72</v>
      </c>
      <c r="BN2323">
        <v>468.18</v>
      </c>
      <c r="BO2323">
        <v>7343.8</v>
      </c>
      <c r="BP2323">
        <v>5368.3</v>
      </c>
      <c r="BS2323">
        <v>83388.75</v>
      </c>
      <c r="BT2323">
        <v>253.05</v>
      </c>
      <c r="BU2323">
        <v>663.62</v>
      </c>
      <c r="BV2323">
        <v>6013.07</v>
      </c>
      <c r="BX2323">
        <v>1005.31</v>
      </c>
      <c r="BY2323">
        <v>517.46</v>
      </c>
      <c r="BZ2323">
        <v>12950.62</v>
      </c>
      <c r="CA2323">
        <v>6451.43</v>
      </c>
      <c r="CD2323">
        <v>19467.91</v>
      </c>
      <c r="CG2323">
        <v>1810.36</v>
      </c>
      <c r="CI2323">
        <v>2826.69</v>
      </c>
      <c r="CJ2323">
        <v>1289.29</v>
      </c>
      <c r="CK2323">
        <v>31615.59</v>
      </c>
      <c r="CM2323">
        <v>1083.03</v>
      </c>
      <c r="CN2323">
        <v>616.53</v>
      </c>
      <c r="CO2323" t="s">
        <v>2</v>
      </c>
      <c r="CR2323">
        <v>1191.79</v>
      </c>
      <c r="CS2323">
        <v>985.64</v>
      </c>
      <c r="CV2323">
        <v>3256.88</v>
      </c>
      <c r="CW2323">
        <v>8081.24</v>
      </c>
      <c r="CX2323">
        <v>5577.96</v>
      </c>
      <c r="CY2323" t="s">
        <v>2</v>
      </c>
      <c r="CZ2323">
        <v>15406.93</v>
      </c>
      <c r="DA2323">
        <v>880.49</v>
      </c>
    </row>
    <row r="2324" spans="1:105" x14ac:dyDescent="0.25">
      <c r="A2324" s="1">
        <v>41968</v>
      </c>
      <c r="B2324">
        <v>2074.21</v>
      </c>
      <c r="C2324">
        <v>6750.87</v>
      </c>
      <c r="E2324">
        <v>9921.4599999999991</v>
      </c>
      <c r="F2324">
        <v>3248.18</v>
      </c>
      <c r="G2324">
        <v>347.9</v>
      </c>
      <c r="H2324">
        <v>3604.67</v>
      </c>
      <c r="J2324">
        <v>4403.55</v>
      </c>
      <c r="K2324">
        <v>1413.27</v>
      </c>
      <c r="L2324">
        <v>2689.2710000000002</v>
      </c>
      <c r="M2324">
        <v>20195</v>
      </c>
      <c r="N2324">
        <v>23935.07</v>
      </c>
      <c r="O2324">
        <v>5361.8</v>
      </c>
      <c r="P2324">
        <v>9087.64</v>
      </c>
      <c r="Q2324">
        <v>930.32</v>
      </c>
      <c r="R2324">
        <v>1981.85</v>
      </c>
      <c r="S2324">
        <v>15843.98</v>
      </c>
      <c r="T2324">
        <v>10792.3</v>
      </c>
      <c r="V2324">
        <v>15100.48</v>
      </c>
      <c r="W2324">
        <v>327.25</v>
      </c>
      <c r="X2324">
        <v>1467.97</v>
      </c>
      <c r="Y2324">
        <v>1134.93</v>
      </c>
      <c r="Z2324">
        <v>3085.79</v>
      </c>
      <c r="AA2324">
        <v>425.75</v>
      </c>
      <c r="AB2324">
        <v>761.84</v>
      </c>
      <c r="AC2324">
        <v>2298.06</v>
      </c>
      <c r="AD2324">
        <v>1596.82</v>
      </c>
      <c r="AE2324">
        <v>3276.41</v>
      </c>
      <c r="AF2324">
        <v>5149.4769999999999</v>
      </c>
      <c r="AG2324">
        <v>7950.94</v>
      </c>
      <c r="AH2324">
        <v>9153.5499999999993</v>
      </c>
      <c r="AI2324">
        <v>17097.27</v>
      </c>
      <c r="AJ2324">
        <v>5303.1</v>
      </c>
      <c r="AK2324">
        <v>10844.62</v>
      </c>
      <c r="AM2324">
        <v>3348.92</v>
      </c>
      <c r="AN2324">
        <v>17606.86</v>
      </c>
      <c r="AO2324">
        <v>3437.88</v>
      </c>
      <c r="AP2324">
        <v>985.12800000000004</v>
      </c>
      <c r="AQ2324" t="s">
        <v>2</v>
      </c>
      <c r="AR2324">
        <v>851.03</v>
      </c>
      <c r="AS2324">
        <v>3795.3</v>
      </c>
      <c r="AT2324">
        <v>6981.38</v>
      </c>
      <c r="AU2324">
        <v>4528.5079999999998</v>
      </c>
      <c r="AV2324">
        <v>2053.87</v>
      </c>
      <c r="AY2324">
        <v>17490.39</v>
      </c>
      <c r="AZ2324">
        <v>17854.73</v>
      </c>
      <c r="BA2324">
        <v>4774.5200000000004</v>
      </c>
      <c r="BC2324">
        <v>50831.86</v>
      </c>
      <c r="BD2324">
        <v>1191.76</v>
      </c>
      <c r="BE2324">
        <v>11068.27</v>
      </c>
      <c r="BF2324">
        <v>1074.24</v>
      </c>
      <c r="BG2324">
        <v>44768.38</v>
      </c>
      <c r="BH2324">
        <v>4302.4399999999996</v>
      </c>
      <c r="BI2324">
        <v>6882.85</v>
      </c>
      <c r="BK2324">
        <v>1843.55</v>
      </c>
      <c r="BL2324">
        <v>5039.74</v>
      </c>
      <c r="BM2324">
        <v>1537.44</v>
      </c>
      <c r="BN2324">
        <v>471.56</v>
      </c>
      <c r="BO2324">
        <v>7339.43</v>
      </c>
      <c r="BP2324">
        <v>5381.7</v>
      </c>
      <c r="BS2324">
        <v>83695.31</v>
      </c>
      <c r="BT2324">
        <v>252.92</v>
      </c>
      <c r="BU2324">
        <v>661.55</v>
      </c>
      <c r="BV2324">
        <v>6010.11</v>
      </c>
      <c r="BX2324">
        <v>994.07</v>
      </c>
      <c r="BY2324">
        <v>521.54</v>
      </c>
      <c r="BZ2324">
        <v>12838.57</v>
      </c>
      <c r="CA2324">
        <v>6452.81</v>
      </c>
      <c r="CD2324">
        <v>19405.57</v>
      </c>
      <c r="CG2324">
        <v>1809.9</v>
      </c>
      <c r="CI2324">
        <v>2827.02</v>
      </c>
      <c r="CJ2324">
        <v>1287.56</v>
      </c>
      <c r="CK2324">
        <v>31318.49</v>
      </c>
      <c r="CM2324">
        <v>1091.28</v>
      </c>
      <c r="CN2324">
        <v>619.79999999999995</v>
      </c>
      <c r="CO2324" t="s">
        <v>2</v>
      </c>
      <c r="CR2324">
        <v>1195.74</v>
      </c>
      <c r="CS2324">
        <v>990.58</v>
      </c>
      <c r="CV2324">
        <v>3264.34</v>
      </c>
      <c r="CW2324">
        <v>8110.6</v>
      </c>
      <c r="CX2324">
        <v>5569.49</v>
      </c>
      <c r="CY2324">
        <v>10115.24</v>
      </c>
      <c r="CZ2324">
        <v>15382.32</v>
      </c>
      <c r="DA2324">
        <v>880.06</v>
      </c>
    </row>
    <row r="2325" spans="1:105" x14ac:dyDescent="0.25">
      <c r="A2325" s="1">
        <v>41969</v>
      </c>
      <c r="B2325">
        <v>2073.29</v>
      </c>
      <c r="C2325">
        <v>6765.01</v>
      </c>
      <c r="E2325">
        <v>9942.67</v>
      </c>
      <c r="F2325">
        <v>3243.89</v>
      </c>
      <c r="G2325">
        <v>347.81</v>
      </c>
      <c r="H2325">
        <v>3610.69</v>
      </c>
      <c r="J2325">
        <v>4399.41</v>
      </c>
      <c r="K2325">
        <v>1411.38</v>
      </c>
      <c r="L2325">
        <v>2727.8389999999999</v>
      </c>
      <c r="M2325">
        <v>20131.82</v>
      </c>
      <c r="N2325">
        <v>24176.639999999999</v>
      </c>
      <c r="O2325">
        <v>5396.21</v>
      </c>
      <c r="P2325">
        <v>9086.32</v>
      </c>
      <c r="Q2325">
        <v>929.51</v>
      </c>
      <c r="R2325">
        <v>1985.43</v>
      </c>
      <c r="S2325">
        <v>15842.44</v>
      </c>
      <c r="T2325">
        <v>10736.4</v>
      </c>
      <c r="V2325">
        <v>15060.38</v>
      </c>
      <c r="W2325">
        <v>327.01</v>
      </c>
      <c r="X2325">
        <v>1474.89</v>
      </c>
      <c r="Y2325">
        <v>1134.76</v>
      </c>
      <c r="Z2325">
        <v>3082.45</v>
      </c>
      <c r="AA2325">
        <v>425.48</v>
      </c>
      <c r="AB2325">
        <v>762.31</v>
      </c>
      <c r="AC2325">
        <v>2300.44</v>
      </c>
      <c r="AD2325">
        <v>1599.73</v>
      </c>
      <c r="AE2325">
        <v>3271.04</v>
      </c>
      <c r="AF2325">
        <v>5137.0590000000002</v>
      </c>
      <c r="AG2325">
        <v>7993</v>
      </c>
      <c r="AH2325">
        <v>9146.0400000000009</v>
      </c>
      <c r="AI2325">
        <v>17093.02</v>
      </c>
      <c r="AJ2325">
        <v>5336.24</v>
      </c>
      <c r="AK2325">
        <v>11075.22</v>
      </c>
      <c r="AM2325">
        <v>3349.66</v>
      </c>
      <c r="AN2325">
        <v>17621.689999999999</v>
      </c>
      <c r="AO2325">
        <v>3435.5</v>
      </c>
      <c r="AP2325">
        <v>990.28</v>
      </c>
      <c r="AQ2325" t="s">
        <v>2</v>
      </c>
      <c r="AR2325">
        <v>850.01</v>
      </c>
      <c r="AS2325">
        <v>3802.31</v>
      </c>
      <c r="AT2325">
        <v>6992.86</v>
      </c>
      <c r="AU2325">
        <v>4563.027</v>
      </c>
      <c r="AV2325">
        <v>2054.67</v>
      </c>
      <c r="AY2325">
        <v>17432.57</v>
      </c>
      <c r="AZ2325">
        <v>17833.759999999998</v>
      </c>
      <c r="BA2325">
        <v>4788</v>
      </c>
      <c r="BC2325">
        <v>50580.56</v>
      </c>
      <c r="BD2325">
        <v>1190.7</v>
      </c>
      <c r="BE2325">
        <v>11049.31</v>
      </c>
      <c r="BF2325">
        <v>1045.49</v>
      </c>
      <c r="BG2325">
        <v>44713.42</v>
      </c>
      <c r="BH2325">
        <v>4319.41</v>
      </c>
      <c r="BI2325">
        <v>6843.2</v>
      </c>
      <c r="BK2325">
        <v>1845.08</v>
      </c>
      <c r="BL2325">
        <v>5041.63</v>
      </c>
      <c r="BM2325">
        <v>1537.43</v>
      </c>
      <c r="BN2325">
        <v>473.79</v>
      </c>
      <c r="BO2325">
        <v>7372.57</v>
      </c>
      <c r="BP2325">
        <v>5374.3</v>
      </c>
      <c r="BS2325">
        <v>84381.19</v>
      </c>
      <c r="BT2325">
        <v>252.6</v>
      </c>
      <c r="BU2325">
        <v>659.24</v>
      </c>
      <c r="BV2325">
        <v>6021.1</v>
      </c>
      <c r="BX2325">
        <v>979.64</v>
      </c>
      <c r="BY2325">
        <v>521.91</v>
      </c>
      <c r="BZ2325">
        <v>12705.69</v>
      </c>
      <c r="CA2325">
        <v>6448.16</v>
      </c>
      <c r="CD2325">
        <v>19433.61</v>
      </c>
      <c r="CG2325">
        <v>1814.2</v>
      </c>
      <c r="CI2325">
        <v>2826.22</v>
      </c>
      <c r="CJ2325">
        <v>1304.02</v>
      </c>
      <c r="CK2325">
        <v>31536.720000000001</v>
      </c>
      <c r="CM2325">
        <v>1085.8800000000001</v>
      </c>
      <c r="CN2325">
        <v>620.1</v>
      </c>
      <c r="CO2325" t="s">
        <v>2</v>
      </c>
      <c r="CR2325">
        <v>1192.8699999999999</v>
      </c>
      <c r="CS2325">
        <v>995.41</v>
      </c>
      <c r="CV2325">
        <v>3256.57</v>
      </c>
      <c r="CW2325">
        <v>8093.78</v>
      </c>
      <c r="CX2325">
        <v>5548.75</v>
      </c>
      <c r="CY2325">
        <v>10124.58</v>
      </c>
      <c r="CZ2325">
        <v>15402.49</v>
      </c>
      <c r="DA2325">
        <v>877.5</v>
      </c>
    </row>
    <row r="2326" spans="1:105" x14ac:dyDescent="0.25">
      <c r="A2326" s="1">
        <v>41970</v>
      </c>
      <c r="B2326" t="s">
        <v>2</v>
      </c>
      <c r="C2326">
        <v>6749.91</v>
      </c>
      <c r="E2326">
        <v>9992.67</v>
      </c>
      <c r="F2326">
        <v>3248.91</v>
      </c>
      <c r="G2326">
        <v>347.96</v>
      </c>
      <c r="H2326">
        <v>3606.69</v>
      </c>
      <c r="J2326">
        <v>4396.2</v>
      </c>
      <c r="K2326">
        <v>1403.9</v>
      </c>
      <c r="L2326">
        <v>2755.5</v>
      </c>
      <c r="M2326">
        <v>20112.689999999999</v>
      </c>
      <c r="N2326">
        <v>24228.11</v>
      </c>
      <c r="O2326">
        <v>5411.9</v>
      </c>
      <c r="P2326">
        <v>9129.3700000000008</v>
      </c>
      <c r="Q2326" t="s">
        <v>2</v>
      </c>
      <c r="R2326">
        <v>1994.82</v>
      </c>
      <c r="S2326">
        <v>15916.12</v>
      </c>
      <c r="T2326">
        <v>10745.4</v>
      </c>
      <c r="V2326">
        <v>15033.63</v>
      </c>
      <c r="W2326">
        <v>327.42</v>
      </c>
      <c r="X2326">
        <v>1467.31</v>
      </c>
      <c r="Y2326" t="s">
        <v>2</v>
      </c>
      <c r="Z2326">
        <v>3084.81</v>
      </c>
      <c r="AA2326">
        <v>426.99</v>
      </c>
      <c r="AB2326">
        <v>765.09</v>
      </c>
      <c r="AC2326">
        <v>2296.64</v>
      </c>
      <c r="AD2326">
        <v>1602.28</v>
      </c>
      <c r="AE2326">
        <v>3285.56</v>
      </c>
      <c r="AF2326">
        <v>5148.4059999999999</v>
      </c>
      <c r="AG2326">
        <v>7987.69</v>
      </c>
      <c r="AH2326">
        <v>9217.73</v>
      </c>
      <c r="AI2326">
        <v>17100.7</v>
      </c>
      <c r="AJ2326">
        <v>5351.3</v>
      </c>
      <c r="AK2326">
        <v>11227.07</v>
      </c>
      <c r="AM2326">
        <v>3355.62</v>
      </c>
      <c r="AN2326">
        <v>17585.73</v>
      </c>
      <c r="AO2326">
        <v>3435.4</v>
      </c>
      <c r="AP2326">
        <v>990.85199999999998</v>
      </c>
      <c r="AQ2326" t="s">
        <v>2</v>
      </c>
      <c r="AR2326">
        <v>850.85</v>
      </c>
      <c r="AS2326">
        <v>3816.7</v>
      </c>
      <c r="AT2326">
        <v>6986.23</v>
      </c>
      <c r="AU2326">
        <v>4569.9570000000003</v>
      </c>
      <c r="AV2326">
        <v>2059.1999999999998</v>
      </c>
      <c r="AY2326">
        <v>17346.849999999999</v>
      </c>
      <c r="AZ2326" t="s">
        <v>2</v>
      </c>
      <c r="BA2326" t="s">
        <v>2</v>
      </c>
      <c r="BC2326">
        <v>50669.54</v>
      </c>
      <c r="BD2326" t="s">
        <v>2</v>
      </c>
      <c r="BE2326" t="s">
        <v>2</v>
      </c>
      <c r="BF2326">
        <v>1038.79</v>
      </c>
      <c r="BG2326">
        <v>44732.05</v>
      </c>
      <c r="BH2326" t="s">
        <v>2</v>
      </c>
      <c r="BI2326">
        <v>6852</v>
      </c>
      <c r="BK2326">
        <v>1845.76</v>
      </c>
      <c r="BL2326">
        <v>5078.3599999999997</v>
      </c>
      <c r="BM2326">
        <v>1548.12</v>
      </c>
      <c r="BN2326">
        <v>471.4</v>
      </c>
      <c r="BO2326">
        <v>7369.24</v>
      </c>
      <c r="BP2326">
        <v>5322.53</v>
      </c>
      <c r="BS2326">
        <v>84939</v>
      </c>
      <c r="BT2326">
        <v>254.57</v>
      </c>
      <c r="BU2326">
        <v>649.61</v>
      </c>
      <c r="BV2326" t="s">
        <v>2</v>
      </c>
      <c r="BX2326">
        <v>968.65</v>
      </c>
      <c r="BY2326">
        <v>521.74</v>
      </c>
      <c r="BZ2326">
        <v>12510.5</v>
      </c>
      <c r="CA2326" t="s">
        <v>2</v>
      </c>
      <c r="CD2326">
        <v>19414.41</v>
      </c>
      <c r="CG2326">
        <v>1813.47</v>
      </c>
      <c r="CI2326">
        <v>2827.19</v>
      </c>
      <c r="CJ2326">
        <v>1311.46</v>
      </c>
      <c r="CK2326">
        <v>31545.14</v>
      </c>
      <c r="CM2326">
        <v>1087.24</v>
      </c>
      <c r="CN2326">
        <v>622.01</v>
      </c>
      <c r="CO2326" t="s">
        <v>2</v>
      </c>
      <c r="CR2326">
        <v>1184.44</v>
      </c>
      <c r="CS2326">
        <v>1004</v>
      </c>
      <c r="CV2326" t="s">
        <v>2</v>
      </c>
      <c r="CW2326" t="s">
        <v>2</v>
      </c>
      <c r="CX2326" t="s">
        <v>2</v>
      </c>
      <c r="CY2326">
        <v>10229.02</v>
      </c>
      <c r="CZ2326">
        <v>15385.79</v>
      </c>
      <c r="DA2326">
        <v>878.04</v>
      </c>
    </row>
    <row r="2327" spans="1:105" x14ac:dyDescent="0.25">
      <c r="A2327" s="1">
        <v>41971</v>
      </c>
      <c r="B2327">
        <v>2075.7600000000002</v>
      </c>
      <c r="C2327">
        <v>6734.71</v>
      </c>
      <c r="E2327">
        <v>9990.7000000000007</v>
      </c>
      <c r="F2327">
        <v>3250.93</v>
      </c>
      <c r="G2327">
        <v>347.51</v>
      </c>
      <c r="H2327">
        <v>3598.71</v>
      </c>
      <c r="J2327">
        <v>4390.18</v>
      </c>
      <c r="K2327">
        <v>1410.34</v>
      </c>
      <c r="L2327">
        <v>2809.9920000000002</v>
      </c>
      <c r="M2327">
        <v>20114.560000000001</v>
      </c>
      <c r="N2327">
        <v>24117.16</v>
      </c>
      <c r="O2327">
        <v>5400.9</v>
      </c>
      <c r="P2327">
        <v>9155.2199999999993</v>
      </c>
      <c r="Q2327">
        <v>929.93</v>
      </c>
      <c r="R2327">
        <v>1984.73</v>
      </c>
      <c r="S2327">
        <v>15895.06</v>
      </c>
      <c r="T2327">
        <v>10772.2</v>
      </c>
      <c r="V2327">
        <v>14871.81</v>
      </c>
      <c r="W2327">
        <v>327.56</v>
      </c>
      <c r="X2327">
        <v>1466.15</v>
      </c>
      <c r="Y2327">
        <v>1137.45</v>
      </c>
      <c r="Z2327">
        <v>3077.63</v>
      </c>
      <c r="AA2327">
        <v>426.02</v>
      </c>
      <c r="AB2327">
        <v>762.71</v>
      </c>
      <c r="AC2327">
        <v>2285.9699999999998</v>
      </c>
      <c r="AD2327">
        <v>1600.65</v>
      </c>
      <c r="AE2327">
        <v>3293.53</v>
      </c>
      <c r="AF2327">
        <v>5149.8869999999997</v>
      </c>
      <c r="AG2327">
        <v>7978.85</v>
      </c>
      <c r="AH2327">
        <v>9201.7999999999993</v>
      </c>
      <c r="AI2327">
        <v>17089.82</v>
      </c>
      <c r="AJ2327">
        <v>5339.5</v>
      </c>
      <c r="AK2327">
        <v>11193.89</v>
      </c>
      <c r="AM2327">
        <v>3360.32</v>
      </c>
      <c r="AN2327">
        <v>17493.54</v>
      </c>
      <c r="AO2327">
        <v>3433.12</v>
      </c>
      <c r="AP2327">
        <v>989.35799999999995</v>
      </c>
      <c r="AQ2327" t="s">
        <v>2</v>
      </c>
      <c r="AR2327">
        <v>850.54</v>
      </c>
      <c r="AS2327">
        <v>3817.92</v>
      </c>
      <c r="AT2327">
        <v>6981.07</v>
      </c>
      <c r="AU2327">
        <v>4545.4690000000001</v>
      </c>
      <c r="AV2327">
        <v>2057.79</v>
      </c>
      <c r="AY2327">
        <v>17471.900000000001</v>
      </c>
      <c r="AZ2327">
        <v>17893.419999999998</v>
      </c>
      <c r="BA2327">
        <v>4810.8599999999997</v>
      </c>
      <c r="BC2327">
        <v>50365.55</v>
      </c>
      <c r="BD2327">
        <v>1190.6099999999999</v>
      </c>
      <c r="BE2327">
        <v>11000.5</v>
      </c>
      <c r="BF2327">
        <v>997.17</v>
      </c>
      <c r="BG2327">
        <v>44725.65</v>
      </c>
      <c r="BH2327">
        <v>4347.09</v>
      </c>
      <c r="BI2327">
        <v>6944.05</v>
      </c>
      <c r="BK2327">
        <v>1827.16</v>
      </c>
      <c r="BL2327">
        <v>5109.1000000000004</v>
      </c>
      <c r="BM2327">
        <v>1539.93</v>
      </c>
      <c r="BN2327">
        <v>469.62</v>
      </c>
      <c r="BO2327">
        <v>7309.97</v>
      </c>
      <c r="BP2327">
        <v>5259.07</v>
      </c>
      <c r="BS2327">
        <v>87048.13</v>
      </c>
      <c r="BT2327">
        <v>253.98</v>
      </c>
      <c r="BU2327">
        <v>633.04999999999995</v>
      </c>
      <c r="BV2327">
        <v>6075.01</v>
      </c>
      <c r="BX2327">
        <v>977.13</v>
      </c>
      <c r="BY2327">
        <v>519.70000000000005</v>
      </c>
      <c r="BZ2327">
        <v>12290.77</v>
      </c>
      <c r="CA2327">
        <v>6493.95</v>
      </c>
      <c r="CD2327">
        <v>19495.71</v>
      </c>
      <c r="CG2327">
        <v>1804.41</v>
      </c>
      <c r="CI2327">
        <v>2822.1</v>
      </c>
      <c r="CJ2327" t="s">
        <v>2</v>
      </c>
      <c r="CK2327">
        <v>31282.82</v>
      </c>
      <c r="CM2327">
        <v>1090.5999999999999</v>
      </c>
      <c r="CN2327">
        <v>619.55999999999995</v>
      </c>
      <c r="CO2327" t="s">
        <v>2</v>
      </c>
      <c r="CR2327">
        <v>1178.3800000000001</v>
      </c>
      <c r="CS2327">
        <v>1007.49</v>
      </c>
      <c r="CV2327">
        <v>3261.12</v>
      </c>
      <c r="CW2327">
        <v>8114.85</v>
      </c>
      <c r="CX2327">
        <v>5549.89</v>
      </c>
      <c r="CY2327">
        <v>10121.31</v>
      </c>
      <c r="CZ2327">
        <v>15255.4</v>
      </c>
      <c r="DA2327">
        <v>870.31</v>
      </c>
    </row>
    <row r="2328" spans="1:105" x14ac:dyDescent="0.25">
      <c r="A2328" s="1">
        <v>41974</v>
      </c>
      <c r="B2328">
        <v>2065.7800000000002</v>
      </c>
      <c r="C2328">
        <v>6722.62</v>
      </c>
      <c r="E2328">
        <v>9979.08</v>
      </c>
      <c r="F2328">
        <v>3240.09</v>
      </c>
      <c r="G2328">
        <v>346.34</v>
      </c>
      <c r="H2328">
        <v>3593.32</v>
      </c>
      <c r="J2328">
        <v>4383.1899999999996</v>
      </c>
      <c r="K2328">
        <v>1427.12</v>
      </c>
      <c r="L2328">
        <v>2849.527</v>
      </c>
      <c r="M2328">
        <v>19972.96</v>
      </c>
      <c r="N2328">
        <v>23731.759999999998</v>
      </c>
      <c r="O2328">
        <v>5317.4</v>
      </c>
      <c r="P2328">
        <v>9167.1</v>
      </c>
      <c r="Q2328">
        <v>924.28</v>
      </c>
      <c r="R2328">
        <v>1971.97</v>
      </c>
      <c r="S2328">
        <v>15851.76</v>
      </c>
      <c r="T2328">
        <v>10757.6</v>
      </c>
      <c r="V2328">
        <v>14771.78</v>
      </c>
      <c r="W2328">
        <v>326.68</v>
      </c>
      <c r="X2328">
        <v>1456.9</v>
      </c>
      <c r="Y2328">
        <v>1132.71</v>
      </c>
      <c r="Z2328">
        <v>3062.59</v>
      </c>
      <c r="AA2328">
        <v>424.45</v>
      </c>
      <c r="AB2328">
        <v>760.69</v>
      </c>
      <c r="AC2328">
        <v>2282.56</v>
      </c>
      <c r="AD2328">
        <v>1598.05</v>
      </c>
      <c r="AE2328">
        <v>3284.31</v>
      </c>
      <c r="AF2328">
        <v>5167.6880000000001</v>
      </c>
      <c r="AG2328">
        <v>7903.87</v>
      </c>
      <c r="AH2328">
        <v>9164.5400000000009</v>
      </c>
      <c r="AI2328">
        <v>17012.09</v>
      </c>
      <c r="AJ2328">
        <v>5256.9</v>
      </c>
      <c r="AK2328">
        <v>11087.15</v>
      </c>
      <c r="AM2328">
        <v>3356.53</v>
      </c>
      <c r="AN2328">
        <v>17288.259999999998</v>
      </c>
      <c r="AO2328">
        <v>3427.19</v>
      </c>
      <c r="AP2328">
        <v>990.86699999999996</v>
      </c>
      <c r="AQ2328" t="s">
        <v>2</v>
      </c>
      <c r="AR2328">
        <v>848.75</v>
      </c>
      <c r="AS2328">
        <v>3811.83</v>
      </c>
      <c r="AT2328" t="s">
        <v>2</v>
      </c>
      <c r="AU2328">
        <v>4499.1880000000001</v>
      </c>
      <c r="AV2328">
        <v>2052.84</v>
      </c>
      <c r="AY2328">
        <v>17649.02</v>
      </c>
      <c r="AZ2328">
        <v>17827.27</v>
      </c>
      <c r="BA2328">
        <v>4782.07</v>
      </c>
      <c r="BC2328">
        <v>49328.46</v>
      </c>
      <c r="BD2328">
        <v>1170.55</v>
      </c>
      <c r="BE2328">
        <v>10933.11</v>
      </c>
      <c r="BF2328">
        <v>967.08</v>
      </c>
      <c r="BG2328">
        <v>44248.11</v>
      </c>
      <c r="BH2328">
        <v>4332.55</v>
      </c>
      <c r="BI2328">
        <v>6943.5</v>
      </c>
      <c r="BK2328">
        <v>1821.52</v>
      </c>
      <c r="BL2328">
        <v>5087.99</v>
      </c>
      <c r="BM2328">
        <v>1598.04</v>
      </c>
      <c r="BN2328">
        <v>467.7</v>
      </c>
      <c r="BO2328">
        <v>7334.69</v>
      </c>
      <c r="BP2328">
        <v>5107.75</v>
      </c>
      <c r="BS2328">
        <v>87010.13</v>
      </c>
      <c r="BT2328">
        <v>252.15</v>
      </c>
      <c r="BU2328">
        <v>612.82000000000005</v>
      </c>
      <c r="BV2328">
        <v>6053.2</v>
      </c>
      <c r="BX2328">
        <v>973.47</v>
      </c>
      <c r="BY2328">
        <v>520.05999999999995</v>
      </c>
      <c r="BZ2328">
        <v>12091.29</v>
      </c>
      <c r="CA2328">
        <v>6454.48</v>
      </c>
      <c r="CD2328">
        <v>19469.310000000001</v>
      </c>
      <c r="CG2328">
        <v>1792.62</v>
      </c>
      <c r="CI2328">
        <v>2819.51</v>
      </c>
      <c r="CJ2328">
        <v>1307.23</v>
      </c>
      <c r="CK2328">
        <v>31441.78</v>
      </c>
      <c r="CM2328">
        <v>1088.07</v>
      </c>
      <c r="CN2328">
        <v>617.01</v>
      </c>
      <c r="CO2328" t="s">
        <v>2</v>
      </c>
      <c r="CR2328">
        <v>1153.1400000000001</v>
      </c>
      <c r="CS2328">
        <v>1008.46</v>
      </c>
      <c r="CV2328">
        <v>3243.94</v>
      </c>
      <c r="CW2328">
        <v>8064.1</v>
      </c>
      <c r="CX2328">
        <v>5502.71</v>
      </c>
      <c r="CY2328">
        <v>9802.8700000000008</v>
      </c>
      <c r="CZ2328">
        <v>15196.79</v>
      </c>
      <c r="DA2328">
        <v>864.93</v>
      </c>
    </row>
    <row r="2329" spans="1:105" x14ac:dyDescent="0.25">
      <c r="A2329" s="1">
        <v>41975</v>
      </c>
      <c r="B2329">
        <v>2068.77</v>
      </c>
      <c r="C2329">
        <v>6744.31</v>
      </c>
      <c r="E2329">
        <v>10038.209999999999</v>
      </c>
      <c r="F2329">
        <v>3261.69</v>
      </c>
      <c r="G2329">
        <v>349.01</v>
      </c>
      <c r="H2329">
        <v>3601.26</v>
      </c>
      <c r="J2329">
        <v>4422.7700000000004</v>
      </c>
      <c r="K2329">
        <v>1429.49</v>
      </c>
      <c r="L2329">
        <v>2909.0450000000001</v>
      </c>
      <c r="M2329">
        <v>19930.560000000001</v>
      </c>
      <c r="N2329">
        <v>23784.95</v>
      </c>
      <c r="O2329">
        <v>5284.9</v>
      </c>
      <c r="P2329">
        <v>9194.5499999999993</v>
      </c>
      <c r="Q2329">
        <v>929.34</v>
      </c>
      <c r="R2329">
        <v>1965.83</v>
      </c>
      <c r="S2329">
        <v>15832.95</v>
      </c>
      <c r="T2329">
        <v>10763</v>
      </c>
      <c r="V2329">
        <v>14707.65</v>
      </c>
      <c r="W2329">
        <v>328.74</v>
      </c>
      <c r="X2329">
        <v>1463.44</v>
      </c>
      <c r="Y2329">
        <v>1130.45</v>
      </c>
      <c r="Z2329">
        <v>3091.09</v>
      </c>
      <c r="AA2329">
        <v>428.84</v>
      </c>
      <c r="AB2329">
        <v>768.73</v>
      </c>
      <c r="AC2329">
        <v>2279.71</v>
      </c>
      <c r="AD2329">
        <v>1598.93</v>
      </c>
      <c r="AE2329">
        <v>3297.9</v>
      </c>
      <c r="AF2329">
        <v>5194.0469999999996</v>
      </c>
      <c r="AG2329">
        <v>7942.7</v>
      </c>
      <c r="AH2329">
        <v>9104.84</v>
      </c>
      <c r="AI2329">
        <v>17102.259999999998</v>
      </c>
      <c r="AJ2329">
        <v>5222.8</v>
      </c>
      <c r="AK2329">
        <v>11199.06</v>
      </c>
      <c r="AM2329">
        <v>3337.57</v>
      </c>
      <c r="AN2329">
        <v>17232.36</v>
      </c>
      <c r="AO2329">
        <v>3456.18</v>
      </c>
      <c r="AP2329">
        <v>992.92399999999998</v>
      </c>
      <c r="AQ2329" t="s">
        <v>2</v>
      </c>
      <c r="AR2329">
        <v>856.26</v>
      </c>
      <c r="AS2329">
        <v>3831.2</v>
      </c>
      <c r="AT2329">
        <v>6972.54</v>
      </c>
      <c r="AU2329">
        <v>4477.3090000000002</v>
      </c>
      <c r="AV2329">
        <v>2059.41</v>
      </c>
      <c r="AY2329">
        <v>17687.7</v>
      </c>
      <c r="AZ2329">
        <v>17897.05</v>
      </c>
      <c r="BA2329">
        <v>4761.63</v>
      </c>
      <c r="BC2329">
        <v>49593.62</v>
      </c>
      <c r="BD2329">
        <v>1171.44</v>
      </c>
      <c r="BE2329">
        <v>10950.46</v>
      </c>
      <c r="BF2329">
        <v>981.99</v>
      </c>
      <c r="BG2329">
        <v>43550.239999999998</v>
      </c>
      <c r="BH2329">
        <v>4312.92</v>
      </c>
      <c r="BI2329">
        <v>6909.45</v>
      </c>
      <c r="BK2329">
        <v>1789.42</v>
      </c>
      <c r="BL2329">
        <v>5125.53</v>
      </c>
      <c r="BM2329">
        <v>1596.78</v>
      </c>
      <c r="BN2329">
        <v>469.79</v>
      </c>
      <c r="BO2329">
        <v>7357.29</v>
      </c>
      <c r="BP2329">
        <v>5203.59</v>
      </c>
      <c r="BS2329">
        <v>86347.06</v>
      </c>
      <c r="BT2329">
        <v>251.44</v>
      </c>
      <c r="BU2329">
        <v>621.38</v>
      </c>
      <c r="BV2329">
        <v>6065.88</v>
      </c>
      <c r="BX2329">
        <v>996.2</v>
      </c>
      <c r="BY2329">
        <v>517.52</v>
      </c>
      <c r="BZ2329">
        <v>11977.96</v>
      </c>
      <c r="CA2329">
        <v>6449.14</v>
      </c>
      <c r="CD2329">
        <v>19383.47</v>
      </c>
      <c r="CG2329">
        <v>1787.78</v>
      </c>
      <c r="CI2329">
        <v>2835.35</v>
      </c>
      <c r="CJ2329">
        <v>1307.75</v>
      </c>
      <c r="CK2329">
        <v>31721.83</v>
      </c>
      <c r="CM2329">
        <v>1089.07</v>
      </c>
      <c r="CN2329">
        <v>622.66</v>
      </c>
      <c r="CO2329" t="s">
        <v>2</v>
      </c>
      <c r="CR2329">
        <v>1159.83</v>
      </c>
      <c r="CS2329">
        <v>1009.76</v>
      </c>
      <c r="CV2329">
        <v>3241.67</v>
      </c>
      <c r="CW2329">
        <v>8029.03</v>
      </c>
      <c r="CX2329">
        <v>5521.86</v>
      </c>
      <c r="CY2329">
        <v>9535.3799999999992</v>
      </c>
      <c r="CZ2329">
        <v>15212.13</v>
      </c>
      <c r="DA2329">
        <v>861.73</v>
      </c>
    </row>
    <row r="2330" spans="1:105" x14ac:dyDescent="0.25">
      <c r="A2330" s="1">
        <v>41976</v>
      </c>
      <c r="B2330">
        <v>2076.2800000000002</v>
      </c>
      <c r="C2330">
        <v>6753.19</v>
      </c>
      <c r="E2330">
        <v>9993.85</v>
      </c>
      <c r="F2330">
        <v>3257.71</v>
      </c>
      <c r="G2330">
        <v>350.05</v>
      </c>
      <c r="H2330">
        <v>3605.63</v>
      </c>
      <c r="J2330">
        <v>4405.83</v>
      </c>
      <c r="K2330">
        <v>1440.67</v>
      </c>
      <c r="L2330">
        <v>2958.145</v>
      </c>
      <c r="M2330">
        <v>20063.23</v>
      </c>
      <c r="N2330">
        <v>23921.759999999998</v>
      </c>
      <c r="O2330">
        <v>5331.6</v>
      </c>
      <c r="P2330">
        <v>9209.0300000000007</v>
      </c>
      <c r="Q2330">
        <v>932.75</v>
      </c>
      <c r="R2330">
        <v>1973.96</v>
      </c>
      <c r="S2330">
        <v>15857.64</v>
      </c>
      <c r="T2330">
        <v>10903.1</v>
      </c>
      <c r="V2330">
        <v>14769.27</v>
      </c>
      <c r="W2330">
        <v>328.92</v>
      </c>
      <c r="X2330">
        <v>1466.02</v>
      </c>
      <c r="Y2330">
        <v>1134.54</v>
      </c>
      <c r="Z2330">
        <v>3098.15</v>
      </c>
      <c r="AA2330">
        <v>429.93</v>
      </c>
      <c r="AB2330">
        <v>774.79</v>
      </c>
      <c r="AC2330">
        <v>2285.38</v>
      </c>
      <c r="AD2330">
        <v>1600.29</v>
      </c>
      <c r="AE2330">
        <v>3306.04</v>
      </c>
      <c r="AF2330">
        <v>5187.348</v>
      </c>
      <c r="AG2330">
        <v>7924.38</v>
      </c>
      <c r="AH2330">
        <v>9188.32</v>
      </c>
      <c r="AI2330">
        <v>17131.62</v>
      </c>
      <c r="AJ2330">
        <v>5268.6</v>
      </c>
      <c r="AK2330">
        <v>11366.49</v>
      </c>
      <c r="AM2330">
        <v>3335.81</v>
      </c>
      <c r="AN2330">
        <v>17313.63</v>
      </c>
      <c r="AO2330">
        <v>3446.82</v>
      </c>
      <c r="AP2330">
        <v>1002.61</v>
      </c>
      <c r="AQ2330" t="s">
        <v>2</v>
      </c>
      <c r="AR2330">
        <v>855.33</v>
      </c>
      <c r="AS2330">
        <v>3820.93</v>
      </c>
      <c r="AT2330">
        <v>6982.09</v>
      </c>
      <c r="AU2330">
        <v>4521.43</v>
      </c>
      <c r="AV2330">
        <v>2064.06</v>
      </c>
      <c r="AY2330">
        <v>17881.759999999998</v>
      </c>
      <c r="AZ2330">
        <v>17924.150000000001</v>
      </c>
      <c r="BA2330">
        <v>4781.37</v>
      </c>
      <c r="BC2330">
        <v>49880.31</v>
      </c>
      <c r="BD2330">
        <v>1181.8900000000001</v>
      </c>
      <c r="BE2330">
        <v>10996.67</v>
      </c>
      <c r="BF2330">
        <v>953.82</v>
      </c>
      <c r="BG2330">
        <v>43317.9</v>
      </c>
      <c r="BH2330">
        <v>4319.0200000000004</v>
      </c>
      <c r="BI2330">
        <v>6942.95</v>
      </c>
      <c r="BK2330">
        <v>1789.04</v>
      </c>
      <c r="BL2330">
        <v>5159.5</v>
      </c>
      <c r="BM2330">
        <v>1608.69</v>
      </c>
      <c r="BN2330">
        <v>471.45</v>
      </c>
      <c r="BO2330">
        <v>7372.16</v>
      </c>
      <c r="BP2330">
        <v>5221.45</v>
      </c>
      <c r="BS2330">
        <v>85645.31</v>
      </c>
      <c r="BT2330">
        <v>252.51</v>
      </c>
      <c r="BU2330">
        <v>621.09</v>
      </c>
      <c r="BV2330">
        <v>6067.73</v>
      </c>
      <c r="BX2330">
        <v>1012.36</v>
      </c>
      <c r="BY2330">
        <v>521.77</v>
      </c>
      <c r="BZ2330">
        <v>11951.12</v>
      </c>
      <c r="CA2330">
        <v>6468.09</v>
      </c>
      <c r="CD2330">
        <v>19335.37</v>
      </c>
      <c r="CG2330">
        <v>1781.86</v>
      </c>
      <c r="CI2330">
        <v>2840.75</v>
      </c>
      <c r="CJ2330">
        <v>1314.78</v>
      </c>
      <c r="CK2330">
        <v>31932.15</v>
      </c>
      <c r="CM2330">
        <v>1103.1300000000001</v>
      </c>
      <c r="CN2330">
        <v>626.04</v>
      </c>
      <c r="CO2330" t="s">
        <v>2</v>
      </c>
      <c r="CR2330">
        <v>1164.44</v>
      </c>
      <c r="CS2330">
        <v>1019.75</v>
      </c>
      <c r="CV2330">
        <v>3261.06</v>
      </c>
      <c r="CW2330">
        <v>8071.39</v>
      </c>
      <c r="CX2330">
        <v>5550.65</v>
      </c>
      <c r="CY2330">
        <v>9668.0499999999993</v>
      </c>
      <c r="CZ2330">
        <v>15120.82</v>
      </c>
      <c r="DA2330">
        <v>864.79</v>
      </c>
    </row>
    <row r="2331" spans="1:105" x14ac:dyDescent="0.25">
      <c r="A2331" s="1">
        <v>41977</v>
      </c>
      <c r="B2331">
        <v>2077.34</v>
      </c>
      <c r="C2331">
        <v>6733.96</v>
      </c>
      <c r="E2331">
        <v>10083.74</v>
      </c>
      <c r="F2331">
        <v>3273</v>
      </c>
      <c r="G2331">
        <v>350.99</v>
      </c>
      <c r="H2331">
        <v>3599.32</v>
      </c>
      <c r="J2331">
        <v>4427.74</v>
      </c>
      <c r="K2331">
        <v>1443.33</v>
      </c>
      <c r="L2331">
        <v>3038.299</v>
      </c>
      <c r="M2331">
        <v>20076.580000000002</v>
      </c>
      <c r="N2331">
        <v>23844.240000000002</v>
      </c>
      <c r="O2331">
        <v>5373.5</v>
      </c>
      <c r="P2331">
        <v>9218.68</v>
      </c>
      <c r="Q2331">
        <v>931.78</v>
      </c>
      <c r="R2331">
        <v>1988.56</v>
      </c>
      <c r="S2331">
        <v>15911.37</v>
      </c>
      <c r="T2331">
        <v>10928.3</v>
      </c>
      <c r="V2331">
        <v>14789.02</v>
      </c>
      <c r="W2331">
        <v>330.48</v>
      </c>
      <c r="X2331">
        <v>1471.92</v>
      </c>
      <c r="Y2331">
        <v>1136.49</v>
      </c>
      <c r="Z2331">
        <v>3100.97</v>
      </c>
      <c r="AA2331">
        <v>432.22</v>
      </c>
      <c r="AB2331">
        <v>773.31</v>
      </c>
      <c r="AC2331">
        <v>2293.5500000000002</v>
      </c>
      <c r="AD2331">
        <v>1599.77</v>
      </c>
      <c r="AE2331">
        <v>3318.37</v>
      </c>
      <c r="AF2331">
        <v>5199.3280000000004</v>
      </c>
      <c r="AG2331">
        <v>7966.72</v>
      </c>
      <c r="AH2331">
        <v>9251.85</v>
      </c>
      <c r="AI2331">
        <v>17168.759999999998</v>
      </c>
      <c r="AJ2331">
        <v>5309.9</v>
      </c>
      <c r="AK2331">
        <v>11494.31</v>
      </c>
      <c r="AM2331">
        <v>3322.16</v>
      </c>
      <c r="AN2331">
        <v>17569.560000000001</v>
      </c>
      <c r="AO2331">
        <v>3464.62</v>
      </c>
      <c r="AP2331">
        <v>1013.515</v>
      </c>
      <c r="AQ2331" t="s">
        <v>2</v>
      </c>
      <c r="AR2331">
        <v>859.86</v>
      </c>
      <c r="AS2331">
        <v>3839.21</v>
      </c>
      <c r="AT2331">
        <v>7026.4</v>
      </c>
      <c r="AU2331">
        <v>4489.9690000000001</v>
      </c>
      <c r="AV2331">
        <v>2071.7800000000002</v>
      </c>
      <c r="AY2331">
        <v>17912.59</v>
      </c>
      <c r="AZ2331">
        <v>17937.96</v>
      </c>
      <c r="BA2331">
        <v>4785.41</v>
      </c>
      <c r="BC2331">
        <v>50122.31</v>
      </c>
      <c r="BD2331">
        <v>1178.01</v>
      </c>
      <c r="BE2331">
        <v>10980.13</v>
      </c>
      <c r="BF2331">
        <v>969.03</v>
      </c>
      <c r="BG2331">
        <v>43142.21</v>
      </c>
      <c r="BH2331">
        <v>4327.55</v>
      </c>
      <c r="BI2331">
        <v>6995.7</v>
      </c>
      <c r="BK2331">
        <v>1768.81</v>
      </c>
      <c r="BL2331">
        <v>5266.94</v>
      </c>
      <c r="BM2331">
        <v>1623</v>
      </c>
      <c r="BN2331">
        <v>472.65</v>
      </c>
      <c r="BO2331">
        <v>7354.4</v>
      </c>
      <c r="BP2331">
        <v>5257.54</v>
      </c>
      <c r="BS2331">
        <v>86369.25</v>
      </c>
      <c r="BT2331">
        <v>254.31</v>
      </c>
      <c r="BU2331">
        <v>622.23</v>
      </c>
      <c r="BV2331">
        <v>6075.91</v>
      </c>
      <c r="BX2331">
        <v>1022.13</v>
      </c>
      <c r="BY2331">
        <v>524.02</v>
      </c>
      <c r="BZ2331">
        <v>11952.83</v>
      </c>
      <c r="CA2331">
        <v>6477.48</v>
      </c>
      <c r="CD2331">
        <v>19308.080000000002</v>
      </c>
      <c r="CG2331">
        <v>1773.37</v>
      </c>
      <c r="CI2331">
        <v>2841.44</v>
      </c>
      <c r="CJ2331">
        <v>1326.3</v>
      </c>
      <c r="CK2331">
        <v>32237.24</v>
      </c>
      <c r="CM2331">
        <v>1105.0999999999999</v>
      </c>
      <c r="CN2331">
        <v>625.42999999999995</v>
      </c>
      <c r="CO2331" t="s">
        <v>2</v>
      </c>
      <c r="CR2331">
        <v>1172.27</v>
      </c>
      <c r="CS2331">
        <v>1021.17</v>
      </c>
      <c r="CV2331">
        <v>3260.67</v>
      </c>
      <c r="CW2331">
        <v>8077.93</v>
      </c>
      <c r="CX2331">
        <v>5541.24</v>
      </c>
      <c r="CY2331">
        <v>9793.01</v>
      </c>
      <c r="CZ2331">
        <v>15133.11</v>
      </c>
      <c r="DA2331">
        <v>866.54</v>
      </c>
    </row>
    <row r="2332" spans="1:105" x14ac:dyDescent="0.25">
      <c r="A2332" s="1">
        <v>41978</v>
      </c>
      <c r="B2332">
        <v>2079.4699999999998</v>
      </c>
      <c r="C2332">
        <v>6751.32</v>
      </c>
      <c r="E2332">
        <v>10093.030000000001</v>
      </c>
      <c r="F2332">
        <v>3278.63</v>
      </c>
      <c r="G2332">
        <v>350.97</v>
      </c>
      <c r="H2332">
        <v>3610.49</v>
      </c>
      <c r="J2332">
        <v>4422.8500000000004</v>
      </c>
      <c r="K2332">
        <v>1445.77</v>
      </c>
      <c r="L2332">
        <v>3119.8629999999998</v>
      </c>
      <c r="M2332">
        <v>20087.23</v>
      </c>
      <c r="N2332">
        <v>24170.05</v>
      </c>
      <c r="O2332">
        <v>5389.4</v>
      </c>
      <c r="P2332">
        <v>9213.4500000000007</v>
      </c>
      <c r="Q2332">
        <v>933.58</v>
      </c>
      <c r="R2332">
        <v>1989.17</v>
      </c>
      <c r="S2332">
        <v>16002.88</v>
      </c>
      <c r="T2332">
        <v>10906.1</v>
      </c>
      <c r="V2332">
        <v>14542.02</v>
      </c>
      <c r="W2332">
        <v>331.07</v>
      </c>
      <c r="X2332">
        <v>1474.7</v>
      </c>
      <c r="Y2332">
        <v>1136.8900000000001</v>
      </c>
      <c r="Z2332">
        <v>3095.75</v>
      </c>
      <c r="AA2332">
        <v>431.22</v>
      </c>
      <c r="AB2332">
        <v>775.02</v>
      </c>
      <c r="AC2332">
        <v>2286.9699999999998</v>
      </c>
      <c r="AD2332" t="s">
        <v>2</v>
      </c>
      <c r="AE2332">
        <v>3335.69</v>
      </c>
      <c r="AF2332">
        <v>5206.2190000000001</v>
      </c>
      <c r="AG2332">
        <v>8003.64</v>
      </c>
      <c r="AH2332">
        <v>9240.51</v>
      </c>
      <c r="AI2332">
        <v>17187.64</v>
      </c>
      <c r="AJ2332">
        <v>5325.3</v>
      </c>
      <c r="AK2332">
        <v>11761.46</v>
      </c>
      <c r="AM2332">
        <v>3324.39</v>
      </c>
      <c r="AN2332">
        <v>17752.41</v>
      </c>
      <c r="AO2332">
        <v>3463.93</v>
      </c>
      <c r="AP2332">
        <v>1017.62</v>
      </c>
      <c r="AQ2332" t="s">
        <v>2</v>
      </c>
      <c r="AR2332">
        <v>860.53</v>
      </c>
      <c r="AS2332">
        <v>3857.8</v>
      </c>
      <c r="AT2332">
        <v>7039.11</v>
      </c>
      <c r="AU2332">
        <v>4516.2579999999998</v>
      </c>
      <c r="AV2332">
        <v>2080.1</v>
      </c>
      <c r="AY2332">
        <v>17922.29</v>
      </c>
      <c r="AZ2332">
        <v>17991.189999999999</v>
      </c>
      <c r="BA2332">
        <v>4788.9799999999996</v>
      </c>
      <c r="BC2332">
        <v>49632.94</v>
      </c>
      <c r="BD2332">
        <v>1184.49</v>
      </c>
      <c r="BE2332">
        <v>10992.64</v>
      </c>
      <c r="BF2332">
        <v>939.97</v>
      </c>
      <c r="BG2332">
        <v>43293.53</v>
      </c>
      <c r="BH2332">
        <v>4324.42</v>
      </c>
      <c r="BI2332">
        <v>6984.1</v>
      </c>
      <c r="BK2332">
        <v>1755.94</v>
      </c>
      <c r="BL2332">
        <v>5325.15</v>
      </c>
      <c r="BM2332">
        <v>1586.59</v>
      </c>
      <c r="BN2332">
        <v>474.32</v>
      </c>
      <c r="BO2332">
        <v>7299.53</v>
      </c>
      <c r="BP2332">
        <v>5287.61</v>
      </c>
      <c r="BS2332">
        <v>86839.31</v>
      </c>
      <c r="BT2332">
        <v>254.58</v>
      </c>
      <c r="BU2332">
        <v>614.37</v>
      </c>
      <c r="BV2332">
        <v>6064.95</v>
      </c>
      <c r="BX2332">
        <v>1032.98</v>
      </c>
      <c r="BY2332">
        <v>537.16</v>
      </c>
      <c r="BZ2332">
        <v>11748.01</v>
      </c>
      <c r="CA2332">
        <v>6488.29</v>
      </c>
      <c r="CD2332">
        <v>19395.310000000001</v>
      </c>
      <c r="CG2332">
        <v>1776.21</v>
      </c>
      <c r="CI2332">
        <v>2842.22</v>
      </c>
      <c r="CJ2332" t="s">
        <v>2</v>
      </c>
      <c r="CK2332">
        <v>32315.56</v>
      </c>
      <c r="CM2332">
        <v>1104.2</v>
      </c>
      <c r="CN2332">
        <v>626.37</v>
      </c>
      <c r="CO2332" t="s">
        <v>2</v>
      </c>
      <c r="CR2332">
        <v>1178.46</v>
      </c>
      <c r="CS2332">
        <v>1009.8</v>
      </c>
      <c r="CV2332">
        <v>3262.33</v>
      </c>
      <c r="CW2332">
        <v>8099.92</v>
      </c>
      <c r="CX2332">
        <v>5547.23</v>
      </c>
      <c r="CY2332">
        <v>9596.2000000000007</v>
      </c>
      <c r="CZ2332">
        <v>14992.24</v>
      </c>
      <c r="DA2332">
        <v>851.13</v>
      </c>
    </row>
    <row r="2333" spans="1:105" x14ac:dyDescent="0.25">
      <c r="A2333" s="1">
        <v>41981</v>
      </c>
      <c r="B2333">
        <v>2075.7800000000002</v>
      </c>
      <c r="C2333">
        <v>6742.84</v>
      </c>
      <c r="E2333">
        <v>10084.950000000001</v>
      </c>
      <c r="F2333">
        <v>3272.79</v>
      </c>
      <c r="G2333">
        <v>350.42</v>
      </c>
      <c r="H2333">
        <v>3607.25</v>
      </c>
      <c r="J2333">
        <v>4407.95</v>
      </c>
      <c r="K2333">
        <v>1454.22</v>
      </c>
      <c r="L2333">
        <v>3186.8069999999998</v>
      </c>
      <c r="M2333">
        <v>20142.18</v>
      </c>
      <c r="N2333">
        <v>24189.59</v>
      </c>
      <c r="O2333">
        <v>5404.1</v>
      </c>
      <c r="P2333">
        <v>9208.01</v>
      </c>
      <c r="Q2333">
        <v>931.53</v>
      </c>
      <c r="R2333">
        <v>1990.04</v>
      </c>
      <c r="S2333">
        <v>16005.44</v>
      </c>
      <c r="T2333">
        <v>10919.3</v>
      </c>
      <c r="V2333">
        <v>14410.05</v>
      </c>
      <c r="W2333">
        <v>330.7</v>
      </c>
      <c r="X2333">
        <v>1472.66</v>
      </c>
      <c r="Y2333">
        <v>1135.4100000000001</v>
      </c>
      <c r="Z2333">
        <v>3090.85</v>
      </c>
      <c r="AA2333">
        <v>430.62</v>
      </c>
      <c r="AB2333">
        <v>778.02</v>
      </c>
      <c r="AC2333" t="s">
        <v>2</v>
      </c>
      <c r="AD2333">
        <v>1603.89</v>
      </c>
      <c r="AE2333">
        <v>3335.79</v>
      </c>
      <c r="AF2333">
        <v>5207.2190000000001</v>
      </c>
      <c r="AG2333">
        <v>7992.93</v>
      </c>
      <c r="AH2333">
        <v>9241.6299999999992</v>
      </c>
      <c r="AI2333">
        <v>17146.55</v>
      </c>
      <c r="AJ2333">
        <v>5339.7</v>
      </c>
      <c r="AK2333">
        <v>11949.99</v>
      </c>
      <c r="AM2333">
        <v>3332.53</v>
      </c>
      <c r="AN2333">
        <v>17779.82</v>
      </c>
      <c r="AO2333">
        <v>3453.27</v>
      </c>
      <c r="AP2333">
        <v>1016.295</v>
      </c>
      <c r="AQ2333" t="s">
        <v>2</v>
      </c>
      <c r="AR2333">
        <v>857.97</v>
      </c>
      <c r="AS2333">
        <v>3852.61</v>
      </c>
      <c r="AT2333">
        <v>7072.47</v>
      </c>
      <c r="AU2333">
        <v>4470.0200000000004</v>
      </c>
      <c r="AV2333">
        <v>2077.13</v>
      </c>
      <c r="AY2333">
        <v>18030.830000000002</v>
      </c>
      <c r="AZ2333">
        <v>17960.560000000001</v>
      </c>
      <c r="BA2333">
        <v>4793.24</v>
      </c>
      <c r="BC2333">
        <v>49592.46</v>
      </c>
      <c r="BD2333">
        <v>1188.23</v>
      </c>
      <c r="BE2333">
        <v>10946.4</v>
      </c>
      <c r="BF2333">
        <v>922.58</v>
      </c>
      <c r="BG2333">
        <v>43399.44</v>
      </c>
      <c r="BH2333">
        <v>4320.08</v>
      </c>
      <c r="BI2333">
        <v>6948.8</v>
      </c>
      <c r="BK2333">
        <v>1750.42</v>
      </c>
      <c r="BL2333">
        <v>5325.15</v>
      </c>
      <c r="BM2333">
        <v>1551.63</v>
      </c>
      <c r="BN2333">
        <v>473.68</v>
      </c>
      <c r="BO2333">
        <v>7299.53</v>
      </c>
      <c r="BP2333">
        <v>5261.23</v>
      </c>
      <c r="BS2333">
        <v>85543</v>
      </c>
      <c r="BT2333">
        <v>254.68</v>
      </c>
      <c r="BU2333">
        <v>611.16</v>
      </c>
      <c r="BV2333">
        <v>6088.59</v>
      </c>
      <c r="BX2333">
        <v>1048.6300000000001</v>
      </c>
      <c r="BY2333">
        <v>547</v>
      </c>
      <c r="BZ2333" t="s">
        <v>2</v>
      </c>
      <c r="CA2333">
        <v>6474.5</v>
      </c>
      <c r="CD2333" t="s">
        <v>2</v>
      </c>
      <c r="CG2333">
        <v>1777.29</v>
      </c>
      <c r="CI2333">
        <v>2841.68</v>
      </c>
      <c r="CJ2333">
        <v>1329.31</v>
      </c>
      <c r="CK2333">
        <v>32206.19</v>
      </c>
      <c r="CM2333">
        <v>1105.56</v>
      </c>
      <c r="CN2333">
        <v>628.03</v>
      </c>
      <c r="CO2333">
        <v>973.78</v>
      </c>
      <c r="CR2333">
        <v>1175.1099999999999</v>
      </c>
      <c r="CS2333">
        <v>1009.98</v>
      </c>
      <c r="CV2333">
        <v>3258.61</v>
      </c>
      <c r="CW2333">
        <v>8091.82</v>
      </c>
      <c r="CX2333">
        <v>5524.44</v>
      </c>
      <c r="CY2333" t="s">
        <v>2</v>
      </c>
      <c r="CZ2333" t="s">
        <v>2</v>
      </c>
      <c r="DA2333">
        <v>841.72</v>
      </c>
    </row>
    <row r="2334" spans="1:105" x14ac:dyDescent="0.25">
      <c r="A2334" s="1">
        <v>41982</v>
      </c>
      <c r="B2334">
        <v>2060.6</v>
      </c>
      <c r="C2334">
        <v>6672.15</v>
      </c>
      <c r="E2334">
        <v>9951.66</v>
      </c>
      <c r="F2334">
        <v>3229.21</v>
      </c>
      <c r="G2334">
        <v>347.09</v>
      </c>
      <c r="H2334">
        <v>3574.3</v>
      </c>
      <c r="J2334">
        <v>4342.12</v>
      </c>
      <c r="K2334">
        <v>1442.01</v>
      </c>
      <c r="L2334">
        <v>3239.0149999999999</v>
      </c>
      <c r="M2334">
        <v>19839.25</v>
      </c>
      <c r="N2334">
        <v>23934.02</v>
      </c>
      <c r="O2334">
        <v>5372.7</v>
      </c>
      <c r="P2334">
        <v>9152.1200000000008</v>
      </c>
      <c r="Q2334">
        <v>924.46</v>
      </c>
      <c r="R2334">
        <v>1977.15</v>
      </c>
      <c r="S2334">
        <v>15952.47</v>
      </c>
      <c r="T2334">
        <v>10707.3</v>
      </c>
      <c r="V2334">
        <v>14195.73</v>
      </c>
      <c r="W2334">
        <v>326.60000000000002</v>
      </c>
      <c r="X2334">
        <v>1466.47</v>
      </c>
      <c r="Y2334">
        <v>1127.68</v>
      </c>
      <c r="Z2334">
        <v>3063.19</v>
      </c>
      <c r="AA2334">
        <v>424.37</v>
      </c>
      <c r="AB2334">
        <v>768.45</v>
      </c>
      <c r="AC2334">
        <v>2286.3000000000002</v>
      </c>
      <c r="AD2334">
        <v>1576.11</v>
      </c>
      <c r="AE2334">
        <v>3308.97</v>
      </c>
      <c r="AF2334">
        <v>5142.8159999999998</v>
      </c>
      <c r="AG2334">
        <v>7922.59</v>
      </c>
      <c r="AH2334">
        <v>9177.14</v>
      </c>
      <c r="AI2334">
        <v>17012.02</v>
      </c>
      <c r="AJ2334">
        <v>5308.7</v>
      </c>
      <c r="AK2334">
        <v>11799.25</v>
      </c>
      <c r="AM2334">
        <v>3334.93</v>
      </c>
      <c r="AN2334">
        <v>17683.310000000001</v>
      </c>
      <c r="AO2334">
        <v>3405.65</v>
      </c>
      <c r="AP2334">
        <v>1022.043</v>
      </c>
      <c r="AQ2334" t="s">
        <v>2</v>
      </c>
      <c r="AR2334">
        <v>846.42</v>
      </c>
      <c r="AS2334">
        <v>3821.15</v>
      </c>
      <c r="AT2334">
        <v>7029.49</v>
      </c>
      <c r="AU2334">
        <v>4425.4570000000003</v>
      </c>
      <c r="AV2334">
        <v>2053.36</v>
      </c>
      <c r="AY2334">
        <v>17892.16</v>
      </c>
      <c r="AZ2334">
        <v>17847.37</v>
      </c>
      <c r="BA2334">
        <v>4768.41</v>
      </c>
      <c r="BC2334">
        <v>49270.41</v>
      </c>
      <c r="BD2334">
        <v>1188.07</v>
      </c>
      <c r="BE2334">
        <v>10863.56</v>
      </c>
      <c r="BF2334">
        <v>867.82</v>
      </c>
      <c r="BG2334">
        <v>42940.76</v>
      </c>
      <c r="BH2334">
        <v>4297.7299999999996</v>
      </c>
      <c r="BI2334">
        <v>6864.7</v>
      </c>
      <c r="BK2334">
        <v>1741.31</v>
      </c>
      <c r="BL2334">
        <v>5294.09</v>
      </c>
      <c r="BM2334">
        <v>1490.18</v>
      </c>
      <c r="BN2334">
        <v>471.5</v>
      </c>
      <c r="BO2334">
        <v>7239.54</v>
      </c>
      <c r="BP2334">
        <v>5146.6499999999996</v>
      </c>
      <c r="BS2334">
        <v>85213.81</v>
      </c>
      <c r="BT2334">
        <v>253.8</v>
      </c>
      <c r="BU2334">
        <v>603.29999999999995</v>
      </c>
      <c r="BV2334">
        <v>6055.84</v>
      </c>
      <c r="BX2334">
        <v>1033.95</v>
      </c>
      <c r="BY2334">
        <v>551.36</v>
      </c>
      <c r="BZ2334">
        <v>11748.01</v>
      </c>
      <c r="CA2334">
        <v>6424.95</v>
      </c>
      <c r="CD2334">
        <v>19376.169999999998</v>
      </c>
      <c r="CG2334">
        <v>1769.44</v>
      </c>
      <c r="CI2334">
        <v>2819.84</v>
      </c>
      <c r="CJ2334">
        <v>1321.48</v>
      </c>
      <c r="CK2334">
        <v>32099.919999999998</v>
      </c>
      <c r="CM2334">
        <v>1084.6400000000001</v>
      </c>
      <c r="CN2334">
        <v>621.04999999999995</v>
      </c>
      <c r="CO2334">
        <v>978.89</v>
      </c>
      <c r="CR2334">
        <v>1162.3699999999999</v>
      </c>
      <c r="CS2334">
        <v>1006.66</v>
      </c>
      <c r="CV2334">
        <v>3237.37</v>
      </c>
      <c r="CW2334">
        <v>8030.23</v>
      </c>
      <c r="CX2334">
        <v>5486.38</v>
      </c>
      <c r="CY2334">
        <v>9571.92</v>
      </c>
      <c r="CZ2334">
        <v>14909.94</v>
      </c>
      <c r="DA2334">
        <v>830.75</v>
      </c>
    </row>
    <row r="2335" spans="1:105" x14ac:dyDescent="0.25">
      <c r="A2335" s="1">
        <v>41983</v>
      </c>
      <c r="B2335">
        <v>2058.86</v>
      </c>
      <c r="C2335">
        <v>6565.77</v>
      </c>
      <c r="E2335">
        <v>9909.39</v>
      </c>
      <c r="F2335">
        <v>3199.17</v>
      </c>
      <c r="G2335">
        <v>343.42</v>
      </c>
      <c r="H2335">
        <v>3522.47</v>
      </c>
      <c r="J2335">
        <v>4306.72</v>
      </c>
      <c r="K2335">
        <v>1426.04</v>
      </c>
      <c r="L2335">
        <v>3086.91</v>
      </c>
      <c r="M2335">
        <v>19599.39</v>
      </c>
      <c r="N2335">
        <v>23656.51</v>
      </c>
      <c r="O2335">
        <v>5288.4</v>
      </c>
      <c r="P2335">
        <v>9080.06</v>
      </c>
      <c r="Q2335">
        <v>923.47</v>
      </c>
      <c r="R2335">
        <v>1966.11</v>
      </c>
      <c r="S2335">
        <v>15851.06</v>
      </c>
      <c r="T2335">
        <v>10593.3</v>
      </c>
      <c r="V2335">
        <v>14167.27</v>
      </c>
      <c r="W2335">
        <v>323.55</v>
      </c>
      <c r="X2335">
        <v>1462.71</v>
      </c>
      <c r="Y2335">
        <v>1126.52</v>
      </c>
      <c r="Z2335">
        <v>3024.81</v>
      </c>
      <c r="AA2335">
        <v>421.39</v>
      </c>
      <c r="AB2335">
        <v>769.53</v>
      </c>
      <c r="AC2335">
        <v>2251.4299999999998</v>
      </c>
      <c r="AD2335" t="s">
        <v>2</v>
      </c>
      <c r="AE2335">
        <v>3286.82</v>
      </c>
      <c r="AF2335">
        <v>5168.7269999999999</v>
      </c>
      <c r="AG2335">
        <v>7882.1</v>
      </c>
      <c r="AH2335">
        <v>9140.49</v>
      </c>
      <c r="AI2335">
        <v>16972.63</v>
      </c>
      <c r="AJ2335">
        <v>5225.5</v>
      </c>
      <c r="AK2335">
        <v>11482.3</v>
      </c>
      <c r="AM2335">
        <v>3336.47</v>
      </c>
      <c r="AN2335">
        <v>17792.849999999999</v>
      </c>
      <c r="AO2335">
        <v>3379.58</v>
      </c>
      <c r="AP2335">
        <v>1020.429</v>
      </c>
      <c r="AQ2335" t="s">
        <v>2</v>
      </c>
      <c r="AR2335">
        <v>840.49</v>
      </c>
      <c r="AS2335">
        <v>3790.96</v>
      </c>
      <c r="AT2335">
        <v>6941.74</v>
      </c>
      <c r="AU2335">
        <v>4386.7269999999999</v>
      </c>
      <c r="AV2335">
        <v>2043.79</v>
      </c>
      <c r="AY2335">
        <v>17658.14</v>
      </c>
      <c r="AZ2335">
        <v>17797.990000000002</v>
      </c>
      <c r="BA2335">
        <v>4766.6400000000003</v>
      </c>
      <c r="BC2335">
        <v>48925.43</v>
      </c>
      <c r="BD2335">
        <v>1185.03</v>
      </c>
      <c r="BE2335">
        <v>10816.77</v>
      </c>
      <c r="BF2335">
        <v>879.5</v>
      </c>
      <c r="BG2335">
        <v>42379.8</v>
      </c>
      <c r="BH2335">
        <v>4297</v>
      </c>
      <c r="BI2335">
        <v>6809.85</v>
      </c>
      <c r="BK2335">
        <v>1765.52</v>
      </c>
      <c r="BL2335">
        <v>5215.4799999999996</v>
      </c>
      <c r="BM2335">
        <v>1514.62</v>
      </c>
      <c r="BN2335">
        <v>471.05</v>
      </c>
      <c r="BO2335">
        <v>7177.39</v>
      </c>
      <c r="BP2335">
        <v>5099.32</v>
      </c>
      <c r="BS2335">
        <v>84490.13</v>
      </c>
      <c r="BT2335">
        <v>252.57</v>
      </c>
      <c r="BU2335">
        <v>599.33000000000004</v>
      </c>
      <c r="BV2335">
        <v>6051.5</v>
      </c>
      <c r="BX2335">
        <v>902.4</v>
      </c>
      <c r="BY2335">
        <v>546.80999999999995</v>
      </c>
      <c r="BZ2335">
        <v>11490.72</v>
      </c>
      <c r="CA2335">
        <v>6414.25</v>
      </c>
      <c r="CD2335">
        <v>19194.14</v>
      </c>
      <c r="CG2335">
        <v>1763.2</v>
      </c>
      <c r="CI2335">
        <v>2778.46</v>
      </c>
      <c r="CJ2335">
        <v>1318.68</v>
      </c>
      <c r="CK2335">
        <v>32186.57</v>
      </c>
      <c r="CM2335">
        <v>1073.77</v>
      </c>
      <c r="CN2335">
        <v>622.19000000000005</v>
      </c>
      <c r="CO2335">
        <v>994.94</v>
      </c>
      <c r="CR2335">
        <v>1139.45</v>
      </c>
      <c r="CS2335">
        <v>997.38</v>
      </c>
      <c r="CV2335">
        <v>3235.12</v>
      </c>
      <c r="CW2335">
        <v>8025.97</v>
      </c>
      <c r="CX2335">
        <v>5483.32</v>
      </c>
      <c r="CY2335">
        <v>8894.77</v>
      </c>
      <c r="CZ2335">
        <v>14984.03</v>
      </c>
      <c r="DA2335">
        <v>829.18</v>
      </c>
    </row>
    <row r="2336" spans="1:105" x14ac:dyDescent="0.25">
      <c r="A2336" s="1">
        <v>41984</v>
      </c>
      <c r="B2336">
        <v>2055.5300000000002</v>
      </c>
      <c r="C2336">
        <v>6521.66</v>
      </c>
      <c r="E2336">
        <v>9907.82</v>
      </c>
      <c r="F2336">
        <v>3176.87</v>
      </c>
      <c r="G2336">
        <v>340.3</v>
      </c>
      <c r="H2336">
        <v>3499.99</v>
      </c>
      <c r="J2336">
        <v>4249.12</v>
      </c>
      <c r="K2336">
        <v>1399.71</v>
      </c>
      <c r="L2336">
        <v>3106.7080000000001</v>
      </c>
      <c r="M2336">
        <v>19385.04</v>
      </c>
      <c r="N2336">
        <v>23382.83</v>
      </c>
      <c r="O2336">
        <v>5259</v>
      </c>
      <c r="P2336">
        <v>9059.8700000000008</v>
      </c>
      <c r="Q2336">
        <v>921.9</v>
      </c>
      <c r="R2336">
        <v>1937.23</v>
      </c>
      <c r="S2336">
        <v>15742.68</v>
      </c>
      <c r="T2336">
        <v>10505.8</v>
      </c>
      <c r="V2336">
        <v>14083.74</v>
      </c>
      <c r="W2336">
        <v>320.82</v>
      </c>
      <c r="X2336">
        <v>1459.45</v>
      </c>
      <c r="Y2336">
        <v>1124.96</v>
      </c>
      <c r="Z2336">
        <v>3002.34</v>
      </c>
      <c r="AA2336">
        <v>418.52</v>
      </c>
      <c r="AB2336">
        <v>761.72</v>
      </c>
      <c r="AC2336">
        <v>2235.65</v>
      </c>
      <c r="AD2336">
        <v>1548.11</v>
      </c>
      <c r="AE2336">
        <v>3278.58</v>
      </c>
      <c r="AF2336">
        <v>5166.6989999999996</v>
      </c>
      <c r="AG2336">
        <v>7844.6</v>
      </c>
      <c r="AH2336">
        <v>9046.4</v>
      </c>
      <c r="AI2336">
        <v>16691.47</v>
      </c>
      <c r="AJ2336">
        <v>5197.3999999999996</v>
      </c>
      <c r="AK2336">
        <v>11332.18</v>
      </c>
      <c r="AM2336">
        <v>3326.13</v>
      </c>
      <c r="AN2336">
        <v>17622.16</v>
      </c>
      <c r="AO2336">
        <v>3335.4</v>
      </c>
      <c r="AP2336">
        <v>1028.0319999999999</v>
      </c>
      <c r="AQ2336" t="s">
        <v>2</v>
      </c>
      <c r="AR2336">
        <v>830.82</v>
      </c>
      <c r="AS2336">
        <v>3773.36</v>
      </c>
      <c r="AT2336">
        <v>6921.46</v>
      </c>
      <c r="AU2336">
        <v>4342.6090000000004</v>
      </c>
      <c r="AV2336">
        <v>2027.28</v>
      </c>
      <c r="AY2336">
        <v>17289.73</v>
      </c>
      <c r="AZ2336">
        <v>17758.509999999998</v>
      </c>
      <c r="BA2336">
        <v>4759.88</v>
      </c>
      <c r="BC2336">
        <v>48701.04</v>
      </c>
      <c r="BD2336">
        <v>1180.99</v>
      </c>
      <c r="BE2336">
        <v>10786.42</v>
      </c>
      <c r="BF2336">
        <v>860.5</v>
      </c>
      <c r="BG2336">
        <v>42025.5</v>
      </c>
      <c r="BH2336">
        <v>4296.8100000000004</v>
      </c>
      <c r="BI2336">
        <v>6793</v>
      </c>
      <c r="BK2336">
        <v>1757.19</v>
      </c>
      <c r="BL2336">
        <v>5173.8500000000004</v>
      </c>
      <c r="BM2336">
        <v>1494.07</v>
      </c>
      <c r="BN2336">
        <v>470.02</v>
      </c>
      <c r="BO2336">
        <v>7120.58</v>
      </c>
      <c r="BP2336">
        <v>5015.96</v>
      </c>
      <c r="BS2336">
        <v>85541.19</v>
      </c>
      <c r="BT2336">
        <v>248.37</v>
      </c>
      <c r="BU2336">
        <v>596.91</v>
      </c>
      <c r="BV2336">
        <v>6051.35</v>
      </c>
      <c r="BX2336">
        <v>898.82</v>
      </c>
      <c r="BY2336">
        <v>545.14</v>
      </c>
      <c r="BZ2336">
        <v>11169.01</v>
      </c>
      <c r="CA2336">
        <v>6412.99</v>
      </c>
      <c r="CD2336">
        <v>18978.82</v>
      </c>
      <c r="CG2336">
        <v>1762.72</v>
      </c>
      <c r="CI2336">
        <v>2755.25</v>
      </c>
      <c r="CJ2336">
        <v>1317.95</v>
      </c>
      <c r="CK2336">
        <v>32076.41</v>
      </c>
      <c r="CM2336">
        <v>1064.3</v>
      </c>
      <c r="CN2336">
        <v>615.64</v>
      </c>
      <c r="CO2336">
        <v>992.13</v>
      </c>
      <c r="CR2336">
        <v>1121.75</v>
      </c>
      <c r="CS2336">
        <v>994.75</v>
      </c>
      <c r="CV2336">
        <v>3225.28</v>
      </c>
      <c r="CW2336">
        <v>8026.1</v>
      </c>
      <c r="CX2336">
        <v>5461.54</v>
      </c>
      <c r="CY2336">
        <v>8682.31</v>
      </c>
      <c r="CZ2336">
        <v>14943.56</v>
      </c>
      <c r="DA2336">
        <v>824.28</v>
      </c>
    </row>
    <row r="2337" spans="1:105" x14ac:dyDescent="0.25">
      <c r="A2337" s="1">
        <v>41985</v>
      </c>
      <c r="B2337">
        <v>2032.25</v>
      </c>
      <c r="C2337">
        <v>6461.7</v>
      </c>
      <c r="E2337">
        <v>9799.65</v>
      </c>
      <c r="F2337">
        <v>3146.07</v>
      </c>
      <c r="G2337">
        <v>338.17</v>
      </c>
      <c r="H2337">
        <v>3470.89</v>
      </c>
      <c r="J2337">
        <v>4202.5200000000004</v>
      </c>
      <c r="K2337">
        <v>1414.16</v>
      </c>
      <c r="L2337">
        <v>3103.3429999999998</v>
      </c>
      <c r="M2337">
        <v>19133.52</v>
      </c>
      <c r="N2337">
        <v>23445.96</v>
      </c>
      <c r="O2337">
        <v>5241.5</v>
      </c>
      <c r="P2337">
        <v>9023.66</v>
      </c>
      <c r="Q2337">
        <v>911.46</v>
      </c>
      <c r="R2337">
        <v>1926.67</v>
      </c>
      <c r="S2337">
        <v>15663.52</v>
      </c>
      <c r="T2337">
        <v>10407.5</v>
      </c>
      <c r="V2337">
        <v>13889.07</v>
      </c>
      <c r="W2337">
        <v>318.13</v>
      </c>
      <c r="X2337">
        <v>1450.46</v>
      </c>
      <c r="Y2337">
        <v>1113.3800000000001</v>
      </c>
      <c r="Z2337">
        <v>2983.86</v>
      </c>
      <c r="AA2337">
        <v>414.35</v>
      </c>
      <c r="AB2337">
        <v>755.64</v>
      </c>
      <c r="AC2337">
        <v>2209.29</v>
      </c>
      <c r="AD2337">
        <v>1530.74</v>
      </c>
      <c r="AE2337">
        <v>3245</v>
      </c>
      <c r="AF2337">
        <v>5178.5200000000004</v>
      </c>
      <c r="AG2337">
        <v>7767.28</v>
      </c>
      <c r="AH2337">
        <v>9084.27</v>
      </c>
      <c r="AI2337">
        <v>16593.71</v>
      </c>
      <c r="AJ2337">
        <v>5179.8</v>
      </c>
      <c r="AK2337">
        <v>11407.97</v>
      </c>
      <c r="AM2337">
        <v>3336.83</v>
      </c>
      <c r="AN2337">
        <v>17530.73</v>
      </c>
      <c r="AO2337">
        <v>3299.9</v>
      </c>
      <c r="AP2337">
        <v>1027.0429999999999</v>
      </c>
      <c r="AQ2337" t="s">
        <v>2</v>
      </c>
      <c r="AR2337">
        <v>822.51</v>
      </c>
      <c r="AS2337">
        <v>3739.55</v>
      </c>
      <c r="AT2337">
        <v>6784.4</v>
      </c>
      <c r="AU2337">
        <v>4358.2579999999998</v>
      </c>
      <c r="AV2337">
        <v>2008.77</v>
      </c>
      <c r="AY2337">
        <v>17526.189999999999</v>
      </c>
      <c r="AZ2337">
        <v>17590.05</v>
      </c>
      <c r="BA2337">
        <v>4707.92</v>
      </c>
      <c r="BC2337">
        <v>48115.5</v>
      </c>
      <c r="BD2337">
        <v>1163.6099999999999</v>
      </c>
      <c r="BE2337">
        <v>10690.14</v>
      </c>
      <c r="BF2337">
        <v>817.46</v>
      </c>
      <c r="BG2337" t="s">
        <v>2</v>
      </c>
      <c r="BH2337">
        <v>4254.43</v>
      </c>
      <c r="BI2337">
        <v>6774.7</v>
      </c>
      <c r="BK2337">
        <v>1748.76</v>
      </c>
      <c r="BL2337">
        <v>5173.8500000000004</v>
      </c>
      <c r="BM2337">
        <v>1488.34</v>
      </c>
      <c r="BN2337">
        <v>467.07</v>
      </c>
      <c r="BO2337">
        <v>7224.21</v>
      </c>
      <c r="BP2337">
        <v>4890.28</v>
      </c>
      <c r="BS2337">
        <v>84721.5</v>
      </c>
      <c r="BT2337">
        <v>247.23</v>
      </c>
      <c r="BU2337">
        <v>593.71</v>
      </c>
      <c r="BV2337">
        <v>6015.34</v>
      </c>
      <c r="BX2337">
        <v>842.08</v>
      </c>
      <c r="BY2337">
        <v>544.35</v>
      </c>
      <c r="BZ2337">
        <v>10825.29</v>
      </c>
      <c r="CA2337">
        <v>6362.31</v>
      </c>
      <c r="CD2337">
        <v>18826.21</v>
      </c>
      <c r="CG2337">
        <v>1760.38</v>
      </c>
      <c r="CI2337">
        <v>2744.74</v>
      </c>
      <c r="CJ2337" t="s">
        <v>2</v>
      </c>
      <c r="CK2337">
        <v>31779.75</v>
      </c>
      <c r="CM2337">
        <v>1053.3</v>
      </c>
      <c r="CN2337">
        <v>610.15</v>
      </c>
      <c r="CO2337">
        <v>980.12</v>
      </c>
      <c r="CR2337">
        <v>1102.73</v>
      </c>
      <c r="CS2337">
        <v>986.26</v>
      </c>
      <c r="CV2337">
        <v>3192.27</v>
      </c>
      <c r="CW2337">
        <v>7933.05</v>
      </c>
      <c r="CX2337">
        <v>5402.47</v>
      </c>
      <c r="CY2337">
        <v>8674.2800000000007</v>
      </c>
      <c r="CZ2337">
        <v>14868.77</v>
      </c>
      <c r="DA2337">
        <v>813.07</v>
      </c>
    </row>
    <row r="2338" spans="1:105" x14ac:dyDescent="0.25">
      <c r="A2338" s="1">
        <v>41988</v>
      </c>
      <c r="B2338">
        <v>2018.69</v>
      </c>
      <c r="C2338">
        <v>6356.34</v>
      </c>
      <c r="E2338">
        <v>9678.26</v>
      </c>
      <c r="F2338">
        <v>3093.98</v>
      </c>
      <c r="G2338">
        <v>333.13</v>
      </c>
      <c r="H2338">
        <v>3417.24</v>
      </c>
      <c r="J2338">
        <v>4144.3100000000004</v>
      </c>
      <c r="K2338">
        <v>1391.42</v>
      </c>
      <c r="L2338">
        <v>3100.8330000000001</v>
      </c>
      <c r="M2338">
        <v>18804.439999999999</v>
      </c>
      <c r="N2338">
        <v>23067.67</v>
      </c>
      <c r="O2338">
        <v>5219.6000000000004</v>
      </c>
      <c r="P2338">
        <v>8904.91</v>
      </c>
      <c r="Q2338">
        <v>903.48</v>
      </c>
      <c r="R2338">
        <v>1920.43</v>
      </c>
      <c r="S2338">
        <v>15476.19</v>
      </c>
      <c r="T2338">
        <v>10268.200000000001</v>
      </c>
      <c r="V2338">
        <v>13852.14</v>
      </c>
      <c r="W2338">
        <v>313.48</v>
      </c>
      <c r="X2338">
        <v>1438.39</v>
      </c>
      <c r="Y2338">
        <v>1106.5999999999999</v>
      </c>
      <c r="Z2338">
        <v>2932.43</v>
      </c>
      <c r="AA2338">
        <v>408.89</v>
      </c>
      <c r="AB2338">
        <v>741.44</v>
      </c>
      <c r="AC2338">
        <v>2157.81</v>
      </c>
      <c r="AD2338">
        <v>1494.1</v>
      </c>
      <c r="AE2338">
        <v>3198.65</v>
      </c>
      <c r="AF2338">
        <v>5126.0659999999998</v>
      </c>
      <c r="AG2338">
        <v>7692.37</v>
      </c>
      <c r="AH2338">
        <v>8997.08</v>
      </c>
      <c r="AI2338">
        <v>16504.330000000002</v>
      </c>
      <c r="AJ2338">
        <v>5158.1000000000004</v>
      </c>
      <c r="AK2338">
        <v>11225.12</v>
      </c>
      <c r="AM2338">
        <v>3314.3</v>
      </c>
      <c r="AN2338">
        <v>17386.7</v>
      </c>
      <c r="AO2338">
        <v>3257.07</v>
      </c>
      <c r="AP2338">
        <v>1023.8920000000001</v>
      </c>
      <c r="AQ2338" t="s">
        <v>2</v>
      </c>
      <c r="AR2338">
        <v>811.37</v>
      </c>
      <c r="AS2338">
        <v>3696.37</v>
      </c>
      <c r="AT2338">
        <v>6710.83</v>
      </c>
      <c r="AU2338">
        <v>4302.4179999999997</v>
      </c>
      <c r="AV2338">
        <v>1998.61</v>
      </c>
      <c r="AY2338">
        <v>17258.32</v>
      </c>
      <c r="AZ2338">
        <v>17403.54</v>
      </c>
      <c r="BA2338">
        <v>4690.58</v>
      </c>
      <c r="BC2338">
        <v>47887.89</v>
      </c>
      <c r="BD2338">
        <v>1160.53</v>
      </c>
      <c r="BE2338">
        <v>10571.47</v>
      </c>
      <c r="BF2338">
        <v>802.03</v>
      </c>
      <c r="BG2338">
        <v>41718.49</v>
      </c>
      <c r="BH2338">
        <v>4236.0600000000004</v>
      </c>
      <c r="BI2338">
        <v>6687.8</v>
      </c>
      <c r="BK2338">
        <v>1715.87</v>
      </c>
      <c r="BL2338">
        <v>5096.33</v>
      </c>
      <c r="BM2338">
        <v>1483.2</v>
      </c>
      <c r="BN2338">
        <v>463.69</v>
      </c>
      <c r="BO2338">
        <v>7275.62</v>
      </c>
      <c r="BP2338">
        <v>4901.9399999999996</v>
      </c>
      <c r="BS2338">
        <v>83287</v>
      </c>
      <c r="BT2338">
        <v>246.27</v>
      </c>
      <c r="BU2338">
        <v>591.19000000000005</v>
      </c>
      <c r="BV2338">
        <v>5958.05</v>
      </c>
      <c r="BX2338">
        <v>849.01</v>
      </c>
      <c r="BY2338">
        <v>544.63</v>
      </c>
      <c r="BZ2338">
        <v>10590.18</v>
      </c>
      <c r="CA2338">
        <v>6318.28</v>
      </c>
      <c r="CD2338">
        <v>18725.34</v>
      </c>
      <c r="CG2338">
        <v>1758.41</v>
      </c>
      <c r="CI2338">
        <v>2690.56</v>
      </c>
      <c r="CJ2338">
        <v>1319.5</v>
      </c>
      <c r="CK2338">
        <v>31720.94</v>
      </c>
      <c r="CM2338">
        <v>1040.03</v>
      </c>
      <c r="CN2338">
        <v>600.83000000000004</v>
      </c>
      <c r="CO2338">
        <v>974.47</v>
      </c>
      <c r="CR2338">
        <v>1098.06</v>
      </c>
      <c r="CS2338">
        <v>970.97</v>
      </c>
      <c r="CV2338">
        <v>3170.89</v>
      </c>
      <c r="CW2338">
        <v>7892.62</v>
      </c>
      <c r="CX2338">
        <v>5360.02</v>
      </c>
      <c r="CY2338">
        <v>8313.36</v>
      </c>
      <c r="CZ2338">
        <v>14699.41</v>
      </c>
      <c r="DA2338">
        <v>809.67</v>
      </c>
    </row>
    <row r="2339" spans="1:105" x14ac:dyDescent="0.25">
      <c r="A2339" s="1">
        <v>41989</v>
      </c>
      <c r="B2339">
        <v>2016.89</v>
      </c>
      <c r="C2339">
        <v>6331.83</v>
      </c>
      <c r="E2339">
        <v>9567.09</v>
      </c>
      <c r="F2339">
        <v>3050.79</v>
      </c>
      <c r="G2339">
        <v>328.91</v>
      </c>
      <c r="H2339">
        <v>3404.22</v>
      </c>
      <c r="J2339">
        <v>4094.19</v>
      </c>
      <c r="K2339">
        <v>1365.64</v>
      </c>
      <c r="L2339">
        <v>3165.6619999999998</v>
      </c>
      <c r="M2339">
        <v>18670.05</v>
      </c>
      <c r="N2339">
        <v>22944.28</v>
      </c>
      <c r="O2339">
        <v>5186.1000000000004</v>
      </c>
      <c r="P2339">
        <v>8795.1299999999992</v>
      </c>
      <c r="Q2339">
        <v>905.34</v>
      </c>
      <c r="R2339">
        <v>1919.6</v>
      </c>
      <c r="S2339">
        <v>15426.8</v>
      </c>
      <c r="T2339">
        <v>10095.1</v>
      </c>
      <c r="V2339">
        <v>14056.85</v>
      </c>
      <c r="W2339">
        <v>309.62</v>
      </c>
      <c r="X2339">
        <v>1414.6</v>
      </c>
      <c r="Y2339">
        <v>1102.71</v>
      </c>
      <c r="Z2339">
        <v>2894.57</v>
      </c>
      <c r="AA2339">
        <v>404.17</v>
      </c>
      <c r="AB2339">
        <v>727.86</v>
      </c>
      <c r="AC2339">
        <v>2085.94</v>
      </c>
      <c r="AD2339">
        <v>1476.34</v>
      </c>
      <c r="AE2339">
        <v>3178.31</v>
      </c>
      <c r="AF2339">
        <v>5069.2579999999998</v>
      </c>
      <c r="AG2339">
        <v>7527.28</v>
      </c>
      <c r="AH2339">
        <v>9031.07</v>
      </c>
      <c r="AI2339">
        <v>16363.36</v>
      </c>
      <c r="AJ2339">
        <v>5125.1000000000004</v>
      </c>
      <c r="AK2339">
        <v>11228.87</v>
      </c>
      <c r="AM2339">
        <v>3279.91</v>
      </c>
      <c r="AN2339">
        <v>17012.150000000001</v>
      </c>
      <c r="AO2339">
        <v>3218.4</v>
      </c>
      <c r="AP2339">
        <v>1022.713</v>
      </c>
      <c r="AQ2339" t="s">
        <v>2</v>
      </c>
      <c r="AR2339">
        <v>802.11</v>
      </c>
      <c r="AS2339">
        <v>3653.93</v>
      </c>
      <c r="AT2339">
        <v>6704.62</v>
      </c>
      <c r="AU2339">
        <v>4276.6170000000002</v>
      </c>
      <c r="AV2339">
        <v>1967.12</v>
      </c>
      <c r="AY2339">
        <v>16895.39</v>
      </c>
      <c r="AZ2339">
        <v>17427.439999999999</v>
      </c>
      <c r="BA2339">
        <v>4645.1899999999996</v>
      </c>
      <c r="BC2339" t="s">
        <v>2</v>
      </c>
      <c r="BD2339">
        <v>1156.94</v>
      </c>
      <c r="BE2339">
        <v>10583.69</v>
      </c>
      <c r="BF2339">
        <v>752.32</v>
      </c>
      <c r="BG2339">
        <v>40844.36</v>
      </c>
      <c r="BH2339">
        <v>4190.42</v>
      </c>
      <c r="BI2339">
        <v>6643.75</v>
      </c>
      <c r="BK2339">
        <v>1693.91</v>
      </c>
      <c r="BL2339">
        <v>5002.07</v>
      </c>
      <c r="BM2339">
        <v>1483.81</v>
      </c>
      <c r="BN2339">
        <v>457.03</v>
      </c>
      <c r="BO2339">
        <v>7274.52</v>
      </c>
      <c r="BP2339">
        <v>4752.95</v>
      </c>
      <c r="BS2339">
        <v>83176.06</v>
      </c>
      <c r="BT2339">
        <v>246.57</v>
      </c>
      <c r="BU2339">
        <v>581.99</v>
      </c>
      <c r="BV2339">
        <v>5969.87</v>
      </c>
      <c r="BX2339">
        <v>849.62</v>
      </c>
      <c r="BY2339">
        <v>539.02</v>
      </c>
      <c r="BZ2339">
        <v>10497.53</v>
      </c>
      <c r="CA2339">
        <v>6320.46</v>
      </c>
      <c r="CD2339">
        <v>18532.939999999999</v>
      </c>
      <c r="CG2339">
        <v>1743.93</v>
      </c>
      <c r="CI2339">
        <v>2654.67</v>
      </c>
      <c r="CJ2339">
        <v>1310.28</v>
      </c>
      <c r="CK2339">
        <v>31716.79</v>
      </c>
      <c r="CM2339">
        <v>1022.2</v>
      </c>
      <c r="CN2339">
        <v>591.32000000000005</v>
      </c>
      <c r="CO2339">
        <v>974.53</v>
      </c>
      <c r="CR2339">
        <v>1066.6199999999999</v>
      </c>
      <c r="CS2339">
        <v>961.39</v>
      </c>
      <c r="CV2339">
        <v>3173.4</v>
      </c>
      <c r="CW2339">
        <v>7858.86</v>
      </c>
      <c r="CX2339">
        <v>5385.81</v>
      </c>
      <c r="CY2339">
        <v>7966.97</v>
      </c>
      <c r="CZ2339">
        <v>14450.07</v>
      </c>
      <c r="DA2339">
        <v>823</v>
      </c>
    </row>
    <row r="2340" spans="1:105" x14ac:dyDescent="0.25">
      <c r="A2340" s="1">
        <v>41990</v>
      </c>
      <c r="B2340">
        <v>2016.75</v>
      </c>
      <c r="C2340">
        <v>6359.68</v>
      </c>
      <c r="E2340">
        <v>9589.25</v>
      </c>
      <c r="F2340">
        <v>3065.8</v>
      </c>
      <c r="G2340">
        <v>330.23</v>
      </c>
      <c r="H2340">
        <v>3418.15</v>
      </c>
      <c r="J2340">
        <v>4131.8100000000004</v>
      </c>
      <c r="K2340">
        <v>1362.08</v>
      </c>
      <c r="L2340">
        <v>3223.23</v>
      </c>
      <c r="M2340">
        <v>18645.439999999999</v>
      </c>
      <c r="N2340">
        <v>22726.560000000001</v>
      </c>
      <c r="O2340">
        <v>5191.3</v>
      </c>
      <c r="P2340">
        <v>8781.5400000000009</v>
      </c>
      <c r="Q2340">
        <v>905.4</v>
      </c>
      <c r="R2340">
        <v>1913.28</v>
      </c>
      <c r="S2340">
        <v>15474.09</v>
      </c>
      <c r="T2340">
        <v>10100.5</v>
      </c>
      <c r="V2340">
        <v>14226.97</v>
      </c>
      <c r="W2340">
        <v>310.60000000000002</v>
      </c>
      <c r="X2340">
        <v>1409.12</v>
      </c>
      <c r="Y2340">
        <v>1102.05</v>
      </c>
      <c r="Z2340">
        <v>2910.02</v>
      </c>
      <c r="AA2340">
        <v>404.53</v>
      </c>
      <c r="AB2340">
        <v>727.7</v>
      </c>
      <c r="AC2340">
        <v>2082.17</v>
      </c>
      <c r="AD2340">
        <v>1487.48</v>
      </c>
      <c r="AE2340">
        <v>3179.94</v>
      </c>
      <c r="AF2340">
        <v>5059.7269999999999</v>
      </c>
      <c r="AG2340">
        <v>7545.31</v>
      </c>
      <c r="AH2340">
        <v>8972.1200000000008</v>
      </c>
      <c r="AI2340">
        <v>16414.32</v>
      </c>
      <c r="AJ2340">
        <v>5130.2</v>
      </c>
      <c r="AK2340">
        <v>11326.56</v>
      </c>
      <c r="AM2340">
        <v>3232.64</v>
      </c>
      <c r="AN2340">
        <v>16355.36</v>
      </c>
      <c r="AO2340">
        <v>3245.21</v>
      </c>
      <c r="AP2340">
        <v>1022.605</v>
      </c>
      <c r="AQ2340" t="s">
        <v>2</v>
      </c>
      <c r="AR2340">
        <v>807</v>
      </c>
      <c r="AS2340">
        <v>3663.61</v>
      </c>
      <c r="AT2340">
        <v>6617.57</v>
      </c>
      <c r="AU2340">
        <v>4225.4489999999996</v>
      </c>
      <c r="AV2340">
        <v>1971.52</v>
      </c>
      <c r="AY2340">
        <v>16891.02</v>
      </c>
      <c r="AZ2340">
        <v>17389.3</v>
      </c>
      <c r="BA2340">
        <v>4651.8999999999996</v>
      </c>
      <c r="BC2340">
        <v>47456.83</v>
      </c>
      <c r="BD2340">
        <v>1174.8399999999999</v>
      </c>
      <c r="BE2340">
        <v>10614.57</v>
      </c>
      <c r="BF2340">
        <v>744.49</v>
      </c>
      <c r="BG2340">
        <v>41354.629999999997</v>
      </c>
      <c r="BH2340">
        <v>4175.97</v>
      </c>
      <c r="BI2340">
        <v>6535.7</v>
      </c>
      <c r="BK2340">
        <v>1691.99</v>
      </c>
      <c r="BL2340">
        <v>5051.7299999999996</v>
      </c>
      <c r="BM2340">
        <v>1475.77</v>
      </c>
      <c r="BN2340">
        <v>455.09</v>
      </c>
      <c r="BO2340">
        <v>7169.27</v>
      </c>
      <c r="BP2340">
        <v>4751.8100000000004</v>
      </c>
      <c r="BS2340">
        <v>81224.44</v>
      </c>
      <c r="BT2340">
        <v>245.37</v>
      </c>
      <c r="BU2340">
        <v>592.1</v>
      </c>
      <c r="BV2340">
        <v>5981.43</v>
      </c>
      <c r="BX2340">
        <v>866.15</v>
      </c>
      <c r="BY2340">
        <v>529.89</v>
      </c>
      <c r="BZ2340">
        <v>11107.24</v>
      </c>
      <c r="CA2340">
        <v>6299.03</v>
      </c>
      <c r="CD2340">
        <v>18702.87</v>
      </c>
      <c r="CG2340">
        <v>1738.01</v>
      </c>
      <c r="CI2340">
        <v>2667.56</v>
      </c>
      <c r="CJ2340">
        <v>1296.75</v>
      </c>
      <c r="CK2340">
        <v>31141.59</v>
      </c>
      <c r="CM2340">
        <v>1023.1</v>
      </c>
      <c r="CN2340">
        <v>591.74</v>
      </c>
      <c r="CO2340">
        <v>954.35</v>
      </c>
      <c r="CR2340">
        <v>1064.6600000000001</v>
      </c>
      <c r="CS2340">
        <v>947.28</v>
      </c>
      <c r="CV2340">
        <v>3180.65</v>
      </c>
      <c r="CW2340">
        <v>7868.21</v>
      </c>
      <c r="CX2340">
        <v>5392.19</v>
      </c>
      <c r="CY2340">
        <v>8108.51</v>
      </c>
      <c r="CZ2340">
        <v>14217.27</v>
      </c>
      <c r="DA2340">
        <v>831.75</v>
      </c>
    </row>
    <row r="2341" spans="1:105" x14ac:dyDescent="0.25">
      <c r="A2341" s="1">
        <v>41991</v>
      </c>
      <c r="B2341">
        <v>2061.23</v>
      </c>
      <c r="C2341">
        <v>6466</v>
      </c>
      <c r="E2341">
        <v>9811.06</v>
      </c>
      <c r="F2341">
        <v>3153.77</v>
      </c>
      <c r="G2341">
        <v>339.05</v>
      </c>
      <c r="H2341">
        <v>3474.92</v>
      </c>
      <c r="J2341">
        <v>4249.49</v>
      </c>
      <c r="K2341">
        <v>1389.69</v>
      </c>
      <c r="L2341">
        <v>3237.011</v>
      </c>
      <c r="M2341">
        <v>19060.990000000002</v>
      </c>
      <c r="N2341">
        <v>22935.05</v>
      </c>
      <c r="O2341">
        <v>5265</v>
      </c>
      <c r="P2341">
        <v>9019.92</v>
      </c>
      <c r="Q2341">
        <v>925.6</v>
      </c>
      <c r="R2341">
        <v>1919.24</v>
      </c>
      <c r="S2341">
        <v>15739.17</v>
      </c>
      <c r="T2341">
        <v>10391.299999999999</v>
      </c>
      <c r="V2341">
        <v>14439.06</v>
      </c>
      <c r="W2341">
        <v>318.88</v>
      </c>
      <c r="X2341">
        <v>1441.85</v>
      </c>
      <c r="Y2341">
        <v>1126.68</v>
      </c>
      <c r="Z2341">
        <v>2982.65</v>
      </c>
      <c r="AA2341">
        <v>416.56</v>
      </c>
      <c r="AB2341">
        <v>745.68</v>
      </c>
      <c r="AC2341">
        <v>2127.8200000000002</v>
      </c>
      <c r="AD2341">
        <v>1516.79</v>
      </c>
      <c r="AE2341">
        <v>3248.62</v>
      </c>
      <c r="AF2341">
        <v>5113.348</v>
      </c>
      <c r="AG2341">
        <v>7736.45</v>
      </c>
      <c r="AH2341">
        <v>8946.42</v>
      </c>
      <c r="AI2341">
        <v>16735.93</v>
      </c>
      <c r="AJ2341">
        <v>5202.8999999999996</v>
      </c>
      <c r="AK2341">
        <v>11481.21</v>
      </c>
      <c r="AM2341">
        <v>3252.01</v>
      </c>
      <c r="AN2341">
        <v>16533.48</v>
      </c>
      <c r="AO2341">
        <v>3334.14</v>
      </c>
      <c r="AP2341">
        <v>1019.627</v>
      </c>
      <c r="AQ2341" t="s">
        <v>2</v>
      </c>
      <c r="AR2341">
        <v>830.06</v>
      </c>
      <c r="AS2341">
        <v>3747.53</v>
      </c>
      <c r="AT2341">
        <v>6743.76</v>
      </c>
      <c r="AU2341">
        <v>4239.9489999999996</v>
      </c>
      <c r="AV2341">
        <v>2015.8</v>
      </c>
      <c r="AY2341">
        <v>17274.23</v>
      </c>
      <c r="AZ2341">
        <v>17778.400000000001</v>
      </c>
      <c r="BA2341">
        <v>4748.3999999999996</v>
      </c>
      <c r="BC2341">
        <v>49290.559999999998</v>
      </c>
      <c r="BD2341">
        <v>1192.1600000000001</v>
      </c>
      <c r="BE2341">
        <v>10831.64</v>
      </c>
      <c r="BF2341">
        <v>786.01</v>
      </c>
      <c r="BG2341">
        <v>42721.34</v>
      </c>
      <c r="BH2341">
        <v>4267.7700000000004</v>
      </c>
      <c r="BI2341">
        <v>6633.45</v>
      </c>
      <c r="BK2341">
        <v>1704.85</v>
      </c>
      <c r="BL2341">
        <v>5165.97</v>
      </c>
      <c r="BM2341">
        <v>1506.13</v>
      </c>
      <c r="BN2341">
        <v>466.27</v>
      </c>
      <c r="BO2341">
        <v>7077.25</v>
      </c>
      <c r="BP2341">
        <v>4922.68</v>
      </c>
      <c r="BS2341">
        <v>83226.19</v>
      </c>
      <c r="BT2341">
        <v>246.4</v>
      </c>
      <c r="BU2341">
        <v>615.6</v>
      </c>
      <c r="BV2341">
        <v>6096.31</v>
      </c>
      <c r="BX2341">
        <v>878.58</v>
      </c>
      <c r="BY2341">
        <v>530.04999999999995</v>
      </c>
      <c r="BZ2341">
        <v>11427.89</v>
      </c>
      <c r="CA2341">
        <v>6418.32</v>
      </c>
      <c r="CD2341">
        <v>18836.57</v>
      </c>
      <c r="CG2341">
        <v>1744.6</v>
      </c>
      <c r="CI2341">
        <v>2738.29</v>
      </c>
      <c r="CJ2341">
        <v>1311.51</v>
      </c>
      <c r="CK2341">
        <v>31152.94</v>
      </c>
      <c r="CM2341">
        <v>1053.3900000000001</v>
      </c>
      <c r="CN2341">
        <v>606.01</v>
      </c>
      <c r="CO2341">
        <v>963.47</v>
      </c>
      <c r="CR2341">
        <v>1099.1199999999999</v>
      </c>
      <c r="CS2341">
        <v>958.28</v>
      </c>
      <c r="CV2341">
        <v>3244.83</v>
      </c>
      <c r="CW2341">
        <v>8041.28</v>
      </c>
      <c r="CX2341">
        <v>5497.23</v>
      </c>
      <c r="CY2341">
        <v>8263.25</v>
      </c>
      <c r="CZ2341">
        <v>14404.57</v>
      </c>
      <c r="DA2341">
        <v>843.77</v>
      </c>
    </row>
    <row r="2342" spans="1:105" x14ac:dyDescent="0.25">
      <c r="A2342" s="1">
        <v>41992</v>
      </c>
      <c r="B2342">
        <v>2077.85</v>
      </c>
      <c r="C2342">
        <v>6566.9</v>
      </c>
      <c r="E2342">
        <v>9901.26</v>
      </c>
      <c r="F2342">
        <v>3182.36</v>
      </c>
      <c r="G2342">
        <v>341.75</v>
      </c>
      <c r="H2342">
        <v>3525.74</v>
      </c>
      <c r="J2342">
        <v>4291.2</v>
      </c>
      <c r="K2342">
        <v>1409.61</v>
      </c>
      <c r="L2342">
        <v>3266.1860000000001</v>
      </c>
      <c r="M2342">
        <v>19175.3</v>
      </c>
      <c r="N2342">
        <v>23189.599999999999</v>
      </c>
      <c r="O2342">
        <v>5343.1</v>
      </c>
      <c r="P2342">
        <v>9068.33</v>
      </c>
      <c r="Q2342">
        <v>933.42</v>
      </c>
      <c r="R2342">
        <v>1930.08</v>
      </c>
      <c r="S2342">
        <v>15907.92</v>
      </c>
      <c r="T2342">
        <v>10500.1</v>
      </c>
      <c r="V2342">
        <v>14530.47</v>
      </c>
      <c r="W2342">
        <v>321.58999999999997</v>
      </c>
      <c r="X2342">
        <v>1456.51</v>
      </c>
      <c r="Y2342">
        <v>1135.3699999999999</v>
      </c>
      <c r="Z2342">
        <v>3005.02</v>
      </c>
      <c r="AA2342">
        <v>421.35</v>
      </c>
      <c r="AB2342">
        <v>761.92</v>
      </c>
      <c r="AC2342">
        <v>2133.7800000000002</v>
      </c>
      <c r="AD2342">
        <v>1528.05</v>
      </c>
      <c r="AE2342">
        <v>3288.61</v>
      </c>
      <c r="AF2342">
        <v>5162.3670000000002</v>
      </c>
      <c r="AG2342">
        <v>7789.48</v>
      </c>
      <c r="AH2342">
        <v>9035.77</v>
      </c>
      <c r="AI2342">
        <v>16886.29</v>
      </c>
      <c r="AJ2342">
        <v>5279.8</v>
      </c>
      <c r="AK2342">
        <v>11492.65</v>
      </c>
      <c r="AM2342">
        <v>3286.68</v>
      </c>
      <c r="AN2342">
        <v>16463.310000000001</v>
      </c>
      <c r="AO2342">
        <v>3365.9</v>
      </c>
      <c r="AP2342">
        <v>1015.184</v>
      </c>
      <c r="AQ2342" t="s">
        <v>2</v>
      </c>
      <c r="AR2342">
        <v>838.57</v>
      </c>
      <c r="AS2342">
        <v>3777.61</v>
      </c>
      <c r="AT2342">
        <v>6881.61</v>
      </c>
      <c r="AU2342">
        <v>4263.7700000000004</v>
      </c>
      <c r="AV2342">
        <v>2025.7</v>
      </c>
      <c r="AY2342">
        <v>17621.400000000001</v>
      </c>
      <c r="AZ2342">
        <v>17874.03</v>
      </c>
      <c r="BA2342">
        <v>4782.13</v>
      </c>
      <c r="BC2342">
        <v>49797.22</v>
      </c>
      <c r="BD2342">
        <v>1198.97</v>
      </c>
      <c r="BE2342">
        <v>10919.51</v>
      </c>
      <c r="BF2342">
        <v>768.06</v>
      </c>
      <c r="BG2342">
        <v>42810.18</v>
      </c>
      <c r="BH2342">
        <v>4300.3999999999996</v>
      </c>
      <c r="BI2342">
        <v>6709</v>
      </c>
      <c r="BK2342">
        <v>1720.78</v>
      </c>
      <c r="BL2342">
        <v>5204.1099999999997</v>
      </c>
      <c r="BM2342">
        <v>1488.26</v>
      </c>
      <c r="BN2342">
        <v>470.35</v>
      </c>
      <c r="BO2342">
        <v>7158.51</v>
      </c>
      <c r="BP2342">
        <v>4958.08</v>
      </c>
      <c r="BS2342">
        <v>83794.25</v>
      </c>
      <c r="BT2342">
        <v>248.14</v>
      </c>
      <c r="BU2342">
        <v>621.80999999999995</v>
      </c>
      <c r="BV2342">
        <v>6133.26</v>
      </c>
      <c r="BX2342">
        <v>889.62</v>
      </c>
      <c r="BY2342">
        <v>529.46</v>
      </c>
      <c r="BZ2342">
        <v>11343.64</v>
      </c>
      <c r="CA2342">
        <v>6458.88</v>
      </c>
      <c r="CD2342">
        <v>18773.5</v>
      </c>
      <c r="CG2342">
        <v>1751.96</v>
      </c>
      <c r="CI2342">
        <v>2759.61</v>
      </c>
      <c r="CJ2342" t="s">
        <v>2</v>
      </c>
      <c r="CK2342">
        <v>31034.79</v>
      </c>
      <c r="CM2342">
        <v>1062.58</v>
      </c>
      <c r="CN2342">
        <v>615.62</v>
      </c>
      <c r="CO2342">
        <v>954.35</v>
      </c>
      <c r="CR2342">
        <v>1105.9000000000001</v>
      </c>
      <c r="CS2342">
        <v>957.33</v>
      </c>
      <c r="CV2342">
        <v>3274.06</v>
      </c>
      <c r="CW2342">
        <v>8118.55</v>
      </c>
      <c r="CX2342">
        <v>5564.78</v>
      </c>
      <c r="CY2342">
        <v>8033.01</v>
      </c>
      <c r="CZ2342">
        <v>14528.87</v>
      </c>
      <c r="DA2342">
        <v>849.31</v>
      </c>
    </row>
    <row r="2343" spans="1:105" x14ac:dyDescent="0.25">
      <c r="A2343" s="1">
        <v>41995</v>
      </c>
      <c r="B2343">
        <v>2078.7600000000002</v>
      </c>
      <c r="C2343">
        <v>6620.95</v>
      </c>
      <c r="E2343">
        <v>9924.01</v>
      </c>
      <c r="F2343">
        <v>3176.33</v>
      </c>
      <c r="G2343">
        <v>343.4</v>
      </c>
      <c r="H2343">
        <v>3551.26</v>
      </c>
      <c r="J2343">
        <v>4295.1499999999996</v>
      </c>
      <c r="K2343">
        <v>1417.27</v>
      </c>
      <c r="L2343">
        <v>3342.3670000000002</v>
      </c>
      <c r="M2343">
        <v>19243.29</v>
      </c>
      <c r="N2343">
        <v>23478.9</v>
      </c>
      <c r="O2343">
        <v>5442</v>
      </c>
      <c r="P2343">
        <v>9060.9500000000007</v>
      </c>
      <c r="Q2343">
        <v>934.04</v>
      </c>
      <c r="R2343">
        <v>1944.2</v>
      </c>
      <c r="S2343">
        <v>15996.27</v>
      </c>
      <c r="T2343">
        <v>10458</v>
      </c>
      <c r="V2343">
        <v>14547.02</v>
      </c>
      <c r="W2343">
        <v>321.52</v>
      </c>
      <c r="X2343">
        <v>1465.33</v>
      </c>
      <c r="Y2343">
        <v>1135.68</v>
      </c>
      <c r="Z2343">
        <v>3024.94</v>
      </c>
      <c r="AA2343">
        <v>424.08</v>
      </c>
      <c r="AB2343">
        <v>753.46</v>
      </c>
      <c r="AC2343">
        <v>2163.7800000000002</v>
      </c>
      <c r="AD2343">
        <v>1536.83</v>
      </c>
      <c r="AE2343">
        <v>3295.12</v>
      </c>
      <c r="AF2343">
        <v>5167.0200000000004</v>
      </c>
      <c r="AG2343">
        <v>7802.41</v>
      </c>
      <c r="AH2343">
        <v>9099.85</v>
      </c>
      <c r="AI2343">
        <v>16916.490000000002</v>
      </c>
      <c r="AJ2343">
        <v>5377.2</v>
      </c>
      <c r="AK2343">
        <v>11857.12</v>
      </c>
      <c r="AM2343">
        <v>3330.96</v>
      </c>
      <c r="AN2343">
        <v>16540.490000000002</v>
      </c>
      <c r="AO2343">
        <v>3369.48</v>
      </c>
      <c r="AP2343">
        <v>1011.652</v>
      </c>
      <c r="AQ2343" t="s">
        <v>2</v>
      </c>
      <c r="AR2343">
        <v>841.3</v>
      </c>
      <c r="AS2343">
        <v>3787.62</v>
      </c>
      <c r="AT2343">
        <v>6926.83</v>
      </c>
      <c r="AU2343">
        <v>4310.4179999999997</v>
      </c>
      <c r="AV2343">
        <v>2027.88</v>
      </c>
      <c r="AY2343">
        <v>17692.580000000002</v>
      </c>
      <c r="AZ2343">
        <v>17962.78</v>
      </c>
      <c r="BA2343">
        <v>4781.93</v>
      </c>
      <c r="BC2343">
        <v>49834.11</v>
      </c>
      <c r="BD2343">
        <v>1201.8800000000001</v>
      </c>
      <c r="BE2343">
        <v>10921.31</v>
      </c>
      <c r="BF2343">
        <v>847.74</v>
      </c>
      <c r="BG2343">
        <v>42873.01</v>
      </c>
      <c r="BH2343">
        <v>4295.2700000000004</v>
      </c>
      <c r="BI2343">
        <v>6748.4</v>
      </c>
      <c r="BK2343">
        <v>1746.39</v>
      </c>
      <c r="BL2343">
        <v>5201.92</v>
      </c>
      <c r="BM2343">
        <v>1465.63</v>
      </c>
      <c r="BN2343">
        <v>473.6</v>
      </c>
      <c r="BO2343">
        <v>7161.8</v>
      </c>
      <c r="BP2343">
        <v>4955.76</v>
      </c>
      <c r="BS2343">
        <v>85143.75</v>
      </c>
      <c r="BT2343">
        <v>249.84</v>
      </c>
      <c r="BU2343">
        <v>631.01</v>
      </c>
      <c r="BV2343">
        <v>6153.47</v>
      </c>
      <c r="BX2343">
        <v>883.02</v>
      </c>
      <c r="BY2343">
        <v>527.67999999999995</v>
      </c>
      <c r="BZ2343">
        <v>11712.85</v>
      </c>
      <c r="CA2343">
        <v>6485.2</v>
      </c>
      <c r="CD2343">
        <v>18699.04</v>
      </c>
      <c r="CG2343">
        <v>1753.61</v>
      </c>
      <c r="CI2343">
        <v>2775.55</v>
      </c>
      <c r="CJ2343">
        <v>1317.85</v>
      </c>
      <c r="CK2343">
        <v>31599.39</v>
      </c>
      <c r="CM2343">
        <v>1059.8699999999999</v>
      </c>
      <c r="CN2343">
        <v>612.78</v>
      </c>
      <c r="CO2343">
        <v>957.43</v>
      </c>
      <c r="CR2343">
        <v>1104.9000000000001</v>
      </c>
      <c r="CS2343">
        <v>957.2</v>
      </c>
      <c r="CV2343">
        <v>3273.45</v>
      </c>
      <c r="CW2343">
        <v>8095.04</v>
      </c>
      <c r="CX2343">
        <v>5562.36</v>
      </c>
      <c r="CY2343">
        <v>8189.22</v>
      </c>
      <c r="CZ2343">
        <v>14527.27</v>
      </c>
      <c r="DA2343">
        <v>849.42</v>
      </c>
    </row>
    <row r="2344" spans="1:105" x14ac:dyDescent="0.25">
      <c r="A2344" s="1">
        <v>41996</v>
      </c>
      <c r="B2344">
        <v>2086.73</v>
      </c>
      <c r="C2344">
        <v>6620.47</v>
      </c>
      <c r="E2344">
        <v>9922.11</v>
      </c>
      <c r="F2344">
        <v>3192.4749999999999</v>
      </c>
      <c r="G2344">
        <v>344.06400000000002</v>
      </c>
      <c r="H2344">
        <v>3554.17</v>
      </c>
      <c r="J2344">
        <v>4314.97</v>
      </c>
      <c r="K2344" t="s">
        <v>2</v>
      </c>
      <c r="L2344">
        <v>3286.7359999999999</v>
      </c>
      <c r="M2344">
        <v>19352.13</v>
      </c>
      <c r="N2344">
        <v>23495.62</v>
      </c>
      <c r="O2344">
        <v>5442</v>
      </c>
      <c r="P2344">
        <v>9093.14</v>
      </c>
      <c r="Q2344">
        <v>941.23</v>
      </c>
      <c r="R2344">
        <v>1944.75</v>
      </c>
      <c r="S2344">
        <v>16094.23</v>
      </c>
      <c r="T2344">
        <v>10477.700000000001</v>
      </c>
      <c r="V2344">
        <v>14597.59</v>
      </c>
      <c r="W2344">
        <v>323.51299999999998</v>
      </c>
      <c r="X2344">
        <v>1472</v>
      </c>
      <c r="Y2344">
        <v>1138.78</v>
      </c>
      <c r="Z2344">
        <v>3021.41</v>
      </c>
      <c r="AA2344">
        <v>426.77</v>
      </c>
      <c r="AB2344">
        <v>756.37</v>
      </c>
      <c r="AC2344">
        <v>2172.19</v>
      </c>
      <c r="AD2344">
        <v>1539.23</v>
      </c>
      <c r="AE2344">
        <v>3319.71</v>
      </c>
      <c r="AF2344">
        <v>5151.3670000000002</v>
      </c>
      <c r="AG2344">
        <v>7850.93</v>
      </c>
      <c r="AH2344">
        <v>9138.15</v>
      </c>
      <c r="AI2344">
        <v>17023.53</v>
      </c>
      <c r="AJ2344">
        <v>5377.2</v>
      </c>
      <c r="AK2344">
        <v>11895.9</v>
      </c>
      <c r="AM2344">
        <v>3353.57</v>
      </c>
      <c r="AN2344">
        <v>16652.14</v>
      </c>
      <c r="AO2344">
        <v>3389.61</v>
      </c>
      <c r="AP2344">
        <v>1007.585</v>
      </c>
      <c r="AQ2344" t="s">
        <v>2</v>
      </c>
      <c r="AR2344">
        <v>846.84</v>
      </c>
      <c r="AS2344">
        <v>3791</v>
      </c>
      <c r="AT2344">
        <v>6941.14</v>
      </c>
      <c r="AU2344">
        <v>4294.2889999999998</v>
      </c>
      <c r="AV2344">
        <v>2037.96</v>
      </c>
      <c r="AY2344" t="s">
        <v>2</v>
      </c>
      <c r="AZ2344">
        <v>18069.22</v>
      </c>
      <c r="BA2344">
        <v>4798.0600000000004</v>
      </c>
      <c r="BC2344">
        <v>49650.19</v>
      </c>
      <c r="BD2344">
        <v>1207.17</v>
      </c>
      <c r="BE2344">
        <v>10971.98</v>
      </c>
      <c r="BF2344">
        <v>849.89</v>
      </c>
      <c r="BG2344">
        <v>43124.85</v>
      </c>
      <c r="BH2344">
        <v>4309.03</v>
      </c>
      <c r="BI2344">
        <v>6778.8</v>
      </c>
      <c r="BK2344">
        <v>1754.27</v>
      </c>
      <c r="BL2344">
        <v>5228.07</v>
      </c>
      <c r="BM2344">
        <v>1446.27</v>
      </c>
      <c r="BN2344">
        <v>475.97</v>
      </c>
      <c r="BO2344">
        <v>7186.32</v>
      </c>
      <c r="BP2344">
        <v>4958.9799999999996</v>
      </c>
      <c r="BS2344">
        <v>85433.88</v>
      </c>
      <c r="BT2344">
        <v>249.92</v>
      </c>
      <c r="BU2344">
        <v>626.55999999999995</v>
      </c>
      <c r="BV2344">
        <v>6189.17</v>
      </c>
      <c r="BX2344">
        <v>868.94</v>
      </c>
      <c r="BY2344">
        <v>525.17999999999995</v>
      </c>
      <c r="BZ2344">
        <v>11920.16</v>
      </c>
      <c r="CA2344">
        <v>6528.79</v>
      </c>
      <c r="CD2344">
        <v>18748.919999999998</v>
      </c>
      <c r="CG2344">
        <v>1751.05</v>
      </c>
      <c r="CI2344">
        <v>2775.22</v>
      </c>
      <c r="CJ2344">
        <v>1314.07</v>
      </c>
      <c r="CK2344">
        <v>31770.09</v>
      </c>
      <c r="CM2344">
        <v>1062.8499999999999</v>
      </c>
      <c r="CN2344">
        <v>614.55999999999995</v>
      </c>
      <c r="CO2344">
        <v>954.06</v>
      </c>
      <c r="CR2344">
        <v>1103.47</v>
      </c>
      <c r="CS2344">
        <v>957.78</v>
      </c>
      <c r="CV2344">
        <v>3292.14</v>
      </c>
      <c r="CW2344">
        <v>8109.43</v>
      </c>
      <c r="CX2344">
        <v>5594.18</v>
      </c>
      <c r="CY2344">
        <v>8390.1</v>
      </c>
      <c r="CZ2344">
        <v>14607.78</v>
      </c>
      <c r="DA2344">
        <v>853.97</v>
      </c>
    </row>
    <row r="2345" spans="1:105" x14ac:dyDescent="0.25">
      <c r="A2345" s="1">
        <v>41997</v>
      </c>
      <c r="B2345">
        <v>2087.56</v>
      </c>
      <c r="C2345">
        <v>6618.09</v>
      </c>
      <c r="E2345" t="s">
        <v>2</v>
      </c>
      <c r="F2345">
        <v>3191.24</v>
      </c>
      <c r="G2345">
        <v>344.35</v>
      </c>
      <c r="H2345">
        <v>3556.17</v>
      </c>
      <c r="J2345">
        <v>4316.3900000000003</v>
      </c>
      <c r="K2345">
        <v>1429.32</v>
      </c>
      <c r="L2345">
        <v>3196.145</v>
      </c>
      <c r="M2345" t="s">
        <v>2</v>
      </c>
      <c r="N2345">
        <v>23421.1</v>
      </c>
      <c r="O2345">
        <v>5398.2</v>
      </c>
      <c r="P2345" t="s">
        <v>2</v>
      </c>
      <c r="Q2345">
        <v>940.51</v>
      </c>
      <c r="R2345">
        <v>1947.35</v>
      </c>
      <c r="S2345">
        <v>16127.69</v>
      </c>
      <c r="T2345">
        <v>10495.9</v>
      </c>
      <c r="V2345">
        <v>14645.07</v>
      </c>
      <c r="W2345">
        <v>323.52</v>
      </c>
      <c r="X2345" t="s">
        <v>2</v>
      </c>
      <c r="Y2345">
        <v>1138.07</v>
      </c>
      <c r="Z2345">
        <v>3021.12</v>
      </c>
      <c r="AA2345">
        <v>427.44</v>
      </c>
      <c r="AB2345" t="s">
        <v>2</v>
      </c>
      <c r="AC2345" t="s">
        <v>2</v>
      </c>
      <c r="AD2345">
        <v>1538.47</v>
      </c>
      <c r="AE2345">
        <v>3315.78</v>
      </c>
      <c r="AF2345">
        <v>5175.3789999999999</v>
      </c>
      <c r="AG2345" t="s">
        <v>2</v>
      </c>
      <c r="AH2345">
        <v>9186.18</v>
      </c>
      <c r="AI2345" t="s">
        <v>2</v>
      </c>
      <c r="AJ2345">
        <v>5334.2</v>
      </c>
      <c r="AK2345">
        <v>11746.3</v>
      </c>
      <c r="AM2345">
        <v>3350.42</v>
      </c>
      <c r="AN2345" t="s">
        <v>2</v>
      </c>
      <c r="AO2345">
        <v>3390.32</v>
      </c>
      <c r="AP2345">
        <v>1004.197</v>
      </c>
      <c r="AQ2345" t="s">
        <v>2</v>
      </c>
      <c r="AR2345">
        <v>847.19</v>
      </c>
      <c r="AS2345" t="s">
        <v>2</v>
      </c>
      <c r="AT2345" t="s">
        <v>2</v>
      </c>
      <c r="AU2345">
        <v>4286.2969999999996</v>
      </c>
      <c r="AV2345">
        <v>2040.62</v>
      </c>
      <c r="AY2345">
        <v>17875.41</v>
      </c>
      <c r="AZ2345">
        <v>18086.240000000002</v>
      </c>
      <c r="BA2345">
        <v>4787.57</v>
      </c>
      <c r="BC2345">
        <v>49621.22</v>
      </c>
      <c r="BD2345">
        <v>1208.78</v>
      </c>
      <c r="BE2345">
        <v>10979.75</v>
      </c>
      <c r="BF2345">
        <v>817.83</v>
      </c>
      <c r="BG2345">
        <v>43120.52</v>
      </c>
      <c r="BH2345">
        <v>4298.87</v>
      </c>
      <c r="BI2345">
        <v>6718.45</v>
      </c>
      <c r="BK2345">
        <v>1751.78</v>
      </c>
      <c r="BL2345">
        <v>5240.08</v>
      </c>
      <c r="BM2345">
        <v>1411.42</v>
      </c>
      <c r="BN2345" t="s">
        <v>2</v>
      </c>
      <c r="BO2345" t="s">
        <v>2</v>
      </c>
      <c r="BP2345">
        <v>4969.9399999999996</v>
      </c>
      <c r="BS2345">
        <v>85031.56</v>
      </c>
      <c r="BT2345">
        <v>250.17</v>
      </c>
      <c r="BU2345" t="s">
        <v>2</v>
      </c>
      <c r="BV2345">
        <v>6197.54</v>
      </c>
      <c r="BX2345" t="s">
        <v>2</v>
      </c>
      <c r="BY2345" t="s">
        <v>2</v>
      </c>
      <c r="BZ2345">
        <v>11973.47</v>
      </c>
      <c r="CA2345">
        <v>6555.62</v>
      </c>
      <c r="CD2345">
        <v>18745.830000000002</v>
      </c>
      <c r="CG2345" t="s">
        <v>2</v>
      </c>
      <c r="CI2345">
        <v>2776.23</v>
      </c>
      <c r="CJ2345">
        <v>1299.6199999999999</v>
      </c>
      <c r="CK2345">
        <v>32019.45</v>
      </c>
      <c r="CM2345">
        <v>1064.04</v>
      </c>
      <c r="CN2345" t="s">
        <v>2</v>
      </c>
      <c r="CO2345" t="s">
        <v>2</v>
      </c>
      <c r="CR2345">
        <v>1105.55</v>
      </c>
      <c r="CS2345" t="s">
        <v>2</v>
      </c>
      <c r="CV2345">
        <v>3292.1</v>
      </c>
      <c r="CW2345">
        <v>8097.24</v>
      </c>
      <c r="CX2345">
        <v>5576.88</v>
      </c>
      <c r="CY2345" t="s">
        <v>2</v>
      </c>
      <c r="CZ2345">
        <v>14572.77</v>
      </c>
      <c r="DA2345">
        <v>856.02</v>
      </c>
    </row>
    <row r="2346" spans="1:105" x14ac:dyDescent="0.25">
      <c r="A2346" s="1">
        <v>41998</v>
      </c>
      <c r="B2346" t="s">
        <v>2</v>
      </c>
      <c r="C2346" t="s">
        <v>2</v>
      </c>
      <c r="E2346" t="s">
        <v>2</v>
      </c>
      <c r="F2346" t="s">
        <v>2</v>
      </c>
      <c r="G2346" t="s">
        <v>2</v>
      </c>
      <c r="H2346" t="s">
        <v>2</v>
      </c>
      <c r="J2346" t="s">
        <v>2</v>
      </c>
      <c r="K2346">
        <v>1424.24</v>
      </c>
      <c r="L2346">
        <v>3219.9070000000002</v>
      </c>
      <c r="M2346" t="s">
        <v>2</v>
      </c>
      <c r="N2346" t="s">
        <v>2</v>
      </c>
      <c r="O2346" t="s">
        <v>2</v>
      </c>
      <c r="P2346" t="s">
        <v>2</v>
      </c>
      <c r="Q2346" t="s">
        <v>2</v>
      </c>
      <c r="R2346" t="s">
        <v>2</v>
      </c>
      <c r="S2346" t="s">
        <v>2</v>
      </c>
      <c r="T2346" t="s">
        <v>2</v>
      </c>
      <c r="V2346" t="s">
        <v>2</v>
      </c>
      <c r="W2346" t="s">
        <v>2</v>
      </c>
      <c r="X2346" t="s">
        <v>2</v>
      </c>
      <c r="Y2346" t="s">
        <v>2</v>
      </c>
      <c r="Z2346" t="s">
        <v>2</v>
      </c>
      <c r="AA2346" t="s">
        <v>2</v>
      </c>
      <c r="AB2346" t="s">
        <v>2</v>
      </c>
      <c r="AC2346" t="s">
        <v>2</v>
      </c>
      <c r="AD2346">
        <v>1517.99</v>
      </c>
      <c r="AE2346" t="s">
        <v>2</v>
      </c>
      <c r="AF2346" t="s">
        <v>2</v>
      </c>
      <c r="AG2346" t="s">
        <v>2</v>
      </c>
      <c r="AH2346">
        <v>9198.0400000000009</v>
      </c>
      <c r="AI2346" t="s">
        <v>2</v>
      </c>
      <c r="AJ2346" t="s">
        <v>2</v>
      </c>
      <c r="AK2346" t="s">
        <v>2</v>
      </c>
      <c r="AM2346" t="s">
        <v>2</v>
      </c>
      <c r="AN2346" t="s">
        <v>2</v>
      </c>
      <c r="AO2346" t="s">
        <v>2</v>
      </c>
      <c r="AP2346">
        <v>1005.705</v>
      </c>
      <c r="AQ2346" t="s">
        <v>2</v>
      </c>
      <c r="AR2346" t="s">
        <v>2</v>
      </c>
      <c r="AS2346" t="s">
        <v>2</v>
      </c>
      <c r="AT2346" t="s">
        <v>2</v>
      </c>
      <c r="AU2346" t="s">
        <v>2</v>
      </c>
      <c r="AV2346" t="s">
        <v>2</v>
      </c>
      <c r="AY2346">
        <v>17832.47</v>
      </c>
      <c r="AZ2346" t="s">
        <v>2</v>
      </c>
      <c r="BA2346" t="s">
        <v>2</v>
      </c>
      <c r="BC2346" t="s">
        <v>2</v>
      </c>
      <c r="BD2346" t="s">
        <v>2</v>
      </c>
      <c r="BE2346" t="s">
        <v>2</v>
      </c>
      <c r="BF2346">
        <v>849.82</v>
      </c>
      <c r="BG2346" t="s">
        <v>2</v>
      </c>
      <c r="BH2346" t="s">
        <v>2</v>
      </c>
      <c r="BI2346" t="s">
        <v>2</v>
      </c>
      <c r="BK2346" t="s">
        <v>2</v>
      </c>
      <c r="BL2346" t="s">
        <v>2</v>
      </c>
      <c r="BM2346">
        <v>1410.04</v>
      </c>
      <c r="BN2346" t="s">
        <v>2</v>
      </c>
      <c r="BO2346" t="s">
        <v>2</v>
      </c>
      <c r="BP2346" t="s">
        <v>2</v>
      </c>
      <c r="BS2346">
        <v>85115.06</v>
      </c>
      <c r="BT2346" t="s">
        <v>2</v>
      </c>
      <c r="BU2346" t="s">
        <v>2</v>
      </c>
      <c r="BV2346" t="s">
        <v>2</v>
      </c>
      <c r="BX2346" t="s">
        <v>2</v>
      </c>
      <c r="BY2346" t="s">
        <v>2</v>
      </c>
      <c r="BZ2346" t="s">
        <v>2</v>
      </c>
      <c r="CA2346" t="s">
        <v>2</v>
      </c>
      <c r="CD2346" t="s">
        <v>2</v>
      </c>
      <c r="CG2346" t="s">
        <v>2</v>
      </c>
      <c r="CI2346" t="s">
        <v>2</v>
      </c>
      <c r="CJ2346">
        <v>1296.04</v>
      </c>
      <c r="CK2346" t="s">
        <v>2</v>
      </c>
      <c r="CM2346" t="s">
        <v>2</v>
      </c>
      <c r="CN2346" t="s">
        <v>2</v>
      </c>
      <c r="CO2346" t="s">
        <v>2</v>
      </c>
      <c r="CR2346" t="s">
        <v>2</v>
      </c>
      <c r="CS2346" t="s">
        <v>2</v>
      </c>
      <c r="CV2346" t="s">
        <v>2</v>
      </c>
      <c r="CW2346" t="s">
        <v>2</v>
      </c>
      <c r="CX2346" t="s">
        <v>2</v>
      </c>
      <c r="CY2346" t="s">
        <v>2</v>
      </c>
      <c r="CZ2346" t="s">
        <v>2</v>
      </c>
      <c r="DA2346" t="s">
        <v>2</v>
      </c>
    </row>
    <row r="2347" spans="1:105" x14ac:dyDescent="0.25">
      <c r="A2347" s="1">
        <v>41999</v>
      </c>
      <c r="B2347">
        <v>2092.6999999999998</v>
      </c>
      <c r="C2347" t="s">
        <v>2</v>
      </c>
      <c r="E2347" t="s">
        <v>2</v>
      </c>
      <c r="F2347" t="s">
        <v>2</v>
      </c>
      <c r="G2347" t="s">
        <v>2</v>
      </c>
      <c r="H2347" t="s">
        <v>2</v>
      </c>
      <c r="J2347" t="s">
        <v>2</v>
      </c>
      <c r="K2347">
        <v>1429.09</v>
      </c>
      <c r="L2347">
        <v>3315.2710000000002</v>
      </c>
      <c r="M2347" t="s">
        <v>2</v>
      </c>
      <c r="N2347" t="s">
        <v>2</v>
      </c>
      <c r="O2347" t="s">
        <v>2</v>
      </c>
      <c r="P2347" t="s">
        <v>2</v>
      </c>
      <c r="Q2347">
        <v>942.65</v>
      </c>
      <c r="R2347">
        <v>1954.77</v>
      </c>
      <c r="S2347" t="s">
        <v>2</v>
      </c>
      <c r="T2347" t="s">
        <v>2</v>
      </c>
      <c r="V2347" t="s">
        <v>2</v>
      </c>
      <c r="W2347" t="s">
        <v>2</v>
      </c>
      <c r="X2347" t="s">
        <v>2</v>
      </c>
      <c r="Y2347">
        <v>1141.9100000000001</v>
      </c>
      <c r="Z2347" t="s">
        <v>2</v>
      </c>
      <c r="AA2347" t="s">
        <v>2</v>
      </c>
      <c r="AB2347" t="s">
        <v>2</v>
      </c>
      <c r="AC2347" t="s">
        <v>2</v>
      </c>
      <c r="AD2347">
        <v>1512.03</v>
      </c>
      <c r="AE2347" t="s">
        <v>2</v>
      </c>
      <c r="AF2347" t="s">
        <v>2</v>
      </c>
      <c r="AG2347" t="s">
        <v>2</v>
      </c>
      <c r="AH2347">
        <v>9214.07</v>
      </c>
      <c r="AI2347" t="s">
        <v>2</v>
      </c>
      <c r="AJ2347" t="s">
        <v>2</v>
      </c>
      <c r="AK2347" t="s">
        <v>2</v>
      </c>
      <c r="AM2347">
        <v>3353.68</v>
      </c>
      <c r="AN2347" t="s">
        <v>2</v>
      </c>
      <c r="AO2347" t="s">
        <v>2</v>
      </c>
      <c r="AP2347">
        <v>1009.32</v>
      </c>
      <c r="AQ2347" t="s">
        <v>2</v>
      </c>
      <c r="AR2347" t="s">
        <v>2</v>
      </c>
      <c r="AS2347" t="s">
        <v>2</v>
      </c>
      <c r="AT2347" t="s">
        <v>2</v>
      </c>
      <c r="AU2347" t="s">
        <v>2</v>
      </c>
      <c r="AV2347" t="s">
        <v>2</v>
      </c>
      <c r="AY2347">
        <v>17843.73</v>
      </c>
      <c r="AZ2347">
        <v>18103.45</v>
      </c>
      <c r="BA2347">
        <v>4814.95</v>
      </c>
      <c r="BC2347" t="s">
        <v>2</v>
      </c>
      <c r="BD2347">
        <v>1217.01</v>
      </c>
      <c r="BE2347">
        <v>11008.54</v>
      </c>
      <c r="BF2347">
        <v>864.71</v>
      </c>
      <c r="BG2347">
        <v>43161.55</v>
      </c>
      <c r="BH2347">
        <v>4322.45</v>
      </c>
      <c r="BI2347">
        <v>6696.8</v>
      </c>
      <c r="BK2347">
        <v>1765.61</v>
      </c>
      <c r="BL2347" t="s">
        <v>2</v>
      </c>
      <c r="BM2347">
        <v>1432.41</v>
      </c>
      <c r="BN2347" t="s">
        <v>2</v>
      </c>
      <c r="BO2347" t="s">
        <v>2</v>
      </c>
      <c r="BP2347" t="s">
        <v>2</v>
      </c>
      <c r="BS2347">
        <v>85257.06</v>
      </c>
      <c r="BT2347">
        <v>251.12</v>
      </c>
      <c r="BU2347" t="s">
        <v>2</v>
      </c>
      <c r="BV2347">
        <v>6225.12</v>
      </c>
      <c r="BX2347" t="s">
        <v>2</v>
      </c>
      <c r="BY2347" t="s">
        <v>2</v>
      </c>
      <c r="BZ2347">
        <v>11760.94</v>
      </c>
      <c r="CA2347">
        <v>6575.32</v>
      </c>
      <c r="CD2347">
        <v>18775.13</v>
      </c>
      <c r="CG2347" t="s">
        <v>2</v>
      </c>
      <c r="CI2347" t="s">
        <v>2</v>
      </c>
      <c r="CJ2347" t="s">
        <v>2</v>
      </c>
      <c r="CK2347">
        <v>32141.74</v>
      </c>
      <c r="CM2347" t="s">
        <v>2</v>
      </c>
      <c r="CN2347" t="s">
        <v>2</v>
      </c>
      <c r="CO2347" t="s">
        <v>2</v>
      </c>
      <c r="CR2347" t="s">
        <v>2</v>
      </c>
      <c r="CS2347" t="s">
        <v>2</v>
      </c>
      <c r="CV2347">
        <v>3300.63</v>
      </c>
      <c r="CW2347">
        <v>8119.03</v>
      </c>
      <c r="CX2347">
        <v>5600.49</v>
      </c>
      <c r="CY2347" t="s">
        <v>2</v>
      </c>
      <c r="CZ2347">
        <v>14696.77</v>
      </c>
      <c r="DA2347" t="s">
        <v>2</v>
      </c>
    </row>
    <row r="2348" spans="1:105" x14ac:dyDescent="0.25">
      <c r="A2348" s="1">
        <v>42002</v>
      </c>
      <c r="B2348">
        <v>2093.5500000000002</v>
      </c>
      <c r="C2348">
        <v>6651.96</v>
      </c>
      <c r="E2348">
        <v>9927.85</v>
      </c>
      <c r="F2348">
        <v>3188.5</v>
      </c>
      <c r="G2348">
        <v>345.08</v>
      </c>
      <c r="H2348">
        <v>3570.26</v>
      </c>
      <c r="J2348">
        <v>4317.93</v>
      </c>
      <c r="K2348">
        <v>1433.84</v>
      </c>
      <c r="L2348">
        <v>3378.058</v>
      </c>
      <c r="M2348">
        <v>19351.63</v>
      </c>
      <c r="N2348">
        <v>23867.46</v>
      </c>
      <c r="O2348">
        <v>5479.9</v>
      </c>
      <c r="P2348">
        <v>9044.64</v>
      </c>
      <c r="Q2348">
        <v>943.35</v>
      </c>
      <c r="R2348">
        <v>1941.33</v>
      </c>
      <c r="S2348">
        <v>16166.34</v>
      </c>
      <c r="T2348">
        <v>10446.299999999999</v>
      </c>
      <c r="V2348">
        <v>14738.57</v>
      </c>
      <c r="W2348">
        <v>323.19</v>
      </c>
      <c r="X2348">
        <v>1479.37</v>
      </c>
      <c r="Y2348">
        <v>1141.4000000000001</v>
      </c>
      <c r="Z2348">
        <v>3031.18</v>
      </c>
      <c r="AA2348">
        <v>428.32</v>
      </c>
      <c r="AB2348">
        <v>761.48</v>
      </c>
      <c r="AC2348">
        <v>2174.66</v>
      </c>
      <c r="AD2348">
        <v>1516.17</v>
      </c>
      <c r="AE2348">
        <v>3315.76</v>
      </c>
      <c r="AF2348">
        <v>5185.6559999999999</v>
      </c>
      <c r="AG2348">
        <v>7867.39</v>
      </c>
      <c r="AH2348">
        <v>9313.33</v>
      </c>
      <c r="AI2348">
        <v>17039.18</v>
      </c>
      <c r="AJ2348">
        <v>5415.1</v>
      </c>
      <c r="AK2348">
        <v>12115</v>
      </c>
      <c r="AM2348">
        <v>3367.71</v>
      </c>
      <c r="AN2348">
        <v>16594.23</v>
      </c>
      <c r="AO2348">
        <v>3390.95</v>
      </c>
      <c r="AP2348">
        <v>1014.879</v>
      </c>
      <c r="AQ2348" t="s">
        <v>2</v>
      </c>
      <c r="AR2348">
        <v>846.97</v>
      </c>
      <c r="AS2348">
        <v>3792.86</v>
      </c>
      <c r="AT2348">
        <v>7022.14</v>
      </c>
      <c r="AU2348">
        <v>4348.8789999999999</v>
      </c>
      <c r="AV2348">
        <v>2041.97</v>
      </c>
      <c r="AY2348">
        <v>17914.55</v>
      </c>
      <c r="AZ2348">
        <v>18073.04</v>
      </c>
      <c r="BA2348">
        <v>4813.72</v>
      </c>
      <c r="BC2348">
        <v>50254.080000000002</v>
      </c>
      <c r="BD2348">
        <v>1220.81</v>
      </c>
      <c r="BE2348">
        <v>11007.82</v>
      </c>
      <c r="BF2348">
        <v>827.48</v>
      </c>
      <c r="BG2348">
        <v>43320.13</v>
      </c>
      <c r="BH2348">
        <v>4321.2</v>
      </c>
      <c r="BI2348">
        <v>6741.45</v>
      </c>
      <c r="BK2348">
        <v>1770.06</v>
      </c>
      <c r="BL2348">
        <v>5248.65</v>
      </c>
      <c r="BM2348">
        <v>1489.62</v>
      </c>
      <c r="BN2348">
        <v>478.24</v>
      </c>
      <c r="BO2348">
        <v>7247.73</v>
      </c>
      <c r="BP2348">
        <v>4924.6400000000003</v>
      </c>
      <c r="BS2348">
        <v>84758.19</v>
      </c>
      <c r="BT2348">
        <v>248.45</v>
      </c>
      <c r="BU2348">
        <v>629.21</v>
      </c>
      <c r="BV2348">
        <v>6233.99</v>
      </c>
      <c r="BX2348">
        <v>850.18</v>
      </c>
      <c r="BY2348">
        <v>531.51</v>
      </c>
      <c r="BZ2348">
        <v>11696.36</v>
      </c>
      <c r="CA2348">
        <v>6584.08</v>
      </c>
      <c r="CD2348">
        <v>18925.32</v>
      </c>
      <c r="CG2348">
        <v>1741.53</v>
      </c>
      <c r="CI2348">
        <v>2784.69</v>
      </c>
      <c r="CJ2348">
        <v>1289.24</v>
      </c>
      <c r="CK2348">
        <v>32075.65</v>
      </c>
      <c r="CM2348">
        <v>1057.71</v>
      </c>
      <c r="CN2348">
        <v>617.71</v>
      </c>
      <c r="CO2348">
        <v>961.7</v>
      </c>
      <c r="CR2348">
        <v>1097.07</v>
      </c>
      <c r="CS2348">
        <v>954.44</v>
      </c>
      <c r="CV2348">
        <v>3305.72</v>
      </c>
      <c r="CW2348">
        <v>8121.31</v>
      </c>
      <c r="CX2348">
        <v>5628.17</v>
      </c>
      <c r="CY2348">
        <v>8582.5400000000009</v>
      </c>
      <c r="CZ2348">
        <v>14677.81</v>
      </c>
      <c r="DA2348">
        <v>862.26</v>
      </c>
    </row>
    <row r="2349" spans="1:105" x14ac:dyDescent="0.25">
      <c r="A2349" s="1">
        <v>42003</v>
      </c>
      <c r="B2349">
        <v>2088.4899999999998</v>
      </c>
      <c r="C2349">
        <v>6633.51</v>
      </c>
      <c r="E2349">
        <v>9886.7800000000007</v>
      </c>
      <c r="F2349">
        <v>3171.2</v>
      </c>
      <c r="G2349">
        <v>343.64</v>
      </c>
      <c r="H2349">
        <v>3560.92</v>
      </c>
      <c r="J2349">
        <v>4296.0200000000004</v>
      </c>
      <c r="K2349">
        <v>1424.16</v>
      </c>
      <c r="L2349">
        <v>3342.88</v>
      </c>
      <c r="M2349">
        <v>19183.36</v>
      </c>
      <c r="N2349">
        <v>23853.13</v>
      </c>
      <c r="O2349">
        <v>5486.7</v>
      </c>
      <c r="P2349">
        <v>9037.5300000000007</v>
      </c>
      <c r="Q2349">
        <v>940.51</v>
      </c>
      <c r="R2349">
        <v>1937.55</v>
      </c>
      <c r="S2349">
        <v>16051.74</v>
      </c>
      <c r="T2349">
        <v>10365.4</v>
      </c>
      <c r="V2349">
        <v>14681.05</v>
      </c>
      <c r="W2349">
        <v>321.62</v>
      </c>
      <c r="X2349">
        <v>1476.33</v>
      </c>
      <c r="Y2349">
        <v>1138.8</v>
      </c>
      <c r="Z2349">
        <v>3019.71</v>
      </c>
      <c r="AA2349">
        <v>425.13</v>
      </c>
      <c r="AB2349">
        <v>750.38</v>
      </c>
      <c r="AC2349">
        <v>2174.91</v>
      </c>
      <c r="AD2349">
        <v>1499.89</v>
      </c>
      <c r="AE2349">
        <v>3307.23</v>
      </c>
      <c r="AF2349">
        <v>5226.9489999999996</v>
      </c>
      <c r="AG2349">
        <v>7819.55</v>
      </c>
      <c r="AH2349">
        <v>9338.06</v>
      </c>
      <c r="AI2349">
        <v>16994.93</v>
      </c>
      <c r="AJ2349">
        <v>5421.4</v>
      </c>
      <c r="AK2349">
        <v>12074.34</v>
      </c>
      <c r="AM2349">
        <v>3373.93</v>
      </c>
      <c r="AN2349">
        <v>16634</v>
      </c>
      <c r="AO2349">
        <v>3375.63</v>
      </c>
      <c r="AP2349">
        <v>1014.537</v>
      </c>
      <c r="AQ2349" t="s">
        <v>2</v>
      </c>
      <c r="AR2349">
        <v>842.82</v>
      </c>
      <c r="AS2349">
        <v>3778.38</v>
      </c>
      <c r="AT2349">
        <v>7083</v>
      </c>
      <c r="AU2349">
        <v>4356.4380000000001</v>
      </c>
      <c r="AV2349">
        <v>2031.13</v>
      </c>
      <c r="AY2349">
        <v>17713.759999999998</v>
      </c>
      <c r="AZ2349">
        <v>18035.02</v>
      </c>
      <c r="BA2349">
        <v>4803.8900000000003</v>
      </c>
      <c r="BC2349">
        <v>50100.26</v>
      </c>
      <c r="BD2349">
        <v>1219.45</v>
      </c>
      <c r="BE2349">
        <v>10963.54</v>
      </c>
      <c r="BF2349">
        <v>795.84</v>
      </c>
      <c r="BG2349">
        <v>43340.56</v>
      </c>
      <c r="BH2349">
        <v>4309.13</v>
      </c>
      <c r="BI2349">
        <v>6739.2</v>
      </c>
      <c r="BK2349">
        <v>1770.52</v>
      </c>
      <c r="BL2349">
        <v>5250.28</v>
      </c>
      <c r="BM2349">
        <v>1427.46</v>
      </c>
      <c r="BN2349">
        <v>476.87</v>
      </c>
      <c r="BO2349" t="s">
        <v>2</v>
      </c>
      <c r="BP2349">
        <v>4829.83</v>
      </c>
      <c r="BS2349">
        <v>84922.69</v>
      </c>
      <c r="BT2349">
        <v>247.39</v>
      </c>
      <c r="BU2349">
        <v>624.38</v>
      </c>
      <c r="BV2349">
        <v>6213.42</v>
      </c>
      <c r="BX2349">
        <v>830.23</v>
      </c>
      <c r="BY2349">
        <v>530.17999999999995</v>
      </c>
      <c r="BZ2349">
        <v>11634.63</v>
      </c>
      <c r="CA2349">
        <v>6572.68</v>
      </c>
      <c r="CD2349">
        <v>18889.32</v>
      </c>
      <c r="CG2349">
        <v>1745.87</v>
      </c>
      <c r="CI2349">
        <v>2779.56</v>
      </c>
      <c r="CJ2349">
        <v>1280.53</v>
      </c>
      <c r="CK2349">
        <v>31988.959999999999</v>
      </c>
      <c r="CM2349">
        <v>1048.3399999999999</v>
      </c>
      <c r="CN2349">
        <v>611.36</v>
      </c>
      <c r="CO2349">
        <v>970.11</v>
      </c>
      <c r="CR2349">
        <v>1087.07</v>
      </c>
      <c r="CS2349">
        <v>950.86</v>
      </c>
      <c r="CV2349">
        <v>3299.24</v>
      </c>
      <c r="CW2349">
        <v>8110.73</v>
      </c>
      <c r="CX2349">
        <v>5605.25</v>
      </c>
      <c r="CY2349">
        <v>8579.02</v>
      </c>
      <c r="CZ2349">
        <v>14742.07</v>
      </c>
      <c r="DA2349">
        <v>859.13</v>
      </c>
    </row>
    <row r="2350" spans="1:105" x14ac:dyDescent="0.25">
      <c r="A2350" s="1">
        <v>42004</v>
      </c>
      <c r="B2350">
        <v>2085.58</v>
      </c>
      <c r="C2350">
        <v>6578.24</v>
      </c>
      <c r="E2350" t="s">
        <v>2</v>
      </c>
      <c r="F2350">
        <v>3146.48</v>
      </c>
      <c r="G2350">
        <v>342.6</v>
      </c>
      <c r="H2350">
        <v>3537.33</v>
      </c>
      <c r="J2350">
        <v>4275.58</v>
      </c>
      <c r="K2350" t="s">
        <v>2</v>
      </c>
      <c r="L2350">
        <v>3394.3150000000001</v>
      </c>
      <c r="M2350" t="s">
        <v>2</v>
      </c>
      <c r="N2350">
        <v>23632.35</v>
      </c>
      <c r="O2350">
        <v>5437.2</v>
      </c>
      <c r="P2350" t="s">
        <v>2</v>
      </c>
      <c r="Q2350">
        <v>938.71</v>
      </c>
      <c r="R2350">
        <v>1937.55</v>
      </c>
      <c r="S2350">
        <v>16085.44</v>
      </c>
      <c r="T2350">
        <v>10305.799999999999</v>
      </c>
      <c r="V2350">
        <v>14670.21</v>
      </c>
      <c r="W2350">
        <v>319.673</v>
      </c>
      <c r="X2350" t="s">
        <v>2</v>
      </c>
      <c r="Y2350">
        <v>1138.4100000000001</v>
      </c>
      <c r="Z2350">
        <v>3004.01</v>
      </c>
      <c r="AA2350">
        <v>424.7</v>
      </c>
      <c r="AB2350" t="s">
        <v>2</v>
      </c>
      <c r="AC2350" t="s">
        <v>2</v>
      </c>
      <c r="AD2350" t="s">
        <v>2</v>
      </c>
      <c r="AE2350">
        <v>3287.95</v>
      </c>
      <c r="AF2350" t="s">
        <v>2</v>
      </c>
      <c r="AG2350" t="s">
        <v>2</v>
      </c>
      <c r="AH2350">
        <v>9307.26</v>
      </c>
      <c r="AI2350" t="s">
        <v>2</v>
      </c>
      <c r="AJ2350">
        <v>5374.1</v>
      </c>
      <c r="AK2350">
        <v>12001.48</v>
      </c>
      <c r="AM2350">
        <v>3373.08</v>
      </c>
      <c r="AN2350" t="s">
        <v>2</v>
      </c>
      <c r="AO2350">
        <v>3362.76</v>
      </c>
      <c r="AP2350">
        <v>1032.3630000000001</v>
      </c>
      <c r="AQ2350" t="s">
        <v>2</v>
      </c>
      <c r="AR2350">
        <v>839.64</v>
      </c>
      <c r="AS2350" t="s">
        <v>2</v>
      </c>
      <c r="AT2350" t="s">
        <v>2</v>
      </c>
      <c r="AU2350">
        <v>4358.0469999999996</v>
      </c>
      <c r="AV2350">
        <v>2042.22</v>
      </c>
      <c r="AY2350" t="s">
        <v>2</v>
      </c>
      <c r="AZ2350">
        <v>18043.22</v>
      </c>
      <c r="BA2350">
        <v>4806.43</v>
      </c>
      <c r="BC2350">
        <v>49876.29</v>
      </c>
      <c r="BD2350">
        <v>1221.44</v>
      </c>
      <c r="BE2350">
        <v>10948.6</v>
      </c>
      <c r="BF2350" t="s">
        <v>2</v>
      </c>
      <c r="BG2350">
        <v>43191.7</v>
      </c>
      <c r="BH2350">
        <v>4307.01</v>
      </c>
      <c r="BI2350">
        <v>6779.3</v>
      </c>
      <c r="BK2350">
        <v>1768.85</v>
      </c>
      <c r="BL2350">
        <v>5239.99</v>
      </c>
      <c r="BM2350" t="s">
        <v>2</v>
      </c>
      <c r="BN2350" t="s">
        <v>2</v>
      </c>
      <c r="BO2350" t="s">
        <v>2</v>
      </c>
      <c r="BP2350">
        <v>4823.49</v>
      </c>
      <c r="BS2350">
        <v>85850.63</v>
      </c>
      <c r="BT2350">
        <v>247.39</v>
      </c>
      <c r="BU2350" t="s">
        <v>2</v>
      </c>
      <c r="BV2350">
        <v>6196.57</v>
      </c>
      <c r="BX2350">
        <v>826.32</v>
      </c>
      <c r="BY2350" t="s">
        <v>2</v>
      </c>
      <c r="BZ2350" t="s">
        <v>2</v>
      </c>
      <c r="CA2350">
        <v>6561.29</v>
      </c>
      <c r="CD2350" t="s">
        <v>2</v>
      </c>
      <c r="CG2350" t="s">
        <v>2</v>
      </c>
      <c r="CI2350">
        <v>2758.65</v>
      </c>
      <c r="CJ2350">
        <v>1289.43</v>
      </c>
      <c r="CK2350">
        <v>32192.77</v>
      </c>
      <c r="CM2350">
        <v>1044.3699999999999</v>
      </c>
      <c r="CN2350" t="s">
        <v>2</v>
      </c>
      <c r="CO2350" t="s">
        <v>2</v>
      </c>
      <c r="CR2350">
        <v>1077.6400000000001</v>
      </c>
      <c r="CS2350" t="s">
        <v>2</v>
      </c>
      <c r="CV2350">
        <v>3290.61</v>
      </c>
      <c r="CW2350">
        <v>8117.11</v>
      </c>
      <c r="CX2350">
        <v>5587.33</v>
      </c>
      <c r="CY2350" t="s">
        <v>2</v>
      </c>
      <c r="CZ2350">
        <v>14830.93</v>
      </c>
      <c r="DA2350">
        <v>857.22</v>
      </c>
    </row>
    <row r="2351" spans="1:105" x14ac:dyDescent="0.25">
      <c r="A2351" s="1">
        <v>42005</v>
      </c>
      <c r="B2351" t="s">
        <v>2</v>
      </c>
      <c r="C2351" t="s">
        <v>2</v>
      </c>
      <c r="E2351" t="s">
        <v>2</v>
      </c>
      <c r="F2351" t="s">
        <v>2</v>
      </c>
      <c r="G2351" t="s">
        <v>2</v>
      </c>
      <c r="H2351" t="s">
        <v>2</v>
      </c>
      <c r="J2351" t="s">
        <v>2</v>
      </c>
      <c r="K2351" t="s">
        <v>2</v>
      </c>
      <c r="L2351" t="s">
        <v>2</v>
      </c>
      <c r="M2351" t="s">
        <v>2</v>
      </c>
      <c r="N2351" t="s">
        <v>2</v>
      </c>
      <c r="O2351" t="s">
        <v>2</v>
      </c>
      <c r="P2351" t="s">
        <v>2</v>
      </c>
      <c r="Q2351" t="s">
        <v>2</v>
      </c>
      <c r="R2351" t="s">
        <v>2</v>
      </c>
      <c r="S2351" t="s">
        <v>2</v>
      </c>
      <c r="T2351" t="s">
        <v>2</v>
      </c>
      <c r="V2351" t="s">
        <v>2</v>
      </c>
      <c r="W2351" t="s">
        <v>2</v>
      </c>
      <c r="X2351" t="s">
        <v>2</v>
      </c>
      <c r="Y2351" t="s">
        <v>2</v>
      </c>
      <c r="Z2351" t="s">
        <v>2</v>
      </c>
      <c r="AA2351" t="s">
        <v>2</v>
      </c>
      <c r="AB2351" t="s">
        <v>2</v>
      </c>
      <c r="AC2351" t="s">
        <v>2</v>
      </c>
      <c r="AD2351" t="s">
        <v>2</v>
      </c>
      <c r="AE2351" t="s">
        <v>2</v>
      </c>
      <c r="AF2351" t="s">
        <v>2</v>
      </c>
      <c r="AG2351" t="s">
        <v>2</v>
      </c>
      <c r="AH2351" t="s">
        <v>2</v>
      </c>
      <c r="AI2351" t="s">
        <v>2</v>
      </c>
      <c r="AJ2351" t="s">
        <v>2</v>
      </c>
      <c r="AK2351" t="s">
        <v>2</v>
      </c>
      <c r="AM2351" t="s">
        <v>2</v>
      </c>
      <c r="AN2351" t="s">
        <v>2</v>
      </c>
      <c r="AO2351" t="s">
        <v>2</v>
      </c>
      <c r="AP2351" t="s">
        <v>2</v>
      </c>
      <c r="AQ2351" t="s">
        <v>2</v>
      </c>
      <c r="AR2351" t="s">
        <v>2</v>
      </c>
      <c r="AS2351" t="s">
        <v>2</v>
      </c>
      <c r="AT2351" t="s">
        <v>2</v>
      </c>
      <c r="AU2351" t="s">
        <v>2</v>
      </c>
      <c r="AV2351" t="s">
        <v>2</v>
      </c>
      <c r="AY2351" t="s">
        <v>2</v>
      </c>
      <c r="AZ2351" t="s">
        <v>2</v>
      </c>
      <c r="BA2351" t="s">
        <v>2</v>
      </c>
      <c r="BC2351" t="s">
        <v>2</v>
      </c>
      <c r="BD2351" t="s">
        <v>2</v>
      </c>
      <c r="BE2351" t="s">
        <v>2</v>
      </c>
      <c r="BF2351" t="s">
        <v>2</v>
      </c>
      <c r="BG2351" t="s">
        <v>2</v>
      </c>
      <c r="BH2351" t="s">
        <v>2</v>
      </c>
      <c r="BI2351">
        <v>6794.25</v>
      </c>
      <c r="BK2351" t="s">
        <v>2</v>
      </c>
      <c r="BL2351" t="s">
        <v>2</v>
      </c>
      <c r="BM2351" t="s">
        <v>2</v>
      </c>
      <c r="BN2351" t="s">
        <v>2</v>
      </c>
      <c r="BO2351" t="s">
        <v>2</v>
      </c>
      <c r="BP2351" t="s">
        <v>2</v>
      </c>
      <c r="BS2351" t="s">
        <v>2</v>
      </c>
      <c r="BT2351" t="s">
        <v>2</v>
      </c>
      <c r="BU2351" t="s">
        <v>2</v>
      </c>
      <c r="BV2351" t="s">
        <v>2</v>
      </c>
      <c r="BX2351" t="s">
        <v>2</v>
      </c>
      <c r="BY2351" t="s">
        <v>2</v>
      </c>
      <c r="BZ2351" t="s">
        <v>2</v>
      </c>
      <c r="CA2351" t="s">
        <v>2</v>
      </c>
      <c r="CD2351" t="s">
        <v>2</v>
      </c>
      <c r="CG2351" t="s">
        <v>2</v>
      </c>
      <c r="CI2351" t="s">
        <v>2</v>
      </c>
      <c r="CJ2351">
        <v>1289.1400000000001</v>
      </c>
      <c r="CK2351">
        <v>32503.8</v>
      </c>
      <c r="CM2351" t="s">
        <v>2</v>
      </c>
      <c r="CN2351" t="s">
        <v>2</v>
      </c>
      <c r="CO2351" t="s">
        <v>2</v>
      </c>
      <c r="CR2351" t="s">
        <v>2</v>
      </c>
      <c r="CS2351" t="s">
        <v>2</v>
      </c>
      <c r="CV2351" t="s">
        <v>2</v>
      </c>
      <c r="CW2351" t="s">
        <v>2</v>
      </c>
      <c r="CX2351" t="s">
        <v>2</v>
      </c>
      <c r="CY2351" t="s">
        <v>2</v>
      </c>
      <c r="CZ2351" t="s">
        <v>2</v>
      </c>
      <c r="DA2351" t="s">
        <v>2</v>
      </c>
    </row>
    <row r="2352" spans="1:105" x14ac:dyDescent="0.25">
      <c r="A2352" s="1">
        <v>42006</v>
      </c>
      <c r="B2352">
        <v>2072.36</v>
      </c>
      <c r="C2352">
        <v>6607.89</v>
      </c>
      <c r="E2352">
        <v>9879.5300000000007</v>
      </c>
      <c r="F2352">
        <v>3177.04</v>
      </c>
      <c r="G2352">
        <v>344.65</v>
      </c>
      <c r="H2352">
        <v>3551.12</v>
      </c>
      <c r="J2352">
        <v>4311</v>
      </c>
      <c r="K2352" t="s">
        <v>2</v>
      </c>
      <c r="L2352" t="s">
        <v>2</v>
      </c>
      <c r="M2352">
        <v>19246.759999999998</v>
      </c>
      <c r="N2352">
        <v>23867.46</v>
      </c>
      <c r="O2352">
        <v>5436.3</v>
      </c>
      <c r="P2352" t="s">
        <v>2</v>
      </c>
      <c r="Q2352">
        <v>932.75</v>
      </c>
      <c r="R2352">
        <v>1929.15</v>
      </c>
      <c r="S2352">
        <v>16103.09</v>
      </c>
      <c r="T2352">
        <v>10440.299999999999</v>
      </c>
      <c r="V2352">
        <v>14756.3</v>
      </c>
      <c r="W2352">
        <v>322.19</v>
      </c>
      <c r="X2352">
        <v>1472.61</v>
      </c>
      <c r="Y2352">
        <v>1130.53</v>
      </c>
      <c r="Z2352">
        <v>3023.9</v>
      </c>
      <c r="AA2352">
        <v>428.09</v>
      </c>
      <c r="AB2352">
        <v>754.98</v>
      </c>
      <c r="AC2352">
        <v>2193.62</v>
      </c>
      <c r="AD2352" t="s">
        <v>2</v>
      </c>
      <c r="AE2352">
        <v>3302.9</v>
      </c>
      <c r="AF2352">
        <v>5247.9380000000001</v>
      </c>
      <c r="AG2352">
        <v>7860.57</v>
      </c>
      <c r="AH2352" t="s">
        <v>2</v>
      </c>
      <c r="AI2352">
        <v>17046.89</v>
      </c>
      <c r="AJ2352">
        <v>5374.3</v>
      </c>
      <c r="AK2352">
        <v>12252.36</v>
      </c>
      <c r="AM2352">
        <v>3375.13</v>
      </c>
      <c r="AN2352" t="s">
        <v>2</v>
      </c>
      <c r="AO2352">
        <v>3386.63</v>
      </c>
      <c r="AP2352" t="s">
        <v>2</v>
      </c>
      <c r="AQ2352" t="s">
        <v>2</v>
      </c>
      <c r="AR2352">
        <v>845.98</v>
      </c>
      <c r="AS2352">
        <v>3774.59</v>
      </c>
      <c r="AT2352" t="s">
        <v>2</v>
      </c>
      <c r="AU2352">
        <v>4451.7969999999996</v>
      </c>
      <c r="AV2352">
        <v>2056.84</v>
      </c>
      <c r="AY2352" t="s">
        <v>2</v>
      </c>
      <c r="AZ2352">
        <v>17951.78</v>
      </c>
      <c r="BA2352">
        <v>4777.01</v>
      </c>
      <c r="BC2352">
        <v>50140.82</v>
      </c>
      <c r="BD2352">
        <v>1212.8</v>
      </c>
      <c r="BE2352">
        <v>10889.25</v>
      </c>
      <c r="BF2352" t="s">
        <v>2</v>
      </c>
      <c r="BG2352">
        <v>43325.43</v>
      </c>
      <c r="BH2352">
        <v>4276.71</v>
      </c>
      <c r="BI2352">
        <v>6883.05</v>
      </c>
      <c r="BK2352">
        <v>1757.96</v>
      </c>
      <c r="BL2352">
        <v>5278.86</v>
      </c>
      <c r="BM2352" t="s">
        <v>2</v>
      </c>
      <c r="BN2352">
        <v>476.97</v>
      </c>
      <c r="BO2352" t="s">
        <v>2</v>
      </c>
      <c r="BP2352">
        <v>4860.58</v>
      </c>
      <c r="BS2352">
        <v>85772.06</v>
      </c>
      <c r="BT2352">
        <v>245.32</v>
      </c>
      <c r="BU2352">
        <v>624.72</v>
      </c>
      <c r="BV2352">
        <v>6129.15</v>
      </c>
      <c r="BX2352">
        <v>841.54</v>
      </c>
      <c r="BY2352" t="s">
        <v>2</v>
      </c>
      <c r="BZ2352">
        <v>11638.8</v>
      </c>
      <c r="CA2352">
        <v>6514.16</v>
      </c>
      <c r="CD2352">
        <v>18913.46</v>
      </c>
      <c r="CG2352">
        <v>1748.08</v>
      </c>
      <c r="CI2352">
        <v>2777.22</v>
      </c>
      <c r="CJ2352" t="s">
        <v>2</v>
      </c>
      <c r="CK2352">
        <v>32776.449999999997</v>
      </c>
      <c r="CM2352">
        <v>1058.31</v>
      </c>
      <c r="CN2352">
        <v>616.33000000000004</v>
      </c>
      <c r="CO2352">
        <v>974.79</v>
      </c>
      <c r="CR2352">
        <v>1088.74</v>
      </c>
      <c r="CS2352">
        <v>963.16</v>
      </c>
      <c r="CV2352">
        <v>3269.7</v>
      </c>
      <c r="CW2352">
        <v>8065.41</v>
      </c>
      <c r="CX2352">
        <v>5558.58</v>
      </c>
      <c r="CY2352">
        <v>8718.9599999999991</v>
      </c>
      <c r="CZ2352" t="s">
        <v>2</v>
      </c>
      <c r="DA2352">
        <v>861.44</v>
      </c>
    </row>
    <row r="2353" spans="1:105" x14ac:dyDescent="0.25">
      <c r="A2353" s="1">
        <v>42009</v>
      </c>
      <c r="B2353">
        <v>2054.44</v>
      </c>
      <c r="C2353">
        <v>6576.74</v>
      </c>
      <c r="E2353">
        <v>9790.27</v>
      </c>
      <c r="F2353">
        <v>3150.09</v>
      </c>
      <c r="G2353">
        <v>342.92</v>
      </c>
      <c r="H2353">
        <v>3539.44</v>
      </c>
      <c r="J2353">
        <v>4276.92</v>
      </c>
      <c r="K2353">
        <v>1410.26</v>
      </c>
      <c r="L2353">
        <v>3530.7939999999999</v>
      </c>
      <c r="M2353">
        <v>19190.240000000002</v>
      </c>
      <c r="N2353">
        <v>23998.87</v>
      </c>
      <c r="O2353">
        <v>5470.4</v>
      </c>
      <c r="P2353">
        <v>9070.85</v>
      </c>
      <c r="Q2353">
        <v>927.33</v>
      </c>
      <c r="R2353">
        <v>1921.96</v>
      </c>
      <c r="S2353">
        <v>16141.37</v>
      </c>
      <c r="T2353">
        <v>10390.799999999999</v>
      </c>
      <c r="V2353">
        <v>14709.02</v>
      </c>
      <c r="W2353">
        <v>320.76</v>
      </c>
      <c r="X2353">
        <v>1467.69</v>
      </c>
      <c r="Y2353">
        <v>1117.6500000000001</v>
      </c>
      <c r="Z2353">
        <v>3000.8</v>
      </c>
      <c r="AA2353">
        <v>424.58</v>
      </c>
      <c r="AB2353">
        <v>756.71</v>
      </c>
      <c r="AC2353">
        <v>2193.23</v>
      </c>
      <c r="AD2353">
        <v>1502.1</v>
      </c>
      <c r="AE2353">
        <v>3306.17</v>
      </c>
      <c r="AF2353">
        <v>5233.6559999999999</v>
      </c>
      <c r="AG2353">
        <v>7865.69</v>
      </c>
      <c r="AH2353">
        <v>9292.31</v>
      </c>
      <c r="AI2353">
        <v>17075.34</v>
      </c>
      <c r="AJ2353">
        <v>5407.9</v>
      </c>
      <c r="AK2353">
        <v>12400.4</v>
      </c>
      <c r="AM2353">
        <v>3369.05</v>
      </c>
      <c r="AN2353">
        <v>16634.490000000002</v>
      </c>
      <c r="AO2353">
        <v>3369.7</v>
      </c>
      <c r="AP2353">
        <v>1052.3910000000001</v>
      </c>
      <c r="AQ2353" t="s">
        <v>2</v>
      </c>
      <c r="AR2353">
        <v>841.48</v>
      </c>
      <c r="AS2353">
        <v>3755.19</v>
      </c>
      <c r="AT2353">
        <v>7088.1</v>
      </c>
      <c r="AU2353">
        <v>4513.43</v>
      </c>
      <c r="AV2353">
        <v>2061.52</v>
      </c>
      <c r="AY2353">
        <v>17540.919999999998</v>
      </c>
      <c r="AZ2353">
        <v>17821.3</v>
      </c>
      <c r="BA2353">
        <v>4702.7700000000004</v>
      </c>
      <c r="BC2353">
        <v>49681.82</v>
      </c>
      <c r="BD2353">
        <v>1194.22</v>
      </c>
      <c r="BE2353">
        <v>10764.37</v>
      </c>
      <c r="BF2353">
        <v>789.09</v>
      </c>
      <c r="BG2353">
        <v>42147.96</v>
      </c>
      <c r="BH2353">
        <v>4210.96</v>
      </c>
      <c r="BI2353">
        <v>6913.25</v>
      </c>
      <c r="BK2353">
        <v>1759.15</v>
      </c>
      <c r="BL2353">
        <v>5259.82</v>
      </c>
      <c r="BM2353">
        <v>1438.86</v>
      </c>
      <c r="BN2353">
        <v>476</v>
      </c>
      <c r="BO2353">
        <v>7292.8</v>
      </c>
      <c r="BP2353">
        <v>4894.7</v>
      </c>
      <c r="BS2353">
        <v>86795.81</v>
      </c>
      <c r="BT2353">
        <v>244.56</v>
      </c>
      <c r="BU2353">
        <v>626.30999999999995</v>
      </c>
      <c r="BV2353">
        <v>6111.72</v>
      </c>
      <c r="BX2353">
        <v>835.83</v>
      </c>
      <c r="BY2353">
        <v>522.72</v>
      </c>
      <c r="BZ2353">
        <v>11426.37</v>
      </c>
      <c r="CA2353">
        <v>6466.68</v>
      </c>
      <c r="CD2353">
        <v>18904.650000000001</v>
      </c>
      <c r="CG2353">
        <v>1766.7</v>
      </c>
      <c r="CI2353">
        <v>2756.29</v>
      </c>
      <c r="CJ2353">
        <v>1286.51</v>
      </c>
      <c r="CK2353">
        <v>32866.42</v>
      </c>
      <c r="CM2353">
        <v>1053.3900000000001</v>
      </c>
      <c r="CN2353">
        <v>617.52</v>
      </c>
      <c r="CO2353">
        <v>999.42</v>
      </c>
      <c r="CR2353">
        <v>1095.53</v>
      </c>
      <c r="CS2353">
        <v>964.03</v>
      </c>
      <c r="CV2353">
        <v>3242.7</v>
      </c>
      <c r="CW2353">
        <v>7979.29</v>
      </c>
      <c r="CX2353">
        <v>5505.61</v>
      </c>
      <c r="CY2353">
        <v>8557.5400000000009</v>
      </c>
      <c r="CZ2353">
        <v>14821.22</v>
      </c>
      <c r="DA2353">
        <v>858.87</v>
      </c>
    </row>
    <row r="2354" spans="1:105" x14ac:dyDescent="0.25">
      <c r="A2354" s="1">
        <v>42010</v>
      </c>
      <c r="B2354">
        <v>2030.25</v>
      </c>
      <c r="C2354">
        <v>6452.66</v>
      </c>
      <c r="E2354">
        <v>9624.65</v>
      </c>
      <c r="F2354">
        <v>3061.19</v>
      </c>
      <c r="G2354">
        <v>335.82</v>
      </c>
      <c r="H2354">
        <v>3476.4</v>
      </c>
      <c r="J2354">
        <v>4151.41</v>
      </c>
      <c r="K2354">
        <v>1377.88</v>
      </c>
      <c r="L2354">
        <v>3557.002</v>
      </c>
      <c r="M2354">
        <v>18523.740000000002</v>
      </c>
      <c r="N2354">
        <v>23611</v>
      </c>
      <c r="O2354">
        <v>5450.3</v>
      </c>
      <c r="P2354">
        <v>8991.26</v>
      </c>
      <c r="Q2354">
        <v>912.57</v>
      </c>
      <c r="R2354">
        <v>1900.02</v>
      </c>
      <c r="S2354">
        <v>15980.24</v>
      </c>
      <c r="T2354">
        <v>10060.799999999999</v>
      </c>
      <c r="V2354">
        <v>14370.4</v>
      </c>
      <c r="W2354">
        <v>312.42</v>
      </c>
      <c r="X2354" t="s">
        <v>2</v>
      </c>
      <c r="Y2354">
        <v>1108.79</v>
      </c>
      <c r="Z2354">
        <v>2941.7</v>
      </c>
      <c r="AA2354">
        <v>414.62</v>
      </c>
      <c r="AB2354">
        <v>748.33</v>
      </c>
      <c r="AC2354" t="s">
        <v>2</v>
      </c>
      <c r="AD2354">
        <v>1478.35</v>
      </c>
      <c r="AE2354">
        <v>3226.41</v>
      </c>
      <c r="AF2354">
        <v>5194.7969999999996</v>
      </c>
      <c r="AG2354" t="s">
        <v>2</v>
      </c>
      <c r="AH2354">
        <v>9209.93</v>
      </c>
      <c r="AI2354">
        <v>16892.89</v>
      </c>
      <c r="AJ2354">
        <v>5388.4</v>
      </c>
      <c r="AK2354">
        <v>12177.2</v>
      </c>
      <c r="AM2354">
        <v>3295.51</v>
      </c>
      <c r="AN2354">
        <v>16414.8</v>
      </c>
      <c r="AO2354">
        <v>3272.59</v>
      </c>
      <c r="AP2354">
        <v>1072.57</v>
      </c>
      <c r="AQ2354" t="s">
        <v>2</v>
      </c>
      <c r="AR2354">
        <v>817.24</v>
      </c>
      <c r="AS2354">
        <v>3698.93</v>
      </c>
      <c r="AT2354">
        <v>6970.85</v>
      </c>
      <c r="AU2354">
        <v>4417.6170000000002</v>
      </c>
      <c r="AV2354">
        <v>2019.07</v>
      </c>
      <c r="AY2354">
        <v>17111.36</v>
      </c>
      <c r="AZ2354">
        <v>17581.05</v>
      </c>
      <c r="BA2354">
        <v>4667.33</v>
      </c>
      <c r="BC2354">
        <v>48598.19</v>
      </c>
      <c r="BD2354">
        <v>1183.9100000000001</v>
      </c>
      <c r="BE2354">
        <v>10647.21</v>
      </c>
      <c r="BF2354">
        <v>755.03</v>
      </c>
      <c r="BG2354">
        <v>41456.620000000003</v>
      </c>
      <c r="BH2354">
        <v>4176.26</v>
      </c>
      <c r="BI2354">
        <v>6817.65</v>
      </c>
      <c r="BK2354">
        <v>1730.94</v>
      </c>
      <c r="BL2354">
        <v>5167.6099999999997</v>
      </c>
      <c r="BM2354">
        <v>1481.3</v>
      </c>
      <c r="BN2354" t="s">
        <v>2</v>
      </c>
      <c r="BO2354">
        <v>7279.92</v>
      </c>
      <c r="BP2354">
        <v>4707.8100000000004</v>
      </c>
      <c r="BS2354">
        <v>86911.81</v>
      </c>
      <c r="BT2354">
        <v>242.06</v>
      </c>
      <c r="BU2354">
        <v>612.82000000000005</v>
      </c>
      <c r="BV2354">
        <v>6097.24</v>
      </c>
      <c r="BX2354" t="s">
        <v>2</v>
      </c>
      <c r="BY2354">
        <v>520.01</v>
      </c>
      <c r="BZ2354">
        <v>10913.97</v>
      </c>
      <c r="CA2354">
        <v>6380.72</v>
      </c>
      <c r="CD2354">
        <v>18679.54</v>
      </c>
      <c r="CG2354" t="s">
        <v>2</v>
      </c>
      <c r="CI2354">
        <v>2700.72</v>
      </c>
      <c r="CJ2354">
        <v>1278.8</v>
      </c>
      <c r="CK2354">
        <v>32834.43</v>
      </c>
      <c r="CM2354">
        <v>1020.08</v>
      </c>
      <c r="CN2354">
        <v>609.57000000000005</v>
      </c>
      <c r="CO2354">
        <v>1001.46</v>
      </c>
      <c r="CR2354">
        <v>1056.1500000000001</v>
      </c>
      <c r="CS2354">
        <v>943.62</v>
      </c>
      <c r="CV2354">
        <v>3197.15</v>
      </c>
      <c r="CW2354">
        <v>7907.91</v>
      </c>
      <c r="CX2354">
        <v>5371.01</v>
      </c>
      <c r="CY2354">
        <v>8218.9500000000007</v>
      </c>
      <c r="CZ2354">
        <v>14654.24</v>
      </c>
      <c r="DA2354">
        <v>837.39</v>
      </c>
    </row>
    <row r="2355" spans="1:105" x14ac:dyDescent="0.25">
      <c r="A2355" s="1">
        <v>42011</v>
      </c>
      <c r="B2355">
        <v>2029.61</v>
      </c>
      <c r="C2355">
        <v>6459.74</v>
      </c>
      <c r="E2355">
        <v>9592.3700000000008</v>
      </c>
      <c r="F2355">
        <v>3055.87</v>
      </c>
      <c r="G2355">
        <v>335.5</v>
      </c>
      <c r="H2355">
        <v>3480.31</v>
      </c>
      <c r="J2355">
        <v>4144.95</v>
      </c>
      <c r="K2355">
        <v>1367.61</v>
      </c>
      <c r="L2355">
        <v>3536.663</v>
      </c>
      <c r="M2355">
        <v>18478.11</v>
      </c>
      <c r="N2355">
        <v>23715.71</v>
      </c>
      <c r="O2355">
        <v>5369.8</v>
      </c>
      <c r="P2355">
        <v>8945.58</v>
      </c>
      <c r="Q2355">
        <v>910.56</v>
      </c>
      <c r="R2355">
        <v>1887.6</v>
      </c>
      <c r="S2355">
        <v>15924.21</v>
      </c>
      <c r="T2355">
        <v>10051.200000000001</v>
      </c>
      <c r="V2355">
        <v>14427.44</v>
      </c>
      <c r="W2355">
        <v>311.89999999999998</v>
      </c>
      <c r="X2355">
        <v>1441.31</v>
      </c>
      <c r="Y2355">
        <v>1110.3800000000001</v>
      </c>
      <c r="Z2355">
        <v>2941.05</v>
      </c>
      <c r="AA2355">
        <v>413.96</v>
      </c>
      <c r="AB2355">
        <v>747.16</v>
      </c>
      <c r="AC2355">
        <v>2154.62</v>
      </c>
      <c r="AD2355">
        <v>1500.83</v>
      </c>
      <c r="AE2355">
        <v>3213.59</v>
      </c>
      <c r="AF2355">
        <v>5207.3789999999999</v>
      </c>
      <c r="AG2355">
        <v>7703.97</v>
      </c>
      <c r="AH2355">
        <v>9108.66</v>
      </c>
      <c r="AI2355">
        <v>16930.3</v>
      </c>
      <c r="AJ2355">
        <v>5309.6</v>
      </c>
      <c r="AK2355">
        <v>12064.31</v>
      </c>
      <c r="AM2355">
        <v>3309.8</v>
      </c>
      <c r="AN2355">
        <v>16310.2</v>
      </c>
      <c r="AO2355">
        <v>3270.05</v>
      </c>
      <c r="AP2355">
        <v>1066.0039999999999</v>
      </c>
      <c r="AQ2355" t="s">
        <v>2</v>
      </c>
      <c r="AR2355">
        <v>816.27</v>
      </c>
      <c r="AS2355">
        <v>3690.65</v>
      </c>
      <c r="AT2355">
        <v>7004.75</v>
      </c>
      <c r="AU2355">
        <v>4438.848</v>
      </c>
      <c r="AV2355">
        <v>2023.39</v>
      </c>
      <c r="AY2355">
        <v>16974.61</v>
      </c>
      <c r="AZ2355">
        <v>17597.080000000002</v>
      </c>
      <c r="BA2355">
        <v>4652.72</v>
      </c>
      <c r="BC2355">
        <v>49032.25</v>
      </c>
      <c r="BD2355">
        <v>1175.98</v>
      </c>
      <c r="BE2355">
        <v>10638.74</v>
      </c>
      <c r="BF2355" t="s">
        <v>2</v>
      </c>
      <c r="BG2355">
        <v>41963.95</v>
      </c>
      <c r="BH2355">
        <v>4169.97</v>
      </c>
      <c r="BI2355">
        <v>6680.5</v>
      </c>
      <c r="BK2355">
        <v>1717.17</v>
      </c>
      <c r="BL2355">
        <v>5129.74</v>
      </c>
      <c r="BM2355" t="s">
        <v>2</v>
      </c>
      <c r="BN2355">
        <v>467.87</v>
      </c>
      <c r="BO2355">
        <v>7341.7</v>
      </c>
      <c r="BP2355">
        <v>4679.09</v>
      </c>
      <c r="BS2355">
        <v>87626</v>
      </c>
      <c r="BT2355">
        <v>240.91</v>
      </c>
      <c r="BU2355">
        <v>618.85</v>
      </c>
      <c r="BV2355">
        <v>6111.68</v>
      </c>
      <c r="BX2355">
        <v>787.09</v>
      </c>
      <c r="BY2355">
        <v>518.54999999999995</v>
      </c>
      <c r="BZ2355">
        <v>10949.88</v>
      </c>
      <c r="CA2355">
        <v>6364.79</v>
      </c>
      <c r="CD2355">
        <v>18631.12</v>
      </c>
      <c r="CG2355">
        <v>1773.58</v>
      </c>
      <c r="CI2355">
        <v>2698.06</v>
      </c>
      <c r="CJ2355">
        <v>1283.4100000000001</v>
      </c>
      <c r="CK2355">
        <v>32906.17</v>
      </c>
      <c r="CM2355">
        <v>1018.85</v>
      </c>
      <c r="CN2355">
        <v>608.53</v>
      </c>
      <c r="CO2355">
        <v>1000.21</v>
      </c>
      <c r="CR2355">
        <v>1051.51</v>
      </c>
      <c r="CS2355">
        <v>940.24</v>
      </c>
      <c r="CV2355">
        <v>3192.27</v>
      </c>
      <c r="CW2355">
        <v>7930.41</v>
      </c>
      <c r="CX2355">
        <v>5348.52</v>
      </c>
      <c r="CY2355">
        <v>8246.15</v>
      </c>
      <c r="CZ2355">
        <v>14559.94</v>
      </c>
      <c r="DA2355">
        <v>842.08</v>
      </c>
    </row>
    <row r="2356" spans="1:105" x14ac:dyDescent="0.25">
      <c r="A2356" s="1">
        <v>42012</v>
      </c>
      <c r="B2356">
        <v>2064.08</v>
      </c>
      <c r="C2356">
        <v>6580.82</v>
      </c>
      <c r="E2356">
        <v>9855.43</v>
      </c>
      <c r="F2356">
        <v>3139.92</v>
      </c>
      <c r="G2356">
        <v>342.93</v>
      </c>
      <c r="H2356">
        <v>3540.16</v>
      </c>
      <c r="J2356">
        <v>4270.1099999999997</v>
      </c>
      <c r="K2356">
        <v>1383.79</v>
      </c>
      <c r="L2356">
        <v>3543.6979999999999</v>
      </c>
      <c r="M2356">
        <v>18857.66</v>
      </c>
      <c r="N2356">
        <v>23941.64</v>
      </c>
      <c r="O2356">
        <v>5395.8</v>
      </c>
      <c r="P2356">
        <v>9152.06</v>
      </c>
      <c r="Q2356">
        <v>925.11</v>
      </c>
      <c r="R2356">
        <v>1907.23</v>
      </c>
      <c r="S2356">
        <v>16086.48</v>
      </c>
      <c r="T2356">
        <v>10143</v>
      </c>
      <c r="V2356">
        <v>14506.14</v>
      </c>
      <c r="W2356">
        <v>319.32</v>
      </c>
      <c r="X2356">
        <v>1458.17</v>
      </c>
      <c r="Y2356">
        <v>1130.33</v>
      </c>
      <c r="Z2356">
        <v>3014.87</v>
      </c>
      <c r="AA2356">
        <v>424.14</v>
      </c>
      <c r="AB2356">
        <v>753.32</v>
      </c>
      <c r="AC2356">
        <v>2171.77</v>
      </c>
      <c r="AD2356">
        <v>1523.32</v>
      </c>
      <c r="AE2356">
        <v>3283.22</v>
      </c>
      <c r="AF2356">
        <v>5230.18</v>
      </c>
      <c r="AG2356">
        <v>7769.35</v>
      </c>
      <c r="AH2356">
        <v>9246.6200000000008</v>
      </c>
      <c r="AI2356">
        <v>17248.009999999998</v>
      </c>
      <c r="AJ2356">
        <v>5335.1</v>
      </c>
      <c r="AK2356">
        <v>12150.01</v>
      </c>
      <c r="AM2356">
        <v>3347.21</v>
      </c>
      <c r="AN2356">
        <v>16509.86</v>
      </c>
      <c r="AO2356">
        <v>3360.38</v>
      </c>
      <c r="AP2356">
        <v>1067.3630000000001</v>
      </c>
      <c r="AQ2356" t="s">
        <v>2</v>
      </c>
      <c r="AR2356">
        <v>838.98</v>
      </c>
      <c r="AS2356">
        <v>3784.93</v>
      </c>
      <c r="AT2356">
        <v>7083.53</v>
      </c>
      <c r="AU2356">
        <v>4475.4059999999999</v>
      </c>
      <c r="AV2356">
        <v>2037.51</v>
      </c>
      <c r="AY2356">
        <v>17243.71</v>
      </c>
      <c r="AZ2356">
        <v>17916.04</v>
      </c>
      <c r="BA2356">
        <v>4741.38</v>
      </c>
      <c r="BC2356">
        <v>49595.44</v>
      </c>
      <c r="BD2356">
        <v>1196.1300000000001</v>
      </c>
      <c r="BE2356">
        <v>10809.46</v>
      </c>
      <c r="BF2356">
        <v>822.32</v>
      </c>
      <c r="BG2356">
        <v>42554.41</v>
      </c>
      <c r="BH2356">
        <v>4247.93</v>
      </c>
      <c r="BI2356">
        <v>6758.25</v>
      </c>
      <c r="BK2356">
        <v>1730.18</v>
      </c>
      <c r="BL2356">
        <v>5153.59</v>
      </c>
      <c r="BM2356">
        <v>1564.76</v>
      </c>
      <c r="BN2356">
        <v>473.99</v>
      </c>
      <c r="BO2356">
        <v>7373.66</v>
      </c>
      <c r="BP2356">
        <v>4754.3599999999997</v>
      </c>
      <c r="BS2356">
        <v>87919</v>
      </c>
      <c r="BT2356">
        <v>244.13</v>
      </c>
      <c r="BU2356">
        <v>624.54</v>
      </c>
      <c r="BV2356">
        <v>6191.04</v>
      </c>
      <c r="BX2356">
        <v>792.98</v>
      </c>
      <c r="BY2356">
        <v>512.6</v>
      </c>
      <c r="BZ2356">
        <v>10995.49</v>
      </c>
      <c r="CA2356">
        <v>6472.45</v>
      </c>
      <c r="CD2356">
        <v>18687.060000000001</v>
      </c>
      <c r="CG2356">
        <v>1785.74</v>
      </c>
      <c r="CI2356">
        <v>2766.4</v>
      </c>
      <c r="CJ2356">
        <v>1291.46</v>
      </c>
      <c r="CK2356">
        <v>33142.47</v>
      </c>
      <c r="CM2356">
        <v>1028.19</v>
      </c>
      <c r="CN2356">
        <v>614.12</v>
      </c>
      <c r="CO2356">
        <v>1006.12</v>
      </c>
      <c r="CR2356">
        <v>1066.54</v>
      </c>
      <c r="CS2356">
        <v>948.41</v>
      </c>
      <c r="CV2356">
        <v>3247.24</v>
      </c>
      <c r="CW2356">
        <v>8070.38</v>
      </c>
      <c r="CX2356">
        <v>5427.48</v>
      </c>
      <c r="CY2356">
        <v>8456.5499999999993</v>
      </c>
      <c r="CZ2356">
        <v>14515.28</v>
      </c>
      <c r="DA2356">
        <v>847.55</v>
      </c>
    </row>
    <row r="2357" spans="1:105" x14ac:dyDescent="0.25">
      <c r="A2357" s="1">
        <v>42013</v>
      </c>
      <c r="B2357">
        <v>2064.4299999999998</v>
      </c>
      <c r="C2357">
        <v>6570.24</v>
      </c>
      <c r="E2357">
        <v>9860.18</v>
      </c>
      <c r="F2357">
        <v>3128.42</v>
      </c>
      <c r="G2357">
        <v>342.7</v>
      </c>
      <c r="H2357">
        <v>3535.47</v>
      </c>
      <c r="J2357">
        <v>4272.83</v>
      </c>
      <c r="K2357">
        <v>1387.24</v>
      </c>
      <c r="L2357">
        <v>3568.1709999999998</v>
      </c>
      <c r="M2357">
        <v>18849.2</v>
      </c>
      <c r="N2357">
        <v>24169.06</v>
      </c>
      <c r="O2357">
        <v>5465.6</v>
      </c>
      <c r="P2357">
        <v>9182.23</v>
      </c>
      <c r="Q2357">
        <v>924.73</v>
      </c>
      <c r="R2357">
        <v>1929.1</v>
      </c>
      <c r="S2357">
        <v>16085.96</v>
      </c>
      <c r="T2357">
        <v>10080</v>
      </c>
      <c r="V2357">
        <v>14496.91</v>
      </c>
      <c r="W2357">
        <v>318.95999999999998</v>
      </c>
      <c r="X2357">
        <v>1460.99</v>
      </c>
      <c r="Y2357">
        <v>1131.05</v>
      </c>
      <c r="Z2357">
        <v>3006.89</v>
      </c>
      <c r="AA2357">
        <v>424.23</v>
      </c>
      <c r="AB2357">
        <v>756.64</v>
      </c>
      <c r="AC2357">
        <v>2173.09</v>
      </c>
      <c r="AD2357">
        <v>1531.21</v>
      </c>
      <c r="AE2357">
        <v>3297.29</v>
      </c>
      <c r="AF2357">
        <v>5240.2380000000003</v>
      </c>
      <c r="AG2357">
        <v>7806.24</v>
      </c>
      <c r="AH2357">
        <v>9284.57</v>
      </c>
      <c r="AI2357">
        <v>17340.75</v>
      </c>
      <c r="AJ2357">
        <v>5403.02</v>
      </c>
      <c r="AK2357">
        <v>12337.92</v>
      </c>
      <c r="AM2357">
        <v>3372.34</v>
      </c>
      <c r="AN2357">
        <v>16470.54</v>
      </c>
      <c r="AO2357">
        <v>3365.12</v>
      </c>
      <c r="AP2357">
        <v>1078.1780000000001</v>
      </c>
      <c r="AQ2357" t="s">
        <v>2</v>
      </c>
      <c r="AR2357">
        <v>840.59</v>
      </c>
      <c r="AS2357">
        <v>3790.19</v>
      </c>
      <c r="AT2357">
        <v>7123.4</v>
      </c>
      <c r="AU2357">
        <v>4568.7969999999996</v>
      </c>
      <c r="AV2357">
        <v>2048.7199999999998</v>
      </c>
      <c r="AY2357">
        <v>17342.650000000001</v>
      </c>
      <c r="AZ2357">
        <v>17915.32</v>
      </c>
      <c r="BA2357">
        <v>4744.71</v>
      </c>
      <c r="BC2357">
        <v>49695.89</v>
      </c>
      <c r="BD2357">
        <v>1196.06</v>
      </c>
      <c r="BE2357">
        <v>10811.82</v>
      </c>
      <c r="BF2357">
        <v>820.15</v>
      </c>
      <c r="BG2357">
        <v>42504.41</v>
      </c>
      <c r="BH2357">
        <v>4253.97</v>
      </c>
      <c r="BI2357">
        <v>6811.3</v>
      </c>
      <c r="BK2357">
        <v>1738.54</v>
      </c>
      <c r="BL2357">
        <v>5180.2</v>
      </c>
      <c r="BM2357">
        <v>1557.83</v>
      </c>
      <c r="BN2357">
        <v>475.17</v>
      </c>
      <c r="BO2357">
        <v>7446.66</v>
      </c>
      <c r="BP2357">
        <v>4790.91</v>
      </c>
      <c r="BS2357">
        <v>88326.75</v>
      </c>
      <c r="BT2357">
        <v>247.11</v>
      </c>
      <c r="BU2357">
        <v>628.38</v>
      </c>
      <c r="BV2357">
        <v>6184.45</v>
      </c>
      <c r="BX2357">
        <v>784.33</v>
      </c>
      <c r="BY2357">
        <v>509.04</v>
      </c>
      <c r="BZ2357">
        <v>10962.43</v>
      </c>
      <c r="CA2357">
        <v>6470.23</v>
      </c>
      <c r="CD2357">
        <v>18667.71</v>
      </c>
      <c r="CG2357">
        <v>1782.56</v>
      </c>
      <c r="CI2357">
        <v>2761.88</v>
      </c>
      <c r="CJ2357" t="s">
        <v>2</v>
      </c>
      <c r="CK2357">
        <v>33473.550000000003</v>
      </c>
      <c r="CM2357">
        <v>1007.28</v>
      </c>
      <c r="CN2357">
        <v>616.52</v>
      </c>
      <c r="CO2357">
        <v>1006.41</v>
      </c>
      <c r="CR2357">
        <v>1072.7</v>
      </c>
      <c r="CS2357">
        <v>953.17</v>
      </c>
      <c r="CV2357">
        <v>3247.49</v>
      </c>
      <c r="CW2357">
        <v>8080.95</v>
      </c>
      <c r="CX2357">
        <v>5423.87</v>
      </c>
      <c r="CY2357">
        <v>8468.51</v>
      </c>
      <c r="CZ2357">
        <v>14452.51</v>
      </c>
      <c r="DA2357">
        <v>847.74</v>
      </c>
    </row>
    <row r="2358" spans="1:105" x14ac:dyDescent="0.25">
      <c r="A2358" s="1">
        <v>42016</v>
      </c>
      <c r="B2358">
        <v>2049.3000000000002</v>
      </c>
      <c r="C2358">
        <v>6542.43</v>
      </c>
      <c r="E2358">
        <v>9815.9599999999991</v>
      </c>
      <c r="F2358">
        <v>3096.91</v>
      </c>
      <c r="G2358">
        <v>341.55</v>
      </c>
      <c r="H2358">
        <v>3521.23</v>
      </c>
      <c r="J2358">
        <v>4252.2700000000004</v>
      </c>
      <c r="K2358" t="s">
        <v>2</v>
      </c>
      <c r="L2358">
        <v>3432.0010000000002</v>
      </c>
      <c r="M2358">
        <v>18429.68</v>
      </c>
      <c r="N2358">
        <v>24118.59</v>
      </c>
      <c r="O2358">
        <v>5465.6</v>
      </c>
      <c r="P2358">
        <v>9200.6299999999992</v>
      </c>
      <c r="Q2358">
        <v>916.73</v>
      </c>
      <c r="R2358">
        <v>1924.66</v>
      </c>
      <c r="S2358">
        <v>16048.2</v>
      </c>
      <c r="T2358">
        <v>9882.1</v>
      </c>
      <c r="V2358">
        <v>14378.32</v>
      </c>
      <c r="W2358">
        <v>317.01</v>
      </c>
      <c r="X2358">
        <v>1460.11</v>
      </c>
      <c r="Y2358">
        <v>1124.6400000000001</v>
      </c>
      <c r="Z2358">
        <v>2987.36</v>
      </c>
      <c r="AA2358">
        <v>421.5</v>
      </c>
      <c r="AB2358">
        <v>761.57</v>
      </c>
      <c r="AC2358">
        <v>2152.65</v>
      </c>
      <c r="AD2358">
        <v>1538.93</v>
      </c>
      <c r="AE2358">
        <v>3285.7</v>
      </c>
      <c r="AF2358">
        <v>5220.25</v>
      </c>
      <c r="AG2358">
        <v>7787.98</v>
      </c>
      <c r="AH2358">
        <v>9229.65</v>
      </c>
      <c r="AI2358">
        <v>17339.12</v>
      </c>
      <c r="AJ2358">
        <v>5403</v>
      </c>
      <c r="AK2358">
        <v>12108.8</v>
      </c>
      <c r="AM2358">
        <v>3347.76</v>
      </c>
      <c r="AN2358">
        <v>16293.86</v>
      </c>
      <c r="AO2358">
        <v>3353.75</v>
      </c>
      <c r="AP2358">
        <v>1068.8820000000001</v>
      </c>
      <c r="AQ2358" t="s">
        <v>2</v>
      </c>
      <c r="AR2358">
        <v>836.95</v>
      </c>
      <c r="AS2358">
        <v>3778</v>
      </c>
      <c r="AT2358">
        <v>7066.49</v>
      </c>
      <c r="AU2358">
        <v>4520.5</v>
      </c>
      <c r="AV2358">
        <v>2055.6</v>
      </c>
      <c r="AY2358" t="s">
        <v>2</v>
      </c>
      <c r="AZ2358">
        <v>17793.88</v>
      </c>
      <c r="BA2358">
        <v>4715.8100000000004</v>
      </c>
      <c r="BC2358">
        <v>49281.67</v>
      </c>
      <c r="BD2358">
        <v>1187.6300000000001</v>
      </c>
      <c r="BE2358">
        <v>10717.01</v>
      </c>
      <c r="BF2358">
        <v>778.97</v>
      </c>
      <c r="BG2358">
        <v>42408.65</v>
      </c>
      <c r="BH2358">
        <v>4223.88</v>
      </c>
      <c r="BI2358">
        <v>6819.1</v>
      </c>
      <c r="BK2358">
        <v>1735.08</v>
      </c>
      <c r="BL2358">
        <v>5181.41</v>
      </c>
      <c r="BM2358">
        <v>1534.49</v>
      </c>
      <c r="BN2358">
        <v>475.68</v>
      </c>
      <c r="BO2358">
        <v>7382.65</v>
      </c>
      <c r="BP2358">
        <v>4721.9399999999996</v>
      </c>
      <c r="BS2358">
        <v>88738.81</v>
      </c>
      <c r="BT2358">
        <v>246.27</v>
      </c>
      <c r="BU2358">
        <v>624.84</v>
      </c>
      <c r="BV2358">
        <v>6150.07</v>
      </c>
      <c r="BX2358">
        <v>816.8</v>
      </c>
      <c r="BY2358">
        <v>506.7</v>
      </c>
      <c r="BZ2358" t="s">
        <v>2</v>
      </c>
      <c r="CA2358">
        <v>6425.37</v>
      </c>
      <c r="CD2358">
        <v>18635.63</v>
      </c>
      <c r="CG2358">
        <v>1773.06</v>
      </c>
      <c r="CI2358">
        <v>2744.93</v>
      </c>
      <c r="CJ2358">
        <v>1291.97</v>
      </c>
      <c r="CK2358">
        <v>33513.919999999998</v>
      </c>
      <c r="CM2358">
        <v>998.37</v>
      </c>
      <c r="CN2358">
        <v>619.89</v>
      </c>
      <c r="CO2358">
        <v>1004.46</v>
      </c>
      <c r="CR2358">
        <v>1057.3</v>
      </c>
      <c r="CS2358">
        <v>951.18</v>
      </c>
      <c r="CV2358">
        <v>3220.4</v>
      </c>
      <c r="CW2358">
        <v>8044.21</v>
      </c>
      <c r="CX2358">
        <v>5361.28</v>
      </c>
      <c r="CY2358">
        <v>8388.52</v>
      </c>
      <c r="CZ2358">
        <v>14439.22</v>
      </c>
      <c r="DA2358">
        <v>839.14</v>
      </c>
    </row>
    <row r="2359" spans="1:105" x14ac:dyDescent="0.25">
      <c r="A2359" s="1">
        <v>42017</v>
      </c>
      <c r="B2359">
        <v>2056.9299999999998</v>
      </c>
      <c r="C2359">
        <v>6558.83</v>
      </c>
      <c r="E2359">
        <v>9978.94</v>
      </c>
      <c r="F2359">
        <v>3146.54</v>
      </c>
      <c r="G2359">
        <v>345.62</v>
      </c>
      <c r="H2359">
        <v>3529.72</v>
      </c>
      <c r="J2359">
        <v>4310.58</v>
      </c>
      <c r="K2359">
        <v>1374.69</v>
      </c>
      <c r="L2359">
        <v>3415.3939999999998</v>
      </c>
      <c r="M2359">
        <v>18790.39</v>
      </c>
      <c r="N2359">
        <v>24254.11</v>
      </c>
      <c r="O2359">
        <v>5422.7</v>
      </c>
      <c r="P2359">
        <v>9292.44</v>
      </c>
      <c r="Q2359">
        <v>918.35</v>
      </c>
      <c r="R2359">
        <v>1920.77</v>
      </c>
      <c r="S2359">
        <v>16109.69</v>
      </c>
      <c r="T2359">
        <v>9996.1</v>
      </c>
      <c r="V2359">
        <v>14369.84</v>
      </c>
      <c r="W2359">
        <v>321.52999999999997</v>
      </c>
      <c r="X2359">
        <v>1468.85</v>
      </c>
      <c r="Y2359">
        <v>1130.32</v>
      </c>
      <c r="Z2359">
        <v>3026.88</v>
      </c>
      <c r="AA2359">
        <v>424.92</v>
      </c>
      <c r="AB2359">
        <v>769.3</v>
      </c>
      <c r="AC2359">
        <v>2156.61</v>
      </c>
      <c r="AD2359">
        <v>1537.08</v>
      </c>
      <c r="AE2359">
        <v>3323.71</v>
      </c>
      <c r="AF2359">
        <v>5217.2190000000001</v>
      </c>
      <c r="AG2359">
        <v>7829.57</v>
      </c>
      <c r="AH2359">
        <v>9253.82</v>
      </c>
      <c r="AI2359">
        <v>17443.59</v>
      </c>
      <c r="AJ2359">
        <v>5361.5</v>
      </c>
      <c r="AK2359">
        <v>12137.28</v>
      </c>
      <c r="AM2359">
        <v>3346.6</v>
      </c>
      <c r="AN2359">
        <v>16198.02</v>
      </c>
      <c r="AO2359">
        <v>3399.02</v>
      </c>
      <c r="AP2359">
        <v>1075.307</v>
      </c>
      <c r="AQ2359" t="s">
        <v>2</v>
      </c>
      <c r="AR2359">
        <v>848.47</v>
      </c>
      <c r="AS2359">
        <v>3832.42</v>
      </c>
      <c r="AT2359">
        <v>7050.66</v>
      </c>
      <c r="AU2359">
        <v>4527.8670000000002</v>
      </c>
      <c r="AV2359">
        <v>2075.56</v>
      </c>
      <c r="AY2359">
        <v>17087.71</v>
      </c>
      <c r="AZ2359">
        <v>17923.009999999998</v>
      </c>
      <c r="BA2359">
        <v>4751.34</v>
      </c>
      <c r="BC2359">
        <v>49522.720000000001</v>
      </c>
      <c r="BD2359">
        <v>1200.52</v>
      </c>
      <c r="BE2359">
        <v>10773.28</v>
      </c>
      <c r="BF2359">
        <v>758.15</v>
      </c>
      <c r="BG2359">
        <v>42211.09</v>
      </c>
      <c r="BH2359">
        <v>4252.7</v>
      </c>
      <c r="BI2359">
        <v>6846.7</v>
      </c>
      <c r="BK2359">
        <v>1750.16</v>
      </c>
      <c r="BL2359">
        <v>5232.01</v>
      </c>
      <c r="BM2359">
        <v>1543.58</v>
      </c>
      <c r="BN2359">
        <v>477.68</v>
      </c>
      <c r="BO2359">
        <v>7428.92</v>
      </c>
      <c r="BP2359">
        <v>4826.3900000000003</v>
      </c>
      <c r="BS2359">
        <v>88548.19</v>
      </c>
      <c r="BT2359">
        <v>246.64</v>
      </c>
      <c r="BU2359">
        <v>628.04999999999995</v>
      </c>
      <c r="BV2359">
        <v>6188.6</v>
      </c>
      <c r="BX2359">
        <v>842.84</v>
      </c>
      <c r="BY2359">
        <v>509.47</v>
      </c>
      <c r="BZ2359">
        <v>10915.06</v>
      </c>
      <c r="CA2359">
        <v>6477.46</v>
      </c>
      <c r="CD2359">
        <v>18717.560000000001</v>
      </c>
      <c r="CG2359">
        <v>1778.62</v>
      </c>
      <c r="CI2359">
        <v>2780.78</v>
      </c>
      <c r="CJ2359">
        <v>1297.04</v>
      </c>
      <c r="CK2359">
        <v>33423.82</v>
      </c>
      <c r="CM2359">
        <v>1009.81</v>
      </c>
      <c r="CN2359">
        <v>625.47</v>
      </c>
      <c r="CO2359">
        <v>1011.2</v>
      </c>
      <c r="CR2359">
        <v>1078.47</v>
      </c>
      <c r="CS2359">
        <v>963.21</v>
      </c>
      <c r="CV2359">
        <v>3230.04</v>
      </c>
      <c r="CW2359">
        <v>8079.45</v>
      </c>
      <c r="CX2359">
        <v>5336.91</v>
      </c>
      <c r="CY2359">
        <v>8362.6299999999992</v>
      </c>
      <c r="CZ2359">
        <v>14396.03</v>
      </c>
      <c r="DA2359">
        <v>840.24</v>
      </c>
    </row>
    <row r="2360" spans="1:105" x14ac:dyDescent="0.25">
      <c r="A2360" s="1">
        <v>42018</v>
      </c>
      <c r="B2360">
        <v>2018.4</v>
      </c>
      <c r="C2360">
        <v>6542.2</v>
      </c>
      <c r="E2360">
        <v>9962.98</v>
      </c>
      <c r="F2360">
        <v>3148.26</v>
      </c>
      <c r="G2360">
        <v>344.67</v>
      </c>
      <c r="H2360">
        <v>3523.04</v>
      </c>
      <c r="J2360">
        <v>4302.22</v>
      </c>
      <c r="K2360">
        <v>1371.68</v>
      </c>
      <c r="L2360">
        <v>3424.9409999999998</v>
      </c>
      <c r="M2360">
        <v>18849.02</v>
      </c>
      <c r="N2360">
        <v>24326.7</v>
      </c>
      <c r="O2360">
        <v>5405.7</v>
      </c>
      <c r="P2360">
        <v>9281.82</v>
      </c>
      <c r="Q2360">
        <v>902.89</v>
      </c>
      <c r="R2360">
        <v>1925.68</v>
      </c>
      <c r="S2360">
        <v>16084.97</v>
      </c>
      <c r="T2360">
        <v>10013.799999999999</v>
      </c>
      <c r="V2360">
        <v>14119.75</v>
      </c>
      <c r="W2360">
        <v>321.52999999999997</v>
      </c>
      <c r="X2360">
        <v>1459.68</v>
      </c>
      <c r="Y2360">
        <v>1108.67</v>
      </c>
      <c r="Z2360">
        <v>3013.89</v>
      </c>
      <c r="AA2360">
        <v>425.3</v>
      </c>
      <c r="AB2360">
        <v>769.33</v>
      </c>
      <c r="AC2360">
        <v>2156.92</v>
      </c>
      <c r="AD2360">
        <v>1548.24</v>
      </c>
      <c r="AE2360">
        <v>3309.71</v>
      </c>
      <c r="AF2360">
        <v>5225.0200000000004</v>
      </c>
      <c r="AG2360">
        <v>7786.93</v>
      </c>
      <c r="AH2360">
        <v>9242.2000000000007</v>
      </c>
      <c r="AI2360">
        <v>17438.14</v>
      </c>
      <c r="AJ2360">
        <v>5345</v>
      </c>
      <c r="AK2360">
        <v>12175.35</v>
      </c>
      <c r="AM2360">
        <v>3349.19</v>
      </c>
      <c r="AN2360">
        <v>16159.68</v>
      </c>
      <c r="AO2360">
        <v>3393.58</v>
      </c>
      <c r="AP2360">
        <v>1078.2929999999999</v>
      </c>
      <c r="AQ2360" t="s">
        <v>2</v>
      </c>
      <c r="AR2360">
        <v>847.97</v>
      </c>
      <c r="AS2360">
        <v>3828.11</v>
      </c>
      <c r="AT2360">
        <v>7050.66</v>
      </c>
      <c r="AU2360">
        <v>4563.527</v>
      </c>
      <c r="AV2360">
        <v>2074.56</v>
      </c>
      <c r="AY2360">
        <v>17036.72</v>
      </c>
      <c r="AZ2360">
        <v>17609.060000000001</v>
      </c>
      <c r="BA2360">
        <v>4655.37</v>
      </c>
      <c r="BC2360">
        <v>48827.28</v>
      </c>
      <c r="BD2360">
        <v>1177.98</v>
      </c>
      <c r="BE2360">
        <v>10622.57</v>
      </c>
      <c r="BF2360">
        <v>744.39</v>
      </c>
      <c r="BG2360">
        <v>41479.78</v>
      </c>
      <c r="BH2360">
        <v>4165</v>
      </c>
      <c r="BI2360">
        <v>6828.9</v>
      </c>
      <c r="BK2360">
        <v>1744.71</v>
      </c>
      <c r="BL2360">
        <v>5226.95</v>
      </c>
      <c r="BM2360">
        <v>1559.99</v>
      </c>
      <c r="BN2360">
        <v>474.7</v>
      </c>
      <c r="BO2360">
        <v>7530.41</v>
      </c>
      <c r="BP2360">
        <v>4975.92</v>
      </c>
      <c r="BS2360">
        <v>88378.63</v>
      </c>
      <c r="BT2360">
        <v>247.46</v>
      </c>
      <c r="BU2360">
        <v>625.78</v>
      </c>
      <c r="BV2360">
        <v>6111.1</v>
      </c>
      <c r="BX2360">
        <v>842.45</v>
      </c>
      <c r="BY2360">
        <v>502.25</v>
      </c>
      <c r="BZ2360">
        <v>10782.76</v>
      </c>
      <c r="CA2360">
        <v>6355.69</v>
      </c>
      <c r="CD2360">
        <v>18628.72</v>
      </c>
      <c r="CG2360">
        <v>1788</v>
      </c>
      <c r="CI2360">
        <v>2772.92</v>
      </c>
      <c r="CJ2360">
        <v>1292.6300000000001</v>
      </c>
      <c r="CK2360">
        <v>33629.129999999997</v>
      </c>
      <c r="CM2360">
        <v>1010.77</v>
      </c>
      <c r="CN2360">
        <v>624.92999999999995</v>
      </c>
      <c r="CO2360">
        <v>1015.29</v>
      </c>
      <c r="CR2360">
        <v>1105.5</v>
      </c>
      <c r="CS2360">
        <v>968.52</v>
      </c>
      <c r="CV2360">
        <v>3166.04</v>
      </c>
      <c r="CW2360">
        <v>7903.03</v>
      </c>
      <c r="CX2360">
        <v>5224.18</v>
      </c>
      <c r="CY2360">
        <v>8427.0499999999993</v>
      </c>
      <c r="CZ2360">
        <v>14048.52</v>
      </c>
      <c r="DA2360">
        <v>824.33</v>
      </c>
    </row>
    <row r="2361" spans="1:105" x14ac:dyDescent="0.25">
      <c r="A2361" s="1">
        <v>42019</v>
      </c>
      <c r="B2361">
        <v>2021.35</v>
      </c>
      <c r="C2361">
        <v>6498.78</v>
      </c>
      <c r="E2361">
        <v>10063.18</v>
      </c>
      <c r="F2361">
        <v>3169.19</v>
      </c>
      <c r="G2361">
        <v>353.31</v>
      </c>
      <c r="H2361">
        <v>3497.58</v>
      </c>
      <c r="J2361">
        <v>4338.7299999999996</v>
      </c>
      <c r="K2361">
        <v>1379.9</v>
      </c>
      <c r="L2361">
        <v>3497.0070000000001</v>
      </c>
      <c r="M2361">
        <v>18970.97</v>
      </c>
      <c r="N2361">
        <v>24369</v>
      </c>
      <c r="O2361">
        <v>5353.6</v>
      </c>
      <c r="P2361">
        <v>9277.24</v>
      </c>
      <c r="Q2361">
        <v>901.19</v>
      </c>
      <c r="R2361">
        <v>1919.69</v>
      </c>
      <c r="S2361">
        <v>15963.19</v>
      </c>
      <c r="T2361">
        <v>10008.9</v>
      </c>
      <c r="V2361">
        <v>14170.67</v>
      </c>
      <c r="W2361">
        <v>323.33999999999997</v>
      </c>
      <c r="X2361">
        <v>1458</v>
      </c>
      <c r="Y2361">
        <v>1112.3399999999999</v>
      </c>
      <c r="Z2361">
        <v>3160.57</v>
      </c>
      <c r="AA2361">
        <v>426.62</v>
      </c>
      <c r="AB2361">
        <v>772.43</v>
      </c>
      <c r="AC2361">
        <v>2145.9499999999998</v>
      </c>
      <c r="AD2361">
        <v>1535.56</v>
      </c>
      <c r="AE2361">
        <v>3321.07</v>
      </c>
      <c r="AF2361">
        <v>5193.9570000000003</v>
      </c>
      <c r="AG2361">
        <v>7805.01</v>
      </c>
      <c r="AH2361">
        <v>9219.43</v>
      </c>
      <c r="AI2361">
        <v>17571.939999999999</v>
      </c>
      <c r="AJ2361">
        <v>5293.8</v>
      </c>
      <c r="AK2361">
        <v>12227.28</v>
      </c>
      <c r="AM2361">
        <v>3342.13</v>
      </c>
      <c r="AN2361">
        <v>16179.65</v>
      </c>
      <c r="AO2361">
        <v>3419.57</v>
      </c>
      <c r="AP2361">
        <v>1071.925</v>
      </c>
      <c r="AQ2361" t="s">
        <v>2</v>
      </c>
      <c r="AR2361">
        <v>853.97</v>
      </c>
      <c r="AS2361">
        <v>3863.85</v>
      </c>
      <c r="AT2361">
        <v>7021.76</v>
      </c>
      <c r="AU2361">
        <v>4559.0389999999998</v>
      </c>
      <c r="AV2361">
        <v>2072.12</v>
      </c>
      <c r="AY2361">
        <v>17141.98</v>
      </c>
      <c r="AZ2361">
        <v>17517.41</v>
      </c>
      <c r="BA2361">
        <v>4663.96</v>
      </c>
      <c r="BC2361">
        <v>48879.12</v>
      </c>
      <c r="BD2361">
        <v>1180.8699999999999</v>
      </c>
      <c r="BE2361">
        <v>10636.68</v>
      </c>
      <c r="BF2361">
        <v>776.27</v>
      </c>
      <c r="BG2361">
        <v>41260.46</v>
      </c>
      <c r="BH2361">
        <v>4169.4399999999996</v>
      </c>
      <c r="BI2361">
        <v>6962.15</v>
      </c>
      <c r="BK2361">
        <v>1750.94</v>
      </c>
      <c r="BL2361">
        <v>5259.38</v>
      </c>
      <c r="BM2361">
        <v>1586.11</v>
      </c>
      <c r="BN2361">
        <v>473.81</v>
      </c>
      <c r="BO2361" t="s">
        <v>2</v>
      </c>
      <c r="BP2361">
        <v>4981.6499999999996</v>
      </c>
      <c r="BS2361">
        <v>88491.31</v>
      </c>
      <c r="BT2361">
        <v>246.63</v>
      </c>
      <c r="BU2361">
        <v>625.53</v>
      </c>
      <c r="BV2361">
        <v>6141.28</v>
      </c>
      <c r="BX2361">
        <v>827.48</v>
      </c>
      <c r="BY2361">
        <v>497.45</v>
      </c>
      <c r="BZ2361">
        <v>10649.92</v>
      </c>
      <c r="CA2361">
        <v>6353.07</v>
      </c>
      <c r="CD2361">
        <v>18519.46</v>
      </c>
      <c r="CG2361">
        <v>1789.8</v>
      </c>
      <c r="CI2361">
        <v>2812.08</v>
      </c>
      <c r="CJ2361">
        <v>1288.03</v>
      </c>
      <c r="CK2361">
        <v>33941.51</v>
      </c>
      <c r="CM2361">
        <v>1010.29</v>
      </c>
      <c r="CN2361">
        <v>627.33000000000004</v>
      </c>
      <c r="CO2361">
        <v>1014.98</v>
      </c>
      <c r="CR2361">
        <v>1110.1600000000001</v>
      </c>
      <c r="CS2361">
        <v>963</v>
      </c>
      <c r="CV2361">
        <v>3179.12</v>
      </c>
      <c r="CW2361">
        <v>7929.42</v>
      </c>
      <c r="CX2361">
        <v>5241.0600000000004</v>
      </c>
      <c r="CY2361">
        <v>8629.18</v>
      </c>
      <c r="CZ2361">
        <v>13685.6</v>
      </c>
      <c r="DA2361">
        <v>826.08</v>
      </c>
    </row>
    <row r="2362" spans="1:105" x14ac:dyDescent="0.25">
      <c r="A2362" s="1">
        <v>42020</v>
      </c>
      <c r="B2362">
        <v>2020.46</v>
      </c>
      <c r="C2362">
        <v>6553.2</v>
      </c>
      <c r="E2362">
        <v>10207.969999999999</v>
      </c>
      <c r="F2362">
        <v>3208.3</v>
      </c>
      <c r="G2362">
        <v>352.49</v>
      </c>
      <c r="H2362">
        <v>3521.97</v>
      </c>
      <c r="J2362">
        <v>4387.22</v>
      </c>
      <c r="K2362">
        <v>1363.74</v>
      </c>
      <c r="L2362">
        <v>3563.4789999999998</v>
      </c>
      <c r="M2362">
        <v>19254.54</v>
      </c>
      <c r="N2362">
        <v>24253.09</v>
      </c>
      <c r="O2362">
        <v>5333.9</v>
      </c>
      <c r="P2362">
        <v>8189.51</v>
      </c>
      <c r="Q2362">
        <v>902.24</v>
      </c>
      <c r="R2362">
        <v>1907.07</v>
      </c>
      <c r="S2362">
        <v>15931.75</v>
      </c>
      <c r="T2362">
        <v>10060.200000000001</v>
      </c>
      <c r="V2362">
        <v>14330.8</v>
      </c>
      <c r="W2362">
        <v>326.89</v>
      </c>
      <c r="X2362">
        <v>1470.47</v>
      </c>
      <c r="Y2362">
        <v>1110.1099999999999</v>
      </c>
      <c r="Z2362">
        <v>3102.85</v>
      </c>
      <c r="AA2362">
        <v>433.62</v>
      </c>
      <c r="AB2362">
        <v>771.46</v>
      </c>
      <c r="AC2362">
        <v>2145.59</v>
      </c>
      <c r="AD2362">
        <v>1525.65</v>
      </c>
      <c r="AE2362">
        <v>3368.79</v>
      </c>
      <c r="AF2362">
        <v>5204.4880000000003</v>
      </c>
      <c r="AG2362">
        <v>7911.65</v>
      </c>
      <c r="AH2362">
        <v>9256.86</v>
      </c>
      <c r="AI2362">
        <v>17715.21</v>
      </c>
      <c r="AJ2362">
        <v>5274.5</v>
      </c>
      <c r="AK2362">
        <v>12137.31</v>
      </c>
      <c r="AM2362">
        <v>3341.55</v>
      </c>
      <c r="AN2362">
        <v>15806.81</v>
      </c>
      <c r="AO2362">
        <v>3452.89</v>
      </c>
      <c r="AP2362">
        <v>1079.489</v>
      </c>
      <c r="AQ2362" t="s">
        <v>2</v>
      </c>
      <c r="AR2362">
        <v>863.75</v>
      </c>
      <c r="AS2362">
        <v>3912.29</v>
      </c>
      <c r="AT2362">
        <v>7008.31</v>
      </c>
      <c r="AU2362">
        <v>4551.0200000000004</v>
      </c>
      <c r="AV2362">
        <v>2076.21</v>
      </c>
      <c r="AY2362">
        <v>16864.34</v>
      </c>
      <c r="AZ2362">
        <v>17528.37</v>
      </c>
      <c r="BA2362">
        <v>4635.82</v>
      </c>
      <c r="BC2362">
        <v>48530.28</v>
      </c>
      <c r="BD2362">
        <v>1177.19</v>
      </c>
      <c r="BE2362">
        <v>10664.53</v>
      </c>
      <c r="BF2362">
        <v>770.68</v>
      </c>
      <c r="BG2362">
        <v>41402.080000000002</v>
      </c>
      <c r="BH2362">
        <v>4143.53</v>
      </c>
      <c r="BI2362">
        <v>6970.95</v>
      </c>
      <c r="BK2362">
        <v>1746.24</v>
      </c>
      <c r="BL2362">
        <v>5284.1</v>
      </c>
      <c r="BM2362">
        <v>1594.06</v>
      </c>
      <c r="BN2362">
        <v>476.85</v>
      </c>
      <c r="BO2362" t="s">
        <v>2</v>
      </c>
      <c r="BP2362">
        <v>5020.53</v>
      </c>
      <c r="BS2362">
        <v>87866</v>
      </c>
      <c r="BT2362">
        <v>244.7</v>
      </c>
      <c r="BU2362">
        <v>627.23</v>
      </c>
      <c r="BV2362">
        <v>6172.72</v>
      </c>
      <c r="BX2362">
        <v>800.64</v>
      </c>
      <c r="BY2362">
        <v>502.51</v>
      </c>
      <c r="BZ2362">
        <v>10570.98</v>
      </c>
      <c r="CA2362">
        <v>6374.18</v>
      </c>
      <c r="CD2362">
        <v>18463.04</v>
      </c>
      <c r="CG2362">
        <v>1781.17</v>
      </c>
      <c r="CI2362">
        <v>2844.76</v>
      </c>
      <c r="CJ2362" t="s">
        <v>2</v>
      </c>
      <c r="CK2362">
        <v>33954.879999999997</v>
      </c>
      <c r="CM2362">
        <v>1015.58</v>
      </c>
      <c r="CN2362">
        <v>626.01</v>
      </c>
      <c r="CO2362">
        <v>1016.88</v>
      </c>
      <c r="CR2362">
        <v>1121.55</v>
      </c>
      <c r="CS2362">
        <v>950.79</v>
      </c>
      <c r="CV2362">
        <v>3177.66</v>
      </c>
      <c r="CW2362">
        <v>7889.53</v>
      </c>
      <c r="CX2362">
        <v>5238.82</v>
      </c>
      <c r="CY2362">
        <v>8658.9599999999991</v>
      </c>
      <c r="CZ2362">
        <v>13588.26</v>
      </c>
      <c r="DA2362">
        <v>835.86</v>
      </c>
    </row>
    <row r="2363" spans="1:105" x14ac:dyDescent="0.25">
      <c r="A2363" s="1">
        <v>42023</v>
      </c>
      <c r="B2363" t="s">
        <v>2</v>
      </c>
      <c r="C2363">
        <v>6598.89</v>
      </c>
      <c r="E2363">
        <v>10293.040000000001</v>
      </c>
      <c r="F2363">
        <v>3238.06</v>
      </c>
      <c r="G2363">
        <v>355.01</v>
      </c>
      <c r="H2363">
        <v>3546.42</v>
      </c>
      <c r="J2363">
        <v>4423.25</v>
      </c>
      <c r="K2363">
        <v>1374.65</v>
      </c>
      <c r="L2363">
        <v>3418.3270000000002</v>
      </c>
      <c r="M2363">
        <v>19609.080000000002</v>
      </c>
      <c r="N2363">
        <v>24049.55</v>
      </c>
      <c r="O2363">
        <v>5372.4</v>
      </c>
      <c r="P2363">
        <v>8244.0300000000007</v>
      </c>
      <c r="Q2363" t="s">
        <v>2</v>
      </c>
      <c r="R2363">
        <v>1912.42</v>
      </c>
      <c r="S2363">
        <v>16067.19</v>
      </c>
      <c r="T2363">
        <v>10193.799999999999</v>
      </c>
      <c r="V2363">
        <v>14323.82</v>
      </c>
      <c r="W2363">
        <v>330.19</v>
      </c>
      <c r="X2363">
        <v>1479.81</v>
      </c>
      <c r="Y2363" t="s">
        <v>2</v>
      </c>
      <c r="Z2363">
        <v>3119.52</v>
      </c>
      <c r="AA2363">
        <v>436.2</v>
      </c>
      <c r="AB2363">
        <v>788.97</v>
      </c>
      <c r="AC2363">
        <v>2151.73</v>
      </c>
      <c r="AD2363">
        <v>1536.14</v>
      </c>
      <c r="AE2363">
        <v>3403.73</v>
      </c>
      <c r="AF2363">
        <v>5171.68</v>
      </c>
      <c r="AG2363">
        <v>8064.64</v>
      </c>
      <c r="AH2363">
        <v>9247.09</v>
      </c>
      <c r="AI2363">
        <v>17882.509999999998</v>
      </c>
      <c r="AJ2363">
        <v>5312.1</v>
      </c>
      <c r="AK2363">
        <v>11866.02</v>
      </c>
      <c r="AM2363">
        <v>3324.34</v>
      </c>
      <c r="AN2363">
        <v>15849.71</v>
      </c>
      <c r="AO2363">
        <v>3480.78</v>
      </c>
      <c r="AP2363">
        <v>1062.854</v>
      </c>
      <c r="AQ2363" t="s">
        <v>2</v>
      </c>
      <c r="AR2363">
        <v>870.43</v>
      </c>
      <c r="AS2363">
        <v>3946</v>
      </c>
      <c r="AT2363">
        <v>7026.54</v>
      </c>
      <c r="AU2363">
        <v>4485.6679999999997</v>
      </c>
      <c r="AV2363">
        <v>2093.5100000000002</v>
      </c>
      <c r="AY2363">
        <v>17039.8</v>
      </c>
      <c r="AZ2363" t="s">
        <v>2</v>
      </c>
      <c r="BA2363" t="s">
        <v>2</v>
      </c>
      <c r="BC2363">
        <v>49025.440000000002</v>
      </c>
      <c r="BD2363" t="s">
        <v>2</v>
      </c>
      <c r="BE2363" t="s">
        <v>2</v>
      </c>
      <c r="BF2363">
        <v>797.97</v>
      </c>
      <c r="BG2363">
        <v>41566.93</v>
      </c>
      <c r="BH2363" t="s">
        <v>2</v>
      </c>
      <c r="BI2363">
        <v>7013.3</v>
      </c>
      <c r="BK2363">
        <v>1755.12</v>
      </c>
      <c r="BL2363">
        <v>5330.82</v>
      </c>
      <c r="BM2363">
        <v>1627.28</v>
      </c>
      <c r="BN2363">
        <v>479.91</v>
      </c>
      <c r="BO2363">
        <v>7502.05</v>
      </c>
      <c r="BP2363">
        <v>5059.92</v>
      </c>
      <c r="BS2363">
        <v>88322.31</v>
      </c>
      <c r="BT2363">
        <v>245.82</v>
      </c>
      <c r="BU2363">
        <v>635.69000000000005</v>
      </c>
      <c r="BV2363" t="s">
        <v>2</v>
      </c>
      <c r="BX2363">
        <v>812.27</v>
      </c>
      <c r="BY2363">
        <v>503.61</v>
      </c>
      <c r="BZ2363">
        <v>10512.49</v>
      </c>
      <c r="CA2363" t="s">
        <v>2</v>
      </c>
      <c r="CD2363">
        <v>18407.22</v>
      </c>
      <c r="CG2363">
        <v>1793</v>
      </c>
      <c r="CI2363">
        <v>2862.32</v>
      </c>
      <c r="CJ2363">
        <v>1280.74</v>
      </c>
      <c r="CK2363">
        <v>34120.92</v>
      </c>
      <c r="CM2363">
        <v>1029.93</v>
      </c>
      <c r="CN2363">
        <v>638.9</v>
      </c>
      <c r="CO2363">
        <v>1012.95</v>
      </c>
      <c r="CR2363">
        <v>1130.67</v>
      </c>
      <c r="CS2363">
        <v>952.84</v>
      </c>
      <c r="CV2363" t="s">
        <v>2</v>
      </c>
      <c r="CW2363" t="s">
        <v>2</v>
      </c>
      <c r="CX2363" t="s">
        <v>2</v>
      </c>
      <c r="CY2363">
        <v>8690.58</v>
      </c>
      <c r="CZ2363">
        <v>13579.34</v>
      </c>
      <c r="DA2363">
        <v>835.8</v>
      </c>
    </row>
    <row r="2364" spans="1:105" x14ac:dyDescent="0.25">
      <c r="A2364" s="1">
        <v>42024</v>
      </c>
      <c r="B2364">
        <v>2028.94</v>
      </c>
      <c r="C2364">
        <v>6640.44</v>
      </c>
      <c r="E2364">
        <v>10298.42</v>
      </c>
      <c r="F2364">
        <v>3257.65</v>
      </c>
      <c r="G2364">
        <v>357.42</v>
      </c>
      <c r="H2364">
        <v>3568.5</v>
      </c>
      <c r="J2364">
        <v>4463.51</v>
      </c>
      <c r="K2364">
        <v>1397.63</v>
      </c>
      <c r="L2364">
        <v>3342.8150000000001</v>
      </c>
      <c r="M2364">
        <v>19729.23</v>
      </c>
      <c r="N2364">
        <v>23997.31</v>
      </c>
      <c r="O2364">
        <v>5313.9</v>
      </c>
      <c r="P2364">
        <v>8271.74</v>
      </c>
      <c r="Q2364">
        <v>905.14</v>
      </c>
      <c r="R2364">
        <v>1918.85</v>
      </c>
      <c r="S2364">
        <v>16178.76</v>
      </c>
      <c r="T2364">
        <v>10332.299999999999</v>
      </c>
      <c r="V2364">
        <v>14377.63</v>
      </c>
      <c r="W2364">
        <v>332.19</v>
      </c>
      <c r="X2364">
        <v>1498.27</v>
      </c>
      <c r="Y2364">
        <v>1115.74</v>
      </c>
      <c r="Z2364">
        <v>3139.55</v>
      </c>
      <c r="AA2364">
        <v>439.39</v>
      </c>
      <c r="AB2364">
        <v>793.21</v>
      </c>
      <c r="AC2364">
        <v>2176.7600000000002</v>
      </c>
      <c r="AD2364">
        <v>1542.6</v>
      </c>
      <c r="AE2364">
        <v>3416.27</v>
      </c>
      <c r="AF2364">
        <v>5166.09</v>
      </c>
      <c r="AG2364">
        <v>8133.81</v>
      </c>
      <c r="AH2364">
        <v>9259.31</v>
      </c>
      <c r="AI2364">
        <v>17985.38</v>
      </c>
      <c r="AJ2364">
        <v>5255.1</v>
      </c>
      <c r="AK2364">
        <v>11770.99</v>
      </c>
      <c r="AM2364">
        <v>3338.69</v>
      </c>
      <c r="AN2364">
        <v>16265.01</v>
      </c>
      <c r="AO2364">
        <v>3508.9</v>
      </c>
      <c r="AP2364">
        <v>1058.7860000000001</v>
      </c>
      <c r="AQ2364" t="s">
        <v>2</v>
      </c>
      <c r="AR2364">
        <v>877.6</v>
      </c>
      <c r="AS2364">
        <v>3951.05</v>
      </c>
      <c r="AT2364">
        <v>7016.06</v>
      </c>
      <c r="AU2364">
        <v>4473.6559999999999</v>
      </c>
      <c r="AV2364">
        <v>2100.39</v>
      </c>
      <c r="AY2364">
        <v>17366.3</v>
      </c>
      <c r="AZ2364">
        <v>17588.7</v>
      </c>
      <c r="BA2364">
        <v>4665.6499999999996</v>
      </c>
      <c r="BC2364">
        <v>49299.31</v>
      </c>
      <c r="BD2364">
        <v>1179.1400000000001</v>
      </c>
      <c r="BE2364">
        <v>10703.18</v>
      </c>
      <c r="BF2364">
        <v>773.15</v>
      </c>
      <c r="BG2364">
        <v>41974</v>
      </c>
      <c r="BH2364">
        <v>4181.34</v>
      </c>
      <c r="BI2364">
        <v>7088.55</v>
      </c>
      <c r="BK2364">
        <v>1754.34</v>
      </c>
      <c r="BL2364">
        <v>5354.59</v>
      </c>
      <c r="BM2364">
        <v>1594.86</v>
      </c>
      <c r="BN2364">
        <v>485.17</v>
      </c>
      <c r="BO2364">
        <v>7508.77</v>
      </c>
      <c r="BP2364">
        <v>5093.2700000000004</v>
      </c>
      <c r="BS2364">
        <v>89464.44</v>
      </c>
      <c r="BT2364">
        <v>247.39</v>
      </c>
      <c r="BU2364">
        <v>636.67999999999995</v>
      </c>
      <c r="BV2364">
        <v>6200.54</v>
      </c>
      <c r="BX2364">
        <v>814.45</v>
      </c>
      <c r="BY2364">
        <v>500.14</v>
      </c>
      <c r="BZ2364">
        <v>10498.48</v>
      </c>
      <c r="CA2364">
        <v>6411.31</v>
      </c>
      <c r="CD2364">
        <v>18486.009999999998</v>
      </c>
      <c r="CG2364">
        <v>1800.85</v>
      </c>
      <c r="CI2364">
        <v>2882.11</v>
      </c>
      <c r="CJ2364">
        <v>1277.27</v>
      </c>
      <c r="CK2364">
        <v>34185.480000000003</v>
      </c>
      <c r="CM2364">
        <v>1043.47</v>
      </c>
      <c r="CN2364">
        <v>641.96</v>
      </c>
      <c r="CO2364">
        <v>1009.9</v>
      </c>
      <c r="CR2364">
        <v>1136.8900000000001</v>
      </c>
      <c r="CS2364">
        <v>952</v>
      </c>
      <c r="CV2364">
        <v>3188.63</v>
      </c>
      <c r="CW2364">
        <v>7924.78</v>
      </c>
      <c r="CX2364">
        <v>5243.73</v>
      </c>
      <c r="CY2364">
        <v>8735.48</v>
      </c>
      <c r="CZ2364">
        <v>13666</v>
      </c>
      <c r="DA2364">
        <v>838.34</v>
      </c>
    </row>
    <row r="2365" spans="1:105" x14ac:dyDescent="0.25">
      <c r="A2365" s="1">
        <v>42025</v>
      </c>
      <c r="B2365">
        <v>2038.29</v>
      </c>
      <c r="C2365">
        <v>6728.04</v>
      </c>
      <c r="E2365">
        <v>10311.9</v>
      </c>
      <c r="F2365">
        <v>3269.7330000000002</v>
      </c>
      <c r="G2365">
        <v>358.12</v>
      </c>
      <c r="H2365">
        <v>3610.37</v>
      </c>
      <c r="J2365">
        <v>4484.82</v>
      </c>
      <c r="K2365">
        <v>1394.24</v>
      </c>
      <c r="L2365">
        <v>3496.9749999999999</v>
      </c>
      <c r="M2365">
        <v>19981.41</v>
      </c>
      <c r="N2365">
        <v>24373.279999999999</v>
      </c>
      <c r="O2365">
        <v>5393.4</v>
      </c>
      <c r="P2365">
        <v>8185.34</v>
      </c>
      <c r="Q2365">
        <v>908.72</v>
      </c>
      <c r="R2365">
        <v>1921.88</v>
      </c>
      <c r="S2365">
        <v>16253.31</v>
      </c>
      <c r="T2365">
        <v>10340.299999999999</v>
      </c>
      <c r="V2365">
        <v>14624.24</v>
      </c>
      <c r="W2365">
        <v>333.48</v>
      </c>
      <c r="X2365">
        <v>1501.22</v>
      </c>
      <c r="Y2365">
        <v>1121.55</v>
      </c>
      <c r="Z2365">
        <v>3140.75</v>
      </c>
      <c r="AA2365">
        <v>441.09</v>
      </c>
      <c r="AB2365">
        <v>790.82</v>
      </c>
      <c r="AC2365">
        <v>2191.92</v>
      </c>
      <c r="AD2365">
        <v>1540.08</v>
      </c>
      <c r="AE2365">
        <v>3421.97</v>
      </c>
      <c r="AF2365">
        <v>5215.2700000000004</v>
      </c>
      <c r="AG2365">
        <v>8160.46</v>
      </c>
      <c r="AH2365">
        <v>9319.7099999999991</v>
      </c>
      <c r="AI2365">
        <v>18022.05</v>
      </c>
      <c r="AJ2365">
        <v>5332.5</v>
      </c>
      <c r="AK2365">
        <v>12059.62</v>
      </c>
      <c r="AM2365">
        <v>3354.46</v>
      </c>
      <c r="AN2365">
        <v>16497.29</v>
      </c>
      <c r="AO2365">
        <v>3524.05</v>
      </c>
      <c r="AP2365">
        <v>1081.3389999999999</v>
      </c>
      <c r="AQ2365" t="s">
        <v>2</v>
      </c>
      <c r="AR2365">
        <v>881.4</v>
      </c>
      <c r="AS2365">
        <v>3953.43</v>
      </c>
      <c r="AT2365">
        <v>7065.62</v>
      </c>
      <c r="AU2365">
        <v>4575.7190000000001</v>
      </c>
      <c r="AV2365">
        <v>2097.36</v>
      </c>
      <c r="AY2365">
        <v>17329.03</v>
      </c>
      <c r="AZ2365">
        <v>17599.580000000002</v>
      </c>
      <c r="BA2365">
        <v>4692.46</v>
      </c>
      <c r="BC2365">
        <v>49662.48</v>
      </c>
      <c r="BD2365">
        <v>1174.95</v>
      </c>
      <c r="BE2365">
        <v>10735.65</v>
      </c>
      <c r="BF2365">
        <v>784.15</v>
      </c>
      <c r="BG2365">
        <v>42491.1</v>
      </c>
      <c r="BH2365">
        <v>4211.28</v>
      </c>
      <c r="BI2365">
        <v>7117</v>
      </c>
      <c r="BK2365">
        <v>1770.09</v>
      </c>
      <c r="BL2365">
        <v>5390.08</v>
      </c>
      <c r="BM2365">
        <v>1619.02</v>
      </c>
      <c r="BN2365">
        <v>486.16</v>
      </c>
      <c r="BO2365">
        <v>7531.94</v>
      </c>
      <c r="BP2365">
        <v>5151.3900000000003</v>
      </c>
      <c r="BS2365">
        <v>90350.31</v>
      </c>
      <c r="BT2365">
        <v>248.59</v>
      </c>
      <c r="BU2365">
        <v>638.09</v>
      </c>
      <c r="BV2365">
        <v>6191.97</v>
      </c>
      <c r="BX2365">
        <v>799.62</v>
      </c>
      <c r="BY2365">
        <v>497.89</v>
      </c>
      <c r="BZ2365">
        <v>10551.19</v>
      </c>
      <c r="CA2365">
        <v>6434.56</v>
      </c>
      <c r="CD2365">
        <v>18703.919999999998</v>
      </c>
      <c r="CG2365">
        <v>1807.9</v>
      </c>
      <c r="CI2365">
        <v>2886.19</v>
      </c>
      <c r="CJ2365">
        <v>1277.0899999999999</v>
      </c>
      <c r="CK2365">
        <v>34398.17</v>
      </c>
      <c r="CM2365">
        <v>1043.23</v>
      </c>
      <c r="CN2365">
        <v>641.94000000000005</v>
      </c>
      <c r="CO2365">
        <v>1010.71</v>
      </c>
      <c r="CR2365">
        <v>1151.57</v>
      </c>
      <c r="CS2365">
        <v>954.41</v>
      </c>
      <c r="CV2365">
        <v>3204.69</v>
      </c>
      <c r="CW2365">
        <v>7974.56</v>
      </c>
      <c r="CX2365">
        <v>5282.67</v>
      </c>
      <c r="CY2365">
        <v>8728.58</v>
      </c>
      <c r="CZ2365">
        <v>13610.72</v>
      </c>
      <c r="DA2365">
        <v>855.69</v>
      </c>
    </row>
    <row r="2366" spans="1:105" x14ac:dyDescent="0.25">
      <c r="A2366" s="1">
        <v>42026</v>
      </c>
      <c r="B2366">
        <v>2064.62</v>
      </c>
      <c r="C2366">
        <v>6808.18</v>
      </c>
      <c r="E2366">
        <v>10454.049999999999</v>
      </c>
      <c r="F2366">
        <v>3332.51</v>
      </c>
      <c r="G2366">
        <v>364.51</v>
      </c>
      <c r="H2366">
        <v>3650.62</v>
      </c>
      <c r="J2366">
        <v>4569.55</v>
      </c>
      <c r="K2366">
        <v>1391.92</v>
      </c>
      <c r="L2366">
        <v>3513.078</v>
      </c>
      <c r="M2366">
        <v>20556.29</v>
      </c>
      <c r="N2366">
        <v>24589.62</v>
      </c>
      <c r="O2366">
        <v>5432.4</v>
      </c>
      <c r="P2366">
        <v>8013.6</v>
      </c>
      <c r="Q2366">
        <v>919.96</v>
      </c>
      <c r="R2366">
        <v>1932.5</v>
      </c>
      <c r="S2366">
        <v>16395.16</v>
      </c>
      <c r="T2366">
        <v>10560.9</v>
      </c>
      <c r="V2366">
        <v>14792.49</v>
      </c>
      <c r="W2366">
        <v>339.41</v>
      </c>
      <c r="X2366">
        <v>1526.46</v>
      </c>
      <c r="Y2366">
        <v>1136.6300000000001</v>
      </c>
      <c r="Z2366">
        <v>3192.22</v>
      </c>
      <c r="AA2366">
        <v>449.03</v>
      </c>
      <c r="AB2366">
        <v>796.92</v>
      </c>
      <c r="AC2366">
        <v>2230.09</v>
      </c>
      <c r="AD2366">
        <v>1561.3</v>
      </c>
      <c r="AE2366">
        <v>3462.94</v>
      </c>
      <c r="AF2366">
        <v>5267.5659999999998</v>
      </c>
      <c r="AG2366">
        <v>8328.89</v>
      </c>
      <c r="AH2366">
        <v>9386.56</v>
      </c>
      <c r="AI2366">
        <v>18322.38</v>
      </c>
      <c r="AJ2366">
        <v>5370.4</v>
      </c>
      <c r="AK2366">
        <v>12187.95</v>
      </c>
      <c r="AM2366">
        <v>3377.34</v>
      </c>
      <c r="AN2366">
        <v>16776.87</v>
      </c>
      <c r="AO2366">
        <v>3588.06</v>
      </c>
      <c r="AP2366">
        <v>1080.5440000000001</v>
      </c>
      <c r="AQ2366" t="s">
        <v>2</v>
      </c>
      <c r="AR2366">
        <v>896.64</v>
      </c>
      <c r="AS2366">
        <v>4007.53</v>
      </c>
      <c r="AT2366">
        <v>7057.43</v>
      </c>
      <c r="AU2366">
        <v>4610.4690000000001</v>
      </c>
      <c r="AV2366">
        <v>2123</v>
      </c>
      <c r="AY2366">
        <v>17355.740000000002</v>
      </c>
      <c r="AZ2366">
        <v>17840.89</v>
      </c>
      <c r="BA2366">
        <v>4752.6000000000004</v>
      </c>
      <c r="BC2366">
        <v>50343.09</v>
      </c>
      <c r="BD2366">
        <v>1190.3699999999999</v>
      </c>
      <c r="BE2366">
        <v>10869</v>
      </c>
      <c r="BF2366">
        <v>821.34</v>
      </c>
      <c r="BG2366">
        <v>43165.56</v>
      </c>
      <c r="BH2366">
        <v>4274.1499999999996</v>
      </c>
      <c r="BI2366">
        <v>7136.1</v>
      </c>
      <c r="BK2366">
        <v>1787.91</v>
      </c>
      <c r="BL2366">
        <v>5473.24</v>
      </c>
      <c r="BM2366">
        <v>1676.37</v>
      </c>
      <c r="BN2366">
        <v>493.38</v>
      </c>
      <c r="BO2366">
        <v>7475.09</v>
      </c>
      <c r="BP2366">
        <v>5273.15</v>
      </c>
      <c r="BS2366">
        <v>91004.63</v>
      </c>
      <c r="BT2366">
        <v>249.98</v>
      </c>
      <c r="BU2366">
        <v>644.29</v>
      </c>
      <c r="BV2366">
        <v>6263.31</v>
      </c>
      <c r="BX2366">
        <v>795.1</v>
      </c>
      <c r="BY2366">
        <v>497.71</v>
      </c>
      <c r="BZ2366">
        <v>10710.17</v>
      </c>
      <c r="CA2366">
        <v>6526.7</v>
      </c>
      <c r="CD2366">
        <v>18925.59</v>
      </c>
      <c r="CG2366">
        <v>1808.25</v>
      </c>
      <c r="CI2366">
        <v>2936.21</v>
      </c>
      <c r="CJ2366">
        <v>1278.23</v>
      </c>
      <c r="CK2366">
        <v>34414.81</v>
      </c>
      <c r="CM2366">
        <v>1065.3900000000001</v>
      </c>
      <c r="CN2366">
        <v>645.30999999999995</v>
      </c>
      <c r="CO2366">
        <v>1017.18</v>
      </c>
      <c r="CR2366">
        <v>1172.6300000000001</v>
      </c>
      <c r="CS2366">
        <v>967.5</v>
      </c>
      <c r="CV2366">
        <v>3245.55</v>
      </c>
      <c r="CW2366">
        <v>8054.74</v>
      </c>
      <c r="CX2366">
        <v>5356.87</v>
      </c>
      <c r="CY2366">
        <v>8821.43</v>
      </c>
      <c r="CZ2366">
        <v>13514.09</v>
      </c>
      <c r="DA2366">
        <v>866.68</v>
      </c>
    </row>
    <row r="2367" spans="1:105" x14ac:dyDescent="0.25">
      <c r="A2367" s="1">
        <v>42027</v>
      </c>
      <c r="B2367">
        <v>2062.98</v>
      </c>
      <c r="C2367">
        <v>6841.73</v>
      </c>
      <c r="E2367">
        <v>10704.32</v>
      </c>
      <c r="F2367">
        <v>3412.76</v>
      </c>
      <c r="G2367">
        <v>372.31</v>
      </c>
      <c r="H2367">
        <v>3668.98</v>
      </c>
      <c r="J2367">
        <v>4673.3</v>
      </c>
      <c r="K2367">
        <v>1404.1</v>
      </c>
      <c r="L2367">
        <v>3570.2640000000001</v>
      </c>
      <c r="M2367">
        <v>20676.7</v>
      </c>
      <c r="N2367">
        <v>24896.22</v>
      </c>
      <c r="O2367">
        <v>5501.82</v>
      </c>
      <c r="P2367">
        <v>8166.37</v>
      </c>
      <c r="Q2367">
        <v>919.39</v>
      </c>
      <c r="R2367">
        <v>1945.36</v>
      </c>
      <c r="S2367">
        <v>16491.77</v>
      </c>
      <c r="T2367">
        <v>10693</v>
      </c>
      <c r="V2367">
        <v>14853.3</v>
      </c>
      <c r="W2367">
        <v>346.53</v>
      </c>
      <c r="X2367">
        <v>1540.91</v>
      </c>
      <c r="Y2367">
        <v>1137.95</v>
      </c>
      <c r="Z2367">
        <v>3271.3</v>
      </c>
      <c r="AA2367">
        <v>457.1</v>
      </c>
      <c r="AB2367">
        <v>805</v>
      </c>
      <c r="AC2367">
        <v>2266.4499999999998</v>
      </c>
      <c r="AD2367">
        <v>1601.05</v>
      </c>
      <c r="AE2367">
        <v>3532.43</v>
      </c>
      <c r="AF2367">
        <v>5325.0389999999998</v>
      </c>
      <c r="AG2367">
        <v>8517.81</v>
      </c>
      <c r="AH2367">
        <v>9471.7999999999993</v>
      </c>
      <c r="AI2367">
        <v>18695.41</v>
      </c>
      <c r="AJ2367">
        <v>5437.5</v>
      </c>
      <c r="AK2367">
        <v>12281.55</v>
      </c>
      <c r="AM2367">
        <v>3419.3</v>
      </c>
      <c r="AN2367">
        <v>16876.71</v>
      </c>
      <c r="AO2367">
        <v>3666.41</v>
      </c>
      <c r="AP2367">
        <v>1079.9359999999999</v>
      </c>
      <c r="AQ2367" t="s">
        <v>2</v>
      </c>
      <c r="AR2367">
        <v>917.62</v>
      </c>
      <c r="AS2367">
        <v>4101.8900000000003</v>
      </c>
      <c r="AT2367">
        <v>7095.9</v>
      </c>
      <c r="AU2367">
        <v>4634.1679999999997</v>
      </c>
      <c r="AV2367">
        <v>2154.12</v>
      </c>
      <c r="AY2367">
        <v>17532.060000000001</v>
      </c>
      <c r="AZ2367">
        <v>17812.5</v>
      </c>
      <c r="BA2367">
        <v>4771.18</v>
      </c>
      <c r="BC2367">
        <v>50302.17</v>
      </c>
      <c r="BD2367">
        <v>1194.1500000000001</v>
      </c>
      <c r="BE2367">
        <v>10854.23</v>
      </c>
      <c r="BF2367">
        <v>845.65</v>
      </c>
      <c r="BG2367">
        <v>43124.44</v>
      </c>
      <c r="BH2367">
        <v>4292.88</v>
      </c>
      <c r="BI2367">
        <v>7191.9</v>
      </c>
      <c r="BK2367">
        <v>1809.33</v>
      </c>
      <c r="BL2367">
        <v>5632.06</v>
      </c>
      <c r="BM2367">
        <v>1700.77</v>
      </c>
      <c r="BN2367">
        <v>497.74</v>
      </c>
      <c r="BO2367">
        <v>7548.93</v>
      </c>
      <c r="BP2367">
        <v>5349.3</v>
      </c>
      <c r="BS2367">
        <v>91585.06</v>
      </c>
      <c r="BT2367">
        <v>251.8</v>
      </c>
      <c r="BU2367">
        <v>648.94000000000005</v>
      </c>
      <c r="BV2367">
        <v>6262</v>
      </c>
      <c r="BX2367">
        <v>845.53</v>
      </c>
      <c r="BY2367">
        <v>498.28</v>
      </c>
      <c r="BZ2367">
        <v>10865.47</v>
      </c>
      <c r="CA2367">
        <v>6518.13</v>
      </c>
      <c r="CD2367">
        <v>19058.96</v>
      </c>
      <c r="CG2367">
        <v>1790.74</v>
      </c>
      <c r="CI2367">
        <v>3004.38</v>
      </c>
      <c r="CJ2367" t="s">
        <v>2</v>
      </c>
      <c r="CK2367">
        <v>34194.93</v>
      </c>
      <c r="CM2367">
        <v>1078.96</v>
      </c>
      <c r="CN2367">
        <v>652.9</v>
      </c>
      <c r="CO2367">
        <v>1022.73</v>
      </c>
      <c r="CR2367">
        <v>1185.6400000000001</v>
      </c>
      <c r="CS2367">
        <v>978.34</v>
      </c>
      <c r="CV2367">
        <v>3242.91</v>
      </c>
      <c r="CW2367">
        <v>8078.39</v>
      </c>
      <c r="CX2367">
        <v>5368.01</v>
      </c>
      <c r="CY2367">
        <v>8756.75</v>
      </c>
      <c r="CZ2367">
        <v>13511.32</v>
      </c>
      <c r="DA2367">
        <v>870.1</v>
      </c>
    </row>
    <row r="2368" spans="1:105" x14ac:dyDescent="0.25">
      <c r="A2368" s="1">
        <v>42030</v>
      </c>
      <c r="B2368">
        <v>2057.62</v>
      </c>
      <c r="C2368">
        <v>6855.92</v>
      </c>
      <c r="E2368">
        <v>10807.57</v>
      </c>
      <c r="F2368">
        <v>3417.46</v>
      </c>
      <c r="G2368">
        <v>372.392</v>
      </c>
      <c r="H2368">
        <v>3674.52</v>
      </c>
      <c r="J2368">
        <v>4678.83</v>
      </c>
      <c r="K2368">
        <v>1402.26</v>
      </c>
      <c r="L2368">
        <v>3547.1080000000002</v>
      </c>
      <c r="M2368">
        <v>20756.72</v>
      </c>
      <c r="N2368">
        <v>24916.49</v>
      </c>
      <c r="O2368" t="s">
        <v>2</v>
      </c>
      <c r="P2368">
        <v>8311.31</v>
      </c>
      <c r="Q2368">
        <v>914.87</v>
      </c>
      <c r="R2368">
        <v>1936.4</v>
      </c>
      <c r="S2368">
        <v>16480.09</v>
      </c>
      <c r="T2368">
        <v>10716.9</v>
      </c>
      <c r="V2368">
        <v>14803.73</v>
      </c>
      <c r="W2368">
        <v>347.88</v>
      </c>
      <c r="X2368">
        <v>1554.7</v>
      </c>
      <c r="Y2368">
        <v>1135.17</v>
      </c>
      <c r="Z2368">
        <v>3261.462</v>
      </c>
      <c r="AA2368">
        <v>459.44</v>
      </c>
      <c r="AB2368">
        <v>815.24</v>
      </c>
      <c r="AC2368">
        <v>2253.4499999999998</v>
      </c>
      <c r="AD2368">
        <v>1610.78</v>
      </c>
      <c r="AE2368">
        <v>3551.9</v>
      </c>
      <c r="AF2368">
        <v>5309.52</v>
      </c>
      <c r="AG2368">
        <v>8609.73</v>
      </c>
      <c r="AH2368">
        <v>9478.5300000000007</v>
      </c>
      <c r="AI2368">
        <v>18877.28</v>
      </c>
      <c r="AJ2368" t="s">
        <v>2</v>
      </c>
      <c r="AK2368">
        <v>12237.1</v>
      </c>
      <c r="AM2368">
        <v>3409.75</v>
      </c>
      <c r="AN2368">
        <v>16895.36</v>
      </c>
      <c r="AO2368">
        <v>3679.55</v>
      </c>
      <c r="AP2368">
        <v>1076.732</v>
      </c>
      <c r="AQ2368" t="s">
        <v>2</v>
      </c>
      <c r="AR2368">
        <v>920.4</v>
      </c>
      <c r="AS2368">
        <v>4142.6499999999996</v>
      </c>
      <c r="AT2368">
        <v>7068.05</v>
      </c>
      <c r="AU2368">
        <v>4637.1679999999997</v>
      </c>
      <c r="AV2368">
        <v>2178.71</v>
      </c>
      <c r="AY2368">
        <v>17471.939999999999</v>
      </c>
      <c r="AZ2368">
        <v>17696.36</v>
      </c>
      <c r="BA2368">
        <v>4774.18</v>
      </c>
      <c r="BC2368">
        <v>50366.3</v>
      </c>
      <c r="BD2368">
        <v>1200.74</v>
      </c>
      <c r="BE2368">
        <v>10848.04</v>
      </c>
      <c r="BF2368">
        <v>815.99</v>
      </c>
      <c r="BG2368">
        <v>42831.75</v>
      </c>
      <c r="BH2368">
        <v>4282.4799999999996</v>
      </c>
      <c r="BI2368" t="s">
        <v>2</v>
      </c>
      <c r="BK2368">
        <v>1801.06</v>
      </c>
      <c r="BL2368">
        <v>5621.78</v>
      </c>
      <c r="BM2368">
        <v>1670.3</v>
      </c>
      <c r="BN2368">
        <v>502.48</v>
      </c>
      <c r="BO2368">
        <v>7586.67</v>
      </c>
      <c r="BP2368">
        <v>5376.69</v>
      </c>
      <c r="BS2368">
        <v>91412.94</v>
      </c>
      <c r="BT2368">
        <v>250.21</v>
      </c>
      <c r="BU2368">
        <v>647.25</v>
      </c>
      <c r="BV2368">
        <v>6236.08</v>
      </c>
      <c r="BX2368">
        <v>842.6</v>
      </c>
      <c r="BY2368">
        <v>500.66</v>
      </c>
      <c r="BZ2368">
        <v>10851.66</v>
      </c>
      <c r="CA2368">
        <v>6475.57</v>
      </c>
      <c r="CD2368">
        <v>18910.02</v>
      </c>
      <c r="CG2368">
        <v>1780.69</v>
      </c>
      <c r="CI2368">
        <v>3000.7</v>
      </c>
      <c r="CJ2368">
        <v>1281.7</v>
      </c>
      <c r="CK2368">
        <v>34589.29</v>
      </c>
      <c r="CM2368">
        <v>1081.69</v>
      </c>
      <c r="CN2368">
        <v>660.35</v>
      </c>
      <c r="CO2368">
        <v>1019.53</v>
      </c>
      <c r="CR2368">
        <v>1195.1600000000001</v>
      </c>
      <c r="CS2368">
        <v>973.26</v>
      </c>
      <c r="CV2368">
        <v>3242.18</v>
      </c>
      <c r="CW2368">
        <v>8096.79</v>
      </c>
      <c r="CX2368">
        <v>5370.16</v>
      </c>
      <c r="CY2368">
        <v>8808.77</v>
      </c>
      <c r="CZ2368">
        <v>13589.95</v>
      </c>
      <c r="DA2368">
        <v>866.32</v>
      </c>
    </row>
    <row r="2369" spans="1:105" x14ac:dyDescent="0.25">
      <c r="A2369" s="1">
        <v>42031</v>
      </c>
      <c r="B2369">
        <v>2047.86</v>
      </c>
      <c r="C2369">
        <v>6864.97</v>
      </c>
      <c r="E2369">
        <v>10810.57</v>
      </c>
      <c r="F2369">
        <v>3413.33</v>
      </c>
      <c r="G2369">
        <v>372.78</v>
      </c>
      <c r="H2369">
        <v>3680.32</v>
      </c>
      <c r="J2369">
        <v>4679.26</v>
      </c>
      <c r="K2369">
        <v>1426.38</v>
      </c>
      <c r="L2369">
        <v>3552.8249999999998</v>
      </c>
      <c r="M2369">
        <v>20778.39</v>
      </c>
      <c r="N2369">
        <v>24995.08</v>
      </c>
      <c r="O2369">
        <v>5547.22</v>
      </c>
      <c r="P2369">
        <v>8443.7000000000007</v>
      </c>
      <c r="Q2369">
        <v>913.67</v>
      </c>
      <c r="R2369">
        <v>1952.41</v>
      </c>
      <c r="S2369">
        <v>16524.87</v>
      </c>
      <c r="T2369">
        <v>10707.1</v>
      </c>
      <c r="V2369">
        <v>14838.84</v>
      </c>
      <c r="W2369">
        <v>347.93</v>
      </c>
      <c r="X2369">
        <v>1554.66</v>
      </c>
      <c r="Y2369">
        <v>1126.03</v>
      </c>
      <c r="Z2369">
        <v>3263.23</v>
      </c>
      <c r="AA2369">
        <v>459.06</v>
      </c>
      <c r="AB2369">
        <v>822.04</v>
      </c>
      <c r="AC2369">
        <v>2253.7600000000002</v>
      </c>
      <c r="AD2369">
        <v>1605.67</v>
      </c>
      <c r="AE2369">
        <v>3565.83</v>
      </c>
      <c r="AF2369">
        <v>5277.1480000000001</v>
      </c>
      <c r="AG2369">
        <v>8622.8799999999992</v>
      </c>
      <c r="AH2369">
        <v>9523.73</v>
      </c>
      <c r="AI2369">
        <v>18938.73</v>
      </c>
      <c r="AJ2369">
        <v>5481.2</v>
      </c>
      <c r="AK2369">
        <v>12270.84</v>
      </c>
      <c r="AM2369">
        <v>3428.49</v>
      </c>
      <c r="AN2369">
        <v>16962.990000000002</v>
      </c>
      <c r="AO2369">
        <v>3681.42</v>
      </c>
      <c r="AP2369">
        <v>1079.385</v>
      </c>
      <c r="AQ2369" t="s">
        <v>2</v>
      </c>
      <c r="AR2369">
        <v>921.11</v>
      </c>
      <c r="AS2369">
        <v>4147.9799999999996</v>
      </c>
      <c r="AT2369">
        <v>7023.12</v>
      </c>
      <c r="AU2369">
        <v>4601.09</v>
      </c>
      <c r="AV2369">
        <v>2184.48</v>
      </c>
      <c r="AY2369">
        <v>17768.41</v>
      </c>
      <c r="AZ2369">
        <v>17638.53</v>
      </c>
      <c r="BA2369">
        <v>4721.87</v>
      </c>
      <c r="BC2369">
        <v>50979.73</v>
      </c>
      <c r="BD2369">
        <v>1199.77</v>
      </c>
      <c r="BE2369">
        <v>10830.2</v>
      </c>
      <c r="BF2369">
        <v>785.25</v>
      </c>
      <c r="BG2369">
        <v>42737.85</v>
      </c>
      <c r="BH2369">
        <v>4209.41</v>
      </c>
      <c r="BI2369">
        <v>7236.8</v>
      </c>
      <c r="BK2369">
        <v>1810.21</v>
      </c>
      <c r="BL2369">
        <v>5639.89</v>
      </c>
      <c r="BM2369">
        <v>1681.44</v>
      </c>
      <c r="BN2369">
        <v>502.59</v>
      </c>
      <c r="BO2369">
        <v>7631.85</v>
      </c>
      <c r="BP2369">
        <v>5376.37</v>
      </c>
      <c r="BS2369">
        <v>91753.31</v>
      </c>
      <c r="BT2369">
        <v>252.2</v>
      </c>
      <c r="BU2369">
        <v>646.64</v>
      </c>
      <c r="BV2369">
        <v>6232.85</v>
      </c>
      <c r="BX2369">
        <v>818.66</v>
      </c>
      <c r="BY2369">
        <v>500.73</v>
      </c>
      <c r="BZ2369">
        <v>10838.01</v>
      </c>
      <c r="CA2369">
        <v>6460.4</v>
      </c>
      <c r="CD2369">
        <v>18867.7</v>
      </c>
      <c r="CG2369">
        <v>1781.69</v>
      </c>
      <c r="CI2369">
        <v>3001.86</v>
      </c>
      <c r="CJ2369">
        <v>1285.0899999999999</v>
      </c>
      <c r="CK2369">
        <v>34626.870000000003</v>
      </c>
      <c r="CM2369">
        <v>1080.69</v>
      </c>
      <c r="CN2369">
        <v>664.43</v>
      </c>
      <c r="CO2369">
        <v>1020.56</v>
      </c>
      <c r="CR2369">
        <v>1194.19</v>
      </c>
      <c r="CS2369">
        <v>974.7</v>
      </c>
      <c r="CV2369">
        <v>3241.08</v>
      </c>
      <c r="CW2369">
        <v>8059.67</v>
      </c>
      <c r="CX2369">
        <v>5369.21</v>
      </c>
      <c r="CY2369">
        <v>9022.66</v>
      </c>
      <c r="CZ2369">
        <v>13742.64</v>
      </c>
      <c r="DA2369">
        <v>866.78</v>
      </c>
    </row>
    <row r="2370" spans="1:105" x14ac:dyDescent="0.25">
      <c r="A2370" s="1">
        <v>42032</v>
      </c>
      <c r="B2370">
        <v>2042.49</v>
      </c>
      <c r="C2370">
        <v>6863</v>
      </c>
      <c r="E2370">
        <v>10728.83</v>
      </c>
      <c r="F2370">
        <v>3393.93</v>
      </c>
      <c r="G2370">
        <v>371.42</v>
      </c>
      <c r="H2370">
        <v>3675.19</v>
      </c>
      <c r="J2370">
        <v>4660.88</v>
      </c>
      <c r="K2370">
        <v>1433.35</v>
      </c>
      <c r="L2370">
        <v>3515.6149999999998</v>
      </c>
      <c r="M2370">
        <v>20802.73</v>
      </c>
      <c r="N2370">
        <v>24983.89</v>
      </c>
      <c r="O2370">
        <v>5559.1</v>
      </c>
      <c r="P2370">
        <v>8440.24</v>
      </c>
      <c r="Q2370">
        <v>908.47</v>
      </c>
      <c r="R2370">
        <v>1963.53</v>
      </c>
      <c r="S2370">
        <v>16431.03</v>
      </c>
      <c r="T2370">
        <v>10687</v>
      </c>
      <c r="V2370">
        <v>14852.68</v>
      </c>
      <c r="W2370">
        <v>346</v>
      </c>
      <c r="X2370">
        <v>1562.54</v>
      </c>
      <c r="Y2370">
        <v>1127.67</v>
      </c>
      <c r="Z2370">
        <v>3255.41</v>
      </c>
      <c r="AA2370">
        <v>457.57</v>
      </c>
      <c r="AB2370">
        <v>818.44</v>
      </c>
      <c r="AC2370">
        <v>2234.23</v>
      </c>
      <c r="AD2370">
        <v>1603.12</v>
      </c>
      <c r="AE2370">
        <v>3545.78</v>
      </c>
      <c r="AF2370">
        <v>5279.9059999999999</v>
      </c>
      <c r="AG2370">
        <v>8603.1</v>
      </c>
      <c r="AH2370">
        <v>9515.2900000000009</v>
      </c>
      <c r="AI2370">
        <v>18743.71</v>
      </c>
      <c r="AJ2370">
        <v>5492.6</v>
      </c>
      <c r="AK2370">
        <v>12101.47</v>
      </c>
      <c r="AM2370">
        <v>3427.19</v>
      </c>
      <c r="AN2370">
        <v>17179.599999999999</v>
      </c>
      <c r="AO2370">
        <v>3664.95</v>
      </c>
      <c r="AP2370">
        <v>1076.4870000000001</v>
      </c>
      <c r="AQ2370" t="s">
        <v>2</v>
      </c>
      <c r="AR2370">
        <v>917.73</v>
      </c>
      <c r="AS2370">
        <v>4110.83</v>
      </c>
      <c r="AT2370">
        <v>7013.17</v>
      </c>
      <c r="AU2370">
        <v>4592.93</v>
      </c>
      <c r="AV2370">
        <v>2165.86</v>
      </c>
      <c r="AY2370">
        <v>17850.59</v>
      </c>
      <c r="AZ2370">
        <v>17484.41</v>
      </c>
      <c r="BA2370">
        <v>4742.0600000000004</v>
      </c>
      <c r="BC2370">
        <v>51339.86</v>
      </c>
      <c r="BD2370">
        <v>1201.24</v>
      </c>
      <c r="BE2370">
        <v>10804.17</v>
      </c>
      <c r="BF2370">
        <v>803.54</v>
      </c>
      <c r="BG2370">
        <v>42743.47</v>
      </c>
      <c r="BH2370">
        <v>4235.1499999999996</v>
      </c>
      <c r="BI2370">
        <v>7290.45</v>
      </c>
      <c r="BK2370">
        <v>1800.64</v>
      </c>
      <c r="BL2370">
        <v>5564.03</v>
      </c>
      <c r="BM2370">
        <v>1706.29</v>
      </c>
      <c r="BN2370">
        <v>503.7</v>
      </c>
      <c r="BO2370">
        <v>7661.18</v>
      </c>
      <c r="BP2370">
        <v>5314.27</v>
      </c>
      <c r="BS2370">
        <v>91805.69</v>
      </c>
      <c r="BT2370">
        <v>252.5</v>
      </c>
      <c r="BU2370">
        <v>644.86</v>
      </c>
      <c r="BV2370">
        <v>6243.05</v>
      </c>
      <c r="BX2370">
        <v>781.28</v>
      </c>
      <c r="BY2370">
        <v>502.28</v>
      </c>
      <c r="BZ2370">
        <v>10854.49</v>
      </c>
      <c r="CA2370">
        <v>6440.94</v>
      </c>
      <c r="CD2370">
        <v>18907.48</v>
      </c>
      <c r="CG2370">
        <v>1779.86</v>
      </c>
      <c r="CI2370">
        <v>2993.88</v>
      </c>
      <c r="CJ2370">
        <v>1284.26</v>
      </c>
      <c r="CK2370">
        <v>34621.58</v>
      </c>
      <c r="CM2370">
        <v>1078.1199999999999</v>
      </c>
      <c r="CN2370">
        <v>662.36</v>
      </c>
      <c r="CO2370">
        <v>1032.3699999999999</v>
      </c>
      <c r="CR2370">
        <v>1182.1400000000001</v>
      </c>
      <c r="CS2370">
        <v>974.69</v>
      </c>
      <c r="CV2370">
        <v>3228.26</v>
      </c>
      <c r="CW2370">
        <v>8078.93</v>
      </c>
      <c r="CX2370">
        <v>5353.34</v>
      </c>
      <c r="CY2370">
        <v>8911.99</v>
      </c>
      <c r="CZ2370">
        <v>13755.42</v>
      </c>
      <c r="DA2370">
        <v>868.87</v>
      </c>
    </row>
    <row r="2371" spans="1:105" x14ac:dyDescent="0.25">
      <c r="A2371" s="1">
        <v>42033</v>
      </c>
      <c r="B2371">
        <v>2024.64</v>
      </c>
      <c r="C2371">
        <v>6825.94</v>
      </c>
      <c r="E2371">
        <v>10743.57</v>
      </c>
      <c r="F2371">
        <v>3373.18</v>
      </c>
      <c r="G2371">
        <v>369.79</v>
      </c>
      <c r="H2371">
        <v>3659.73</v>
      </c>
      <c r="J2371">
        <v>4632.38</v>
      </c>
      <c r="K2371">
        <v>1424.49</v>
      </c>
      <c r="L2371">
        <v>3444.136</v>
      </c>
      <c r="M2371">
        <v>20645.509999999998</v>
      </c>
      <c r="N2371">
        <v>24739.22</v>
      </c>
      <c r="O2371">
        <v>5576.2</v>
      </c>
      <c r="P2371">
        <v>8435.34</v>
      </c>
      <c r="Q2371">
        <v>898.55</v>
      </c>
      <c r="R2371">
        <v>1960.12</v>
      </c>
      <c r="S2371">
        <v>16425.73</v>
      </c>
      <c r="T2371">
        <v>10513.1</v>
      </c>
      <c r="V2371">
        <v>14672.58</v>
      </c>
      <c r="W2371">
        <v>344.11</v>
      </c>
      <c r="X2371">
        <v>1570.84</v>
      </c>
      <c r="Y2371">
        <v>1118.67</v>
      </c>
      <c r="Z2371">
        <v>3229.36</v>
      </c>
      <c r="AA2371">
        <v>453.16</v>
      </c>
      <c r="AB2371">
        <v>820.16</v>
      </c>
      <c r="AC2371">
        <v>2207.48</v>
      </c>
      <c r="AD2371">
        <v>1599.49</v>
      </c>
      <c r="AE2371">
        <v>3549.29</v>
      </c>
      <c r="AF2371">
        <v>5266.9880000000003</v>
      </c>
      <c r="AG2371">
        <v>8508.9699999999993</v>
      </c>
      <c r="AH2371">
        <v>9482.1299999999992</v>
      </c>
      <c r="AI2371">
        <v>18715.22</v>
      </c>
      <c r="AJ2371">
        <v>5509.4</v>
      </c>
      <c r="AK2371">
        <v>11850.43</v>
      </c>
      <c r="AM2371">
        <v>3428.39</v>
      </c>
      <c r="AN2371">
        <v>16904.189999999999</v>
      </c>
      <c r="AO2371">
        <v>3646.31</v>
      </c>
      <c r="AP2371">
        <v>1069.3019999999999</v>
      </c>
      <c r="AQ2371" t="s">
        <v>2</v>
      </c>
      <c r="AR2371">
        <v>912.33</v>
      </c>
      <c r="AS2371">
        <v>4116.75</v>
      </c>
      <c r="AT2371">
        <v>7026.19</v>
      </c>
      <c r="AU2371">
        <v>4541.8280000000004</v>
      </c>
      <c r="AV2371">
        <v>2163.6</v>
      </c>
      <c r="AY2371">
        <v>17778.830000000002</v>
      </c>
      <c r="AZ2371">
        <v>17433.13</v>
      </c>
      <c r="BA2371">
        <v>4688.41</v>
      </c>
      <c r="BC2371">
        <v>51287.64</v>
      </c>
      <c r="BD2371">
        <v>1190.19</v>
      </c>
      <c r="BE2371">
        <v>10703.12</v>
      </c>
      <c r="BF2371">
        <v>769.31</v>
      </c>
      <c r="BG2371">
        <v>42157.18</v>
      </c>
      <c r="BH2371">
        <v>4189.54</v>
      </c>
      <c r="BI2371">
        <v>7264.55</v>
      </c>
      <c r="BK2371">
        <v>1794.82</v>
      </c>
      <c r="BL2371">
        <v>5523.13</v>
      </c>
      <c r="BM2371">
        <v>1675.5</v>
      </c>
      <c r="BN2371">
        <v>506.3</v>
      </c>
      <c r="BO2371">
        <v>7736.97</v>
      </c>
      <c r="BP2371">
        <v>5228.01</v>
      </c>
      <c r="BS2371">
        <v>90242.19</v>
      </c>
      <c r="BT2371">
        <v>251.84</v>
      </c>
      <c r="BU2371">
        <v>639.74</v>
      </c>
      <c r="BV2371">
        <v>6182.79</v>
      </c>
      <c r="BX2371">
        <v>737.15</v>
      </c>
      <c r="BY2371">
        <v>502.76</v>
      </c>
      <c r="BZ2371">
        <v>10719.88</v>
      </c>
      <c r="CA2371">
        <v>6398.05</v>
      </c>
      <c r="CD2371">
        <v>18820.509999999998</v>
      </c>
      <c r="CG2371">
        <v>1772.31</v>
      </c>
      <c r="CI2371">
        <v>2974.46</v>
      </c>
      <c r="CJ2371">
        <v>1275.3399999999999</v>
      </c>
      <c r="CK2371">
        <v>34502.269999999997</v>
      </c>
      <c r="CM2371">
        <v>1061.6600000000001</v>
      </c>
      <c r="CN2371">
        <v>661.7</v>
      </c>
      <c r="CO2371">
        <v>1033.1600000000001</v>
      </c>
      <c r="CR2371">
        <v>1162.74</v>
      </c>
      <c r="CS2371">
        <v>959.53</v>
      </c>
      <c r="CV2371">
        <v>3200.84</v>
      </c>
      <c r="CW2371">
        <v>8037.57</v>
      </c>
      <c r="CX2371">
        <v>5240.28</v>
      </c>
      <c r="CY2371">
        <v>8773.43</v>
      </c>
      <c r="CZ2371">
        <v>13636.37</v>
      </c>
      <c r="DA2371">
        <v>859.81</v>
      </c>
    </row>
    <row r="2372" spans="1:105" x14ac:dyDescent="0.25">
      <c r="A2372" s="1">
        <v>42034</v>
      </c>
      <c r="B2372">
        <v>2023.32</v>
      </c>
      <c r="C2372">
        <v>6843.98</v>
      </c>
      <c r="E2372">
        <v>10804.04</v>
      </c>
      <c r="F2372">
        <v>3392.7</v>
      </c>
      <c r="G2372">
        <v>370.18</v>
      </c>
      <c r="H2372">
        <v>3666.89</v>
      </c>
      <c r="J2372">
        <v>4660.71</v>
      </c>
      <c r="K2372">
        <v>1429.32</v>
      </c>
      <c r="L2372">
        <v>3445.9290000000001</v>
      </c>
      <c r="M2372">
        <v>20723.22</v>
      </c>
      <c r="N2372">
        <v>24771.37</v>
      </c>
      <c r="O2372">
        <v>5619.5</v>
      </c>
      <c r="P2372">
        <v>8493.0499999999993</v>
      </c>
      <c r="Q2372">
        <v>897.64</v>
      </c>
      <c r="R2372">
        <v>1964.13</v>
      </c>
      <c r="S2372">
        <v>16420.599999999999</v>
      </c>
      <c r="T2372">
        <v>10581.6</v>
      </c>
      <c r="V2372">
        <v>14812.52</v>
      </c>
      <c r="W2372">
        <v>345.86</v>
      </c>
      <c r="X2372">
        <v>1582.1</v>
      </c>
      <c r="Y2372">
        <v>1118.4100000000001</v>
      </c>
      <c r="Z2372">
        <v>3228.4</v>
      </c>
      <c r="AA2372">
        <v>454.65</v>
      </c>
      <c r="AB2372">
        <v>824.93</v>
      </c>
      <c r="AC2372">
        <v>2203.87</v>
      </c>
      <c r="AD2372">
        <v>1592.83</v>
      </c>
      <c r="AE2372">
        <v>3562.55</v>
      </c>
      <c r="AF2372">
        <v>5298.4570000000003</v>
      </c>
      <c r="AG2372">
        <v>8492.75</v>
      </c>
      <c r="AH2372">
        <v>9466.65</v>
      </c>
      <c r="AI2372">
        <v>18735.37</v>
      </c>
      <c r="AJ2372">
        <v>5551.1</v>
      </c>
      <c r="AK2372">
        <v>11861.94</v>
      </c>
      <c r="AM2372">
        <v>3432.62</v>
      </c>
      <c r="AN2372">
        <v>16742.5</v>
      </c>
      <c r="AO2372">
        <v>3668.01</v>
      </c>
      <c r="AP2372">
        <v>1072.2760000000001</v>
      </c>
      <c r="AQ2372" t="s">
        <v>2</v>
      </c>
      <c r="AR2372">
        <v>916.56</v>
      </c>
      <c r="AS2372">
        <v>4136.3599999999997</v>
      </c>
      <c r="AT2372">
        <v>7067.27</v>
      </c>
      <c r="AU2372">
        <v>4539.7969999999996</v>
      </c>
      <c r="AV2372">
        <v>2173.2399999999998</v>
      </c>
      <c r="AY2372">
        <v>17808.47</v>
      </c>
      <c r="AZ2372">
        <v>17419.900000000001</v>
      </c>
      <c r="BA2372">
        <v>4703.8100000000004</v>
      </c>
      <c r="BC2372">
        <v>51353.37</v>
      </c>
      <c r="BD2372">
        <v>1186.04</v>
      </c>
      <c r="BE2372">
        <v>10670.18</v>
      </c>
      <c r="BF2372">
        <v>764.59</v>
      </c>
      <c r="BG2372">
        <v>41864.22</v>
      </c>
      <c r="BH2372">
        <v>4210.8500000000004</v>
      </c>
      <c r="BI2372">
        <v>7293.25</v>
      </c>
      <c r="BK2372">
        <v>1789.39</v>
      </c>
      <c r="BL2372">
        <v>5563.22</v>
      </c>
      <c r="BM2372">
        <v>1664.73</v>
      </c>
      <c r="BN2372">
        <v>510.05</v>
      </c>
      <c r="BO2372">
        <v>7689.91</v>
      </c>
      <c r="BP2372">
        <v>5218.7</v>
      </c>
      <c r="BS2372">
        <v>89461.69</v>
      </c>
      <c r="BT2372">
        <v>251.84</v>
      </c>
      <c r="BU2372">
        <v>640.21</v>
      </c>
      <c r="BV2372">
        <v>6169.84</v>
      </c>
      <c r="BX2372">
        <v>748.59</v>
      </c>
      <c r="BY2372">
        <v>500.49</v>
      </c>
      <c r="BZ2372">
        <v>10686.02</v>
      </c>
      <c r="CA2372">
        <v>6385.38</v>
      </c>
      <c r="CD2372">
        <v>18800.25</v>
      </c>
      <c r="CG2372">
        <v>1766.81</v>
      </c>
      <c r="CI2372">
        <v>2975.37</v>
      </c>
      <c r="CJ2372" t="s">
        <v>2</v>
      </c>
      <c r="CK2372">
        <v>34620.53</v>
      </c>
      <c r="CM2372">
        <v>1068.43</v>
      </c>
      <c r="CN2372">
        <v>665.12</v>
      </c>
      <c r="CO2372">
        <v>1035.5999999999999</v>
      </c>
      <c r="CR2372">
        <v>1162.52</v>
      </c>
      <c r="CS2372">
        <v>958.76</v>
      </c>
      <c r="CV2372">
        <v>3198</v>
      </c>
      <c r="CW2372">
        <v>8016.39</v>
      </c>
      <c r="CX2372">
        <v>5285.67</v>
      </c>
      <c r="CY2372">
        <v>8521.61</v>
      </c>
      <c r="CZ2372">
        <v>13685.86</v>
      </c>
      <c r="DA2372">
        <v>867.12</v>
      </c>
    </row>
    <row r="2373" spans="1:105" x14ac:dyDescent="0.25">
      <c r="A2373" s="1">
        <v>42037</v>
      </c>
      <c r="B2373">
        <v>2021.66</v>
      </c>
      <c r="C2373">
        <v>6795.52</v>
      </c>
      <c r="E2373">
        <v>10828.01</v>
      </c>
      <c r="F2373">
        <v>3370.81</v>
      </c>
      <c r="G2373">
        <v>368.03</v>
      </c>
      <c r="H2373">
        <v>3644.4</v>
      </c>
      <c r="J2373">
        <v>4646.55</v>
      </c>
      <c r="K2373">
        <v>1411.4</v>
      </c>
      <c r="L2373">
        <v>3326.7939999999999</v>
      </c>
      <c r="M2373">
        <v>20605.18</v>
      </c>
      <c r="N2373">
        <v>24506.81</v>
      </c>
      <c r="O2373">
        <v>5639.4</v>
      </c>
      <c r="P2373">
        <v>8474.92</v>
      </c>
      <c r="Q2373">
        <v>900.83</v>
      </c>
      <c r="R2373">
        <v>1956.1</v>
      </c>
      <c r="S2373">
        <v>16379.75</v>
      </c>
      <c r="T2373">
        <v>10401</v>
      </c>
      <c r="V2373">
        <v>14931.07</v>
      </c>
      <c r="W2373">
        <v>344.19</v>
      </c>
      <c r="X2373">
        <v>1579.02</v>
      </c>
      <c r="Y2373">
        <v>1112.8900000000001</v>
      </c>
      <c r="Z2373">
        <v>3205.1529999999998</v>
      </c>
      <c r="AA2373">
        <v>451.91</v>
      </c>
      <c r="AB2373">
        <v>817.36</v>
      </c>
      <c r="AC2373">
        <v>2217.81</v>
      </c>
      <c r="AD2373">
        <v>1583.99</v>
      </c>
      <c r="AE2373">
        <v>3553.46</v>
      </c>
      <c r="AF2373">
        <v>5291.4059999999999</v>
      </c>
      <c r="AG2373">
        <v>8451.69</v>
      </c>
      <c r="AH2373">
        <v>9410.43</v>
      </c>
      <c r="AI2373">
        <v>18733.099999999999</v>
      </c>
      <c r="AJ2373">
        <v>5571.3</v>
      </c>
      <c r="AK2373">
        <v>11593.4</v>
      </c>
      <c r="AM2373">
        <v>3423.35</v>
      </c>
      <c r="AN2373">
        <v>16738.96</v>
      </c>
      <c r="AO2373">
        <v>3657.24</v>
      </c>
      <c r="AP2373">
        <v>1067.4829999999999</v>
      </c>
      <c r="AQ2373" t="s">
        <v>2</v>
      </c>
      <c r="AR2373">
        <v>913.09</v>
      </c>
      <c r="AS2373">
        <v>4140.46</v>
      </c>
      <c r="AT2373">
        <v>7064.32</v>
      </c>
      <c r="AU2373">
        <v>4484.5469999999996</v>
      </c>
      <c r="AV2373">
        <v>2181.64</v>
      </c>
      <c r="AY2373">
        <v>17628.400000000001</v>
      </c>
      <c r="AZ2373">
        <v>17367.68</v>
      </c>
      <c r="BA2373">
        <v>4676.6899999999996</v>
      </c>
      <c r="BC2373">
        <v>51497.77</v>
      </c>
      <c r="BD2373">
        <v>1175.56</v>
      </c>
      <c r="BE2373">
        <v>10676.44</v>
      </c>
      <c r="BF2373">
        <v>760.07</v>
      </c>
      <c r="BG2373" t="s">
        <v>2</v>
      </c>
      <c r="BH2373">
        <v>4189.09</v>
      </c>
      <c r="BI2373">
        <v>7196.6</v>
      </c>
      <c r="BK2373" t="s">
        <v>2</v>
      </c>
      <c r="BL2373">
        <v>5528.97</v>
      </c>
      <c r="BM2373">
        <v>1655.51</v>
      </c>
      <c r="BN2373">
        <v>509.81</v>
      </c>
      <c r="BO2373">
        <v>7715.29</v>
      </c>
      <c r="BP2373">
        <v>5225.79</v>
      </c>
      <c r="BS2373">
        <v>89857.75</v>
      </c>
      <c r="BT2373">
        <v>251.2</v>
      </c>
      <c r="BU2373">
        <v>647.15</v>
      </c>
      <c r="BV2373">
        <v>6130.92</v>
      </c>
      <c r="BX2373">
        <v>765.5</v>
      </c>
      <c r="BY2373">
        <v>501.7</v>
      </c>
      <c r="BZ2373">
        <v>10761.78</v>
      </c>
      <c r="CA2373">
        <v>6341.69</v>
      </c>
      <c r="CD2373">
        <v>18864.95</v>
      </c>
      <c r="CG2373">
        <v>1767.81</v>
      </c>
      <c r="CI2373">
        <v>2952.45</v>
      </c>
      <c r="CJ2373">
        <v>1272.0999999999999</v>
      </c>
      <c r="CK2373">
        <v>34733.269999999997</v>
      </c>
      <c r="CM2373">
        <v>1050.7</v>
      </c>
      <c r="CN2373">
        <v>661.16</v>
      </c>
      <c r="CO2373">
        <v>1039.6300000000001</v>
      </c>
      <c r="CR2373">
        <v>1163.78</v>
      </c>
      <c r="CS2373">
        <v>959.53</v>
      </c>
      <c r="CV2373">
        <v>3199.84</v>
      </c>
      <c r="CW2373">
        <v>7939.55</v>
      </c>
      <c r="CX2373">
        <v>5346.2</v>
      </c>
      <c r="CY2373">
        <v>8634.18</v>
      </c>
      <c r="CZ2373">
        <v>13728.63</v>
      </c>
      <c r="DA2373">
        <v>873.27</v>
      </c>
    </row>
    <row r="2374" spans="1:105" x14ac:dyDescent="0.25">
      <c r="A2374" s="1">
        <v>42038</v>
      </c>
      <c r="B2374">
        <v>2050.3000000000002</v>
      </c>
      <c r="C2374">
        <v>6886.31</v>
      </c>
      <c r="E2374">
        <v>10984.69</v>
      </c>
      <c r="F2374">
        <v>3426.67</v>
      </c>
      <c r="G2374">
        <v>372.16</v>
      </c>
      <c r="H2374">
        <v>3691.61</v>
      </c>
      <c r="J2374">
        <v>4701.5200000000004</v>
      </c>
      <c r="K2374">
        <v>1415.99</v>
      </c>
      <c r="L2374">
        <v>3361.2739999999999</v>
      </c>
      <c r="M2374">
        <v>21011.55</v>
      </c>
      <c r="N2374">
        <v>24602.6</v>
      </c>
      <c r="O2374">
        <v>5717.5</v>
      </c>
      <c r="P2374">
        <v>8516.43</v>
      </c>
      <c r="Q2374">
        <v>916.77</v>
      </c>
      <c r="R2374">
        <v>1960.35</v>
      </c>
      <c r="S2374">
        <v>16578.189999999999</v>
      </c>
      <c r="T2374">
        <v>10634.2</v>
      </c>
      <c r="V2374">
        <v>15154.92</v>
      </c>
      <c r="W2374">
        <v>348.88</v>
      </c>
      <c r="X2374">
        <v>1594.63</v>
      </c>
      <c r="Y2374">
        <v>1125.1199999999999</v>
      </c>
      <c r="Z2374">
        <v>3254</v>
      </c>
      <c r="AA2374">
        <v>457.66</v>
      </c>
      <c r="AB2374">
        <v>811.45</v>
      </c>
      <c r="AC2374">
        <v>2263.0700000000002</v>
      </c>
      <c r="AD2374">
        <v>1604.84</v>
      </c>
      <c r="AE2374">
        <v>3572.39</v>
      </c>
      <c r="AF2374">
        <v>5310.1090000000004</v>
      </c>
      <c r="AG2374">
        <v>8523.69</v>
      </c>
      <c r="AH2374">
        <v>9460.17</v>
      </c>
      <c r="AI2374">
        <v>18881.22</v>
      </c>
      <c r="AJ2374">
        <v>5648</v>
      </c>
      <c r="AK2374">
        <v>11774.32</v>
      </c>
      <c r="AM2374">
        <v>3422.18</v>
      </c>
      <c r="AN2374">
        <v>17258.060000000001</v>
      </c>
      <c r="AO2374">
        <v>3694.98</v>
      </c>
      <c r="AP2374">
        <v>1075.9259999999999</v>
      </c>
      <c r="AQ2374" t="s">
        <v>2</v>
      </c>
      <c r="AR2374">
        <v>921.52</v>
      </c>
      <c r="AS2374">
        <v>4195.09</v>
      </c>
      <c r="AT2374">
        <v>7061.85</v>
      </c>
      <c r="AU2374">
        <v>4535.8590000000004</v>
      </c>
      <c r="AV2374">
        <v>2205.64</v>
      </c>
      <c r="AY2374">
        <v>17654.599999999999</v>
      </c>
      <c r="AZ2374">
        <v>17670.759999999998</v>
      </c>
      <c r="BA2374">
        <v>4727.74</v>
      </c>
      <c r="BC2374">
        <v>52139.1</v>
      </c>
      <c r="BD2374">
        <v>1197.3900000000001</v>
      </c>
      <c r="BE2374">
        <v>10847.44</v>
      </c>
      <c r="BF2374">
        <v>787.82</v>
      </c>
      <c r="BG2374">
        <v>41868.379999999997</v>
      </c>
      <c r="BH2374">
        <v>4229.1499999999996</v>
      </c>
      <c r="BI2374">
        <v>7203.75</v>
      </c>
      <c r="BK2374" t="s">
        <v>2</v>
      </c>
      <c r="BL2374">
        <v>5636.82</v>
      </c>
      <c r="BM2374">
        <v>1667.51</v>
      </c>
      <c r="BN2374">
        <v>514.62</v>
      </c>
      <c r="BO2374">
        <v>7631.19</v>
      </c>
      <c r="BP2374">
        <v>5309.69</v>
      </c>
      <c r="BS2374">
        <v>90048.19</v>
      </c>
      <c r="BT2374">
        <v>251.66</v>
      </c>
      <c r="BU2374">
        <v>659.56</v>
      </c>
      <c r="BV2374">
        <v>6190.99</v>
      </c>
      <c r="BX2374">
        <v>843.72</v>
      </c>
      <c r="BY2374">
        <v>501.35</v>
      </c>
      <c r="BZ2374">
        <v>11115.57</v>
      </c>
      <c r="CA2374">
        <v>6432.51</v>
      </c>
      <c r="CD2374">
        <v>19088.72</v>
      </c>
      <c r="CG2374">
        <v>1757.79</v>
      </c>
      <c r="CI2374">
        <v>2994.67</v>
      </c>
      <c r="CJ2374">
        <v>1279.51</v>
      </c>
      <c r="CK2374">
        <v>34844.800000000003</v>
      </c>
      <c r="CM2374">
        <v>1075.0999999999999</v>
      </c>
      <c r="CN2374">
        <v>657.54</v>
      </c>
      <c r="CO2374">
        <v>1040.96</v>
      </c>
      <c r="CR2374">
        <v>1177.9100000000001</v>
      </c>
      <c r="CS2374">
        <v>975.7</v>
      </c>
      <c r="CV2374">
        <v>3254.11</v>
      </c>
      <c r="CW2374">
        <v>8036.56</v>
      </c>
      <c r="CX2374">
        <v>5482.32</v>
      </c>
      <c r="CY2374">
        <v>9068.64</v>
      </c>
      <c r="CZ2374">
        <v>13690.98</v>
      </c>
      <c r="DA2374">
        <v>884.24</v>
      </c>
    </row>
    <row r="2375" spans="1:105" x14ac:dyDescent="0.25">
      <c r="A2375" s="1">
        <v>42039</v>
      </c>
      <c r="B2375">
        <v>2054.7399999999998</v>
      </c>
      <c r="C2375">
        <v>6883.49</v>
      </c>
      <c r="E2375">
        <v>10912.24</v>
      </c>
      <c r="F2375">
        <v>3422.04</v>
      </c>
      <c r="G2375">
        <v>372.1</v>
      </c>
      <c r="H2375">
        <v>3690.78</v>
      </c>
      <c r="J2375">
        <v>4696.3</v>
      </c>
      <c r="K2375">
        <v>1424.9</v>
      </c>
      <c r="L2375">
        <v>3393.8890000000001</v>
      </c>
      <c r="M2375">
        <v>21072.42</v>
      </c>
      <c r="N2375">
        <v>24824.58</v>
      </c>
      <c r="O2375">
        <v>5805.1</v>
      </c>
      <c r="P2375">
        <v>8612.1</v>
      </c>
      <c r="Q2375">
        <v>917.67</v>
      </c>
      <c r="R2375">
        <v>1970.27</v>
      </c>
      <c r="S2375">
        <v>16584.37</v>
      </c>
      <c r="T2375">
        <v>10688</v>
      </c>
      <c r="V2375">
        <v>15056.35</v>
      </c>
      <c r="W2375">
        <v>348.351</v>
      </c>
      <c r="X2375">
        <v>1596.27</v>
      </c>
      <c r="Y2375">
        <v>1128.82</v>
      </c>
      <c r="Z2375">
        <v>3256.1439999999998</v>
      </c>
      <c r="AA2375">
        <v>456.84</v>
      </c>
      <c r="AB2375">
        <v>811.17</v>
      </c>
      <c r="AC2375">
        <v>2266.42</v>
      </c>
      <c r="AD2375">
        <v>1619.77</v>
      </c>
      <c r="AE2375">
        <v>3565.79</v>
      </c>
      <c r="AF2375">
        <v>5348.84</v>
      </c>
      <c r="AG2375">
        <v>8544.77</v>
      </c>
      <c r="AH2375">
        <v>9533.8799999999992</v>
      </c>
      <c r="AI2375">
        <v>18921.689999999999</v>
      </c>
      <c r="AJ2375">
        <v>5733.2</v>
      </c>
      <c r="AK2375">
        <v>11920.66</v>
      </c>
      <c r="AM2375">
        <v>3432.1</v>
      </c>
      <c r="AN2375">
        <v>17492.8</v>
      </c>
      <c r="AO2375">
        <v>3696.09</v>
      </c>
      <c r="AP2375">
        <v>1085.3779999999999</v>
      </c>
      <c r="AQ2375" t="s">
        <v>2</v>
      </c>
      <c r="AR2375">
        <v>922.39</v>
      </c>
      <c r="AS2375">
        <v>4176.34</v>
      </c>
      <c r="AT2375">
        <v>7074.98</v>
      </c>
      <c r="AU2375">
        <v>4587.1289999999999</v>
      </c>
      <c r="AV2375">
        <v>2207.0100000000002</v>
      </c>
      <c r="AY2375">
        <v>17743.11</v>
      </c>
      <c r="AZ2375">
        <v>17782.22</v>
      </c>
      <c r="BA2375">
        <v>4744.33</v>
      </c>
      <c r="BC2375">
        <v>52154.75</v>
      </c>
      <c r="BD2375">
        <v>1198.95</v>
      </c>
      <c r="BE2375">
        <v>10843.85</v>
      </c>
      <c r="BF2375">
        <v>809.96</v>
      </c>
      <c r="BG2375">
        <v>42055.25</v>
      </c>
      <c r="BH2375">
        <v>4248.84</v>
      </c>
      <c r="BI2375">
        <v>7164.8</v>
      </c>
      <c r="BK2375">
        <v>1831.41</v>
      </c>
      <c r="BL2375">
        <v>5603.66</v>
      </c>
      <c r="BM2375">
        <v>1664.56</v>
      </c>
      <c r="BN2375">
        <v>514.76</v>
      </c>
      <c r="BO2375">
        <v>7738.12</v>
      </c>
      <c r="BP2375">
        <v>5327.01</v>
      </c>
      <c r="BS2375">
        <v>87928</v>
      </c>
      <c r="BT2375">
        <v>253.07</v>
      </c>
      <c r="BU2375">
        <v>660.73</v>
      </c>
      <c r="BV2375">
        <v>6211.33</v>
      </c>
      <c r="BX2375">
        <v>863.87</v>
      </c>
      <c r="BY2375">
        <v>505.44</v>
      </c>
      <c r="BZ2375">
        <v>11052.78</v>
      </c>
      <c r="CA2375">
        <v>6455.29</v>
      </c>
      <c r="CD2375">
        <v>19116.580000000002</v>
      </c>
      <c r="CG2375">
        <v>1758.14</v>
      </c>
      <c r="CI2375">
        <v>2992.73</v>
      </c>
      <c r="CJ2375">
        <v>1282.6500000000001</v>
      </c>
      <c r="CK2375">
        <v>35055.94</v>
      </c>
      <c r="CM2375">
        <v>1081.42</v>
      </c>
      <c r="CN2375">
        <v>658.41</v>
      </c>
      <c r="CO2375">
        <v>1035.0899999999999</v>
      </c>
      <c r="CR2375">
        <v>1181.8900000000001</v>
      </c>
      <c r="CS2375">
        <v>982.36</v>
      </c>
      <c r="CV2375">
        <v>3256</v>
      </c>
      <c r="CW2375">
        <v>8066.25</v>
      </c>
      <c r="CX2375">
        <v>5461.9</v>
      </c>
      <c r="CY2375">
        <v>9064.5300000000007</v>
      </c>
      <c r="CZ2375">
        <v>13761.25</v>
      </c>
      <c r="DA2375">
        <v>879.37</v>
      </c>
    </row>
    <row r="2376" spans="1:105" x14ac:dyDescent="0.25">
      <c r="A2376" s="1">
        <v>42040</v>
      </c>
      <c r="B2376">
        <v>2063.5500000000002</v>
      </c>
      <c r="C2376">
        <v>6870.1</v>
      </c>
      <c r="E2376">
        <v>10926.73</v>
      </c>
      <c r="F2376">
        <v>3410.52</v>
      </c>
      <c r="G2376">
        <v>372.62</v>
      </c>
      <c r="H2376">
        <v>3687.96</v>
      </c>
      <c r="J2376">
        <v>4705.1000000000004</v>
      </c>
      <c r="K2376">
        <v>1420.33</v>
      </c>
      <c r="L2376">
        <v>3406.732</v>
      </c>
      <c r="M2376">
        <v>20859.189999999999</v>
      </c>
      <c r="N2376">
        <v>25048.26</v>
      </c>
      <c r="O2376">
        <v>5819.1</v>
      </c>
      <c r="P2376">
        <v>8562.75</v>
      </c>
      <c r="Q2376">
        <v>921</v>
      </c>
      <c r="R2376">
        <v>1962.15</v>
      </c>
      <c r="S2376">
        <v>16694.990000000002</v>
      </c>
      <c r="T2376">
        <v>10535.5</v>
      </c>
      <c r="V2376">
        <v>15172.32</v>
      </c>
      <c r="W2376">
        <v>348.32499999999999</v>
      </c>
      <c r="X2376">
        <v>1588.32</v>
      </c>
      <c r="Y2376">
        <v>1134.3399999999999</v>
      </c>
      <c r="Z2376">
        <v>3254.79</v>
      </c>
      <c r="AA2376">
        <v>455.42</v>
      </c>
      <c r="AB2376">
        <v>809.64</v>
      </c>
      <c r="AC2376">
        <v>2253.86</v>
      </c>
      <c r="AD2376">
        <v>1607.92</v>
      </c>
      <c r="AE2376">
        <v>3568.37</v>
      </c>
      <c r="AF2376">
        <v>5314.2889999999998</v>
      </c>
      <c r="AG2376">
        <v>8644.76</v>
      </c>
      <c r="AH2376">
        <v>9517.42</v>
      </c>
      <c r="AI2376">
        <v>19106.13</v>
      </c>
      <c r="AJ2376">
        <v>5747.4</v>
      </c>
      <c r="AK2376">
        <v>12090.45</v>
      </c>
      <c r="AM2376">
        <v>3415.14</v>
      </c>
      <c r="AN2376">
        <v>17427.39</v>
      </c>
      <c r="AO2376">
        <v>3706.88</v>
      </c>
      <c r="AP2376">
        <v>1092.454</v>
      </c>
      <c r="AQ2376" t="s">
        <v>2</v>
      </c>
      <c r="AR2376">
        <v>923.38</v>
      </c>
      <c r="AS2376">
        <v>4183.57</v>
      </c>
      <c r="AT2376">
        <v>7071.73</v>
      </c>
      <c r="AU2376">
        <v>4644.1369999999997</v>
      </c>
      <c r="AV2376">
        <v>2221.65</v>
      </c>
      <c r="AY2376">
        <v>17619.34</v>
      </c>
      <c r="AZ2376">
        <v>17889.580000000002</v>
      </c>
      <c r="BA2376">
        <v>4767.38</v>
      </c>
      <c r="BC2376">
        <v>51702.14</v>
      </c>
      <c r="BD2376">
        <v>1209.9000000000001</v>
      </c>
      <c r="BE2376">
        <v>10901.22</v>
      </c>
      <c r="BF2376">
        <v>807.65</v>
      </c>
      <c r="BG2376">
        <v>42469.16</v>
      </c>
      <c r="BH2376">
        <v>4258</v>
      </c>
      <c r="BI2376">
        <v>7176.7</v>
      </c>
      <c r="BK2376">
        <v>1804.25</v>
      </c>
      <c r="BL2376">
        <v>5616.58</v>
      </c>
      <c r="BM2376">
        <v>1698.76</v>
      </c>
      <c r="BN2376">
        <v>514.23</v>
      </c>
      <c r="BO2376">
        <v>7709.91</v>
      </c>
      <c r="BP2376">
        <v>5277.92</v>
      </c>
      <c r="BS2376">
        <v>86501.75</v>
      </c>
      <c r="BT2376">
        <v>251.42</v>
      </c>
      <c r="BU2376">
        <v>656.86</v>
      </c>
      <c r="BV2376">
        <v>6237.63</v>
      </c>
      <c r="BX2376">
        <v>845.71</v>
      </c>
      <c r="BY2376">
        <v>503.47</v>
      </c>
      <c r="BZ2376">
        <v>11082.03</v>
      </c>
      <c r="CA2376">
        <v>6488.59</v>
      </c>
      <c r="CD2376">
        <v>19243.25</v>
      </c>
      <c r="CG2376">
        <v>1762.68</v>
      </c>
      <c r="CI2376">
        <v>2998.95</v>
      </c>
      <c r="CJ2376">
        <v>1286.1400000000001</v>
      </c>
      <c r="CK2376" t="s">
        <v>2</v>
      </c>
      <c r="CM2376">
        <v>1066.96</v>
      </c>
      <c r="CN2376">
        <v>655.93</v>
      </c>
      <c r="CO2376">
        <v>1046.33</v>
      </c>
      <c r="CR2376">
        <v>1171.3800000000001</v>
      </c>
      <c r="CS2376">
        <v>978.87</v>
      </c>
      <c r="CV2376">
        <v>3273.63</v>
      </c>
      <c r="CW2376">
        <v>8107.11</v>
      </c>
      <c r="CX2376">
        <v>5494.51</v>
      </c>
      <c r="CY2376">
        <v>9149.5400000000009</v>
      </c>
      <c r="CZ2376">
        <v>13945.68</v>
      </c>
      <c r="DA2376">
        <v>886.25</v>
      </c>
    </row>
    <row r="2377" spans="1:105" x14ac:dyDescent="0.25">
      <c r="A2377" s="1">
        <v>42041</v>
      </c>
      <c r="B2377">
        <v>2072.4</v>
      </c>
      <c r="C2377">
        <v>6886.22</v>
      </c>
      <c r="E2377">
        <v>10877.67</v>
      </c>
      <c r="F2377">
        <v>3408.88</v>
      </c>
      <c r="G2377">
        <v>373.89</v>
      </c>
      <c r="H2377">
        <v>3697.16</v>
      </c>
      <c r="J2377">
        <v>4707.24</v>
      </c>
      <c r="K2377">
        <v>1422.86</v>
      </c>
      <c r="L2377">
        <v>3278.828</v>
      </c>
      <c r="M2377">
        <v>20892.52</v>
      </c>
      <c r="N2377">
        <v>24843.200000000001</v>
      </c>
      <c r="O2377">
        <v>5850.9</v>
      </c>
      <c r="P2377">
        <v>8619.5499999999993</v>
      </c>
      <c r="Q2377">
        <v>927.72</v>
      </c>
      <c r="R2377">
        <v>1955.52</v>
      </c>
      <c r="S2377">
        <v>16723.34</v>
      </c>
      <c r="T2377">
        <v>10606.8</v>
      </c>
      <c r="V2377">
        <v>15204.45</v>
      </c>
      <c r="W2377">
        <v>348.14</v>
      </c>
      <c r="X2377">
        <v>1601.12</v>
      </c>
      <c r="Y2377">
        <v>1136.6600000000001</v>
      </c>
      <c r="Z2377">
        <v>3269.67</v>
      </c>
      <c r="AA2377">
        <v>456.16</v>
      </c>
      <c r="AB2377">
        <v>799.36</v>
      </c>
      <c r="AC2377">
        <v>2277.31</v>
      </c>
      <c r="AD2377">
        <v>1615.78</v>
      </c>
      <c r="AE2377">
        <v>3557.29</v>
      </c>
      <c r="AF2377">
        <v>5342.52</v>
      </c>
      <c r="AG2377">
        <v>8654.32</v>
      </c>
      <c r="AH2377">
        <v>9521.8799999999992</v>
      </c>
      <c r="AI2377">
        <v>19064.75</v>
      </c>
      <c r="AJ2377">
        <v>5778.7</v>
      </c>
      <c r="AK2377">
        <v>11809.06</v>
      </c>
      <c r="AM2377">
        <v>3441.66</v>
      </c>
      <c r="AN2377">
        <v>17339.13</v>
      </c>
      <c r="AO2377">
        <v>3709.08</v>
      </c>
      <c r="AP2377">
        <v>1082.4860000000001</v>
      </c>
      <c r="AQ2377" t="s">
        <v>2</v>
      </c>
      <c r="AR2377">
        <v>923.7</v>
      </c>
      <c r="AS2377">
        <v>4171.5200000000004</v>
      </c>
      <c r="AT2377">
        <v>7087.07</v>
      </c>
      <c r="AU2377">
        <v>4585.598</v>
      </c>
      <c r="AV2377">
        <v>2216.9699999999998</v>
      </c>
      <c r="AY2377">
        <v>17700.669999999998</v>
      </c>
      <c r="AZ2377">
        <v>17951.09</v>
      </c>
      <c r="BA2377">
        <v>4787.18</v>
      </c>
      <c r="BC2377">
        <v>52035.839999999997</v>
      </c>
      <c r="BD2377">
        <v>1214.71</v>
      </c>
      <c r="BE2377">
        <v>10931.76</v>
      </c>
      <c r="BF2377">
        <v>832.66</v>
      </c>
      <c r="BG2377">
        <v>42880.35</v>
      </c>
      <c r="BH2377">
        <v>4271.28</v>
      </c>
      <c r="BI2377">
        <v>7087.2</v>
      </c>
      <c r="BK2377">
        <v>1814.3</v>
      </c>
      <c r="BL2377">
        <v>5613.38</v>
      </c>
      <c r="BM2377">
        <v>1762.36</v>
      </c>
      <c r="BN2377">
        <v>518.79</v>
      </c>
      <c r="BO2377">
        <v>7728.18</v>
      </c>
      <c r="BP2377">
        <v>5289.08</v>
      </c>
      <c r="BS2377">
        <v>86426.38</v>
      </c>
      <c r="BT2377">
        <v>250.16</v>
      </c>
      <c r="BU2377">
        <v>660.79</v>
      </c>
      <c r="BV2377">
        <v>6236.07</v>
      </c>
      <c r="BX2377">
        <v>829.06</v>
      </c>
      <c r="BY2377">
        <v>503.52</v>
      </c>
      <c r="BZ2377">
        <v>11130.05</v>
      </c>
      <c r="CA2377">
        <v>6484.29</v>
      </c>
      <c r="CD2377">
        <v>19266.12</v>
      </c>
      <c r="CG2377">
        <v>1770.02</v>
      </c>
      <c r="CI2377">
        <v>3001.58</v>
      </c>
      <c r="CJ2377" t="s">
        <v>2</v>
      </c>
      <c r="CK2377">
        <v>34844.199999999997</v>
      </c>
      <c r="CM2377">
        <v>1074.1300000000001</v>
      </c>
      <c r="CN2377">
        <v>650.73</v>
      </c>
      <c r="CO2377">
        <v>1039.7</v>
      </c>
      <c r="CR2377">
        <v>1173.18</v>
      </c>
      <c r="CS2377">
        <v>979.83</v>
      </c>
      <c r="CV2377">
        <v>3283.8</v>
      </c>
      <c r="CW2377">
        <v>8125.15</v>
      </c>
      <c r="CX2377">
        <v>5548.46</v>
      </c>
      <c r="CY2377">
        <v>9116.8799999999992</v>
      </c>
      <c r="CZ2377">
        <v>13807.57</v>
      </c>
      <c r="DA2377">
        <v>888.31</v>
      </c>
    </row>
    <row r="2378" spans="1:105" x14ac:dyDescent="0.25">
      <c r="A2378" s="1">
        <v>42044</v>
      </c>
      <c r="B2378">
        <v>2056.16</v>
      </c>
      <c r="C2378">
        <v>6853.44</v>
      </c>
      <c r="E2378">
        <v>10767.22</v>
      </c>
      <c r="F2378">
        <v>3371.51</v>
      </c>
      <c r="G2378">
        <v>371.64</v>
      </c>
      <c r="H2378">
        <v>3681.48</v>
      </c>
      <c r="J2378">
        <v>4659.26</v>
      </c>
      <c r="K2378">
        <v>1430</v>
      </c>
      <c r="L2378">
        <v>3267.8440000000001</v>
      </c>
      <c r="M2378">
        <v>20604.900000000001</v>
      </c>
      <c r="N2378">
        <v>24657.87</v>
      </c>
      <c r="O2378">
        <v>5820.2</v>
      </c>
      <c r="P2378">
        <v>8638.3799999999992</v>
      </c>
      <c r="Q2378">
        <v>921.46</v>
      </c>
      <c r="R2378">
        <v>1952.86</v>
      </c>
      <c r="S2378">
        <v>16685.830000000002</v>
      </c>
      <c r="T2378">
        <v>10473.299999999999</v>
      </c>
      <c r="V2378">
        <v>15168.05</v>
      </c>
      <c r="W2378">
        <v>345.22</v>
      </c>
      <c r="X2378">
        <v>1593.18</v>
      </c>
      <c r="Y2378">
        <v>1126.0999999999999</v>
      </c>
      <c r="Z2378">
        <v>3254.04</v>
      </c>
      <c r="AA2378">
        <v>451.64</v>
      </c>
      <c r="AB2378">
        <v>793.83</v>
      </c>
      <c r="AC2378">
        <v>2287.7399999999998</v>
      </c>
      <c r="AD2378">
        <v>1614.97</v>
      </c>
      <c r="AE2378">
        <v>3529.04</v>
      </c>
      <c r="AF2378">
        <v>5375.09</v>
      </c>
      <c r="AG2378">
        <v>8597.9599999999991</v>
      </c>
      <c r="AH2378">
        <v>9465.1200000000008</v>
      </c>
      <c r="AI2378">
        <v>18911.78</v>
      </c>
      <c r="AJ2378">
        <v>5749.1</v>
      </c>
      <c r="AK2378">
        <v>11715.8</v>
      </c>
      <c r="AM2378">
        <v>3434.48</v>
      </c>
      <c r="AN2378">
        <v>17749.8</v>
      </c>
      <c r="AO2378">
        <v>3671.84</v>
      </c>
      <c r="AP2378">
        <v>1076.1020000000001</v>
      </c>
      <c r="AQ2378" t="s">
        <v>2</v>
      </c>
      <c r="AR2378">
        <v>914.63</v>
      </c>
      <c r="AS2378">
        <v>4135.21</v>
      </c>
      <c r="AT2378">
        <v>7077.76</v>
      </c>
      <c r="AU2378">
        <v>4557.1289999999999</v>
      </c>
      <c r="AV2378">
        <v>2203.63</v>
      </c>
      <c r="AY2378">
        <v>17799.490000000002</v>
      </c>
      <c r="AZ2378">
        <v>17821.490000000002</v>
      </c>
      <c r="BA2378">
        <v>4749.47</v>
      </c>
      <c r="BC2378">
        <v>52105.38</v>
      </c>
      <c r="BD2378">
        <v>1208.28</v>
      </c>
      <c r="BE2378">
        <v>10862.88</v>
      </c>
      <c r="BF2378">
        <v>882.93</v>
      </c>
      <c r="BG2378">
        <v>42876.95</v>
      </c>
      <c r="BH2378">
        <v>4235.24</v>
      </c>
      <c r="BI2378">
        <v>6978.65</v>
      </c>
      <c r="BK2378">
        <v>1818.31</v>
      </c>
      <c r="BL2378">
        <v>5613.38</v>
      </c>
      <c r="BM2378">
        <v>1829.66</v>
      </c>
      <c r="BN2378">
        <v>516.35</v>
      </c>
      <c r="BO2378">
        <v>7786.78</v>
      </c>
      <c r="BP2378">
        <v>5281.28</v>
      </c>
      <c r="BS2378">
        <v>85019.88</v>
      </c>
      <c r="BT2378">
        <v>249.94</v>
      </c>
      <c r="BU2378">
        <v>665.08</v>
      </c>
      <c r="BV2378">
        <v>6152.51</v>
      </c>
      <c r="BX2378">
        <v>801.87</v>
      </c>
      <c r="BY2378">
        <v>500.45</v>
      </c>
      <c r="BZ2378">
        <v>11074.95</v>
      </c>
      <c r="CA2378">
        <v>6419.97</v>
      </c>
      <c r="CD2378">
        <v>19230.47</v>
      </c>
      <c r="CG2378">
        <v>1766.44</v>
      </c>
      <c r="CI2378">
        <v>2995.25</v>
      </c>
      <c r="CJ2378">
        <v>1287.46</v>
      </c>
      <c r="CK2378">
        <v>34789.35</v>
      </c>
      <c r="CM2378">
        <v>1060.53</v>
      </c>
      <c r="CN2378">
        <v>646.41</v>
      </c>
      <c r="CO2378">
        <v>1019.42</v>
      </c>
      <c r="CR2378">
        <v>1171.3</v>
      </c>
      <c r="CS2378">
        <v>982.57</v>
      </c>
      <c r="CV2378">
        <v>3261.99</v>
      </c>
      <c r="CW2378">
        <v>8039.64</v>
      </c>
      <c r="CX2378">
        <v>5533.06</v>
      </c>
      <c r="CY2378">
        <v>9158.2999999999993</v>
      </c>
      <c r="CZ2378">
        <v>13698.85</v>
      </c>
      <c r="DA2378">
        <v>886.9</v>
      </c>
    </row>
    <row r="2379" spans="1:105" x14ac:dyDescent="0.25">
      <c r="A2379" s="1">
        <v>42045</v>
      </c>
      <c r="B2379">
        <v>2070.86</v>
      </c>
      <c r="C2379">
        <v>6843.9</v>
      </c>
      <c r="E2379">
        <v>10797.46</v>
      </c>
      <c r="F2379">
        <v>3401.13</v>
      </c>
      <c r="G2379">
        <v>373.84</v>
      </c>
      <c r="H2379">
        <v>3676.05</v>
      </c>
      <c r="J2379">
        <v>4716.49</v>
      </c>
      <c r="K2379">
        <v>1427.72</v>
      </c>
      <c r="L2379">
        <v>3292.0250000000001</v>
      </c>
      <c r="M2379">
        <v>20798.189999999999</v>
      </c>
      <c r="N2379">
        <v>24583.79</v>
      </c>
      <c r="O2379">
        <v>5819.4</v>
      </c>
      <c r="P2379">
        <v>8626.19</v>
      </c>
      <c r="Q2379">
        <v>925.61</v>
      </c>
      <c r="R2379">
        <v>1954.2</v>
      </c>
      <c r="S2379">
        <v>16677.91</v>
      </c>
      <c r="T2379">
        <v>10561.4</v>
      </c>
      <c r="V2379">
        <v>15147.73</v>
      </c>
      <c r="W2379">
        <v>347.51</v>
      </c>
      <c r="X2379">
        <v>1605.94</v>
      </c>
      <c r="Y2379">
        <v>1136.83</v>
      </c>
      <c r="Z2379">
        <v>3266.62</v>
      </c>
      <c r="AA2379">
        <v>456.03</v>
      </c>
      <c r="AB2379">
        <v>798.9</v>
      </c>
      <c r="AC2379">
        <v>2327.2199999999998</v>
      </c>
      <c r="AD2379">
        <v>1606.69</v>
      </c>
      <c r="AE2379">
        <v>3552.8</v>
      </c>
      <c r="AF2379">
        <v>5362.5659999999998</v>
      </c>
      <c r="AG2379">
        <v>8593.64</v>
      </c>
      <c r="AH2379">
        <v>9435.07</v>
      </c>
      <c r="AI2379">
        <v>18938.09</v>
      </c>
      <c r="AJ2379">
        <v>5748.3</v>
      </c>
      <c r="AK2379">
        <v>11756.95</v>
      </c>
      <c r="AM2379">
        <v>3434.79</v>
      </c>
      <c r="AN2379">
        <v>17979.97</v>
      </c>
      <c r="AO2379">
        <v>3714.94</v>
      </c>
      <c r="AP2379">
        <v>1081.028</v>
      </c>
      <c r="AQ2379" t="s">
        <v>2</v>
      </c>
      <c r="AR2379">
        <v>925.06</v>
      </c>
      <c r="AS2379">
        <v>4139.45</v>
      </c>
      <c r="AT2379">
        <v>7103.56</v>
      </c>
      <c r="AU2379">
        <v>4555.0590000000002</v>
      </c>
      <c r="AV2379">
        <v>2217.54</v>
      </c>
      <c r="AY2379">
        <v>17673.27</v>
      </c>
      <c r="AZ2379">
        <v>17890.34</v>
      </c>
      <c r="BA2379">
        <v>4793.2700000000004</v>
      </c>
      <c r="BC2379">
        <v>52342.3</v>
      </c>
      <c r="BD2379">
        <v>1205.1199999999999</v>
      </c>
      <c r="BE2379">
        <v>10924.65</v>
      </c>
      <c r="BF2379">
        <v>854.64</v>
      </c>
      <c r="BG2379">
        <v>43159.09</v>
      </c>
      <c r="BH2379">
        <v>4286.43</v>
      </c>
      <c r="BI2379">
        <v>7022.95</v>
      </c>
      <c r="BK2379">
        <v>1816.62</v>
      </c>
      <c r="BL2379">
        <v>5648.13</v>
      </c>
      <c r="BM2379">
        <v>1774.06</v>
      </c>
      <c r="BN2379">
        <v>521.21</v>
      </c>
      <c r="BO2379">
        <v>7807.71</v>
      </c>
      <c r="BP2379">
        <v>5261.01</v>
      </c>
      <c r="BS2379">
        <v>85367.38</v>
      </c>
      <c r="BT2379">
        <v>250.42</v>
      </c>
      <c r="BU2379">
        <v>665.85</v>
      </c>
      <c r="BV2379">
        <v>6179.92</v>
      </c>
      <c r="BX2379">
        <v>832.06</v>
      </c>
      <c r="BY2379">
        <v>501.03</v>
      </c>
      <c r="BZ2379">
        <v>10960.11</v>
      </c>
      <c r="CA2379">
        <v>6448.45</v>
      </c>
      <c r="CD2379">
        <v>19141.07</v>
      </c>
      <c r="CG2379">
        <v>1766.52</v>
      </c>
      <c r="CI2379">
        <v>3000.23</v>
      </c>
      <c r="CJ2379">
        <v>1291.2</v>
      </c>
      <c r="CK2379">
        <v>34731.94</v>
      </c>
      <c r="CM2379">
        <v>1069.6400000000001</v>
      </c>
      <c r="CN2379">
        <v>649.30999999999995</v>
      </c>
      <c r="CO2379">
        <v>1022.85</v>
      </c>
      <c r="CR2379">
        <v>1169.6099999999999</v>
      </c>
      <c r="CS2379">
        <v>992.47</v>
      </c>
      <c r="CV2379">
        <v>3283.29</v>
      </c>
      <c r="CW2379">
        <v>8134.22</v>
      </c>
      <c r="CX2379">
        <v>5523.49</v>
      </c>
      <c r="CY2379">
        <v>9168.4699999999993</v>
      </c>
      <c r="CZ2379">
        <v>13612.81</v>
      </c>
      <c r="DA2379">
        <v>885.37</v>
      </c>
    </row>
    <row r="2380" spans="1:105" x14ac:dyDescent="0.25">
      <c r="A2380" s="1">
        <v>42046</v>
      </c>
      <c r="B2380">
        <v>2073.48</v>
      </c>
      <c r="C2380">
        <v>6838.33</v>
      </c>
      <c r="E2380">
        <v>10791.59</v>
      </c>
      <c r="F2380">
        <v>3389.92</v>
      </c>
      <c r="G2380">
        <v>373.5</v>
      </c>
      <c r="H2380">
        <v>3673.95</v>
      </c>
      <c r="J2380">
        <v>4694.4399999999996</v>
      </c>
      <c r="K2380" t="s">
        <v>2</v>
      </c>
      <c r="L2380">
        <v>3317.5549999999998</v>
      </c>
      <c r="M2380">
        <v>20794.599999999999</v>
      </c>
      <c r="N2380">
        <v>24551.74</v>
      </c>
      <c r="O2380">
        <v>5818.9</v>
      </c>
      <c r="P2380">
        <v>8642.7099999999991</v>
      </c>
      <c r="Q2380">
        <v>925.39</v>
      </c>
      <c r="R2380">
        <v>1948.89</v>
      </c>
      <c r="S2380">
        <v>16671.14</v>
      </c>
      <c r="T2380">
        <v>10516.5</v>
      </c>
      <c r="V2380">
        <v>15170.56</v>
      </c>
      <c r="W2380">
        <v>346.97</v>
      </c>
      <c r="X2380">
        <v>1604.97</v>
      </c>
      <c r="Y2380">
        <v>1139.8</v>
      </c>
      <c r="Z2380">
        <v>3258.51</v>
      </c>
      <c r="AA2380">
        <v>459.06</v>
      </c>
      <c r="AB2380">
        <v>798.81</v>
      </c>
      <c r="AC2380">
        <v>2326.39</v>
      </c>
      <c r="AD2380">
        <v>1605.69</v>
      </c>
      <c r="AE2380">
        <v>3551.96</v>
      </c>
      <c r="AF2380">
        <v>5345.0780000000004</v>
      </c>
      <c r="AG2380">
        <v>8599.85</v>
      </c>
      <c r="AH2380">
        <v>9488.7199999999993</v>
      </c>
      <c r="AI2380">
        <v>18941.98</v>
      </c>
      <c r="AJ2380">
        <v>5748.7</v>
      </c>
      <c r="AK2380">
        <v>11763.73</v>
      </c>
      <c r="AM2380">
        <v>3448.96</v>
      </c>
      <c r="AN2380">
        <v>17922.47</v>
      </c>
      <c r="AO2380">
        <v>3701.21</v>
      </c>
      <c r="AP2380">
        <v>1093.25</v>
      </c>
      <c r="AQ2380" t="s">
        <v>2</v>
      </c>
      <c r="AR2380">
        <v>923.36</v>
      </c>
      <c r="AS2380">
        <v>4141.47</v>
      </c>
      <c r="AT2380">
        <v>7158.56</v>
      </c>
      <c r="AU2380">
        <v>4565.3590000000004</v>
      </c>
      <c r="AV2380">
        <v>2211.9499999999998</v>
      </c>
      <c r="AY2380" t="s">
        <v>2</v>
      </c>
      <c r="AZ2380">
        <v>17897.21</v>
      </c>
      <c r="BA2380">
        <v>4810.3599999999997</v>
      </c>
      <c r="BC2380">
        <v>52274.26</v>
      </c>
      <c r="BD2380">
        <v>1204.44</v>
      </c>
      <c r="BE2380">
        <v>10907.81</v>
      </c>
      <c r="BF2380">
        <v>854.57</v>
      </c>
      <c r="BG2380">
        <v>42630.45</v>
      </c>
      <c r="BH2380">
        <v>4305.3500000000004</v>
      </c>
      <c r="BI2380">
        <v>7040.45</v>
      </c>
      <c r="BK2380">
        <v>1812.08</v>
      </c>
      <c r="BL2380">
        <v>5687.31</v>
      </c>
      <c r="BM2380">
        <v>1787.76</v>
      </c>
      <c r="BN2380">
        <v>521.29999999999995</v>
      </c>
      <c r="BO2380">
        <v>7758.46</v>
      </c>
      <c r="BP2380">
        <v>5211.17</v>
      </c>
      <c r="BS2380">
        <v>84199.63</v>
      </c>
      <c r="BT2380">
        <v>249.01</v>
      </c>
      <c r="BU2380">
        <v>664.69</v>
      </c>
      <c r="BV2380">
        <v>6174.24</v>
      </c>
      <c r="BX2380">
        <v>822.77</v>
      </c>
      <c r="BY2380">
        <v>503.93</v>
      </c>
      <c r="BZ2380">
        <v>10693.19</v>
      </c>
      <c r="CA2380">
        <v>6438.86</v>
      </c>
      <c r="CD2380">
        <v>19147.29</v>
      </c>
      <c r="CG2380">
        <v>1767.68</v>
      </c>
      <c r="CI2380">
        <v>2994.38</v>
      </c>
      <c r="CJ2380">
        <v>1293.1099999999999</v>
      </c>
      <c r="CK2380">
        <v>34564.58</v>
      </c>
      <c r="CM2380">
        <v>1064.6199999999999</v>
      </c>
      <c r="CN2380">
        <v>648.63</v>
      </c>
      <c r="CO2380">
        <v>1023.6</v>
      </c>
      <c r="CR2380">
        <v>1163.48</v>
      </c>
      <c r="CS2380">
        <v>992.18</v>
      </c>
      <c r="CV2380">
        <v>3283.3</v>
      </c>
      <c r="CW2380">
        <v>8164.62</v>
      </c>
      <c r="CX2380">
        <v>5519.19</v>
      </c>
      <c r="CY2380">
        <v>9126.44</v>
      </c>
      <c r="CZ2380">
        <v>13566.93</v>
      </c>
      <c r="DA2380">
        <v>887.94</v>
      </c>
    </row>
    <row r="2381" spans="1:105" x14ac:dyDescent="0.25">
      <c r="A2381" s="1">
        <v>42047</v>
      </c>
      <c r="B2381">
        <v>2088.5300000000002</v>
      </c>
      <c r="C2381">
        <v>6854.62</v>
      </c>
      <c r="E2381">
        <v>10955.45</v>
      </c>
      <c r="F2381">
        <v>3433.51</v>
      </c>
      <c r="G2381">
        <v>375.54</v>
      </c>
      <c r="H2381">
        <v>3683.73</v>
      </c>
      <c r="J2381">
        <v>4746.75</v>
      </c>
      <c r="K2381">
        <v>1455.26</v>
      </c>
      <c r="L2381">
        <v>3333.6559999999999</v>
      </c>
      <c r="M2381">
        <v>21060.71</v>
      </c>
      <c r="N2381">
        <v>24514.49</v>
      </c>
      <c r="O2381">
        <v>5790.5</v>
      </c>
      <c r="P2381">
        <v>8611.73</v>
      </c>
      <c r="Q2381">
        <v>931.35</v>
      </c>
      <c r="R2381">
        <v>1947.47</v>
      </c>
      <c r="S2381">
        <v>16809.419999999998</v>
      </c>
      <c r="T2381">
        <v>10607.1</v>
      </c>
      <c r="V2381">
        <v>15236.72</v>
      </c>
      <c r="W2381">
        <v>351.41</v>
      </c>
      <c r="X2381">
        <v>1631.27</v>
      </c>
      <c r="Y2381">
        <v>1149.19</v>
      </c>
      <c r="Z2381">
        <v>3270.16</v>
      </c>
      <c r="AA2381">
        <v>463.79</v>
      </c>
      <c r="AB2381">
        <v>798.17</v>
      </c>
      <c r="AC2381">
        <v>2376.94</v>
      </c>
      <c r="AD2381">
        <v>1613.44</v>
      </c>
      <c r="AE2381">
        <v>3574.1</v>
      </c>
      <c r="AF2381">
        <v>5346.1369999999997</v>
      </c>
      <c r="AG2381">
        <v>8670.44</v>
      </c>
      <c r="AH2381">
        <v>9500.35</v>
      </c>
      <c r="AI2381">
        <v>19218.93</v>
      </c>
      <c r="AJ2381">
        <v>5721.3</v>
      </c>
      <c r="AK2381">
        <v>11821.15</v>
      </c>
      <c r="AM2381">
        <v>3443.88</v>
      </c>
      <c r="AN2381">
        <v>18160.82</v>
      </c>
      <c r="AO2381">
        <v>3739.01</v>
      </c>
      <c r="AP2381">
        <v>1091.58</v>
      </c>
      <c r="AQ2381" t="s">
        <v>2</v>
      </c>
      <c r="AR2381">
        <v>931.9</v>
      </c>
      <c r="AS2381">
        <v>4200.79</v>
      </c>
      <c r="AT2381">
        <v>7203.66</v>
      </c>
      <c r="AU2381">
        <v>4571.0200000000004</v>
      </c>
      <c r="AV2381">
        <v>2241.6</v>
      </c>
      <c r="AY2381">
        <v>18005.45</v>
      </c>
      <c r="AZ2381">
        <v>17975.650000000001</v>
      </c>
      <c r="BA2381">
        <v>4857.6099999999997</v>
      </c>
      <c r="BC2381">
        <v>52507.93</v>
      </c>
      <c r="BD2381">
        <v>1216.27</v>
      </c>
      <c r="BE2381">
        <v>10997.12</v>
      </c>
      <c r="BF2381">
        <v>884.41</v>
      </c>
      <c r="BG2381">
        <v>43046.879999999997</v>
      </c>
      <c r="BH2381">
        <v>4347.97</v>
      </c>
      <c r="BI2381">
        <v>7117.2</v>
      </c>
      <c r="BK2381">
        <v>1791</v>
      </c>
      <c r="BL2381">
        <v>5721.43</v>
      </c>
      <c r="BM2381">
        <v>1816.6</v>
      </c>
      <c r="BN2381">
        <v>530.20000000000005</v>
      </c>
      <c r="BO2381">
        <v>7717.92</v>
      </c>
      <c r="BP2381">
        <v>5274.8</v>
      </c>
      <c r="BS2381">
        <v>86082.5</v>
      </c>
      <c r="BT2381">
        <v>248.5</v>
      </c>
      <c r="BU2381">
        <v>658.61</v>
      </c>
      <c r="BV2381">
        <v>6177.8</v>
      </c>
      <c r="BX2381">
        <v>846.48</v>
      </c>
      <c r="BY2381">
        <v>503.56</v>
      </c>
      <c r="BZ2381">
        <v>10671.71</v>
      </c>
      <c r="CA2381">
        <v>6452.37</v>
      </c>
      <c r="CD2381">
        <v>19325.87</v>
      </c>
      <c r="CG2381">
        <v>1760.48</v>
      </c>
      <c r="CI2381">
        <v>3005.22</v>
      </c>
      <c r="CJ2381">
        <v>1289.05</v>
      </c>
      <c r="CK2381">
        <v>34237.199999999997</v>
      </c>
      <c r="CM2381">
        <v>1073.22</v>
      </c>
      <c r="CN2381">
        <v>649.29</v>
      </c>
      <c r="CO2381">
        <v>1026.57</v>
      </c>
      <c r="CR2381">
        <v>1172.49</v>
      </c>
      <c r="CS2381">
        <v>1012.08</v>
      </c>
      <c r="CV2381">
        <v>3309.78</v>
      </c>
      <c r="CW2381">
        <v>8244.9500000000007</v>
      </c>
      <c r="CX2381">
        <v>5561.37</v>
      </c>
      <c r="CY2381">
        <v>9356</v>
      </c>
      <c r="CZ2381">
        <v>13709.33</v>
      </c>
      <c r="DA2381">
        <v>890</v>
      </c>
    </row>
    <row r="2382" spans="1:105" x14ac:dyDescent="0.25">
      <c r="A2382" s="1">
        <v>42048</v>
      </c>
      <c r="B2382">
        <v>2097.0300000000002</v>
      </c>
      <c r="C2382">
        <v>6887.57</v>
      </c>
      <c r="E2382">
        <v>11013.85</v>
      </c>
      <c r="F2382">
        <v>3462.27</v>
      </c>
      <c r="G2382">
        <v>377.96</v>
      </c>
      <c r="H2382">
        <v>3703.05</v>
      </c>
      <c r="J2382">
        <v>4779.54</v>
      </c>
      <c r="K2382">
        <v>1453.26</v>
      </c>
      <c r="L2382">
        <v>3391.8510000000001</v>
      </c>
      <c r="M2382">
        <v>21287.81</v>
      </c>
      <c r="N2382">
        <v>24702.54</v>
      </c>
      <c r="O2382">
        <v>5893.5</v>
      </c>
      <c r="P2382">
        <v>8665.9</v>
      </c>
      <c r="Q2382">
        <v>935.1</v>
      </c>
      <c r="R2382">
        <v>1957.5</v>
      </c>
      <c r="S2382">
        <v>16917.46</v>
      </c>
      <c r="T2382">
        <v>10794.9</v>
      </c>
      <c r="V2382">
        <v>15339.46</v>
      </c>
      <c r="W2382">
        <v>354</v>
      </c>
      <c r="X2382">
        <v>1643.84</v>
      </c>
      <c r="Y2382">
        <v>1154.32</v>
      </c>
      <c r="Z2382">
        <v>3293.09</v>
      </c>
      <c r="AA2382">
        <v>466.06</v>
      </c>
      <c r="AB2382">
        <v>804.91</v>
      </c>
      <c r="AC2382">
        <v>2403.44</v>
      </c>
      <c r="AD2382">
        <v>1619.65</v>
      </c>
      <c r="AE2382">
        <v>3587.81</v>
      </c>
      <c r="AF2382">
        <v>5380.84</v>
      </c>
      <c r="AG2382">
        <v>8723.5400000000009</v>
      </c>
      <c r="AH2382">
        <v>9542.09</v>
      </c>
      <c r="AI2382">
        <v>19318.48</v>
      </c>
      <c r="AJ2382">
        <v>5822.3</v>
      </c>
      <c r="AK2382">
        <v>11929.94</v>
      </c>
      <c r="AM2382">
        <v>3429.47</v>
      </c>
      <c r="AN2382">
        <v>18170.580000000002</v>
      </c>
      <c r="AO2382">
        <v>3764.24</v>
      </c>
      <c r="AP2382">
        <v>1100.0129999999999</v>
      </c>
      <c r="AQ2382" t="s">
        <v>2</v>
      </c>
      <c r="AR2382">
        <v>937.14</v>
      </c>
      <c r="AS2382">
        <v>4221.1000000000004</v>
      </c>
      <c r="AT2382">
        <v>7229.82</v>
      </c>
      <c r="AU2382">
        <v>4621.6989999999996</v>
      </c>
      <c r="AV2382">
        <v>2258.87</v>
      </c>
      <c r="AY2382">
        <v>17962.11</v>
      </c>
      <c r="AZ2382">
        <v>18037.41</v>
      </c>
      <c r="BA2382">
        <v>4893.84</v>
      </c>
      <c r="BC2382">
        <v>52984.63</v>
      </c>
      <c r="BD2382">
        <v>1223.74</v>
      </c>
      <c r="BE2382">
        <v>11045.93</v>
      </c>
      <c r="BF2382">
        <v>914.21</v>
      </c>
      <c r="BG2382">
        <v>43250.39</v>
      </c>
      <c r="BH2382">
        <v>4384.03</v>
      </c>
      <c r="BI2382">
        <v>7186.3</v>
      </c>
      <c r="BK2382">
        <v>1800.95</v>
      </c>
      <c r="BL2382">
        <v>5781.83</v>
      </c>
      <c r="BM2382">
        <v>1839.71</v>
      </c>
      <c r="BN2382">
        <v>534.51</v>
      </c>
      <c r="BO2382">
        <v>7777.99</v>
      </c>
      <c r="BP2382">
        <v>5349.57</v>
      </c>
      <c r="BS2382">
        <v>86357.19</v>
      </c>
      <c r="BT2382">
        <v>249.76</v>
      </c>
      <c r="BU2382">
        <v>664.87</v>
      </c>
      <c r="BV2382">
        <v>6175.46</v>
      </c>
      <c r="BX2382">
        <v>912.85</v>
      </c>
      <c r="BY2382">
        <v>497.9</v>
      </c>
      <c r="BZ2382">
        <v>10687.51</v>
      </c>
      <c r="CA2382">
        <v>6461.51</v>
      </c>
      <c r="CD2382">
        <v>19399.759999999998</v>
      </c>
      <c r="CG2382">
        <v>1769.48</v>
      </c>
      <c r="CI2382">
        <v>3026.75</v>
      </c>
      <c r="CJ2382" t="s">
        <v>2</v>
      </c>
      <c r="CK2382">
        <v>34123.78</v>
      </c>
      <c r="CM2382">
        <v>1092.76</v>
      </c>
      <c r="CN2382">
        <v>654.69000000000005</v>
      </c>
      <c r="CO2382">
        <v>1022.81</v>
      </c>
      <c r="CR2382">
        <v>1188.8</v>
      </c>
      <c r="CS2382">
        <v>1023.36</v>
      </c>
      <c r="CV2382">
        <v>3324.06</v>
      </c>
      <c r="CW2382">
        <v>8264.09</v>
      </c>
      <c r="CX2382">
        <v>5598.43</v>
      </c>
      <c r="CY2382">
        <v>9574.17</v>
      </c>
      <c r="CZ2382">
        <v>14026.91</v>
      </c>
      <c r="DA2382">
        <v>895.31</v>
      </c>
    </row>
    <row r="2383" spans="1:105" x14ac:dyDescent="0.25">
      <c r="A2383" s="1">
        <v>42051</v>
      </c>
      <c r="B2383" t="s">
        <v>2</v>
      </c>
      <c r="C2383">
        <v>6878.66</v>
      </c>
      <c r="E2383">
        <v>10963.49</v>
      </c>
      <c r="F2383">
        <v>3446.52</v>
      </c>
      <c r="G2383">
        <v>377.11</v>
      </c>
      <c r="H2383">
        <v>3699.11</v>
      </c>
      <c r="J2383">
        <v>4766.47</v>
      </c>
      <c r="K2383">
        <v>1463.86</v>
      </c>
      <c r="L2383">
        <v>3383.098</v>
      </c>
      <c r="M2383">
        <v>21280.73</v>
      </c>
      <c r="N2383">
        <v>24771.599999999999</v>
      </c>
      <c r="O2383">
        <v>5893.4</v>
      </c>
      <c r="P2383">
        <v>8732.6299999999992</v>
      </c>
      <c r="Q2383" t="s">
        <v>2</v>
      </c>
      <c r="R2383">
        <v>1963.44</v>
      </c>
      <c r="S2383">
        <v>16869.86</v>
      </c>
      <c r="T2383">
        <v>10793.1</v>
      </c>
      <c r="V2383" t="s">
        <v>2</v>
      </c>
      <c r="W2383">
        <v>352.79</v>
      </c>
      <c r="X2383">
        <v>1644.29</v>
      </c>
      <c r="Y2383" t="s">
        <v>2</v>
      </c>
      <c r="Z2383">
        <v>3287.17</v>
      </c>
      <c r="AA2383">
        <v>465.37</v>
      </c>
      <c r="AB2383">
        <v>805.73</v>
      </c>
      <c r="AC2383">
        <v>2416.59</v>
      </c>
      <c r="AD2383">
        <v>1619.17</v>
      </c>
      <c r="AE2383">
        <v>3575.55</v>
      </c>
      <c r="AF2383">
        <v>5384.02</v>
      </c>
      <c r="AG2383">
        <v>8708.8799999999992</v>
      </c>
      <c r="AH2383" t="s">
        <v>2</v>
      </c>
      <c r="AI2383">
        <v>19311.099999999999</v>
      </c>
      <c r="AJ2383">
        <v>5822.5</v>
      </c>
      <c r="AK2383">
        <v>11961.41</v>
      </c>
      <c r="AM2383">
        <v>3427.16</v>
      </c>
      <c r="AN2383">
        <v>18060.61</v>
      </c>
      <c r="AO2383">
        <v>3755.3</v>
      </c>
      <c r="AP2383">
        <v>1100.6389999999999</v>
      </c>
      <c r="AQ2383" t="s">
        <v>2</v>
      </c>
      <c r="AR2383">
        <v>934.07</v>
      </c>
      <c r="AS2383">
        <v>4206.3</v>
      </c>
      <c r="AT2383">
        <v>7257.99</v>
      </c>
      <c r="AU2383">
        <v>4636.4769999999999</v>
      </c>
      <c r="AV2383">
        <v>2265.61</v>
      </c>
      <c r="AY2383">
        <v>18074.259999999998</v>
      </c>
      <c r="AZ2383" t="s">
        <v>2</v>
      </c>
      <c r="BA2383" t="s">
        <v>2</v>
      </c>
      <c r="BC2383">
        <v>53097.23</v>
      </c>
      <c r="BD2383" t="s">
        <v>2</v>
      </c>
      <c r="BE2383" t="s">
        <v>2</v>
      </c>
      <c r="BF2383">
        <v>924.06</v>
      </c>
      <c r="BG2383">
        <v>43141.89</v>
      </c>
      <c r="BH2383" t="s">
        <v>2</v>
      </c>
      <c r="BI2383">
        <v>7227.05</v>
      </c>
      <c r="BK2383">
        <v>1809.71</v>
      </c>
      <c r="BL2383">
        <v>5718.4</v>
      </c>
      <c r="BM2383">
        <v>1848.13</v>
      </c>
      <c r="BN2383">
        <v>534.78</v>
      </c>
      <c r="BO2383">
        <v>7801.02</v>
      </c>
      <c r="BP2383">
        <v>5368.77</v>
      </c>
      <c r="BS2383">
        <v>86440.19</v>
      </c>
      <c r="BT2383">
        <v>250.55</v>
      </c>
      <c r="BU2383">
        <v>669.24</v>
      </c>
      <c r="BV2383" t="s">
        <v>2</v>
      </c>
      <c r="BX2383">
        <v>887.27</v>
      </c>
      <c r="BY2383">
        <v>496.97</v>
      </c>
      <c r="BZ2383">
        <v>10710.9</v>
      </c>
      <c r="CA2383" t="s">
        <v>2</v>
      </c>
      <c r="CD2383">
        <v>19446.599999999999</v>
      </c>
      <c r="CG2383">
        <v>1774.99</v>
      </c>
      <c r="CI2383">
        <v>3020.05</v>
      </c>
      <c r="CJ2383">
        <v>1300.92</v>
      </c>
      <c r="CK2383">
        <v>34032.83</v>
      </c>
      <c r="CM2383">
        <v>1092.83</v>
      </c>
      <c r="CN2383">
        <v>655.13</v>
      </c>
      <c r="CO2383">
        <v>1024.56</v>
      </c>
      <c r="CR2383">
        <v>1193.45</v>
      </c>
      <c r="CS2383">
        <v>1027.31</v>
      </c>
      <c r="CV2383" t="s">
        <v>2</v>
      </c>
      <c r="CW2383" t="s">
        <v>2</v>
      </c>
      <c r="CX2383" t="s">
        <v>2</v>
      </c>
      <c r="CY2383" t="s">
        <v>2</v>
      </c>
      <c r="CZ2383">
        <v>14089.39</v>
      </c>
      <c r="DA2383" t="s">
        <v>2</v>
      </c>
    </row>
    <row r="2384" spans="1:105" x14ac:dyDescent="0.25">
      <c r="A2384" s="1">
        <v>42052</v>
      </c>
      <c r="B2384">
        <v>2101.3000000000002</v>
      </c>
      <c r="C2384">
        <v>6898.13</v>
      </c>
      <c r="E2384">
        <v>10921.26</v>
      </c>
      <c r="F2384">
        <v>3443.83</v>
      </c>
      <c r="G2384">
        <v>377.12</v>
      </c>
      <c r="H2384">
        <v>3709.85</v>
      </c>
      <c r="J2384">
        <v>4766.67</v>
      </c>
      <c r="K2384">
        <v>1463.41</v>
      </c>
      <c r="L2384">
        <v>3411.3119999999999</v>
      </c>
      <c r="M2384">
        <v>21328.25</v>
      </c>
      <c r="N2384">
        <v>24855.75</v>
      </c>
      <c r="O2384">
        <v>5888.7</v>
      </c>
      <c r="P2384">
        <v>8747.8700000000008</v>
      </c>
      <c r="Q2384">
        <v>936.17</v>
      </c>
      <c r="R2384">
        <v>1962.97</v>
      </c>
      <c r="S2384">
        <v>16955.36</v>
      </c>
      <c r="T2384">
        <v>10730.1</v>
      </c>
      <c r="V2384">
        <v>15349.01</v>
      </c>
      <c r="W2384">
        <v>352.3</v>
      </c>
      <c r="X2384">
        <v>1639.08</v>
      </c>
      <c r="Y2384">
        <v>1157.05</v>
      </c>
      <c r="Z2384">
        <v>3288.25</v>
      </c>
      <c r="AA2384">
        <v>464.41</v>
      </c>
      <c r="AB2384">
        <v>816.42</v>
      </c>
      <c r="AC2384">
        <v>2409.33</v>
      </c>
      <c r="AD2384">
        <v>1610.21</v>
      </c>
      <c r="AE2384">
        <v>3573.59</v>
      </c>
      <c r="AF2384">
        <v>5342.93</v>
      </c>
      <c r="AG2384">
        <v>8699.2900000000009</v>
      </c>
      <c r="AH2384" t="s">
        <v>2</v>
      </c>
      <c r="AI2384">
        <v>19273.66</v>
      </c>
      <c r="AJ2384">
        <v>5819.2</v>
      </c>
      <c r="AK2384">
        <v>12030.62</v>
      </c>
      <c r="AM2384">
        <v>3420.16</v>
      </c>
      <c r="AN2384">
        <v>18030.71</v>
      </c>
      <c r="AO2384">
        <v>3753.86</v>
      </c>
      <c r="AP2384">
        <v>1103.4449999999999</v>
      </c>
      <c r="AQ2384" t="s">
        <v>2</v>
      </c>
      <c r="AR2384">
        <v>934.41</v>
      </c>
      <c r="AS2384">
        <v>4191.0600000000004</v>
      </c>
      <c r="AT2384">
        <v>7288.35</v>
      </c>
      <c r="AU2384">
        <v>4639.1989999999996</v>
      </c>
      <c r="AV2384">
        <v>2272.29</v>
      </c>
      <c r="AY2384">
        <v>18009.45</v>
      </c>
      <c r="AZ2384">
        <v>18052.009999999998</v>
      </c>
      <c r="BA2384">
        <v>4901.8900000000003</v>
      </c>
      <c r="BC2384">
        <v>53156.17</v>
      </c>
      <c r="BD2384">
        <v>1227.18</v>
      </c>
      <c r="BE2384">
        <v>11070.07</v>
      </c>
      <c r="BF2384">
        <v>933.44</v>
      </c>
      <c r="BG2384">
        <v>43264.39</v>
      </c>
      <c r="BH2384">
        <v>4387.32</v>
      </c>
      <c r="BI2384" t="s">
        <v>2</v>
      </c>
      <c r="BK2384">
        <v>1810.9</v>
      </c>
      <c r="BL2384">
        <v>5700.04</v>
      </c>
      <c r="BM2384">
        <v>1842.49</v>
      </c>
      <c r="BN2384">
        <v>533.04</v>
      </c>
      <c r="BO2384">
        <v>7795.42</v>
      </c>
      <c r="BP2384">
        <v>5429.85</v>
      </c>
      <c r="BS2384">
        <v>85958</v>
      </c>
      <c r="BT2384">
        <v>250.67</v>
      </c>
      <c r="BU2384">
        <v>670.1</v>
      </c>
      <c r="BV2384">
        <v>6164.9</v>
      </c>
      <c r="BX2384">
        <v>861.42</v>
      </c>
      <c r="BY2384">
        <v>496.94</v>
      </c>
      <c r="BZ2384">
        <v>10708.49</v>
      </c>
      <c r="CA2384">
        <v>6459.07</v>
      </c>
      <c r="CD2384">
        <v>19423.240000000002</v>
      </c>
      <c r="CG2384">
        <v>1759.84</v>
      </c>
      <c r="CI2384">
        <v>3022.75</v>
      </c>
      <c r="CJ2384">
        <v>1305.06</v>
      </c>
      <c r="CK2384">
        <v>34036.31</v>
      </c>
      <c r="CM2384">
        <v>1087.3699999999999</v>
      </c>
      <c r="CN2384">
        <v>663.81</v>
      </c>
      <c r="CO2384">
        <v>1025.44</v>
      </c>
      <c r="CR2384">
        <v>1211.48</v>
      </c>
      <c r="CS2384">
        <v>1018.62</v>
      </c>
      <c r="CV2384">
        <v>3332.99</v>
      </c>
      <c r="CW2384">
        <v>8293.9699999999993</v>
      </c>
      <c r="CX2384">
        <v>5630</v>
      </c>
      <c r="CY2384" t="s">
        <v>2</v>
      </c>
      <c r="CZ2384">
        <v>14046.1</v>
      </c>
      <c r="DA2384">
        <v>895.57</v>
      </c>
    </row>
    <row r="2385" spans="1:105" x14ac:dyDescent="0.25">
      <c r="A2385" s="1">
        <v>42053</v>
      </c>
      <c r="B2385">
        <v>2100.23</v>
      </c>
      <c r="C2385">
        <v>6921.32</v>
      </c>
      <c r="E2385">
        <v>10980.98</v>
      </c>
      <c r="F2385">
        <v>3473.58</v>
      </c>
      <c r="G2385">
        <v>380.37</v>
      </c>
      <c r="H2385">
        <v>3721.41</v>
      </c>
      <c r="J2385">
        <v>4806.68</v>
      </c>
      <c r="K2385">
        <v>1483.55</v>
      </c>
      <c r="L2385" t="s">
        <v>2</v>
      </c>
      <c r="M2385">
        <v>21659.33</v>
      </c>
      <c r="N2385">
        <v>24871.79</v>
      </c>
      <c r="O2385">
        <v>5915.7</v>
      </c>
      <c r="P2385">
        <v>8820.49</v>
      </c>
      <c r="Q2385">
        <v>935.52</v>
      </c>
      <c r="R2385" t="s">
        <v>2</v>
      </c>
      <c r="S2385">
        <v>17016.2</v>
      </c>
      <c r="T2385">
        <v>10852.6</v>
      </c>
      <c r="V2385">
        <v>15286.39</v>
      </c>
      <c r="W2385">
        <v>355.33</v>
      </c>
      <c r="X2385">
        <v>1652.38</v>
      </c>
      <c r="Y2385">
        <v>1158.3900000000001</v>
      </c>
      <c r="Z2385">
        <v>3309.35</v>
      </c>
      <c r="AA2385">
        <v>467.32</v>
      </c>
      <c r="AB2385">
        <v>831.05</v>
      </c>
      <c r="AC2385">
        <v>2432</v>
      </c>
      <c r="AD2385">
        <v>1603.7</v>
      </c>
      <c r="AE2385">
        <v>3602.18</v>
      </c>
      <c r="AF2385">
        <v>5415.3789999999999</v>
      </c>
      <c r="AG2385">
        <v>8757.9699999999993</v>
      </c>
      <c r="AH2385" t="s">
        <v>2</v>
      </c>
      <c r="AI2385">
        <v>19499.419999999998</v>
      </c>
      <c r="AJ2385">
        <v>5845.8</v>
      </c>
      <c r="AK2385">
        <v>12075.71</v>
      </c>
      <c r="AM2385">
        <v>3443.05</v>
      </c>
      <c r="AN2385">
        <v>18167.759999999998</v>
      </c>
      <c r="AO2385">
        <v>3785.44</v>
      </c>
      <c r="AP2385" t="s">
        <v>2</v>
      </c>
      <c r="AQ2385" t="s">
        <v>2</v>
      </c>
      <c r="AR2385">
        <v>942.1</v>
      </c>
      <c r="AS2385">
        <v>4219.57</v>
      </c>
      <c r="AT2385">
        <v>7321.52</v>
      </c>
      <c r="AU2385">
        <v>4645.59</v>
      </c>
      <c r="AV2385">
        <v>2286.31</v>
      </c>
      <c r="AY2385">
        <v>18202.61</v>
      </c>
      <c r="AZ2385">
        <v>18048.7</v>
      </c>
      <c r="BA2385">
        <v>4907.5</v>
      </c>
      <c r="BC2385">
        <v>53188.44</v>
      </c>
      <c r="BD2385">
        <v>1227.98</v>
      </c>
      <c r="BE2385">
        <v>11064.13</v>
      </c>
      <c r="BF2385">
        <v>937.07</v>
      </c>
      <c r="BG2385">
        <v>43484.77</v>
      </c>
      <c r="BH2385">
        <v>4393.1899999999996</v>
      </c>
      <c r="BI2385">
        <v>7242.45</v>
      </c>
      <c r="BK2385">
        <v>1815.95</v>
      </c>
      <c r="BL2385">
        <v>5782.32</v>
      </c>
      <c r="BM2385">
        <v>1833.05</v>
      </c>
      <c r="BN2385">
        <v>537.30999999999995</v>
      </c>
      <c r="BO2385">
        <v>7840.39</v>
      </c>
      <c r="BP2385">
        <v>5490.43</v>
      </c>
      <c r="BS2385">
        <v>85579.94</v>
      </c>
      <c r="BT2385" t="s">
        <v>2</v>
      </c>
      <c r="BU2385">
        <v>670.81</v>
      </c>
      <c r="BV2385">
        <v>6194.55</v>
      </c>
      <c r="BX2385">
        <v>865.97</v>
      </c>
      <c r="BY2385">
        <v>494.64</v>
      </c>
      <c r="BZ2385">
        <v>10755.97</v>
      </c>
      <c r="CA2385">
        <v>6485.71</v>
      </c>
      <c r="CD2385">
        <v>19420.91</v>
      </c>
      <c r="CG2385">
        <v>1749.66</v>
      </c>
      <c r="CI2385">
        <v>3043.81</v>
      </c>
      <c r="CJ2385">
        <v>1308.81</v>
      </c>
      <c r="CK2385">
        <v>33913.199999999997</v>
      </c>
      <c r="CM2385">
        <v>1099.5999999999999</v>
      </c>
      <c r="CN2385">
        <v>674.9</v>
      </c>
      <c r="CO2385">
        <v>1024.29</v>
      </c>
      <c r="CR2385">
        <v>1222.8800000000001</v>
      </c>
      <c r="CS2385">
        <v>1018.93</v>
      </c>
      <c r="CV2385">
        <v>3333.58</v>
      </c>
      <c r="CW2385">
        <v>8299.86</v>
      </c>
      <c r="CX2385">
        <v>5623.51</v>
      </c>
      <c r="CY2385">
        <v>9667.93</v>
      </c>
      <c r="CZ2385">
        <v>13836.16</v>
      </c>
      <c r="DA2385">
        <v>891.09</v>
      </c>
    </row>
    <row r="2386" spans="1:105" x14ac:dyDescent="0.25">
      <c r="A2386" s="1">
        <v>42054</v>
      </c>
      <c r="B2386">
        <v>2102.13</v>
      </c>
      <c r="C2386">
        <v>6907.3</v>
      </c>
      <c r="E2386">
        <v>11022.26</v>
      </c>
      <c r="F2386">
        <v>3493.67</v>
      </c>
      <c r="G2386">
        <v>381.79</v>
      </c>
      <c r="H2386">
        <v>3717.66</v>
      </c>
      <c r="J2386">
        <v>4841.6899999999996</v>
      </c>
      <c r="K2386">
        <v>1496.08</v>
      </c>
      <c r="L2386" t="s">
        <v>2</v>
      </c>
      <c r="M2386">
        <v>21801.61</v>
      </c>
      <c r="N2386" t="s">
        <v>2</v>
      </c>
      <c r="O2386">
        <v>5946.8</v>
      </c>
      <c r="P2386">
        <v>8910.82</v>
      </c>
      <c r="Q2386">
        <v>933.22</v>
      </c>
      <c r="R2386" t="s">
        <v>2</v>
      </c>
      <c r="S2386">
        <v>17049.79</v>
      </c>
      <c r="T2386">
        <v>10918.4</v>
      </c>
      <c r="V2386">
        <v>15211.81</v>
      </c>
      <c r="W2386">
        <v>357.65</v>
      </c>
      <c r="X2386">
        <v>1662.24</v>
      </c>
      <c r="Y2386">
        <v>1161.18</v>
      </c>
      <c r="Z2386">
        <v>3314.58</v>
      </c>
      <c r="AA2386">
        <v>470.45</v>
      </c>
      <c r="AB2386">
        <v>836.65</v>
      </c>
      <c r="AC2386">
        <v>2431.31</v>
      </c>
      <c r="AD2386">
        <v>1608</v>
      </c>
      <c r="AE2386">
        <v>3624.97</v>
      </c>
      <c r="AF2386" t="s">
        <v>2</v>
      </c>
      <c r="AG2386">
        <v>8769.76</v>
      </c>
      <c r="AH2386" t="s">
        <v>2</v>
      </c>
      <c r="AI2386">
        <v>19649.75</v>
      </c>
      <c r="AJ2386">
        <v>5876.3</v>
      </c>
      <c r="AK2386" t="s">
        <v>2</v>
      </c>
      <c r="AM2386" t="s">
        <v>2</v>
      </c>
      <c r="AN2386">
        <v>18160.41</v>
      </c>
      <c r="AO2386">
        <v>3812</v>
      </c>
      <c r="AP2386" t="s">
        <v>2</v>
      </c>
      <c r="AQ2386" t="s">
        <v>2</v>
      </c>
      <c r="AR2386">
        <v>948.73</v>
      </c>
      <c r="AS2386">
        <v>4237.3900000000003</v>
      </c>
      <c r="AT2386">
        <v>7330.86</v>
      </c>
      <c r="AU2386" t="s">
        <v>2</v>
      </c>
      <c r="AV2386">
        <v>2293.0300000000002</v>
      </c>
      <c r="AY2386">
        <v>18322.5</v>
      </c>
      <c r="AZ2386">
        <v>18028.669999999998</v>
      </c>
      <c r="BA2386">
        <v>4929.53</v>
      </c>
      <c r="BC2386">
        <v>52870.76</v>
      </c>
      <c r="BD2386">
        <v>1230.5</v>
      </c>
      <c r="BE2386">
        <v>11064.62</v>
      </c>
      <c r="BF2386">
        <v>927.2</v>
      </c>
      <c r="BG2386">
        <v>43310.87</v>
      </c>
      <c r="BH2386">
        <v>4415.79</v>
      </c>
      <c r="BI2386">
        <v>7258.95</v>
      </c>
      <c r="BK2386" t="s">
        <v>2</v>
      </c>
      <c r="BL2386">
        <v>5800.49</v>
      </c>
      <c r="BM2386">
        <v>1819.83</v>
      </c>
      <c r="BN2386">
        <v>539.95000000000005</v>
      </c>
      <c r="BO2386" t="s">
        <v>2</v>
      </c>
      <c r="BP2386">
        <v>5474.34</v>
      </c>
      <c r="BS2386">
        <v>86572.38</v>
      </c>
      <c r="BT2386" t="s">
        <v>2</v>
      </c>
      <c r="BU2386">
        <v>668.34</v>
      </c>
      <c r="BV2386">
        <v>6191.4</v>
      </c>
      <c r="BX2386">
        <v>883.87</v>
      </c>
      <c r="BY2386">
        <v>488.4</v>
      </c>
      <c r="BZ2386">
        <v>10694.1</v>
      </c>
      <c r="CA2386">
        <v>6490.29</v>
      </c>
      <c r="CD2386">
        <v>19472.419999999998</v>
      </c>
      <c r="CG2386">
        <v>1743.44</v>
      </c>
      <c r="CI2386">
        <v>3052.55</v>
      </c>
      <c r="CJ2386">
        <v>1315.06</v>
      </c>
      <c r="CK2386">
        <v>33988.160000000003</v>
      </c>
      <c r="CM2386">
        <v>1106.6300000000001</v>
      </c>
      <c r="CN2386">
        <v>678.57</v>
      </c>
      <c r="CO2386">
        <v>1036.22</v>
      </c>
      <c r="CR2386">
        <v>1220.32</v>
      </c>
      <c r="CS2386">
        <v>1007.58</v>
      </c>
      <c r="CV2386">
        <v>3338.46</v>
      </c>
      <c r="CW2386">
        <v>8327.65</v>
      </c>
      <c r="CX2386">
        <v>5619.73</v>
      </c>
      <c r="CY2386">
        <v>9508.7900000000009</v>
      </c>
      <c r="CZ2386">
        <v>13868.09</v>
      </c>
      <c r="DA2386">
        <v>887.08</v>
      </c>
    </row>
    <row r="2387" spans="1:105" x14ac:dyDescent="0.25">
      <c r="A2387" s="1">
        <v>42055</v>
      </c>
      <c r="B2387">
        <v>2110.61</v>
      </c>
      <c r="C2387">
        <v>6920.51</v>
      </c>
      <c r="E2387">
        <v>11081.81</v>
      </c>
      <c r="F2387">
        <v>3495.3</v>
      </c>
      <c r="G2387">
        <v>382.31</v>
      </c>
      <c r="H2387">
        <v>3724.45</v>
      </c>
      <c r="J2387">
        <v>4837.93</v>
      </c>
      <c r="K2387">
        <v>1501.16</v>
      </c>
      <c r="L2387" t="s">
        <v>2</v>
      </c>
      <c r="M2387">
        <v>21852.62</v>
      </c>
      <c r="N2387" t="s">
        <v>2</v>
      </c>
      <c r="O2387">
        <v>5910.8</v>
      </c>
      <c r="P2387">
        <v>8925.75</v>
      </c>
      <c r="Q2387">
        <v>935.21</v>
      </c>
      <c r="R2387" t="s">
        <v>2</v>
      </c>
      <c r="S2387">
        <v>17122.55</v>
      </c>
      <c r="T2387">
        <v>10916.8</v>
      </c>
      <c r="V2387">
        <v>15232.74</v>
      </c>
      <c r="W2387">
        <v>357.75</v>
      </c>
      <c r="X2387">
        <v>1665.07</v>
      </c>
      <c r="Y2387">
        <v>1167.83</v>
      </c>
      <c r="Z2387">
        <v>3320.7</v>
      </c>
      <c r="AA2387">
        <v>469.85</v>
      </c>
      <c r="AB2387">
        <v>860.17</v>
      </c>
      <c r="AC2387">
        <v>2450.94</v>
      </c>
      <c r="AD2387">
        <v>1609.15</v>
      </c>
      <c r="AE2387">
        <v>3624.7</v>
      </c>
      <c r="AF2387">
        <v>5427.3090000000002</v>
      </c>
      <c r="AG2387">
        <v>8789.2199999999993</v>
      </c>
      <c r="AH2387" t="s">
        <v>2</v>
      </c>
      <c r="AI2387">
        <v>19689.14</v>
      </c>
      <c r="AJ2387">
        <v>5841.6</v>
      </c>
      <c r="AK2387" t="s">
        <v>2</v>
      </c>
      <c r="AM2387" t="s">
        <v>2</v>
      </c>
      <c r="AN2387">
        <v>18169.650000000001</v>
      </c>
      <c r="AO2387">
        <v>3806.32</v>
      </c>
      <c r="AP2387" t="s">
        <v>2</v>
      </c>
      <c r="AQ2387" t="s">
        <v>2</v>
      </c>
      <c r="AR2387">
        <v>947.46</v>
      </c>
      <c r="AS2387">
        <v>4257.95</v>
      </c>
      <c r="AT2387">
        <v>7306.44</v>
      </c>
      <c r="AU2387" t="s">
        <v>2</v>
      </c>
      <c r="AV2387">
        <v>2298.73</v>
      </c>
      <c r="AY2387">
        <v>18360.919999999998</v>
      </c>
      <c r="AZ2387">
        <v>18144.29</v>
      </c>
      <c r="BA2387">
        <v>4957.0200000000004</v>
      </c>
      <c r="BC2387">
        <v>53077.73</v>
      </c>
      <c r="BD2387">
        <v>1231.92</v>
      </c>
      <c r="BE2387">
        <v>11111.41</v>
      </c>
      <c r="BF2387">
        <v>923.61</v>
      </c>
      <c r="BG2387">
        <v>43569.55</v>
      </c>
      <c r="BH2387">
        <v>4444.62</v>
      </c>
      <c r="BI2387">
        <v>7250.75</v>
      </c>
      <c r="BK2387" t="s">
        <v>2</v>
      </c>
      <c r="BL2387">
        <v>5800.94</v>
      </c>
      <c r="BM2387">
        <v>1808.93</v>
      </c>
      <c r="BN2387">
        <v>540.12</v>
      </c>
      <c r="BO2387">
        <v>7825.39</v>
      </c>
      <c r="BP2387">
        <v>5485.71</v>
      </c>
      <c r="BS2387">
        <v>86507.13</v>
      </c>
      <c r="BT2387" t="s">
        <v>2</v>
      </c>
      <c r="BU2387">
        <v>663.41</v>
      </c>
      <c r="BV2387">
        <v>6170.65</v>
      </c>
      <c r="BX2387">
        <v>871.51</v>
      </c>
      <c r="BY2387">
        <v>489.42</v>
      </c>
      <c r="BZ2387">
        <v>10638.9</v>
      </c>
      <c r="CA2387">
        <v>6505.76</v>
      </c>
      <c r="CD2387">
        <v>19458.09</v>
      </c>
      <c r="CG2387">
        <v>1757.16</v>
      </c>
      <c r="CI2387">
        <v>3060.55</v>
      </c>
      <c r="CJ2387" t="s">
        <v>2</v>
      </c>
      <c r="CK2387">
        <v>34143.94</v>
      </c>
      <c r="CM2387">
        <v>1106.45</v>
      </c>
      <c r="CN2387">
        <v>691.79</v>
      </c>
      <c r="CO2387">
        <v>1037.99</v>
      </c>
      <c r="CR2387">
        <v>1221.6099999999999</v>
      </c>
      <c r="CS2387">
        <v>1015.73</v>
      </c>
      <c r="CV2387">
        <v>3349.84</v>
      </c>
      <c r="CW2387">
        <v>8383.6</v>
      </c>
      <c r="CX2387">
        <v>5614.77</v>
      </c>
      <c r="CY2387">
        <v>9485.31</v>
      </c>
      <c r="CZ2387">
        <v>13889.9</v>
      </c>
      <c r="DA2387">
        <v>888.19</v>
      </c>
    </row>
    <row r="2388" spans="1:105" x14ac:dyDescent="0.25">
      <c r="A2388" s="1">
        <v>42058</v>
      </c>
      <c r="B2388">
        <v>2110.0500000000002</v>
      </c>
      <c r="C2388">
        <v>6943.61</v>
      </c>
      <c r="E2388">
        <v>11158.55</v>
      </c>
      <c r="F2388">
        <v>3529.01</v>
      </c>
      <c r="G2388">
        <v>385.08</v>
      </c>
      <c r="H2388">
        <v>3738.21</v>
      </c>
      <c r="J2388">
        <v>4875.97</v>
      </c>
      <c r="K2388">
        <v>1512.71</v>
      </c>
      <c r="L2388" t="s">
        <v>2</v>
      </c>
      <c r="M2388">
        <v>22083.47</v>
      </c>
      <c r="N2388">
        <v>24916.240000000002</v>
      </c>
      <c r="O2388">
        <v>5915.8</v>
      </c>
      <c r="P2388">
        <v>8988.17</v>
      </c>
      <c r="Q2388">
        <v>934.94</v>
      </c>
      <c r="R2388">
        <v>1976.96</v>
      </c>
      <c r="S2388">
        <v>17169.919999999998</v>
      </c>
      <c r="T2388">
        <v>11015.4</v>
      </c>
      <c r="V2388">
        <v>15204.59</v>
      </c>
      <c r="W2388">
        <v>360.83</v>
      </c>
      <c r="X2388">
        <v>1679.49</v>
      </c>
      <c r="Y2388">
        <v>1169.26</v>
      </c>
      <c r="Z2388">
        <v>3340.84</v>
      </c>
      <c r="AA2388">
        <v>475.22</v>
      </c>
      <c r="AB2388">
        <v>869.58</v>
      </c>
      <c r="AC2388">
        <v>2473.16</v>
      </c>
      <c r="AD2388">
        <v>1610.24</v>
      </c>
      <c r="AE2388">
        <v>3658.12</v>
      </c>
      <c r="AF2388">
        <v>5418.59</v>
      </c>
      <c r="AG2388">
        <v>8825.34</v>
      </c>
      <c r="AH2388" t="s">
        <v>2</v>
      </c>
      <c r="AI2388">
        <v>19851.73</v>
      </c>
      <c r="AJ2388">
        <v>5846.5</v>
      </c>
      <c r="AK2388">
        <v>12083.31</v>
      </c>
      <c r="AM2388">
        <v>3458.14</v>
      </c>
      <c r="AN2388">
        <v>18208.759999999998</v>
      </c>
      <c r="AO2388">
        <v>3835.04</v>
      </c>
      <c r="AP2388" t="s">
        <v>2</v>
      </c>
      <c r="AQ2388" t="s">
        <v>2</v>
      </c>
      <c r="AR2388">
        <v>955.56</v>
      </c>
      <c r="AS2388">
        <v>4287.6899999999996</v>
      </c>
      <c r="AT2388">
        <v>7338.68</v>
      </c>
      <c r="AU2388">
        <v>4637.0079999999998</v>
      </c>
      <c r="AV2388">
        <v>2311.65</v>
      </c>
      <c r="AY2388">
        <v>18509.080000000002</v>
      </c>
      <c r="AZ2388">
        <v>18141.21</v>
      </c>
      <c r="BA2388">
        <v>4960.97</v>
      </c>
      <c r="BC2388">
        <v>53385.7</v>
      </c>
      <c r="BD2388">
        <v>1231.8399999999999</v>
      </c>
      <c r="BE2388">
        <v>11091.46</v>
      </c>
      <c r="BF2388" t="s">
        <v>2</v>
      </c>
      <c r="BG2388">
        <v>43680.42</v>
      </c>
      <c r="BH2388">
        <v>4449.49</v>
      </c>
      <c r="BI2388">
        <v>7237.15</v>
      </c>
      <c r="BK2388">
        <v>1812.75</v>
      </c>
      <c r="BL2388">
        <v>5872.35</v>
      </c>
      <c r="BM2388" t="s">
        <v>2</v>
      </c>
      <c r="BN2388">
        <v>544.71</v>
      </c>
      <c r="BO2388">
        <v>7854.8</v>
      </c>
      <c r="BP2388">
        <v>5512.86</v>
      </c>
      <c r="BS2388">
        <v>86320.88</v>
      </c>
      <c r="BT2388">
        <v>252.51</v>
      </c>
      <c r="BU2388">
        <v>666.73</v>
      </c>
      <c r="BV2388">
        <v>6179.54</v>
      </c>
      <c r="BX2388" t="s">
        <v>2</v>
      </c>
      <c r="BY2388">
        <v>489.94</v>
      </c>
      <c r="BZ2388">
        <v>10548.17</v>
      </c>
      <c r="CA2388">
        <v>6509.11</v>
      </c>
      <c r="CD2388">
        <v>19606.060000000001</v>
      </c>
      <c r="CG2388">
        <v>1755.92</v>
      </c>
      <c r="CI2388">
        <v>3080.77</v>
      </c>
      <c r="CJ2388">
        <v>1328.84</v>
      </c>
      <c r="CK2388">
        <v>34063.24</v>
      </c>
      <c r="CM2388">
        <v>1117.18</v>
      </c>
      <c r="CN2388">
        <v>698.77</v>
      </c>
      <c r="CO2388">
        <v>1037.8699999999999</v>
      </c>
      <c r="CR2388">
        <v>1227.5999999999999</v>
      </c>
      <c r="CS2388">
        <v>1026.06</v>
      </c>
      <c r="CV2388">
        <v>3347.06</v>
      </c>
      <c r="CW2388">
        <v>8396.83</v>
      </c>
      <c r="CX2388">
        <v>5609.04</v>
      </c>
      <c r="CY2388">
        <v>9525.34</v>
      </c>
      <c r="CZ2388">
        <v>13747.54</v>
      </c>
      <c r="DA2388">
        <v>888.42</v>
      </c>
    </row>
    <row r="2389" spans="1:105" x14ac:dyDescent="0.25">
      <c r="A2389" s="1">
        <v>42059</v>
      </c>
      <c r="B2389">
        <v>2117.94</v>
      </c>
      <c r="C2389">
        <v>6958.89</v>
      </c>
      <c r="E2389">
        <v>11228.37</v>
      </c>
      <c r="F2389">
        <v>3555.31</v>
      </c>
      <c r="G2389">
        <v>387.53</v>
      </c>
      <c r="H2389">
        <v>3746.63</v>
      </c>
      <c r="J2389">
        <v>4899.5200000000004</v>
      </c>
      <c r="K2389">
        <v>1508.28</v>
      </c>
      <c r="L2389" t="s">
        <v>2</v>
      </c>
      <c r="M2389">
        <v>22167.17</v>
      </c>
      <c r="N2389">
        <v>24808.3</v>
      </c>
      <c r="O2389">
        <v>5930.4</v>
      </c>
      <c r="P2389">
        <v>8984.61</v>
      </c>
      <c r="Q2389">
        <v>939.07</v>
      </c>
      <c r="R2389">
        <v>1980.38</v>
      </c>
      <c r="S2389">
        <v>17207.68</v>
      </c>
      <c r="T2389">
        <v>11082.7</v>
      </c>
      <c r="V2389">
        <v>15274.99</v>
      </c>
      <c r="W2389">
        <v>363.47</v>
      </c>
      <c r="X2389">
        <v>1685.65</v>
      </c>
      <c r="Y2389">
        <v>1171.2</v>
      </c>
      <c r="Z2389">
        <v>3361.06</v>
      </c>
      <c r="AA2389">
        <v>480.6</v>
      </c>
      <c r="AB2389">
        <v>863.27</v>
      </c>
      <c r="AC2389">
        <v>2477.1</v>
      </c>
      <c r="AD2389">
        <v>1604.96</v>
      </c>
      <c r="AE2389">
        <v>3670.44</v>
      </c>
      <c r="AF2389">
        <v>5422.4380000000001</v>
      </c>
      <c r="AG2389">
        <v>8895.4500000000007</v>
      </c>
      <c r="AH2389">
        <v>9638.48</v>
      </c>
      <c r="AI2389">
        <v>19874.87</v>
      </c>
      <c r="AJ2389">
        <v>5860</v>
      </c>
      <c r="AK2389">
        <v>12059.31</v>
      </c>
      <c r="AM2389">
        <v>3437.61</v>
      </c>
      <c r="AN2389">
        <v>18575.47</v>
      </c>
      <c r="AO2389">
        <v>3854.51</v>
      </c>
      <c r="AP2389" t="s">
        <v>2</v>
      </c>
      <c r="AQ2389" t="s">
        <v>2</v>
      </c>
      <c r="AR2389">
        <v>962.87</v>
      </c>
      <c r="AS2389">
        <v>4311.8599999999997</v>
      </c>
      <c r="AT2389">
        <v>7355.66</v>
      </c>
      <c r="AU2389">
        <v>4631.6090000000004</v>
      </c>
      <c r="AV2389">
        <v>2317.13</v>
      </c>
      <c r="AY2389">
        <v>18603.48</v>
      </c>
      <c r="AZ2389">
        <v>18231.09</v>
      </c>
      <c r="BA2389">
        <v>4971.18</v>
      </c>
      <c r="BC2389">
        <v>53536.45</v>
      </c>
      <c r="BD2389">
        <v>1236.2</v>
      </c>
      <c r="BE2389">
        <v>11133.78</v>
      </c>
      <c r="BF2389">
        <v>898.04</v>
      </c>
      <c r="BG2389">
        <v>44033.67</v>
      </c>
      <c r="BH2389">
        <v>4455.5200000000004</v>
      </c>
      <c r="BI2389">
        <v>7171.45</v>
      </c>
      <c r="BK2389">
        <v>1819.24</v>
      </c>
      <c r="BL2389">
        <v>5872.35</v>
      </c>
      <c r="BM2389">
        <v>1786.49</v>
      </c>
      <c r="BN2389">
        <v>546.55999999999995</v>
      </c>
      <c r="BO2389">
        <v>7848.63</v>
      </c>
      <c r="BP2389">
        <v>5588.87</v>
      </c>
      <c r="BS2389">
        <v>86794.06</v>
      </c>
      <c r="BT2389">
        <v>252.11</v>
      </c>
      <c r="BU2389">
        <v>661.91</v>
      </c>
      <c r="BV2389">
        <v>6179.55</v>
      </c>
      <c r="BX2389">
        <v>939.68</v>
      </c>
      <c r="BY2389">
        <v>485.6</v>
      </c>
      <c r="BZ2389">
        <v>10583.9</v>
      </c>
      <c r="CA2389">
        <v>6549</v>
      </c>
      <c r="CD2389">
        <v>19612.38</v>
      </c>
      <c r="CG2389">
        <v>1749.48</v>
      </c>
      <c r="CI2389">
        <v>3099.95</v>
      </c>
      <c r="CJ2389">
        <v>1333.17</v>
      </c>
      <c r="CK2389">
        <v>34024.050000000003</v>
      </c>
      <c r="CM2389">
        <v>1123.4100000000001</v>
      </c>
      <c r="CN2389">
        <v>695.03</v>
      </c>
      <c r="CO2389">
        <v>1035.9100000000001</v>
      </c>
      <c r="CR2389">
        <v>1246.25</v>
      </c>
      <c r="CS2389">
        <v>1027.3</v>
      </c>
      <c r="CV2389">
        <v>3354.91</v>
      </c>
      <c r="CW2389">
        <v>8376.1299999999992</v>
      </c>
      <c r="CX2389">
        <v>5629.83</v>
      </c>
      <c r="CY2389">
        <v>9665.7099999999991</v>
      </c>
      <c r="CZ2389">
        <v>13507.65</v>
      </c>
      <c r="DA2389">
        <v>892.97</v>
      </c>
    </row>
    <row r="2390" spans="1:105" x14ac:dyDescent="0.25">
      <c r="A2390" s="1">
        <v>42060</v>
      </c>
      <c r="B2390">
        <v>2119.59</v>
      </c>
      <c r="C2390">
        <v>6955.41</v>
      </c>
      <c r="E2390">
        <v>11225.6</v>
      </c>
      <c r="F2390">
        <v>3549.03</v>
      </c>
      <c r="G2390">
        <v>387.27</v>
      </c>
      <c r="H2390">
        <v>3745.41</v>
      </c>
      <c r="J2390">
        <v>4894.6000000000004</v>
      </c>
      <c r="K2390">
        <v>1513.4</v>
      </c>
      <c r="L2390">
        <v>3412.9549999999999</v>
      </c>
      <c r="M2390">
        <v>22133.32</v>
      </c>
      <c r="N2390">
        <v>24869.37</v>
      </c>
      <c r="O2390">
        <v>5955.5</v>
      </c>
      <c r="P2390">
        <v>8982.11</v>
      </c>
      <c r="Q2390">
        <v>938.9</v>
      </c>
      <c r="R2390">
        <v>1992.03</v>
      </c>
      <c r="S2390">
        <v>17207.71</v>
      </c>
      <c r="T2390">
        <v>11072.5</v>
      </c>
      <c r="V2390">
        <v>15258.85</v>
      </c>
      <c r="W2390">
        <v>363.26</v>
      </c>
      <c r="X2390">
        <v>1685.67</v>
      </c>
      <c r="Y2390">
        <v>1173.1300000000001</v>
      </c>
      <c r="Z2390">
        <v>3356.02</v>
      </c>
      <c r="AA2390">
        <v>481.09</v>
      </c>
      <c r="AB2390">
        <v>869.53</v>
      </c>
      <c r="AC2390">
        <v>2499.4699999999998</v>
      </c>
      <c r="AD2390">
        <v>1603.1</v>
      </c>
      <c r="AE2390">
        <v>3688.95</v>
      </c>
      <c r="AF2390">
        <v>5448.6989999999996</v>
      </c>
      <c r="AG2390">
        <v>8904.64</v>
      </c>
      <c r="AH2390">
        <v>9699.5400000000009</v>
      </c>
      <c r="AI2390">
        <v>19896.919999999998</v>
      </c>
      <c r="AJ2390">
        <v>5885.1</v>
      </c>
      <c r="AK2390">
        <v>12125.53</v>
      </c>
      <c r="AM2390">
        <v>3455.32</v>
      </c>
      <c r="AN2390">
        <v>18650.419999999998</v>
      </c>
      <c r="AO2390">
        <v>3851.81</v>
      </c>
      <c r="AP2390">
        <v>1109.6389999999999</v>
      </c>
      <c r="AQ2390" t="s">
        <v>2</v>
      </c>
      <c r="AR2390">
        <v>962.5</v>
      </c>
      <c r="AS2390">
        <v>4312.01</v>
      </c>
      <c r="AT2390">
        <v>7325.67</v>
      </c>
      <c r="AU2390">
        <v>4655.59</v>
      </c>
      <c r="AV2390">
        <v>2317.16</v>
      </c>
      <c r="AY2390">
        <v>18648.77</v>
      </c>
      <c r="AZ2390">
        <v>18244.38</v>
      </c>
      <c r="BA2390">
        <v>4984.24</v>
      </c>
      <c r="BC2390">
        <v>53615.42</v>
      </c>
      <c r="BD2390">
        <v>1236.8800000000001</v>
      </c>
      <c r="BE2390">
        <v>11142.56</v>
      </c>
      <c r="BF2390">
        <v>892.06</v>
      </c>
      <c r="BG2390">
        <v>44008.94</v>
      </c>
      <c r="BH2390">
        <v>4461.1099999999997</v>
      </c>
      <c r="BI2390">
        <v>7204.75</v>
      </c>
      <c r="BK2390">
        <v>1818.35</v>
      </c>
      <c r="BL2390">
        <v>5895.84</v>
      </c>
      <c r="BM2390">
        <v>1773.73</v>
      </c>
      <c r="BN2390">
        <v>546.66</v>
      </c>
      <c r="BO2390">
        <v>7862.91</v>
      </c>
      <c r="BP2390">
        <v>5598.11</v>
      </c>
      <c r="BS2390">
        <v>87847.19</v>
      </c>
      <c r="BT2390">
        <v>253.22</v>
      </c>
      <c r="BU2390">
        <v>664.55</v>
      </c>
      <c r="BV2390">
        <v>6177.81</v>
      </c>
      <c r="BX2390">
        <v>945.81</v>
      </c>
      <c r="BY2390">
        <v>482.91</v>
      </c>
      <c r="BZ2390">
        <v>10466.42</v>
      </c>
      <c r="CA2390">
        <v>6542.37</v>
      </c>
      <c r="CD2390">
        <v>19480.21</v>
      </c>
      <c r="CG2390">
        <v>1741.84</v>
      </c>
      <c r="CI2390">
        <v>3095.94</v>
      </c>
      <c r="CJ2390">
        <v>1336.31</v>
      </c>
      <c r="CK2390">
        <v>34017.97</v>
      </c>
      <c r="CM2390">
        <v>1121.95</v>
      </c>
      <c r="CN2390">
        <v>701.7</v>
      </c>
      <c r="CO2390">
        <v>1038.81</v>
      </c>
      <c r="CR2390">
        <v>1248.5999999999999</v>
      </c>
      <c r="CS2390">
        <v>1035.04</v>
      </c>
      <c r="CV2390">
        <v>3358.52</v>
      </c>
      <c r="CW2390">
        <v>8405.14</v>
      </c>
      <c r="CX2390">
        <v>5621.22</v>
      </c>
      <c r="CY2390">
        <v>9652.15</v>
      </c>
      <c r="CZ2390">
        <v>13499.98</v>
      </c>
      <c r="DA2390">
        <v>891.35</v>
      </c>
    </row>
    <row r="2391" spans="1:105" x14ac:dyDescent="0.25">
      <c r="A2391" s="1">
        <v>42061</v>
      </c>
      <c r="B2391">
        <v>2113.91</v>
      </c>
      <c r="C2391">
        <v>6949.98</v>
      </c>
      <c r="E2391">
        <v>11330.63</v>
      </c>
      <c r="F2391">
        <v>3576.34</v>
      </c>
      <c r="G2391">
        <v>390.69499999999999</v>
      </c>
      <c r="H2391">
        <v>3744.56</v>
      </c>
      <c r="J2391">
        <v>4910.62</v>
      </c>
      <c r="K2391">
        <v>1521.68</v>
      </c>
      <c r="L2391">
        <v>3458.58</v>
      </c>
      <c r="M2391">
        <v>22172.62</v>
      </c>
      <c r="N2391">
        <v>24998.639999999999</v>
      </c>
      <c r="O2391">
        <v>5944.9</v>
      </c>
      <c r="P2391">
        <v>9049.49</v>
      </c>
      <c r="Q2391">
        <v>937</v>
      </c>
      <c r="R2391">
        <v>1993.43</v>
      </c>
      <c r="S2391">
        <v>17249.8</v>
      </c>
      <c r="T2391">
        <v>11145.9</v>
      </c>
      <c r="V2391">
        <v>15318.36</v>
      </c>
      <c r="W2391">
        <v>365.34</v>
      </c>
      <c r="X2391">
        <v>1686.05</v>
      </c>
      <c r="Y2391">
        <v>1171.22</v>
      </c>
      <c r="Z2391">
        <v>3390.15</v>
      </c>
      <c r="AA2391">
        <v>482.61</v>
      </c>
      <c r="AB2391">
        <v>877.39</v>
      </c>
      <c r="AC2391">
        <v>2488</v>
      </c>
      <c r="AD2391">
        <v>1593.56</v>
      </c>
      <c r="AE2391">
        <v>3713.84</v>
      </c>
      <c r="AF2391">
        <v>5459.0659999999998</v>
      </c>
      <c r="AG2391">
        <v>8916.23</v>
      </c>
      <c r="AH2391">
        <v>9688.07</v>
      </c>
      <c r="AI2391">
        <v>19920.12</v>
      </c>
      <c r="AJ2391">
        <v>5874.7</v>
      </c>
      <c r="AK2391">
        <v>12249.1</v>
      </c>
      <c r="AM2391">
        <v>3439.29</v>
      </c>
      <c r="AN2391">
        <v>18656.8</v>
      </c>
      <c r="AO2391">
        <v>3862.72</v>
      </c>
      <c r="AP2391">
        <v>1107.2819999999999</v>
      </c>
      <c r="AQ2391" t="s">
        <v>2</v>
      </c>
      <c r="AR2391">
        <v>967.45</v>
      </c>
      <c r="AS2391">
        <v>4347.28</v>
      </c>
      <c r="AT2391">
        <v>7274.19</v>
      </c>
      <c r="AU2391">
        <v>4684.8980000000001</v>
      </c>
      <c r="AV2391">
        <v>2322.65</v>
      </c>
      <c r="AY2391">
        <v>18790.830000000002</v>
      </c>
      <c r="AZ2391">
        <v>18239.43</v>
      </c>
      <c r="BA2391">
        <v>4989.1099999999997</v>
      </c>
      <c r="BC2391">
        <v>53373.11</v>
      </c>
      <c r="BD2391">
        <v>1239.22</v>
      </c>
      <c r="BE2391">
        <v>11111.84</v>
      </c>
      <c r="BF2391">
        <v>921.78</v>
      </c>
      <c r="BG2391">
        <v>44417.29</v>
      </c>
      <c r="BH2391">
        <v>4463.8100000000004</v>
      </c>
      <c r="BI2391">
        <v>7154.75</v>
      </c>
      <c r="BK2391">
        <v>1821.67</v>
      </c>
      <c r="BL2391">
        <v>5911.06</v>
      </c>
      <c r="BM2391">
        <v>1769.48</v>
      </c>
      <c r="BN2391">
        <v>547.16999999999996</v>
      </c>
      <c r="BO2391">
        <v>7843.34</v>
      </c>
      <c r="BP2391">
        <v>5660.28</v>
      </c>
      <c r="BS2391">
        <v>87397.88</v>
      </c>
      <c r="BT2391">
        <v>253.13</v>
      </c>
      <c r="BU2391">
        <v>667.59</v>
      </c>
      <c r="BV2391">
        <v>6155.18</v>
      </c>
      <c r="BX2391">
        <v>919.69</v>
      </c>
      <c r="BY2391">
        <v>487.66</v>
      </c>
      <c r="BZ2391">
        <v>10449.57</v>
      </c>
      <c r="CA2391">
        <v>6520.59</v>
      </c>
      <c r="CD2391">
        <v>19424.29</v>
      </c>
      <c r="CG2391">
        <v>1746.02</v>
      </c>
      <c r="CI2391">
        <v>3125.48</v>
      </c>
      <c r="CJ2391">
        <v>1346.01</v>
      </c>
      <c r="CK2391">
        <v>33996.730000000003</v>
      </c>
      <c r="CM2391">
        <v>1130.07</v>
      </c>
      <c r="CN2391">
        <v>709.66</v>
      </c>
      <c r="CO2391">
        <v>1031.48</v>
      </c>
      <c r="CR2391">
        <v>1261.4100000000001</v>
      </c>
      <c r="CS2391">
        <v>1035.31</v>
      </c>
      <c r="CV2391">
        <v>3349.61</v>
      </c>
      <c r="CW2391">
        <v>8403.2900000000009</v>
      </c>
      <c r="CX2391">
        <v>5602.01</v>
      </c>
      <c r="CY2391">
        <v>9609.14</v>
      </c>
      <c r="CZ2391">
        <v>13412.26</v>
      </c>
      <c r="DA2391">
        <v>896.15</v>
      </c>
    </row>
    <row r="2392" spans="1:105" x14ac:dyDescent="0.25">
      <c r="A2392" s="1">
        <v>42062</v>
      </c>
      <c r="B2392">
        <v>2112.7399999999998</v>
      </c>
      <c r="C2392">
        <v>6967.24</v>
      </c>
      <c r="E2392">
        <v>11401.66</v>
      </c>
      <c r="F2392">
        <v>3599.0010000000002</v>
      </c>
      <c r="G2392">
        <v>392.24</v>
      </c>
      <c r="H2392">
        <v>3753.3</v>
      </c>
      <c r="J2392">
        <v>4951.4799999999996</v>
      </c>
      <c r="K2392">
        <v>1529.2</v>
      </c>
      <c r="L2392">
        <v>3483.6970000000001</v>
      </c>
      <c r="M2392">
        <v>22338.82</v>
      </c>
      <c r="N2392">
        <v>25101.96</v>
      </c>
      <c r="O2392">
        <v>5944.8</v>
      </c>
      <c r="P2392">
        <v>9067.23</v>
      </c>
      <c r="Q2392">
        <v>934.56</v>
      </c>
      <c r="R2392">
        <v>1993.34</v>
      </c>
      <c r="S2392">
        <v>17277.919999999998</v>
      </c>
      <c r="T2392">
        <v>11184.5</v>
      </c>
      <c r="V2392">
        <v>15333.61</v>
      </c>
      <c r="W2392">
        <v>367.25400000000002</v>
      </c>
      <c r="X2392">
        <v>1695.37</v>
      </c>
      <c r="Y2392">
        <v>1170.8800000000001</v>
      </c>
      <c r="Z2392">
        <v>3401.46</v>
      </c>
      <c r="AA2392">
        <v>483.93</v>
      </c>
      <c r="AB2392">
        <v>883.64</v>
      </c>
      <c r="AC2392">
        <v>2497.66</v>
      </c>
      <c r="AD2392">
        <v>1594.44</v>
      </c>
      <c r="AE2392">
        <v>3714.44</v>
      </c>
      <c r="AF2392">
        <v>5464.2190000000001</v>
      </c>
      <c r="AG2392">
        <v>8917.36</v>
      </c>
      <c r="AH2392" t="s">
        <v>2</v>
      </c>
      <c r="AI2392">
        <v>20109.41</v>
      </c>
      <c r="AJ2392">
        <v>5875.6</v>
      </c>
      <c r="AK2392">
        <v>12297.08</v>
      </c>
      <c r="AM2392">
        <v>3428.75</v>
      </c>
      <c r="AN2392">
        <v>18514.830000000002</v>
      </c>
      <c r="AO2392">
        <v>3891.19</v>
      </c>
      <c r="AP2392">
        <v>1110.0260000000001</v>
      </c>
      <c r="AQ2392" t="s">
        <v>2</v>
      </c>
      <c r="AR2392">
        <v>973.01</v>
      </c>
      <c r="AS2392">
        <v>4378.47</v>
      </c>
      <c r="AT2392">
        <v>7231.16</v>
      </c>
      <c r="AU2392">
        <v>4712.1679999999997</v>
      </c>
      <c r="AV2392">
        <v>2331.64</v>
      </c>
      <c r="AY2392">
        <v>18865.39</v>
      </c>
      <c r="AZ2392">
        <v>18213.259999999998</v>
      </c>
      <c r="BA2392">
        <v>4989.25</v>
      </c>
      <c r="BC2392">
        <v>53381.21</v>
      </c>
      <c r="BD2392">
        <v>1239.67</v>
      </c>
      <c r="BE2392">
        <v>11100.24</v>
      </c>
      <c r="BF2392">
        <v>912.25</v>
      </c>
      <c r="BG2392">
        <v>44439.99</v>
      </c>
      <c r="BH2392">
        <v>4464.3100000000004</v>
      </c>
      <c r="BI2392">
        <v>7217.05</v>
      </c>
      <c r="BK2392">
        <v>1825.65</v>
      </c>
      <c r="BL2392">
        <v>5977.03</v>
      </c>
      <c r="BM2392">
        <v>1769.21</v>
      </c>
      <c r="BN2392">
        <v>549.44000000000005</v>
      </c>
      <c r="BO2392">
        <v>7797.56</v>
      </c>
      <c r="BP2392">
        <v>5689.7</v>
      </c>
      <c r="BS2392">
        <v>86437</v>
      </c>
      <c r="BT2392">
        <v>252.83</v>
      </c>
      <c r="BU2392">
        <v>667.2</v>
      </c>
      <c r="BV2392">
        <v>6159.71</v>
      </c>
      <c r="BX2392">
        <v>900.96</v>
      </c>
      <c r="BY2392">
        <v>488.96</v>
      </c>
      <c r="BZ2392">
        <v>10500.55</v>
      </c>
      <c r="CA2392">
        <v>6499.98</v>
      </c>
      <c r="CD2392">
        <v>19443.900000000001</v>
      </c>
      <c r="CG2392">
        <v>1750.96</v>
      </c>
      <c r="CI2392">
        <v>3139.52</v>
      </c>
      <c r="CJ2392" t="s">
        <v>2</v>
      </c>
      <c r="CK2392">
        <v>33894.03</v>
      </c>
      <c r="CM2392">
        <v>1133.51</v>
      </c>
      <c r="CN2392">
        <v>713.39</v>
      </c>
      <c r="CO2392">
        <v>1038.8</v>
      </c>
      <c r="CR2392">
        <v>1270.6500000000001</v>
      </c>
      <c r="CS2392">
        <v>1034.8800000000001</v>
      </c>
      <c r="CV2392">
        <v>3341.86</v>
      </c>
      <c r="CW2392">
        <v>8405.2199999999993</v>
      </c>
      <c r="CX2392">
        <v>5566.25</v>
      </c>
      <c r="CY2392">
        <v>9607.66</v>
      </c>
      <c r="CZ2392">
        <v>13462.31</v>
      </c>
      <c r="DA2392">
        <v>897.69</v>
      </c>
    </row>
    <row r="2393" spans="1:105" x14ac:dyDescent="0.25">
      <c r="A2393" s="1">
        <v>42065</v>
      </c>
      <c r="B2393">
        <v>2117.52</v>
      </c>
      <c r="C2393">
        <v>6974.26</v>
      </c>
      <c r="E2393">
        <v>11455.08</v>
      </c>
      <c r="F2393">
        <v>3607.97</v>
      </c>
      <c r="G2393">
        <v>393.19</v>
      </c>
      <c r="H2393">
        <v>3758.54</v>
      </c>
      <c r="J2393">
        <v>4950.59</v>
      </c>
      <c r="K2393">
        <v>1533.15</v>
      </c>
      <c r="L2393">
        <v>3496.4879999999998</v>
      </c>
      <c r="M2393">
        <v>22514.89</v>
      </c>
      <c r="N2393">
        <v>24997.83</v>
      </c>
      <c r="O2393">
        <v>5983.6</v>
      </c>
      <c r="P2393">
        <v>9055.69</v>
      </c>
      <c r="Q2393">
        <v>934.52</v>
      </c>
      <c r="R2393">
        <v>1999.13</v>
      </c>
      <c r="S2393">
        <v>17335.009999999998</v>
      </c>
      <c r="T2393">
        <v>11239.8</v>
      </c>
      <c r="V2393">
        <v>15283.72</v>
      </c>
      <c r="W2393">
        <v>368.63</v>
      </c>
      <c r="X2393">
        <v>1701.07</v>
      </c>
      <c r="Y2393">
        <v>1175.92</v>
      </c>
      <c r="Z2393">
        <v>3402.22</v>
      </c>
      <c r="AA2393">
        <v>487.01</v>
      </c>
      <c r="AB2393">
        <v>886.56</v>
      </c>
      <c r="AC2393">
        <v>2516.62</v>
      </c>
      <c r="AD2393">
        <v>1590.02</v>
      </c>
      <c r="AE2393">
        <v>3729.61</v>
      </c>
      <c r="AF2393">
        <v>5477.8280000000004</v>
      </c>
      <c r="AG2393">
        <v>8979.68</v>
      </c>
      <c r="AH2393">
        <v>9690.43</v>
      </c>
      <c r="AI2393">
        <v>20278.990000000002</v>
      </c>
      <c r="AJ2393">
        <v>5913.7</v>
      </c>
      <c r="AK2393">
        <v>12361.71</v>
      </c>
      <c r="AM2393">
        <v>3412.08</v>
      </c>
      <c r="AN2393">
        <v>18266.62</v>
      </c>
      <c r="AO2393">
        <v>3895.75</v>
      </c>
      <c r="AP2393">
        <v>1117.482</v>
      </c>
      <c r="AQ2393" t="s">
        <v>2</v>
      </c>
      <c r="AR2393">
        <v>976.38</v>
      </c>
      <c r="AS2393">
        <v>4400.59</v>
      </c>
      <c r="AT2393">
        <v>7217.27</v>
      </c>
      <c r="AU2393">
        <v>4719.1679999999997</v>
      </c>
      <c r="AV2393">
        <v>2346.04</v>
      </c>
      <c r="AY2393">
        <v>18939.169999999998</v>
      </c>
      <c r="AZ2393">
        <v>18288.63</v>
      </c>
      <c r="BA2393">
        <v>5008.57</v>
      </c>
      <c r="BC2393">
        <v>53575.23</v>
      </c>
      <c r="BD2393">
        <v>1243.33</v>
      </c>
      <c r="BE2393">
        <v>11103.34</v>
      </c>
      <c r="BF2393">
        <v>907.21</v>
      </c>
      <c r="BG2393">
        <v>44279.33</v>
      </c>
      <c r="BH2393">
        <v>4483.97</v>
      </c>
      <c r="BI2393">
        <v>7308</v>
      </c>
      <c r="BK2393">
        <v>1825.33</v>
      </c>
      <c r="BL2393">
        <v>5993.92</v>
      </c>
      <c r="BM2393">
        <v>1789.54</v>
      </c>
      <c r="BN2393">
        <v>551.13</v>
      </c>
      <c r="BO2393">
        <v>7773.92</v>
      </c>
      <c r="BP2393">
        <v>5707.26</v>
      </c>
      <c r="BS2393">
        <v>84674.44</v>
      </c>
      <c r="BT2393">
        <v>253.74</v>
      </c>
      <c r="BU2393">
        <v>667.64</v>
      </c>
      <c r="BV2393">
        <v>6161.47</v>
      </c>
      <c r="BX2393">
        <v>874.61</v>
      </c>
      <c r="BY2393">
        <v>488.96</v>
      </c>
      <c r="BZ2393">
        <v>10465.969999999999</v>
      </c>
      <c r="CA2393">
        <v>6499.75</v>
      </c>
      <c r="CD2393">
        <v>19404.55</v>
      </c>
      <c r="CG2393">
        <v>1748.36</v>
      </c>
      <c r="CI2393">
        <v>3143.01</v>
      </c>
      <c r="CJ2393">
        <v>1363.6</v>
      </c>
      <c r="CK2393">
        <v>33717.15</v>
      </c>
      <c r="CM2393">
        <v>1138.95</v>
      </c>
      <c r="CN2393">
        <v>715.67</v>
      </c>
      <c r="CO2393">
        <v>1042.4100000000001</v>
      </c>
      <c r="CR2393">
        <v>1274.55</v>
      </c>
      <c r="CS2393">
        <v>1030.6400000000001</v>
      </c>
      <c r="CV2393">
        <v>3348.64</v>
      </c>
      <c r="CW2393">
        <v>8438.25</v>
      </c>
      <c r="CX2393">
        <v>5543.18</v>
      </c>
      <c r="CY2393">
        <v>9676.69</v>
      </c>
      <c r="CZ2393">
        <v>13433.7</v>
      </c>
      <c r="DA2393">
        <v>894.04</v>
      </c>
    </row>
    <row r="2394" spans="1:105" x14ac:dyDescent="0.25">
      <c r="A2394" s="1">
        <v>42066</v>
      </c>
      <c r="B2394">
        <v>2115.7600000000002</v>
      </c>
      <c r="C2394">
        <v>6963.55</v>
      </c>
      <c r="E2394">
        <v>11465.23</v>
      </c>
      <c r="F2394">
        <v>3604.75</v>
      </c>
      <c r="G2394">
        <v>392.53</v>
      </c>
      <c r="H2394">
        <v>3752.07</v>
      </c>
      <c r="J2394">
        <v>4936.47</v>
      </c>
      <c r="K2394">
        <v>1531.91</v>
      </c>
      <c r="L2394">
        <v>3476.451</v>
      </c>
      <c r="M2394">
        <v>22410.97</v>
      </c>
      <c r="N2394">
        <v>24984.62</v>
      </c>
      <c r="O2394">
        <v>5996.9</v>
      </c>
      <c r="P2394">
        <v>9055.49</v>
      </c>
      <c r="Q2394">
        <v>934.15</v>
      </c>
      <c r="R2394">
        <v>2003.05</v>
      </c>
      <c r="S2394">
        <v>17293.060000000001</v>
      </c>
      <c r="T2394">
        <v>11212.8</v>
      </c>
      <c r="V2394">
        <v>15258.04</v>
      </c>
      <c r="W2394">
        <v>368.4</v>
      </c>
      <c r="X2394">
        <v>1694.29</v>
      </c>
      <c r="Y2394">
        <v>1174.47</v>
      </c>
      <c r="Z2394">
        <v>3396.68</v>
      </c>
      <c r="AA2394">
        <v>486.79</v>
      </c>
      <c r="AB2394">
        <v>881.43</v>
      </c>
      <c r="AC2394">
        <v>2510.61</v>
      </c>
      <c r="AD2394">
        <v>1582.67</v>
      </c>
      <c r="AE2394">
        <v>3720.95</v>
      </c>
      <c r="AF2394">
        <v>5499.77</v>
      </c>
      <c r="AG2394">
        <v>8987.76</v>
      </c>
      <c r="AH2394">
        <v>9642.9500000000007</v>
      </c>
      <c r="AI2394">
        <v>20218.43</v>
      </c>
      <c r="AJ2394">
        <v>5926.1</v>
      </c>
      <c r="AK2394">
        <v>12216.63</v>
      </c>
      <c r="AM2394">
        <v>3430.81</v>
      </c>
      <c r="AN2394">
        <v>18188.34</v>
      </c>
      <c r="AO2394">
        <v>3886.7</v>
      </c>
      <c r="AP2394">
        <v>1119.845</v>
      </c>
      <c r="AQ2394" t="s">
        <v>2</v>
      </c>
      <c r="AR2394">
        <v>973.51</v>
      </c>
      <c r="AS2394">
        <v>4403.8900000000003</v>
      </c>
      <c r="AT2394">
        <v>7215.06</v>
      </c>
      <c r="AU2394">
        <v>4670.93</v>
      </c>
      <c r="AV2394">
        <v>2346.12</v>
      </c>
      <c r="AY2394">
        <v>18910.52</v>
      </c>
      <c r="AZ2394">
        <v>18281.95</v>
      </c>
      <c r="BA2394">
        <v>4996.66</v>
      </c>
      <c r="BC2394">
        <v>53198.77</v>
      </c>
      <c r="BD2394">
        <v>1238.94</v>
      </c>
      <c r="BE2394">
        <v>11090.77</v>
      </c>
      <c r="BF2394">
        <v>925.73</v>
      </c>
      <c r="BG2394">
        <v>43906.16</v>
      </c>
      <c r="BH2394">
        <v>4473.6400000000003</v>
      </c>
      <c r="BI2394">
        <v>7352.6</v>
      </c>
      <c r="BK2394">
        <v>1825.79</v>
      </c>
      <c r="BL2394">
        <v>5981.82</v>
      </c>
      <c r="BM2394">
        <v>1825.74</v>
      </c>
      <c r="BN2394">
        <v>548.99</v>
      </c>
      <c r="BO2394">
        <v>7809.52</v>
      </c>
      <c r="BP2394">
        <v>5710.28</v>
      </c>
      <c r="BS2394">
        <v>84670.88</v>
      </c>
      <c r="BT2394">
        <v>254.97</v>
      </c>
      <c r="BU2394">
        <v>663.81</v>
      </c>
      <c r="BV2394">
        <v>6155.92</v>
      </c>
      <c r="BX2394">
        <v>877.61</v>
      </c>
      <c r="BY2394" t="s">
        <v>2</v>
      </c>
      <c r="BZ2394">
        <v>10295.07</v>
      </c>
      <c r="CA2394">
        <v>6498.64</v>
      </c>
      <c r="CD2394">
        <v>19321.13</v>
      </c>
      <c r="CG2394">
        <v>1746.37</v>
      </c>
      <c r="CI2394">
        <v>3136.22</v>
      </c>
      <c r="CJ2394">
        <v>1364.39</v>
      </c>
      <c r="CK2394">
        <v>33293.519999999997</v>
      </c>
      <c r="CM2394">
        <v>1135.57</v>
      </c>
      <c r="CN2394">
        <v>711.49</v>
      </c>
      <c r="CO2394">
        <v>1043.47</v>
      </c>
      <c r="CR2394">
        <v>1281.3900000000001</v>
      </c>
      <c r="CS2394">
        <v>1028.9000000000001</v>
      </c>
      <c r="CV2394">
        <v>3341.16</v>
      </c>
      <c r="CW2394">
        <v>8411.2800000000007</v>
      </c>
      <c r="CX2394">
        <v>5546.59</v>
      </c>
      <c r="CY2394">
        <v>9706.42</v>
      </c>
      <c r="CZ2394">
        <v>13424.31</v>
      </c>
      <c r="DA2394">
        <v>891.91</v>
      </c>
    </row>
    <row r="2395" spans="1:105" x14ac:dyDescent="0.25">
      <c r="A2395" s="1">
        <v>42067</v>
      </c>
      <c r="B2395">
        <v>2107.7199999999998</v>
      </c>
      <c r="C2395">
        <v>6919.24</v>
      </c>
      <c r="E2395">
        <v>11390.38</v>
      </c>
      <c r="F2395">
        <v>3583.44</v>
      </c>
      <c r="G2395">
        <v>390.61</v>
      </c>
      <c r="H2395">
        <v>3727.3</v>
      </c>
      <c r="J2395">
        <v>4917.3500000000004</v>
      </c>
      <c r="K2395">
        <v>1520.26</v>
      </c>
      <c r="L2395">
        <v>3443.826</v>
      </c>
      <c r="M2395">
        <v>22131.08</v>
      </c>
      <c r="N2395">
        <v>24705.96</v>
      </c>
      <c r="O2395">
        <v>5947.7</v>
      </c>
      <c r="P2395">
        <v>9011.2999999999993</v>
      </c>
      <c r="Q2395">
        <v>931.4</v>
      </c>
      <c r="R2395">
        <v>2003.85</v>
      </c>
      <c r="S2395">
        <v>17159.12</v>
      </c>
      <c r="T2395">
        <v>11079.3</v>
      </c>
      <c r="V2395">
        <v>15135.92</v>
      </c>
      <c r="W2395">
        <v>365.53</v>
      </c>
      <c r="X2395">
        <v>1667.19</v>
      </c>
      <c r="Y2395">
        <v>1169.0899999999999</v>
      </c>
      <c r="Z2395">
        <v>3394.57</v>
      </c>
      <c r="AA2395">
        <v>483.57</v>
      </c>
      <c r="AB2395">
        <v>874.57</v>
      </c>
      <c r="AC2395">
        <v>2489.0500000000002</v>
      </c>
      <c r="AD2395" t="s">
        <v>2</v>
      </c>
      <c r="AE2395">
        <v>3702.16</v>
      </c>
      <c r="AF2395">
        <v>5484.8590000000004</v>
      </c>
      <c r="AG2395">
        <v>8888.0400000000009</v>
      </c>
      <c r="AH2395">
        <v>9635.18</v>
      </c>
      <c r="AI2395">
        <v>19960.36</v>
      </c>
      <c r="AJ2395">
        <v>5878.4</v>
      </c>
      <c r="AK2395">
        <v>11924.38</v>
      </c>
      <c r="AM2395">
        <v>3430.19</v>
      </c>
      <c r="AN2395">
        <v>17934.63</v>
      </c>
      <c r="AO2395">
        <v>3868.43</v>
      </c>
      <c r="AP2395">
        <v>1112.9849999999999</v>
      </c>
      <c r="AQ2395" t="s">
        <v>2</v>
      </c>
      <c r="AR2395">
        <v>969.1</v>
      </c>
      <c r="AS2395">
        <v>4370.22</v>
      </c>
      <c r="AT2395">
        <v>7227.54</v>
      </c>
      <c r="AU2395">
        <v>4625.1679999999997</v>
      </c>
      <c r="AV2395">
        <v>2328.16</v>
      </c>
      <c r="AY2395">
        <v>18732.66</v>
      </c>
      <c r="AZ2395">
        <v>18203.37</v>
      </c>
      <c r="BA2395">
        <v>4973.32</v>
      </c>
      <c r="BC2395">
        <v>53218.78</v>
      </c>
      <c r="BD2395">
        <v>1232.6199999999999</v>
      </c>
      <c r="BE2395">
        <v>11018.8</v>
      </c>
      <c r="BF2395">
        <v>924.86</v>
      </c>
      <c r="BG2395">
        <v>43605.14</v>
      </c>
      <c r="BH2395">
        <v>4452.37</v>
      </c>
      <c r="BI2395">
        <v>7428.1</v>
      </c>
      <c r="BK2395">
        <v>1826.05</v>
      </c>
      <c r="BL2395">
        <v>5954.25</v>
      </c>
      <c r="BM2395">
        <v>1816.21</v>
      </c>
      <c r="BN2395">
        <v>538.09</v>
      </c>
      <c r="BO2395">
        <v>7853.54</v>
      </c>
      <c r="BP2395">
        <v>5660.77</v>
      </c>
      <c r="BS2395">
        <v>84380.81</v>
      </c>
      <c r="BT2395">
        <v>254.72</v>
      </c>
      <c r="BU2395">
        <v>664.15</v>
      </c>
      <c r="BV2395">
        <v>6138.27</v>
      </c>
      <c r="BX2395">
        <v>865.6</v>
      </c>
      <c r="BY2395">
        <v>487.79</v>
      </c>
      <c r="BZ2395">
        <v>10153.219999999999</v>
      </c>
      <c r="CA2395">
        <v>6480.23</v>
      </c>
      <c r="CD2395">
        <v>19405.150000000001</v>
      </c>
      <c r="CG2395">
        <v>1747.86</v>
      </c>
      <c r="CI2395">
        <v>3125.06</v>
      </c>
      <c r="CJ2395">
        <v>1360.1</v>
      </c>
      <c r="CK2395">
        <v>33464.699999999997</v>
      </c>
      <c r="CM2395">
        <v>1122.6099999999999</v>
      </c>
      <c r="CN2395">
        <v>706.38</v>
      </c>
      <c r="CO2395">
        <v>1054.2</v>
      </c>
      <c r="CR2395">
        <v>1271.1500000000001</v>
      </c>
      <c r="CS2395">
        <v>1019.83</v>
      </c>
      <c r="CV2395">
        <v>3324.33</v>
      </c>
      <c r="CW2395">
        <v>8369.84</v>
      </c>
      <c r="CX2395">
        <v>5526.87</v>
      </c>
      <c r="CY2395">
        <v>9691.4</v>
      </c>
      <c r="CZ2395">
        <v>13389.38</v>
      </c>
      <c r="DA2395">
        <v>883.55</v>
      </c>
    </row>
    <row r="2396" spans="1:105" x14ac:dyDescent="0.25">
      <c r="A2396" s="1">
        <v>42068</v>
      </c>
      <c r="B2396">
        <v>2104.25</v>
      </c>
      <c r="C2396">
        <v>6968.64</v>
      </c>
      <c r="E2396">
        <v>11532.82</v>
      </c>
      <c r="F2396">
        <v>3626.06</v>
      </c>
      <c r="G2396">
        <v>394.31</v>
      </c>
      <c r="H2396">
        <v>3755.04</v>
      </c>
      <c r="J2396">
        <v>4974.6400000000003</v>
      </c>
      <c r="K2396">
        <v>1524.31</v>
      </c>
      <c r="L2396">
        <v>3422.8119999999999</v>
      </c>
      <c r="M2396">
        <v>22444.44</v>
      </c>
      <c r="N2396">
        <v>24393.85</v>
      </c>
      <c r="O2396">
        <v>5904.2</v>
      </c>
      <c r="P2396">
        <v>9051.57</v>
      </c>
      <c r="Q2396">
        <v>928.47</v>
      </c>
      <c r="R2396">
        <v>2002.48</v>
      </c>
      <c r="S2396">
        <v>17319.71</v>
      </c>
      <c r="T2396">
        <v>11154.3</v>
      </c>
      <c r="V2396">
        <v>15189.1</v>
      </c>
      <c r="W2396">
        <v>369.94</v>
      </c>
      <c r="X2396">
        <v>1678.54</v>
      </c>
      <c r="Y2396">
        <v>1169.04</v>
      </c>
      <c r="Z2396">
        <v>3416.62</v>
      </c>
      <c r="AA2396">
        <v>489.36</v>
      </c>
      <c r="AB2396">
        <v>883.19</v>
      </c>
      <c r="AC2396">
        <v>2507.31</v>
      </c>
      <c r="AD2396">
        <v>1561.88</v>
      </c>
      <c r="AE2396">
        <v>3735.71</v>
      </c>
      <c r="AF2396">
        <v>5476.6289999999999</v>
      </c>
      <c r="AG2396">
        <v>8961.67</v>
      </c>
      <c r="AH2396">
        <v>9631.0400000000009</v>
      </c>
      <c r="AI2396">
        <v>20256.16</v>
      </c>
      <c r="AJ2396">
        <v>5835.75</v>
      </c>
      <c r="AK2396">
        <v>11746.45</v>
      </c>
      <c r="AM2396">
        <v>3422.03</v>
      </c>
      <c r="AN2396">
        <v>18020.98</v>
      </c>
      <c r="AO2396">
        <v>3915.28</v>
      </c>
      <c r="AP2396">
        <v>1110.5989999999999</v>
      </c>
      <c r="AQ2396" t="s">
        <v>2</v>
      </c>
      <c r="AR2396">
        <v>980.47</v>
      </c>
      <c r="AS2396">
        <v>4426.74</v>
      </c>
      <c r="AT2396">
        <v>7225.09</v>
      </c>
      <c r="AU2396">
        <v>4595.4570000000003</v>
      </c>
      <c r="AV2396">
        <v>2352.84</v>
      </c>
      <c r="AY2396">
        <v>18767.5</v>
      </c>
      <c r="AZ2396">
        <v>18160.349999999999</v>
      </c>
      <c r="BA2396">
        <v>4993.5200000000004</v>
      </c>
      <c r="BC2396">
        <v>53374.080000000002</v>
      </c>
      <c r="BD2396">
        <v>1236.05</v>
      </c>
      <c r="BE2396">
        <v>11036.2</v>
      </c>
      <c r="BF2396">
        <v>920.44</v>
      </c>
      <c r="BG2396">
        <v>43783</v>
      </c>
      <c r="BH2396">
        <v>4464.4799999999996</v>
      </c>
      <c r="BI2396">
        <v>7314.8</v>
      </c>
      <c r="BK2396">
        <v>1819.67</v>
      </c>
      <c r="BL2396">
        <v>6017.76</v>
      </c>
      <c r="BM2396">
        <v>1791.97</v>
      </c>
      <c r="BN2396">
        <v>541.97</v>
      </c>
      <c r="BO2396">
        <v>7847.67</v>
      </c>
      <c r="BP2396">
        <v>5648.85</v>
      </c>
      <c r="BS2396">
        <v>81557.88</v>
      </c>
      <c r="BT2396">
        <v>254.86</v>
      </c>
      <c r="BU2396">
        <v>664.58</v>
      </c>
      <c r="BV2396">
        <v>6125.89</v>
      </c>
      <c r="BX2396">
        <v>858.19</v>
      </c>
      <c r="BY2396">
        <v>485.55</v>
      </c>
      <c r="BZ2396">
        <v>10151.93</v>
      </c>
      <c r="CA2396">
        <v>6462.81</v>
      </c>
      <c r="CD2396">
        <v>19333.509999999998</v>
      </c>
      <c r="CG2396">
        <v>1757.06</v>
      </c>
      <c r="CI2396">
        <v>3151.86</v>
      </c>
      <c r="CJ2396" t="s">
        <v>2</v>
      </c>
      <c r="CK2396">
        <v>33406.839999999997</v>
      </c>
      <c r="CM2396">
        <v>1131.06</v>
      </c>
      <c r="CN2396">
        <v>714.71</v>
      </c>
      <c r="CO2396">
        <v>1053.8</v>
      </c>
      <c r="CR2396">
        <v>1267.06</v>
      </c>
      <c r="CS2396">
        <v>1029.75</v>
      </c>
      <c r="CV2396">
        <v>3324.78</v>
      </c>
      <c r="CW2396">
        <v>8394.14</v>
      </c>
      <c r="CX2396">
        <v>5525.39</v>
      </c>
      <c r="CY2396">
        <v>9939.44</v>
      </c>
      <c r="CZ2396">
        <v>13375.03</v>
      </c>
      <c r="DA2396">
        <v>887.81</v>
      </c>
    </row>
    <row r="2397" spans="1:105" x14ac:dyDescent="0.25">
      <c r="A2397" s="1">
        <v>42069</v>
      </c>
      <c r="B2397">
        <v>2100.91</v>
      </c>
      <c r="C2397">
        <v>6961.23</v>
      </c>
      <c r="E2397">
        <v>11600.37</v>
      </c>
      <c r="F2397">
        <v>3635.93</v>
      </c>
      <c r="G2397">
        <v>396.44</v>
      </c>
      <c r="H2397">
        <v>3753.81</v>
      </c>
      <c r="J2397">
        <v>4986.88</v>
      </c>
      <c r="K2397">
        <v>1540.85</v>
      </c>
      <c r="L2397">
        <v>3423.1</v>
      </c>
      <c r="M2397">
        <v>22575.4</v>
      </c>
      <c r="N2397">
        <v>24294.36</v>
      </c>
      <c r="O2397">
        <v>5916.4</v>
      </c>
      <c r="P2397">
        <v>9110.52</v>
      </c>
      <c r="Q2397">
        <v>927.62</v>
      </c>
      <c r="R2397">
        <v>2013.73</v>
      </c>
      <c r="S2397">
        <v>17357.349999999999</v>
      </c>
      <c r="T2397">
        <v>11158.9</v>
      </c>
      <c r="V2397">
        <v>15145.28</v>
      </c>
      <c r="W2397">
        <v>371.45</v>
      </c>
      <c r="X2397">
        <v>1675.29</v>
      </c>
      <c r="Y2397">
        <v>1166.18</v>
      </c>
      <c r="Z2397">
        <v>3428.69</v>
      </c>
      <c r="AA2397">
        <v>492.36</v>
      </c>
      <c r="AB2397">
        <v>888.93</v>
      </c>
      <c r="AC2397">
        <v>2549.33</v>
      </c>
      <c r="AD2397">
        <v>1568.7</v>
      </c>
      <c r="AE2397">
        <v>3753.48</v>
      </c>
      <c r="AF2397">
        <v>5514.7889999999998</v>
      </c>
      <c r="AG2397">
        <v>9006.16</v>
      </c>
      <c r="AH2397">
        <v>9645.77</v>
      </c>
      <c r="AI2397">
        <v>20324.52</v>
      </c>
      <c r="AJ2397">
        <v>5847.6</v>
      </c>
      <c r="AK2397">
        <v>11678.12</v>
      </c>
      <c r="AM2397">
        <v>3423.76</v>
      </c>
      <c r="AN2397">
        <v>18327.18</v>
      </c>
      <c r="AO2397">
        <v>3928.74</v>
      </c>
      <c r="AP2397">
        <v>1108.71</v>
      </c>
      <c r="AQ2397" t="s">
        <v>2</v>
      </c>
      <c r="AR2397">
        <v>985.38</v>
      </c>
      <c r="AS2397">
        <v>4452.1400000000003</v>
      </c>
      <c r="AT2397">
        <v>7196.9</v>
      </c>
      <c r="AU2397">
        <v>4601.348</v>
      </c>
      <c r="AV2397">
        <v>2375.92</v>
      </c>
      <c r="AY2397">
        <v>18979.64</v>
      </c>
      <c r="AZ2397">
        <v>18135.72</v>
      </c>
      <c r="BA2397">
        <v>4982.93</v>
      </c>
      <c r="BC2397">
        <v>53432.76</v>
      </c>
      <c r="BD2397">
        <v>1231.0899999999999</v>
      </c>
      <c r="BE2397">
        <v>10964.23</v>
      </c>
      <c r="BF2397">
        <v>933.65</v>
      </c>
      <c r="BG2397">
        <v>43517.17</v>
      </c>
      <c r="BH2397">
        <v>4453.93</v>
      </c>
      <c r="BI2397" t="s">
        <v>2</v>
      </c>
      <c r="BK2397">
        <v>1809.65</v>
      </c>
      <c r="BL2397">
        <v>6049.69</v>
      </c>
      <c r="BM2397">
        <v>1766.8</v>
      </c>
      <c r="BN2397">
        <v>540.96</v>
      </c>
      <c r="BO2397">
        <v>7861.33</v>
      </c>
      <c r="BP2397">
        <v>5704.61</v>
      </c>
      <c r="BS2397">
        <v>82339.25</v>
      </c>
      <c r="BT2397">
        <v>256.14999999999998</v>
      </c>
      <c r="BU2397">
        <v>668.6</v>
      </c>
      <c r="BV2397">
        <v>6118.99</v>
      </c>
      <c r="BX2397">
        <v>867.45</v>
      </c>
      <c r="BY2397">
        <v>480.63</v>
      </c>
      <c r="BZ2397">
        <v>10060.459999999999</v>
      </c>
      <c r="CA2397">
        <v>6457.25</v>
      </c>
      <c r="CD2397">
        <v>19305.900000000001</v>
      </c>
      <c r="CG2397">
        <v>1761.24</v>
      </c>
      <c r="CI2397">
        <v>3164.74</v>
      </c>
      <c r="CJ2397" t="s">
        <v>2</v>
      </c>
      <c r="CK2397">
        <v>33474.06</v>
      </c>
      <c r="CM2397">
        <v>1131.53</v>
      </c>
      <c r="CN2397">
        <v>718.36</v>
      </c>
      <c r="CO2397">
        <v>1061.82</v>
      </c>
      <c r="CR2397">
        <v>1279.29</v>
      </c>
      <c r="CS2397">
        <v>1037.3499999999999</v>
      </c>
      <c r="CV2397">
        <v>3322.32</v>
      </c>
      <c r="CW2397">
        <v>8375.1299999999992</v>
      </c>
      <c r="CX2397">
        <v>5535.57</v>
      </c>
      <c r="CY2397">
        <v>10005.969999999999</v>
      </c>
      <c r="CZ2397">
        <v>13281.9</v>
      </c>
      <c r="DA2397">
        <v>886.25</v>
      </c>
    </row>
    <row r="2398" spans="1:105" x14ac:dyDescent="0.25">
      <c r="A2398" s="1">
        <v>42072</v>
      </c>
      <c r="B2398">
        <v>2083.4899999999998</v>
      </c>
      <c r="C2398">
        <v>6911.8</v>
      </c>
      <c r="E2398">
        <v>11586.94</v>
      </c>
      <c r="F2398">
        <v>3614.58</v>
      </c>
      <c r="G2398">
        <v>393.61</v>
      </c>
      <c r="H2398">
        <v>3728.96</v>
      </c>
      <c r="J2398">
        <v>4950.42</v>
      </c>
      <c r="K2398">
        <v>1536.39</v>
      </c>
      <c r="L2398">
        <v>3465.9580000000001</v>
      </c>
      <c r="M2398">
        <v>22567.89</v>
      </c>
      <c r="N2398">
        <v>24205.86</v>
      </c>
      <c r="O2398">
        <v>5898.9</v>
      </c>
      <c r="P2398">
        <v>9070.0300000000007</v>
      </c>
      <c r="Q2398">
        <v>920.06</v>
      </c>
      <c r="R2398">
        <v>2005.81</v>
      </c>
      <c r="S2398">
        <v>17272.41</v>
      </c>
      <c r="T2398">
        <v>11078.8</v>
      </c>
      <c r="V2398">
        <v>14964.6</v>
      </c>
      <c r="W2398">
        <v>369.68</v>
      </c>
      <c r="X2398">
        <v>1666.05</v>
      </c>
      <c r="Y2398">
        <v>1156.57</v>
      </c>
      <c r="Z2398">
        <v>3403.23</v>
      </c>
      <c r="AA2398">
        <v>488.21</v>
      </c>
      <c r="AB2398">
        <v>885.86</v>
      </c>
      <c r="AC2398">
        <v>2548.06</v>
      </c>
      <c r="AD2398">
        <v>1565.19</v>
      </c>
      <c r="AE2398">
        <v>3722.68</v>
      </c>
      <c r="AF2398">
        <v>5485</v>
      </c>
      <c r="AG2398">
        <v>8998.3799999999992</v>
      </c>
      <c r="AH2398">
        <v>9617.0400000000009</v>
      </c>
      <c r="AI2398">
        <v>20251.05</v>
      </c>
      <c r="AJ2398">
        <v>5830.4</v>
      </c>
      <c r="AK2398">
        <v>11723.61</v>
      </c>
      <c r="AM2398">
        <v>3408.42</v>
      </c>
      <c r="AN2398">
        <v>18457.740000000002</v>
      </c>
      <c r="AO2398">
        <v>3900.46</v>
      </c>
      <c r="AP2398">
        <v>1105.3969999999999</v>
      </c>
      <c r="AQ2398" t="s">
        <v>2</v>
      </c>
      <c r="AR2398">
        <v>977.1</v>
      </c>
      <c r="AS2398">
        <v>4444.1899999999996</v>
      </c>
      <c r="AT2398">
        <v>7165.6</v>
      </c>
      <c r="AU2398">
        <v>4560.5079999999998</v>
      </c>
      <c r="AV2398">
        <v>2364.79</v>
      </c>
      <c r="AY2398">
        <v>18878.150000000001</v>
      </c>
      <c r="AZ2398">
        <v>18031.04</v>
      </c>
      <c r="BA2398">
        <v>4950.47</v>
      </c>
      <c r="BC2398">
        <v>53027.63</v>
      </c>
      <c r="BD2398">
        <v>1225.83</v>
      </c>
      <c r="BE2398">
        <v>10885.08</v>
      </c>
      <c r="BF2398" t="s">
        <v>2</v>
      </c>
      <c r="BG2398">
        <v>43350.29</v>
      </c>
      <c r="BH2398">
        <v>4424.22</v>
      </c>
      <c r="BI2398">
        <v>7267.15</v>
      </c>
      <c r="BK2398">
        <v>1795.76</v>
      </c>
      <c r="BL2398">
        <v>6021.17</v>
      </c>
      <c r="BM2398" t="s">
        <v>2</v>
      </c>
      <c r="BN2398">
        <v>536.74</v>
      </c>
      <c r="BO2398">
        <v>7862.64</v>
      </c>
      <c r="BP2398">
        <v>5713.3</v>
      </c>
      <c r="BS2398">
        <v>81756.69</v>
      </c>
      <c r="BT2398">
        <v>254.94</v>
      </c>
      <c r="BU2398">
        <v>666.21</v>
      </c>
      <c r="BV2398">
        <v>6050.11</v>
      </c>
      <c r="BX2398">
        <v>845.39</v>
      </c>
      <c r="BY2398">
        <v>477.62</v>
      </c>
      <c r="BZ2398">
        <v>9845.58</v>
      </c>
      <c r="CA2398">
        <v>6398.31</v>
      </c>
      <c r="CD2398">
        <v>19168.87</v>
      </c>
      <c r="CG2398">
        <v>1764.46</v>
      </c>
      <c r="CI2398">
        <v>3145.04</v>
      </c>
      <c r="CJ2398">
        <v>1369.61</v>
      </c>
      <c r="CK2398">
        <v>33305.26</v>
      </c>
      <c r="CM2398">
        <v>1124.1300000000001</v>
      </c>
      <c r="CN2398">
        <v>716.73</v>
      </c>
      <c r="CO2398">
        <v>1063.0899999999999</v>
      </c>
      <c r="CR2398">
        <v>1280.3800000000001</v>
      </c>
      <c r="CS2398">
        <v>1037.5999999999999</v>
      </c>
      <c r="CV2398">
        <v>3285.35</v>
      </c>
      <c r="CW2398">
        <v>8285.2800000000007</v>
      </c>
      <c r="CX2398">
        <v>5462.19</v>
      </c>
      <c r="CY2398">
        <v>10120.64</v>
      </c>
      <c r="CZ2398">
        <v>13024.12</v>
      </c>
      <c r="DA2398">
        <v>875.55</v>
      </c>
    </row>
    <row r="2399" spans="1:105" x14ac:dyDescent="0.25">
      <c r="A2399" s="1">
        <v>42073</v>
      </c>
      <c r="B2399">
        <v>2076.14</v>
      </c>
      <c r="C2399">
        <v>6876.86</v>
      </c>
      <c r="E2399">
        <v>11577.75</v>
      </c>
      <c r="F2399">
        <v>3610.83</v>
      </c>
      <c r="G2399">
        <v>394.15</v>
      </c>
      <c r="H2399">
        <v>3710.22</v>
      </c>
      <c r="J2399">
        <v>4941.38</v>
      </c>
      <c r="K2399">
        <v>1541.76</v>
      </c>
      <c r="L2399">
        <v>3468.2</v>
      </c>
      <c r="M2399">
        <v>22631.37</v>
      </c>
      <c r="N2399">
        <v>24152.400000000001</v>
      </c>
      <c r="O2399">
        <v>5856.7</v>
      </c>
      <c r="P2399">
        <v>9092.64</v>
      </c>
      <c r="Q2399">
        <v>917.13</v>
      </c>
      <c r="R2399">
        <v>2003.19</v>
      </c>
      <c r="S2399">
        <v>17180.580000000002</v>
      </c>
      <c r="T2399">
        <v>11081.2</v>
      </c>
      <c r="V2399">
        <v>14784.72</v>
      </c>
      <c r="W2399">
        <v>369.53</v>
      </c>
      <c r="X2399">
        <v>1661.78</v>
      </c>
      <c r="Y2399">
        <v>1152.1099999999999</v>
      </c>
      <c r="Z2399">
        <v>3404.7</v>
      </c>
      <c r="AA2399">
        <v>488.51</v>
      </c>
      <c r="AB2399">
        <v>894.42</v>
      </c>
      <c r="AC2399">
        <v>2538.0300000000002</v>
      </c>
      <c r="AD2399">
        <v>1562.82</v>
      </c>
      <c r="AE2399">
        <v>3719.53</v>
      </c>
      <c r="AF2399">
        <v>5471.277</v>
      </c>
      <c r="AG2399">
        <v>9027.02</v>
      </c>
      <c r="AH2399">
        <v>9583.7800000000007</v>
      </c>
      <c r="AI2399">
        <v>20344.82</v>
      </c>
      <c r="AJ2399">
        <v>5788.1</v>
      </c>
      <c r="AK2399">
        <v>11646.64</v>
      </c>
      <c r="AM2399">
        <v>3416.39</v>
      </c>
      <c r="AN2399">
        <v>18511.89</v>
      </c>
      <c r="AO2399">
        <v>3892.79</v>
      </c>
      <c r="AP2399">
        <v>1107.596</v>
      </c>
      <c r="AQ2399" t="s">
        <v>2</v>
      </c>
      <c r="AR2399">
        <v>974.44</v>
      </c>
      <c r="AS2399">
        <v>4444.2299999999996</v>
      </c>
      <c r="AT2399">
        <v>7142.63</v>
      </c>
      <c r="AU2399">
        <v>4537.9880000000003</v>
      </c>
      <c r="AV2399">
        <v>2363.9899999999998</v>
      </c>
      <c r="AY2399">
        <v>18924.38</v>
      </c>
      <c r="AZ2399">
        <v>17989.560000000001</v>
      </c>
      <c r="BA2399">
        <v>4903.4399999999996</v>
      </c>
      <c r="BC2399">
        <v>52626.61</v>
      </c>
      <c r="BD2399">
        <v>1213.94</v>
      </c>
      <c r="BE2399">
        <v>10802.5</v>
      </c>
      <c r="BF2399">
        <v>896.73</v>
      </c>
      <c r="BG2399">
        <v>43246.57</v>
      </c>
      <c r="BH2399">
        <v>4381.62</v>
      </c>
      <c r="BI2399">
        <v>7199</v>
      </c>
      <c r="BK2399">
        <v>1799.05</v>
      </c>
      <c r="BL2399">
        <v>6005.74</v>
      </c>
      <c r="BM2399">
        <v>1719.78</v>
      </c>
      <c r="BN2399">
        <v>536.02</v>
      </c>
      <c r="BO2399">
        <v>7834.35</v>
      </c>
      <c r="BP2399">
        <v>5687.71</v>
      </c>
      <c r="BS2399">
        <v>81051.31</v>
      </c>
      <c r="BT2399">
        <v>254.16</v>
      </c>
      <c r="BU2399">
        <v>661.13</v>
      </c>
      <c r="BV2399">
        <v>6037.41</v>
      </c>
      <c r="BX2399">
        <v>844.12</v>
      </c>
      <c r="BY2399">
        <v>482.33</v>
      </c>
      <c r="BZ2399">
        <v>9634.42</v>
      </c>
      <c r="CA2399">
        <v>6379.79</v>
      </c>
      <c r="CD2399">
        <v>19027.62</v>
      </c>
      <c r="CG2399">
        <v>1759.92</v>
      </c>
      <c r="CI2399">
        <v>3142.43</v>
      </c>
      <c r="CJ2399">
        <v>1375</v>
      </c>
      <c r="CK2399">
        <v>32899.31</v>
      </c>
      <c r="CM2399">
        <v>1123.96</v>
      </c>
      <c r="CN2399">
        <v>722.26</v>
      </c>
      <c r="CO2399">
        <v>1065.1600000000001</v>
      </c>
      <c r="CR2399">
        <v>1275</v>
      </c>
      <c r="CS2399">
        <v>1025.93</v>
      </c>
      <c r="CV2399">
        <v>3266.9</v>
      </c>
      <c r="CW2399">
        <v>8227.27</v>
      </c>
      <c r="CX2399">
        <v>5397.6</v>
      </c>
      <c r="CY2399">
        <v>10018.67</v>
      </c>
      <c r="CZ2399">
        <v>12710.87</v>
      </c>
      <c r="DA2399">
        <v>864.54</v>
      </c>
    </row>
    <row r="2400" spans="1:105" x14ac:dyDescent="0.25">
      <c r="A2400" s="1">
        <v>42074</v>
      </c>
      <c r="B2400">
        <v>2050.08</v>
      </c>
      <c r="C2400">
        <v>6738.95</v>
      </c>
      <c r="E2400">
        <v>11822.53</v>
      </c>
      <c r="F2400">
        <v>3653.94</v>
      </c>
      <c r="G2400">
        <v>395.75</v>
      </c>
      <c r="H2400">
        <v>3642.59</v>
      </c>
      <c r="J2400">
        <v>5003.58</v>
      </c>
      <c r="K2400">
        <v>1531.71</v>
      </c>
      <c r="L2400">
        <v>3484.1019999999999</v>
      </c>
      <c r="M2400">
        <v>22860.68</v>
      </c>
      <c r="N2400">
        <v>23899.86</v>
      </c>
      <c r="O2400">
        <v>5824.2</v>
      </c>
      <c r="P2400">
        <v>9119.77</v>
      </c>
      <c r="Q2400">
        <v>905.63</v>
      </c>
      <c r="R2400">
        <v>1984.6</v>
      </c>
      <c r="S2400">
        <v>16991.38</v>
      </c>
      <c r="T2400">
        <v>11048.2</v>
      </c>
      <c r="V2400">
        <v>14778.92</v>
      </c>
      <c r="W2400">
        <v>374.07</v>
      </c>
      <c r="X2400">
        <v>1667.91</v>
      </c>
      <c r="Y2400">
        <v>1138.46</v>
      </c>
      <c r="Z2400">
        <v>3413.69</v>
      </c>
      <c r="AA2400">
        <v>492.6</v>
      </c>
      <c r="AB2400">
        <v>896.42</v>
      </c>
      <c r="AC2400">
        <v>2506.7399999999998</v>
      </c>
      <c r="AD2400">
        <v>1544.19</v>
      </c>
      <c r="AE2400">
        <v>3724.41</v>
      </c>
      <c r="AF2400">
        <v>5439.2579999999998</v>
      </c>
      <c r="AG2400">
        <v>9082.39</v>
      </c>
      <c r="AH2400">
        <v>9561.81</v>
      </c>
      <c r="AI2400">
        <v>20635.060000000001</v>
      </c>
      <c r="AJ2400">
        <v>5756.6</v>
      </c>
      <c r="AK2400">
        <v>11589.77</v>
      </c>
      <c r="AM2400">
        <v>3391.82</v>
      </c>
      <c r="AN2400">
        <v>18716.580000000002</v>
      </c>
      <c r="AO2400">
        <v>3939.71</v>
      </c>
      <c r="AP2400">
        <v>1109.479</v>
      </c>
      <c r="AQ2400" t="s">
        <v>2</v>
      </c>
      <c r="AR2400">
        <v>985.44</v>
      </c>
      <c r="AS2400">
        <v>4535.79</v>
      </c>
      <c r="AT2400">
        <v>7100.14</v>
      </c>
      <c r="AU2400">
        <v>4441.1289999999999</v>
      </c>
      <c r="AV2400">
        <v>2376.13</v>
      </c>
      <c r="AY2400">
        <v>18836.93</v>
      </c>
      <c r="AZ2400">
        <v>17731.78</v>
      </c>
      <c r="BA2400">
        <v>4876.09</v>
      </c>
      <c r="BC2400">
        <v>52214.86</v>
      </c>
      <c r="BD2400">
        <v>1216.5</v>
      </c>
      <c r="BE2400">
        <v>10705.97</v>
      </c>
      <c r="BF2400">
        <v>859.26</v>
      </c>
      <c r="BG2400">
        <v>43310.38</v>
      </c>
      <c r="BH2400">
        <v>4342.87</v>
      </c>
      <c r="BI2400">
        <v>7166.2</v>
      </c>
      <c r="BK2400">
        <v>1787.23</v>
      </c>
      <c r="BL2400">
        <v>6022.48</v>
      </c>
      <c r="BM2400">
        <v>1692.31</v>
      </c>
      <c r="BN2400">
        <v>536.83000000000004</v>
      </c>
      <c r="BO2400">
        <v>7828.48</v>
      </c>
      <c r="BP2400">
        <v>5675.23</v>
      </c>
      <c r="BS2400">
        <v>78860.38</v>
      </c>
      <c r="BT2400">
        <v>252.66</v>
      </c>
      <c r="BU2400">
        <v>653.21</v>
      </c>
      <c r="BV2400">
        <v>5977.11</v>
      </c>
      <c r="BX2400">
        <v>816.06</v>
      </c>
      <c r="BY2400">
        <v>482.06</v>
      </c>
      <c r="BZ2400">
        <v>9612.9</v>
      </c>
      <c r="CA2400">
        <v>6320.73</v>
      </c>
      <c r="CD2400">
        <v>18987.61</v>
      </c>
      <c r="CG2400">
        <v>1754.63</v>
      </c>
      <c r="CI2400">
        <v>3151.64</v>
      </c>
      <c r="CJ2400">
        <v>1377.82</v>
      </c>
      <c r="CK2400">
        <v>32604.1</v>
      </c>
      <c r="CM2400">
        <v>1121.47</v>
      </c>
      <c r="CN2400">
        <v>723.55</v>
      </c>
      <c r="CO2400">
        <v>1062.03</v>
      </c>
      <c r="CR2400">
        <v>1271.2</v>
      </c>
      <c r="CS2400">
        <v>1021</v>
      </c>
      <c r="CV2400">
        <v>3238.38</v>
      </c>
      <c r="CW2400">
        <v>8199.49</v>
      </c>
      <c r="CX2400">
        <v>5353.77</v>
      </c>
      <c r="CY2400">
        <v>10144.07</v>
      </c>
      <c r="CZ2400">
        <v>12633.44</v>
      </c>
      <c r="DA2400">
        <v>864.79</v>
      </c>
    </row>
    <row r="2401" spans="1:105" x14ac:dyDescent="0.25">
      <c r="A2401" s="1">
        <v>42075</v>
      </c>
      <c r="B2401">
        <v>2066.41</v>
      </c>
      <c r="C2401">
        <v>6799.84</v>
      </c>
      <c r="E2401">
        <v>11830.14</v>
      </c>
      <c r="F2401">
        <v>3653.38</v>
      </c>
      <c r="G2401">
        <v>396.94</v>
      </c>
      <c r="H2401">
        <v>3672.3</v>
      </c>
      <c r="J2401">
        <v>5000.9399999999996</v>
      </c>
      <c r="K2401">
        <v>1548.27</v>
      </c>
      <c r="L2401">
        <v>3520.8589999999999</v>
      </c>
      <c r="M2401">
        <v>22893.1</v>
      </c>
      <c r="N2401">
        <v>23880.25</v>
      </c>
      <c r="O2401">
        <v>5855.3</v>
      </c>
      <c r="P2401">
        <v>9134.34</v>
      </c>
      <c r="Q2401">
        <v>914.56</v>
      </c>
      <c r="R2401">
        <v>1988.77</v>
      </c>
      <c r="S2401">
        <v>17068.54</v>
      </c>
      <c r="T2401">
        <v>11068</v>
      </c>
      <c r="V2401">
        <v>14809.06</v>
      </c>
      <c r="W2401">
        <v>374.39</v>
      </c>
      <c r="X2401">
        <v>1666.78</v>
      </c>
      <c r="Y2401">
        <v>1144.68</v>
      </c>
      <c r="Z2401">
        <v>3422.24</v>
      </c>
      <c r="AA2401">
        <v>494.57</v>
      </c>
      <c r="AB2401">
        <v>898.25</v>
      </c>
      <c r="AC2401">
        <v>2519.12</v>
      </c>
      <c r="AD2401">
        <v>1549.02</v>
      </c>
      <c r="AE2401">
        <v>3733.59</v>
      </c>
      <c r="AF2401">
        <v>5449.598</v>
      </c>
      <c r="AG2401">
        <v>9120.3799999999992</v>
      </c>
      <c r="AH2401">
        <v>9608.02</v>
      </c>
      <c r="AI2401">
        <v>20720.150000000001</v>
      </c>
      <c r="AJ2401">
        <v>5786.4</v>
      </c>
      <c r="AK2401">
        <v>11655.38</v>
      </c>
      <c r="AM2401">
        <v>3380.41</v>
      </c>
      <c r="AN2401">
        <v>18826.54</v>
      </c>
      <c r="AO2401">
        <v>3939.34</v>
      </c>
      <c r="AP2401">
        <v>1112.405</v>
      </c>
      <c r="AQ2401" t="s">
        <v>2</v>
      </c>
      <c r="AR2401">
        <v>986.05</v>
      </c>
      <c r="AS2401">
        <v>4539.63</v>
      </c>
      <c r="AT2401">
        <v>7112.72</v>
      </c>
      <c r="AU2401">
        <v>4449.2579999999998</v>
      </c>
      <c r="AV2401">
        <v>2382.8000000000002</v>
      </c>
      <c r="AY2401">
        <v>19008.13</v>
      </c>
      <c r="AZ2401">
        <v>17900.099999999999</v>
      </c>
      <c r="BA2401">
        <v>4895.8</v>
      </c>
      <c r="BC2401">
        <v>52356.04</v>
      </c>
      <c r="BD2401">
        <v>1236.68</v>
      </c>
      <c r="BE2401">
        <v>10821.24</v>
      </c>
      <c r="BF2401">
        <v>871.1</v>
      </c>
      <c r="BG2401">
        <v>44056.11</v>
      </c>
      <c r="BH2401">
        <v>4339.2</v>
      </c>
      <c r="BI2401">
        <v>7209.8</v>
      </c>
      <c r="BK2401">
        <v>1789.92</v>
      </c>
      <c r="BL2401">
        <v>6173.4</v>
      </c>
      <c r="BM2401">
        <v>1680.78</v>
      </c>
      <c r="BN2401">
        <v>537.21</v>
      </c>
      <c r="BO2401">
        <v>7839.82</v>
      </c>
      <c r="BP2401">
        <v>5719.85</v>
      </c>
      <c r="BS2401">
        <v>79552.88</v>
      </c>
      <c r="BT2401">
        <v>253.23</v>
      </c>
      <c r="BU2401">
        <v>662.27</v>
      </c>
      <c r="BV2401">
        <v>6053.3</v>
      </c>
      <c r="BX2401">
        <v>810.35</v>
      </c>
      <c r="BY2401">
        <v>487.39</v>
      </c>
      <c r="BZ2401">
        <v>9700.09</v>
      </c>
      <c r="CA2401">
        <v>6396.12</v>
      </c>
      <c r="CD2401">
        <v>18992.259999999998</v>
      </c>
      <c r="CG2401">
        <v>1751.78</v>
      </c>
      <c r="CI2401">
        <v>3160.55</v>
      </c>
      <c r="CJ2401">
        <v>1380.14</v>
      </c>
      <c r="CK2401">
        <v>32715.79</v>
      </c>
      <c r="CM2401">
        <v>1123.49</v>
      </c>
      <c r="CN2401">
        <v>725.24</v>
      </c>
      <c r="CO2401">
        <v>1066.98</v>
      </c>
      <c r="CR2401">
        <v>1281.22</v>
      </c>
      <c r="CS2401">
        <v>1025.27</v>
      </c>
      <c r="CV2401">
        <v>3271.14</v>
      </c>
      <c r="CW2401">
        <v>8287.06</v>
      </c>
      <c r="CX2401">
        <v>5394.97</v>
      </c>
      <c r="CY2401">
        <v>10342.48</v>
      </c>
      <c r="CZ2401">
        <v>12667.25</v>
      </c>
      <c r="DA2401">
        <v>866.15</v>
      </c>
    </row>
    <row r="2402" spans="1:105" x14ac:dyDescent="0.25">
      <c r="A2402" s="1">
        <v>42076</v>
      </c>
      <c r="B2402">
        <v>2064.56</v>
      </c>
      <c r="C2402">
        <v>6777.77</v>
      </c>
      <c r="E2402">
        <v>11903.33</v>
      </c>
      <c r="F2402">
        <v>3656.21</v>
      </c>
      <c r="G2402">
        <v>396.61</v>
      </c>
      <c r="H2402">
        <v>3663.22</v>
      </c>
      <c r="J2402">
        <v>5010.8</v>
      </c>
      <c r="K2402">
        <v>1566.03</v>
      </c>
      <c r="L2402">
        <v>3553.6260000000002</v>
      </c>
      <c r="M2402">
        <v>22924.799999999999</v>
      </c>
      <c r="N2402">
        <v>23918.71</v>
      </c>
      <c r="O2402">
        <v>5855.1</v>
      </c>
      <c r="P2402">
        <v>9158.07</v>
      </c>
      <c r="Q2402">
        <v>914.01</v>
      </c>
      <c r="R2402">
        <v>1991.87</v>
      </c>
      <c r="S2402">
        <v>17117.45</v>
      </c>
      <c r="T2402">
        <v>11077.7</v>
      </c>
      <c r="V2402">
        <v>14738.93</v>
      </c>
      <c r="W2402">
        <v>375.07</v>
      </c>
      <c r="X2402">
        <v>1669.74</v>
      </c>
      <c r="Y2402">
        <v>1145.3599999999999</v>
      </c>
      <c r="Z2402">
        <v>3413.11</v>
      </c>
      <c r="AA2402">
        <v>493.62</v>
      </c>
      <c r="AB2402">
        <v>907.1</v>
      </c>
      <c r="AC2402">
        <v>2517.16</v>
      </c>
      <c r="AD2402">
        <v>1551.86</v>
      </c>
      <c r="AE2402">
        <v>3730.91</v>
      </c>
      <c r="AF2402">
        <v>5462.59</v>
      </c>
      <c r="AG2402">
        <v>9103.83</v>
      </c>
      <c r="AH2402">
        <v>9633.51</v>
      </c>
      <c r="AI2402">
        <v>20857.59</v>
      </c>
      <c r="AJ2402">
        <v>5786.5</v>
      </c>
      <c r="AK2402">
        <v>11789.65</v>
      </c>
      <c r="AM2402">
        <v>3381.46</v>
      </c>
      <c r="AN2402">
        <v>18849.189999999999</v>
      </c>
      <c r="AO2402">
        <v>3948.08</v>
      </c>
      <c r="AP2402">
        <v>1115.5239999999999</v>
      </c>
      <c r="AQ2402" t="s">
        <v>2</v>
      </c>
      <c r="AR2402">
        <v>986.09</v>
      </c>
      <c r="AS2402">
        <v>4572.76</v>
      </c>
      <c r="AT2402">
        <v>7109.11</v>
      </c>
      <c r="AU2402">
        <v>4418.2969999999996</v>
      </c>
      <c r="AV2402">
        <v>2384.84</v>
      </c>
      <c r="AY2402">
        <v>19335.8</v>
      </c>
      <c r="AZ2402">
        <v>17889.05</v>
      </c>
      <c r="BA2402">
        <v>4904.47</v>
      </c>
      <c r="BC2402">
        <v>52404.12</v>
      </c>
      <c r="BD2402">
        <v>1236.78</v>
      </c>
      <c r="BE2402">
        <v>10784.09</v>
      </c>
      <c r="BF2402">
        <v>858.65</v>
      </c>
      <c r="BG2402">
        <v>44140.26</v>
      </c>
      <c r="BH2402">
        <v>4347.87</v>
      </c>
      <c r="BI2402">
        <v>7253.75</v>
      </c>
      <c r="BK2402">
        <v>1789.36</v>
      </c>
      <c r="BL2402">
        <v>6212.11</v>
      </c>
      <c r="BM2402">
        <v>1668.95</v>
      </c>
      <c r="BN2402">
        <v>538.57000000000005</v>
      </c>
      <c r="BO2402">
        <v>7860.33</v>
      </c>
      <c r="BP2402">
        <v>5771.56</v>
      </c>
      <c r="BS2402">
        <v>79097.63</v>
      </c>
      <c r="BT2402">
        <v>253.31</v>
      </c>
      <c r="BU2402">
        <v>659.22</v>
      </c>
      <c r="BV2402">
        <v>6051.25</v>
      </c>
      <c r="BX2402">
        <v>799.12</v>
      </c>
      <c r="BY2402">
        <v>498.11</v>
      </c>
      <c r="BZ2402">
        <v>9807.06</v>
      </c>
      <c r="CA2402">
        <v>6392.21</v>
      </c>
      <c r="CD2402">
        <v>18913.93</v>
      </c>
      <c r="CG2402">
        <v>1755.04</v>
      </c>
      <c r="CI2402">
        <v>3153.05</v>
      </c>
      <c r="CJ2402" t="s">
        <v>2</v>
      </c>
      <c r="CK2402">
        <v>32960.65</v>
      </c>
      <c r="CM2402">
        <v>1124.8800000000001</v>
      </c>
      <c r="CN2402">
        <v>730.34</v>
      </c>
      <c r="CO2402">
        <v>1067</v>
      </c>
      <c r="CR2402">
        <v>1291.31</v>
      </c>
      <c r="CS2402">
        <v>1036.1500000000001</v>
      </c>
      <c r="CV2402">
        <v>3264.75</v>
      </c>
      <c r="CW2402">
        <v>8305.3799999999992</v>
      </c>
      <c r="CX2402">
        <v>5377.12</v>
      </c>
      <c r="CY2402">
        <v>10245.33</v>
      </c>
      <c r="CZ2402">
        <v>12647.52</v>
      </c>
      <c r="DA2402">
        <v>863.26</v>
      </c>
    </row>
    <row r="2403" spans="1:105" x14ac:dyDescent="0.25">
      <c r="A2403" s="1">
        <v>42079</v>
      </c>
      <c r="B2403">
        <v>2081.41</v>
      </c>
      <c r="C2403">
        <v>6809.08</v>
      </c>
      <c r="E2403">
        <v>12219.05</v>
      </c>
      <c r="F2403">
        <v>3715.36</v>
      </c>
      <c r="G2403">
        <v>400.74</v>
      </c>
      <c r="H2403">
        <v>3681.82</v>
      </c>
      <c r="J2403">
        <v>5071.68</v>
      </c>
      <c r="K2403">
        <v>1565.67</v>
      </c>
      <c r="L2403">
        <v>3614.5219999999999</v>
      </c>
      <c r="M2403">
        <v>23008.89</v>
      </c>
      <c r="N2403">
        <v>23970.05</v>
      </c>
      <c r="O2403">
        <v>5814.5</v>
      </c>
      <c r="P2403">
        <v>9272.91</v>
      </c>
      <c r="Q2403">
        <v>919.99</v>
      </c>
      <c r="R2403">
        <v>1991.79</v>
      </c>
      <c r="S2403">
        <v>17207.27</v>
      </c>
      <c r="T2403">
        <v>11146.7</v>
      </c>
      <c r="V2403">
        <v>14913.54</v>
      </c>
      <c r="W2403">
        <v>380.62</v>
      </c>
      <c r="X2403">
        <v>1690.27</v>
      </c>
      <c r="Y2403">
        <v>1154.24</v>
      </c>
      <c r="Z2403">
        <v>3448.79</v>
      </c>
      <c r="AA2403">
        <v>498.66</v>
      </c>
      <c r="AB2403">
        <v>920.73</v>
      </c>
      <c r="AC2403">
        <v>2533</v>
      </c>
      <c r="AD2403">
        <v>1535.9</v>
      </c>
      <c r="AE2403">
        <v>3775.75</v>
      </c>
      <c r="AF2403">
        <v>5449.9380000000001</v>
      </c>
      <c r="AG2403">
        <v>9123.5300000000007</v>
      </c>
      <c r="AH2403">
        <v>9590.76</v>
      </c>
      <c r="AI2403">
        <v>21168.45</v>
      </c>
      <c r="AJ2403">
        <v>5747.5</v>
      </c>
      <c r="AK2403">
        <v>11840.62</v>
      </c>
      <c r="AM2403">
        <v>3387.36</v>
      </c>
      <c r="AN2403">
        <v>18758.53</v>
      </c>
      <c r="AO2403">
        <v>3993.93</v>
      </c>
      <c r="AP2403">
        <v>1122.6010000000001</v>
      </c>
      <c r="AQ2403" t="s">
        <v>2</v>
      </c>
      <c r="AR2403">
        <v>997.29</v>
      </c>
      <c r="AS2403">
        <v>4680.9399999999996</v>
      </c>
      <c r="AT2403">
        <v>7077.01</v>
      </c>
      <c r="AU2403">
        <v>4415.8670000000002</v>
      </c>
      <c r="AV2403">
        <v>2400.58</v>
      </c>
      <c r="AY2403">
        <v>19349.2</v>
      </c>
      <c r="AZ2403">
        <v>17988.5</v>
      </c>
      <c r="BA2403">
        <v>4929.9399999999996</v>
      </c>
      <c r="BC2403">
        <v>52156.41</v>
      </c>
      <c r="BD2403">
        <v>1241.1099999999999</v>
      </c>
      <c r="BE2403">
        <v>10883.78</v>
      </c>
      <c r="BF2403">
        <v>830.86</v>
      </c>
      <c r="BG2403" t="s">
        <v>2</v>
      </c>
      <c r="BH2403">
        <v>4371.46</v>
      </c>
      <c r="BI2403">
        <v>7111.3</v>
      </c>
      <c r="BK2403">
        <v>1787.29</v>
      </c>
      <c r="BL2403">
        <v>6212.11</v>
      </c>
      <c r="BM2403">
        <v>1636.14</v>
      </c>
      <c r="BN2403">
        <v>544.65</v>
      </c>
      <c r="BO2403">
        <v>7804.6</v>
      </c>
      <c r="BP2403">
        <v>5797.94</v>
      </c>
      <c r="BS2403">
        <v>78483.56</v>
      </c>
      <c r="BT2403">
        <v>253.2</v>
      </c>
      <c r="BU2403">
        <v>655.7</v>
      </c>
      <c r="BV2403">
        <v>6097.11</v>
      </c>
      <c r="BX2403">
        <v>773.47</v>
      </c>
      <c r="BY2403">
        <v>502.35</v>
      </c>
      <c r="BZ2403">
        <v>9854.91</v>
      </c>
      <c r="CA2403">
        <v>6439.62</v>
      </c>
      <c r="CD2403">
        <v>18793.16</v>
      </c>
      <c r="CG2403">
        <v>1754.74</v>
      </c>
      <c r="CI2403">
        <v>3191.34</v>
      </c>
      <c r="CJ2403">
        <v>1375.45</v>
      </c>
      <c r="CK2403">
        <v>32961.839999999997</v>
      </c>
      <c r="CM2403">
        <v>1131.51</v>
      </c>
      <c r="CN2403">
        <v>740.36</v>
      </c>
      <c r="CO2403">
        <v>1058.46</v>
      </c>
      <c r="CR2403">
        <v>1295.51</v>
      </c>
      <c r="CS2403">
        <v>1039.7</v>
      </c>
      <c r="CV2403">
        <v>3292.21</v>
      </c>
      <c r="CW2403">
        <v>8378.49</v>
      </c>
      <c r="CX2403">
        <v>5416.58</v>
      </c>
      <c r="CY2403">
        <v>10746.7</v>
      </c>
      <c r="CZ2403">
        <v>12643.02</v>
      </c>
      <c r="DA2403">
        <v>875.13</v>
      </c>
    </row>
    <row r="2404" spans="1:105" x14ac:dyDescent="0.25">
      <c r="A2404" s="1">
        <v>42080</v>
      </c>
      <c r="B2404">
        <v>2080.59</v>
      </c>
      <c r="C2404">
        <v>6846.9</v>
      </c>
      <c r="E2404">
        <v>12195.58</v>
      </c>
      <c r="F2404">
        <v>3714.02</v>
      </c>
      <c r="G2404">
        <v>400.95</v>
      </c>
      <c r="H2404">
        <v>3699.71</v>
      </c>
      <c r="J2404">
        <v>5074.83</v>
      </c>
      <c r="K2404">
        <v>1575.31</v>
      </c>
      <c r="L2404">
        <v>3672.1869999999999</v>
      </c>
      <c r="M2404">
        <v>22987.55</v>
      </c>
      <c r="N2404">
        <v>24106.47</v>
      </c>
      <c r="O2404">
        <v>5863.4</v>
      </c>
      <c r="P2404">
        <v>9263.26</v>
      </c>
      <c r="Q2404">
        <v>919.52</v>
      </c>
      <c r="R2404">
        <v>2029.91</v>
      </c>
      <c r="S2404">
        <v>17248.22</v>
      </c>
      <c r="T2404">
        <v>11129</v>
      </c>
      <c r="V2404">
        <v>14922.09</v>
      </c>
      <c r="W2404">
        <v>380.47</v>
      </c>
      <c r="X2404">
        <v>1691.64</v>
      </c>
      <c r="Y2404">
        <v>1154.3</v>
      </c>
      <c r="Z2404">
        <v>3455.9</v>
      </c>
      <c r="AA2404">
        <v>499.3</v>
      </c>
      <c r="AB2404">
        <v>923.52</v>
      </c>
      <c r="AC2404">
        <v>2530.69</v>
      </c>
      <c r="AD2404">
        <v>1527.95</v>
      </c>
      <c r="AE2404">
        <v>3786.1</v>
      </c>
      <c r="AF2404">
        <v>5464.02</v>
      </c>
      <c r="AG2404">
        <v>9141.15</v>
      </c>
      <c r="AH2404">
        <v>9629.7999999999993</v>
      </c>
      <c r="AI2404">
        <v>21103.11</v>
      </c>
      <c r="AJ2404">
        <v>5795</v>
      </c>
      <c r="AK2404">
        <v>11892.18</v>
      </c>
      <c r="AM2404">
        <v>3397.93</v>
      </c>
      <c r="AN2404">
        <v>18732.099999999999</v>
      </c>
      <c r="AO2404">
        <v>3996.15</v>
      </c>
      <c r="AP2404">
        <v>1126.24</v>
      </c>
      <c r="AQ2404" t="s">
        <v>2</v>
      </c>
      <c r="AR2404">
        <v>998.46</v>
      </c>
      <c r="AS2404">
        <v>4670.21</v>
      </c>
      <c r="AT2404">
        <v>7045.8</v>
      </c>
      <c r="AU2404">
        <v>4458.4690000000001</v>
      </c>
      <c r="AV2404">
        <v>2402.81</v>
      </c>
      <c r="AY2404">
        <v>19479.89</v>
      </c>
      <c r="AZ2404">
        <v>17972.22</v>
      </c>
      <c r="BA2404">
        <v>4944.91</v>
      </c>
      <c r="BC2404">
        <v>52561.52</v>
      </c>
      <c r="BD2404">
        <v>1243.33</v>
      </c>
      <c r="BE2404">
        <v>10879.08</v>
      </c>
      <c r="BF2404">
        <v>831.48</v>
      </c>
      <c r="BG2404">
        <v>43998.720000000001</v>
      </c>
      <c r="BH2404">
        <v>4384.9799999999996</v>
      </c>
      <c r="BI2404">
        <v>7166.4</v>
      </c>
      <c r="BK2404">
        <v>1789.4</v>
      </c>
      <c r="BL2404">
        <v>6114.42</v>
      </c>
      <c r="BM2404">
        <v>1627.54</v>
      </c>
      <c r="BN2404">
        <v>545.16999999999996</v>
      </c>
      <c r="BO2404">
        <v>7789.1</v>
      </c>
      <c r="BP2404">
        <v>5809.24</v>
      </c>
      <c r="BS2404">
        <v>80103.94</v>
      </c>
      <c r="BT2404">
        <v>258.19</v>
      </c>
      <c r="BU2404">
        <v>658.02</v>
      </c>
      <c r="BV2404">
        <v>6092.19</v>
      </c>
      <c r="BX2404">
        <v>788.36</v>
      </c>
      <c r="BY2404">
        <v>501.95</v>
      </c>
      <c r="BZ2404">
        <v>9852.25</v>
      </c>
      <c r="CA2404">
        <v>6433.39</v>
      </c>
      <c r="CD2404">
        <v>18857.150000000001</v>
      </c>
      <c r="CG2404">
        <v>1751.68</v>
      </c>
      <c r="CI2404">
        <v>3195.61</v>
      </c>
      <c r="CJ2404" t="s">
        <v>2</v>
      </c>
      <c r="CK2404">
        <v>32519.82</v>
      </c>
      <c r="CM2404">
        <v>1129.1199999999999</v>
      </c>
      <c r="CN2404">
        <v>742.26</v>
      </c>
      <c r="CO2404">
        <v>1048.21</v>
      </c>
      <c r="CR2404">
        <v>1297.08</v>
      </c>
      <c r="CS2404">
        <v>1036.79</v>
      </c>
      <c r="CV2404">
        <v>3286.96</v>
      </c>
      <c r="CW2404">
        <v>8383.25</v>
      </c>
      <c r="CX2404">
        <v>5410.21</v>
      </c>
      <c r="CY2404">
        <v>11036.6</v>
      </c>
      <c r="CZ2404">
        <v>12539.37</v>
      </c>
      <c r="DA2404">
        <v>874.25</v>
      </c>
    </row>
    <row r="2405" spans="1:105" x14ac:dyDescent="0.25">
      <c r="A2405" s="1">
        <v>42081</v>
      </c>
      <c r="B2405">
        <v>2106.85</v>
      </c>
      <c r="C2405">
        <v>6945.2</v>
      </c>
      <c r="E2405">
        <v>12017.91</v>
      </c>
      <c r="F2405">
        <v>3680.57</v>
      </c>
      <c r="G2405">
        <v>399.06</v>
      </c>
      <c r="H2405">
        <v>3747.38</v>
      </c>
      <c r="J2405">
        <v>5041.32</v>
      </c>
      <c r="K2405">
        <v>1583.6</v>
      </c>
      <c r="L2405">
        <v>3749.5</v>
      </c>
      <c r="M2405">
        <v>22818.55</v>
      </c>
      <c r="N2405">
        <v>24210.75</v>
      </c>
      <c r="O2405">
        <v>5845.3</v>
      </c>
      <c r="P2405">
        <v>9282.7000000000007</v>
      </c>
      <c r="Q2405">
        <v>930.69</v>
      </c>
      <c r="R2405">
        <v>2036.13</v>
      </c>
      <c r="S2405">
        <v>17376</v>
      </c>
      <c r="T2405">
        <v>11076</v>
      </c>
      <c r="V2405">
        <v>15028.01</v>
      </c>
      <c r="W2405">
        <v>376.74</v>
      </c>
      <c r="X2405">
        <v>1710.17</v>
      </c>
      <c r="Y2405">
        <v>1168.96</v>
      </c>
      <c r="Z2405">
        <v>3454.38</v>
      </c>
      <c r="AA2405">
        <v>496.65</v>
      </c>
      <c r="AB2405">
        <v>915.14</v>
      </c>
      <c r="AC2405">
        <v>2499.59</v>
      </c>
      <c r="AD2405">
        <v>1533.14</v>
      </c>
      <c r="AE2405">
        <v>3738.42</v>
      </c>
      <c r="AF2405">
        <v>5435.0389999999998</v>
      </c>
      <c r="AG2405">
        <v>9142.68</v>
      </c>
      <c r="AH2405">
        <v>9653.43</v>
      </c>
      <c r="AI2405">
        <v>20777.62</v>
      </c>
      <c r="AJ2405">
        <v>5777.3</v>
      </c>
      <c r="AK2405">
        <v>12045.85</v>
      </c>
      <c r="AM2405">
        <v>3373.57</v>
      </c>
      <c r="AN2405">
        <v>18623.740000000002</v>
      </c>
      <c r="AO2405">
        <v>3966.22</v>
      </c>
      <c r="AP2405">
        <v>1128.1669999999999</v>
      </c>
      <c r="AQ2405" t="s">
        <v>2</v>
      </c>
      <c r="AR2405">
        <v>989.84</v>
      </c>
      <c r="AS2405">
        <v>4599.08</v>
      </c>
      <c r="AT2405">
        <v>7010.88</v>
      </c>
      <c r="AU2405">
        <v>4476.9690000000001</v>
      </c>
      <c r="AV2405">
        <v>2378.11</v>
      </c>
      <c r="AY2405">
        <v>19555.72</v>
      </c>
      <c r="AZ2405">
        <v>18097.12</v>
      </c>
      <c r="BA2405">
        <v>5001.57</v>
      </c>
      <c r="BC2405">
        <v>52482.87</v>
      </c>
      <c r="BD2405">
        <v>1255.68</v>
      </c>
      <c r="BE2405">
        <v>11055.01</v>
      </c>
      <c r="BF2405">
        <v>845.96</v>
      </c>
      <c r="BG2405">
        <v>44360.87</v>
      </c>
      <c r="BH2405">
        <v>4440.49</v>
      </c>
      <c r="BI2405">
        <v>7175.1</v>
      </c>
      <c r="BK2405">
        <v>1800.83</v>
      </c>
      <c r="BL2405">
        <v>6078.98</v>
      </c>
      <c r="BM2405">
        <v>1640.2</v>
      </c>
      <c r="BN2405">
        <v>550.54</v>
      </c>
      <c r="BO2405">
        <v>7793.47</v>
      </c>
      <c r="BP2405">
        <v>5822.42</v>
      </c>
      <c r="BS2405">
        <v>80190.81</v>
      </c>
      <c r="BT2405">
        <v>259.19</v>
      </c>
      <c r="BU2405">
        <v>660.4</v>
      </c>
      <c r="BV2405">
        <v>6176</v>
      </c>
      <c r="BX2405">
        <v>766.31</v>
      </c>
      <c r="BY2405">
        <v>499.64</v>
      </c>
      <c r="BZ2405">
        <v>9981.67</v>
      </c>
      <c r="CA2405">
        <v>6497</v>
      </c>
      <c r="CD2405">
        <v>18898.439999999999</v>
      </c>
      <c r="CG2405">
        <v>1745.2</v>
      </c>
      <c r="CI2405">
        <v>3186.91</v>
      </c>
      <c r="CJ2405">
        <v>1392.91</v>
      </c>
      <c r="CK2405">
        <v>32416.99</v>
      </c>
      <c r="CM2405">
        <v>1123.7</v>
      </c>
      <c r="CN2405">
        <v>735.93</v>
      </c>
      <c r="CO2405">
        <v>1040.93</v>
      </c>
      <c r="CR2405">
        <v>1298.8900000000001</v>
      </c>
      <c r="CS2405">
        <v>1036.27</v>
      </c>
      <c r="CV2405">
        <v>3338.73</v>
      </c>
      <c r="CW2405">
        <v>8496.3700000000008</v>
      </c>
      <c r="CX2405">
        <v>5525.99</v>
      </c>
      <c r="CY2405">
        <v>11288.24</v>
      </c>
      <c r="CZ2405">
        <v>12625.8</v>
      </c>
      <c r="DA2405">
        <v>879.14</v>
      </c>
    </row>
    <row r="2406" spans="1:105" x14ac:dyDescent="0.25">
      <c r="A2406" s="1">
        <v>42082</v>
      </c>
      <c r="B2406">
        <v>2098.69</v>
      </c>
      <c r="C2406">
        <v>6982.79</v>
      </c>
      <c r="E2406">
        <v>12001.13</v>
      </c>
      <c r="F2406">
        <v>3690.63</v>
      </c>
      <c r="G2406">
        <v>402.09</v>
      </c>
      <c r="H2406">
        <v>3767.84</v>
      </c>
      <c r="J2406">
        <v>5059.68</v>
      </c>
      <c r="K2406">
        <v>1585.84</v>
      </c>
      <c r="L2406">
        <v>3773.6750000000002</v>
      </c>
      <c r="M2406">
        <v>22915.49</v>
      </c>
      <c r="N2406">
        <v>24500.23</v>
      </c>
      <c r="O2406">
        <v>5953.3</v>
      </c>
      <c r="P2406">
        <v>9339.25</v>
      </c>
      <c r="Q2406">
        <v>927.37</v>
      </c>
      <c r="R2406">
        <v>2047.13</v>
      </c>
      <c r="S2406">
        <v>17476.240000000002</v>
      </c>
      <c r="T2406">
        <v>11146.5</v>
      </c>
      <c r="V2406">
        <v>14964.18</v>
      </c>
      <c r="W2406">
        <v>377.8</v>
      </c>
      <c r="X2406">
        <v>1719.44</v>
      </c>
      <c r="Y2406">
        <v>1166.75</v>
      </c>
      <c r="Z2406">
        <v>3477.35</v>
      </c>
      <c r="AA2406">
        <v>499.94</v>
      </c>
      <c r="AB2406">
        <v>914.6</v>
      </c>
      <c r="AC2406">
        <v>2512.41</v>
      </c>
      <c r="AD2406">
        <v>1544.69</v>
      </c>
      <c r="AE2406">
        <v>3745.2</v>
      </c>
      <c r="AF2406">
        <v>5461.2969999999996</v>
      </c>
      <c r="AG2406">
        <v>9202.61</v>
      </c>
      <c r="AH2406">
        <v>9745.59</v>
      </c>
      <c r="AI2406">
        <v>20813.91</v>
      </c>
      <c r="AJ2406">
        <v>5882.1</v>
      </c>
      <c r="AK2406">
        <v>12141.52</v>
      </c>
      <c r="AM2406">
        <v>3386.16</v>
      </c>
      <c r="AN2406">
        <v>18918.48</v>
      </c>
      <c r="AO2406">
        <v>3981.3</v>
      </c>
      <c r="AP2406">
        <v>1129.318</v>
      </c>
      <c r="AQ2406" t="s">
        <v>2</v>
      </c>
      <c r="AR2406">
        <v>993.71</v>
      </c>
      <c r="AS2406">
        <v>4593.91</v>
      </c>
      <c r="AT2406">
        <v>6990.25</v>
      </c>
      <c r="AU2406">
        <v>4516.098</v>
      </c>
      <c r="AV2406">
        <v>2392.77</v>
      </c>
      <c r="AY2406">
        <v>19557.169999999998</v>
      </c>
      <c r="AZ2406">
        <v>18072.990000000002</v>
      </c>
      <c r="BA2406">
        <v>5000.0200000000004</v>
      </c>
      <c r="BC2406">
        <v>53301.9</v>
      </c>
      <c r="BD2406">
        <v>1254.8900000000001</v>
      </c>
      <c r="BE2406">
        <v>10976.83</v>
      </c>
      <c r="BF2406">
        <v>874.26</v>
      </c>
      <c r="BG2406">
        <v>44441.15</v>
      </c>
      <c r="BH2406">
        <v>4440.01</v>
      </c>
      <c r="BI2406">
        <v>7217.7</v>
      </c>
      <c r="BK2406">
        <v>1815.71</v>
      </c>
      <c r="BL2406">
        <v>6128.68</v>
      </c>
      <c r="BM2406">
        <v>1652.68</v>
      </c>
      <c r="BN2406">
        <v>553.23</v>
      </c>
      <c r="BO2406">
        <v>7830.23</v>
      </c>
      <c r="BP2406">
        <v>5893.85</v>
      </c>
      <c r="BS2406">
        <v>82186.559999999998</v>
      </c>
      <c r="BT2406">
        <v>260.68</v>
      </c>
      <c r="BU2406">
        <v>666.06</v>
      </c>
      <c r="BV2406">
        <v>6152.99</v>
      </c>
      <c r="BX2406">
        <v>748.67</v>
      </c>
      <c r="BY2406">
        <v>500.15</v>
      </c>
      <c r="BZ2406">
        <v>9984.18</v>
      </c>
      <c r="CA2406">
        <v>6484.13</v>
      </c>
      <c r="CD2406">
        <v>18903.8</v>
      </c>
      <c r="CG2406">
        <v>1742.92</v>
      </c>
      <c r="CI2406">
        <v>3208.64</v>
      </c>
      <c r="CJ2406">
        <v>1418.46</v>
      </c>
      <c r="CK2406">
        <v>31607.81</v>
      </c>
      <c r="CM2406">
        <v>1130.04</v>
      </c>
      <c r="CN2406">
        <v>736.58</v>
      </c>
      <c r="CO2406">
        <v>1044.31</v>
      </c>
      <c r="CR2406">
        <v>1313.81</v>
      </c>
      <c r="CS2406">
        <v>1042.55</v>
      </c>
      <c r="CV2406">
        <v>3321.05</v>
      </c>
      <c r="CW2406">
        <v>8498.3700000000008</v>
      </c>
      <c r="CX2406">
        <v>5499.99</v>
      </c>
      <c r="CY2406">
        <v>11308.78</v>
      </c>
      <c r="CZ2406">
        <v>12631.31</v>
      </c>
      <c r="DA2406">
        <v>875.1</v>
      </c>
    </row>
    <row r="2407" spans="1:105" x14ac:dyDescent="0.25">
      <c r="A2407" s="1">
        <v>42083</v>
      </c>
      <c r="B2407">
        <v>2113.92</v>
      </c>
      <c r="C2407">
        <v>7024.21</v>
      </c>
      <c r="E2407">
        <v>12087.61</v>
      </c>
      <c r="F2407">
        <v>3738.2</v>
      </c>
      <c r="G2407">
        <v>404.51</v>
      </c>
      <c r="H2407">
        <v>3789</v>
      </c>
      <c r="J2407">
        <v>5106.04</v>
      </c>
      <c r="K2407">
        <v>1580.66</v>
      </c>
      <c r="L2407">
        <v>3806.9490000000001</v>
      </c>
      <c r="M2407">
        <v>23203.57</v>
      </c>
      <c r="N2407">
        <v>24524.55</v>
      </c>
      <c r="O2407">
        <v>5979.8</v>
      </c>
      <c r="P2407">
        <v>9397.15</v>
      </c>
      <c r="Q2407">
        <v>930.38</v>
      </c>
      <c r="R2407">
        <v>2040</v>
      </c>
      <c r="S2407">
        <v>17547.18</v>
      </c>
      <c r="T2407">
        <v>11458.3</v>
      </c>
      <c r="V2407">
        <v>14998.03</v>
      </c>
      <c r="W2407">
        <v>381.69</v>
      </c>
      <c r="X2407">
        <v>1710.92</v>
      </c>
      <c r="Y2407">
        <v>1176.94</v>
      </c>
      <c r="Z2407">
        <v>3508.93</v>
      </c>
      <c r="AA2407">
        <v>500.66</v>
      </c>
      <c r="AB2407">
        <v>917.72</v>
      </c>
      <c r="AC2407">
        <v>2529.1999999999998</v>
      </c>
      <c r="AD2407">
        <v>1535.36</v>
      </c>
      <c r="AE2407">
        <v>3772.1</v>
      </c>
      <c r="AF2407">
        <v>5453.6880000000001</v>
      </c>
      <c r="AG2407">
        <v>9248.64</v>
      </c>
      <c r="AH2407">
        <v>9749.69</v>
      </c>
      <c r="AI2407">
        <v>20973.85</v>
      </c>
      <c r="AJ2407">
        <v>5908.3</v>
      </c>
      <c r="AK2407">
        <v>12205.36</v>
      </c>
      <c r="AM2407">
        <v>3417.45</v>
      </c>
      <c r="AN2407">
        <v>19235.97</v>
      </c>
      <c r="AO2407">
        <v>4015.15</v>
      </c>
      <c r="AP2407">
        <v>1136.223</v>
      </c>
      <c r="AQ2407" t="s">
        <v>2</v>
      </c>
      <c r="AR2407">
        <v>1000.04</v>
      </c>
      <c r="AS2407">
        <v>4630.8500000000004</v>
      </c>
      <c r="AT2407">
        <v>7010.43</v>
      </c>
      <c r="AU2407">
        <v>4475.7380000000003</v>
      </c>
      <c r="AV2407">
        <v>2418.41</v>
      </c>
      <c r="AY2407">
        <v>19565.439999999999</v>
      </c>
      <c r="AZ2407">
        <v>18197.29</v>
      </c>
      <c r="BA2407">
        <v>5042.1400000000003</v>
      </c>
      <c r="BC2407">
        <v>52803.17</v>
      </c>
      <c r="BD2407">
        <v>1267.22</v>
      </c>
      <c r="BE2407">
        <v>11094.27</v>
      </c>
      <c r="BF2407">
        <v>868.32</v>
      </c>
      <c r="BG2407">
        <v>44325.94</v>
      </c>
      <c r="BH2407">
        <v>4478.68</v>
      </c>
      <c r="BI2407">
        <v>7096.2</v>
      </c>
      <c r="BK2407">
        <v>1806.9</v>
      </c>
      <c r="BL2407">
        <v>6185.06</v>
      </c>
      <c r="BM2407">
        <v>1640.8</v>
      </c>
      <c r="BN2407">
        <v>551.9</v>
      </c>
      <c r="BO2407">
        <v>7818.38</v>
      </c>
      <c r="BP2407">
        <v>5998.98</v>
      </c>
      <c r="BS2407">
        <v>82731.75</v>
      </c>
      <c r="BT2407">
        <v>259.32</v>
      </c>
      <c r="BU2407">
        <v>668.61</v>
      </c>
      <c r="BV2407">
        <v>6195.19</v>
      </c>
      <c r="BX2407">
        <v>753.78</v>
      </c>
      <c r="BY2407">
        <v>504.22</v>
      </c>
      <c r="BZ2407">
        <v>10013.58</v>
      </c>
      <c r="CA2407">
        <v>6516.86</v>
      </c>
      <c r="CD2407">
        <v>18965.689999999999</v>
      </c>
      <c r="CG2407">
        <v>1737.2</v>
      </c>
      <c r="CI2407">
        <v>3234.9</v>
      </c>
      <c r="CJ2407" t="s">
        <v>2</v>
      </c>
      <c r="CK2407">
        <v>31925.05</v>
      </c>
      <c r="CM2407">
        <v>1160.8399999999999</v>
      </c>
      <c r="CN2407">
        <v>740.59</v>
      </c>
      <c r="CO2407">
        <v>1046.8800000000001</v>
      </c>
      <c r="CR2407">
        <v>1335.96</v>
      </c>
      <c r="CS2407">
        <v>1054.1500000000001</v>
      </c>
      <c r="CV2407">
        <v>3348.09</v>
      </c>
      <c r="CW2407">
        <v>8586.1200000000008</v>
      </c>
      <c r="CX2407">
        <v>5507.52</v>
      </c>
      <c r="CY2407">
        <v>11407.02</v>
      </c>
      <c r="CZ2407">
        <v>12704.49</v>
      </c>
      <c r="DA2407">
        <v>876.9</v>
      </c>
    </row>
    <row r="2408" spans="1:105" x14ac:dyDescent="0.25">
      <c r="A2408" s="1">
        <v>42086</v>
      </c>
      <c r="B2408">
        <v>2114.86</v>
      </c>
      <c r="C2408">
        <v>7037.67</v>
      </c>
      <c r="E2408">
        <v>11985.11</v>
      </c>
      <c r="F2408">
        <v>3718.45</v>
      </c>
      <c r="G2408">
        <v>403.3</v>
      </c>
      <c r="H2408">
        <v>3795.61</v>
      </c>
      <c r="J2408">
        <v>5078.25</v>
      </c>
      <c r="K2408">
        <v>1594.71</v>
      </c>
      <c r="L2408">
        <v>3865.5940000000001</v>
      </c>
      <c r="M2408">
        <v>23196.95</v>
      </c>
      <c r="N2408">
        <v>24559.77</v>
      </c>
      <c r="O2408">
        <v>5995</v>
      </c>
      <c r="P2408">
        <v>9385.81</v>
      </c>
      <c r="Q2408">
        <v>932.59</v>
      </c>
      <c r="R2408">
        <v>2043.92</v>
      </c>
      <c r="S2408">
        <v>17551.23</v>
      </c>
      <c r="T2408">
        <v>11465.4</v>
      </c>
      <c r="V2408">
        <v>15019.07</v>
      </c>
      <c r="W2408">
        <v>380.07</v>
      </c>
      <c r="X2408">
        <v>1708.57</v>
      </c>
      <c r="Y2408">
        <v>1175.25</v>
      </c>
      <c r="Z2408">
        <v>3497.41</v>
      </c>
      <c r="AA2408">
        <v>499.65</v>
      </c>
      <c r="AB2408">
        <v>918.39</v>
      </c>
      <c r="AC2408">
        <v>2532.41</v>
      </c>
      <c r="AD2408">
        <v>1539.57</v>
      </c>
      <c r="AE2408">
        <v>3763.38</v>
      </c>
      <c r="AF2408">
        <v>5467.9380000000001</v>
      </c>
      <c r="AG2408">
        <v>9253.75</v>
      </c>
      <c r="AH2408">
        <v>9775.6299999999992</v>
      </c>
      <c r="AI2408">
        <v>20902.95</v>
      </c>
      <c r="AJ2408">
        <v>5924</v>
      </c>
      <c r="AK2408">
        <v>12252.96</v>
      </c>
      <c r="AM2408">
        <v>3430.32</v>
      </c>
      <c r="AN2408">
        <v>19421.8</v>
      </c>
      <c r="AO2408">
        <v>3995.78</v>
      </c>
      <c r="AP2408">
        <v>1142.7909999999999</v>
      </c>
      <c r="AQ2408" t="s">
        <v>2</v>
      </c>
      <c r="AR2408">
        <v>995.28</v>
      </c>
      <c r="AS2408">
        <v>4601.97</v>
      </c>
      <c r="AT2408">
        <v>7011.61</v>
      </c>
      <c r="AU2408">
        <v>4492.0200000000004</v>
      </c>
      <c r="AV2408">
        <v>2417.4899999999998</v>
      </c>
      <c r="AY2408">
        <v>19778.599999999999</v>
      </c>
      <c r="AZ2408">
        <v>18205.93</v>
      </c>
      <c r="BA2408">
        <v>5031.3900000000003</v>
      </c>
      <c r="BC2408">
        <v>52886.96</v>
      </c>
      <c r="BD2408">
        <v>1268.1600000000001</v>
      </c>
      <c r="BE2408">
        <v>11115.58</v>
      </c>
      <c r="BF2408">
        <v>871.87</v>
      </c>
      <c r="BG2408">
        <v>44056.98</v>
      </c>
      <c r="BH2408">
        <v>4466.34</v>
      </c>
      <c r="BI2408">
        <v>7053.1</v>
      </c>
      <c r="BK2408">
        <v>1811.08</v>
      </c>
      <c r="BL2408">
        <v>6185.87</v>
      </c>
      <c r="BM2408">
        <v>1638.82</v>
      </c>
      <c r="BN2408">
        <v>551.08000000000004</v>
      </c>
      <c r="BO2408">
        <v>7850.2</v>
      </c>
      <c r="BP2408">
        <v>6005.01</v>
      </c>
      <c r="BS2408">
        <v>83768.44</v>
      </c>
      <c r="BT2408">
        <v>259.88</v>
      </c>
      <c r="BU2408">
        <v>669.58</v>
      </c>
      <c r="BV2408">
        <v>6213.95</v>
      </c>
      <c r="BX2408">
        <v>767.39</v>
      </c>
      <c r="BY2408">
        <v>508.44</v>
      </c>
      <c r="BZ2408" t="s">
        <v>2</v>
      </c>
      <c r="CA2408">
        <v>6499.91</v>
      </c>
      <c r="CD2408">
        <v>19005.87</v>
      </c>
      <c r="CG2408">
        <v>1733.47</v>
      </c>
      <c r="CI2408">
        <v>3226.79</v>
      </c>
      <c r="CJ2408">
        <v>1424.01</v>
      </c>
      <c r="CK2408" t="s">
        <v>2</v>
      </c>
      <c r="CM2408">
        <v>1161.99</v>
      </c>
      <c r="CN2408">
        <v>741.66</v>
      </c>
      <c r="CO2408">
        <v>1041.25</v>
      </c>
      <c r="CR2408">
        <v>1336.09</v>
      </c>
      <c r="CS2408">
        <v>1047.07</v>
      </c>
      <c r="CV2408">
        <v>3353.98</v>
      </c>
      <c r="CW2408">
        <v>8576.6</v>
      </c>
      <c r="CX2408">
        <v>5544.64</v>
      </c>
      <c r="CY2408" t="s">
        <v>2</v>
      </c>
      <c r="CZ2408">
        <v>12699.39</v>
      </c>
      <c r="DA2408">
        <v>876.54</v>
      </c>
    </row>
    <row r="2409" spans="1:105" x14ac:dyDescent="0.25">
      <c r="A2409" s="1">
        <v>42087</v>
      </c>
      <c r="B2409">
        <v>2107.63</v>
      </c>
      <c r="C2409">
        <v>7065.08</v>
      </c>
      <c r="E2409">
        <v>12030.59</v>
      </c>
      <c r="F2409">
        <v>3742.42</v>
      </c>
      <c r="G2409">
        <v>403.51</v>
      </c>
      <c r="H2409">
        <v>3811.26</v>
      </c>
      <c r="J2409">
        <v>5103.3</v>
      </c>
      <c r="K2409">
        <v>1590.39</v>
      </c>
      <c r="L2409">
        <v>3894.6149999999998</v>
      </c>
      <c r="M2409">
        <v>23381.86</v>
      </c>
      <c r="N2409">
        <v>24490.15</v>
      </c>
      <c r="O2409">
        <v>5979.9</v>
      </c>
      <c r="P2409">
        <v>9389.14</v>
      </c>
      <c r="Q2409">
        <v>927.2</v>
      </c>
      <c r="R2409">
        <v>2041.77</v>
      </c>
      <c r="S2409">
        <v>17655.810000000001</v>
      </c>
      <c r="T2409">
        <v>11618.3</v>
      </c>
      <c r="V2409">
        <v>15103.18</v>
      </c>
      <c r="W2409">
        <v>382.03</v>
      </c>
      <c r="X2409">
        <v>1704.05</v>
      </c>
      <c r="Y2409">
        <v>1173.97</v>
      </c>
      <c r="Z2409">
        <v>3498.25</v>
      </c>
      <c r="AA2409">
        <v>500.44</v>
      </c>
      <c r="AB2409">
        <v>925.9</v>
      </c>
      <c r="AC2409">
        <v>2539.91</v>
      </c>
      <c r="AD2409">
        <v>1519.09</v>
      </c>
      <c r="AE2409">
        <v>3773.56</v>
      </c>
      <c r="AF2409">
        <v>5457.9489999999996</v>
      </c>
      <c r="AG2409">
        <v>9265.64</v>
      </c>
      <c r="AH2409">
        <v>9768.7099999999991</v>
      </c>
      <c r="AI2409">
        <v>20864.75</v>
      </c>
      <c r="AJ2409">
        <v>5910.2</v>
      </c>
      <c r="AK2409">
        <v>12155.31</v>
      </c>
      <c r="AM2409">
        <v>3421.61</v>
      </c>
      <c r="AN2409">
        <v>19533.2</v>
      </c>
      <c r="AO2409">
        <v>4014.19</v>
      </c>
      <c r="AP2409">
        <v>1142.115</v>
      </c>
      <c r="AQ2409" t="s">
        <v>2</v>
      </c>
      <c r="AR2409">
        <v>998.46</v>
      </c>
      <c r="AS2409">
        <v>4606.8999999999996</v>
      </c>
      <c r="AT2409">
        <v>7033.47</v>
      </c>
      <c r="AU2409">
        <v>4498.6559999999999</v>
      </c>
      <c r="AV2409">
        <v>2434.85</v>
      </c>
      <c r="AY2409">
        <v>19770.64</v>
      </c>
      <c r="AZ2409">
        <v>18149.240000000002</v>
      </c>
      <c r="BA2409">
        <v>5032.4799999999996</v>
      </c>
      <c r="BC2409">
        <v>53005.78</v>
      </c>
      <c r="BD2409">
        <v>1268.08</v>
      </c>
      <c r="BE2409">
        <v>11080.66</v>
      </c>
      <c r="BF2409">
        <v>882.98</v>
      </c>
      <c r="BG2409">
        <v>44242.57</v>
      </c>
      <c r="BH2409">
        <v>4467.79</v>
      </c>
      <c r="BI2409">
        <v>7040.15</v>
      </c>
      <c r="BK2409">
        <v>1814.54</v>
      </c>
      <c r="BL2409">
        <v>6159.7</v>
      </c>
      <c r="BM2409">
        <v>1623.85</v>
      </c>
      <c r="BN2409">
        <v>550.13</v>
      </c>
      <c r="BO2409">
        <v>7844.93</v>
      </c>
      <c r="BP2409">
        <v>6074.81</v>
      </c>
      <c r="BS2409">
        <v>83748.5</v>
      </c>
      <c r="BT2409">
        <v>259.33999999999997</v>
      </c>
      <c r="BU2409">
        <v>668.81</v>
      </c>
      <c r="BV2409">
        <v>6199.72</v>
      </c>
      <c r="BX2409">
        <v>797.1</v>
      </c>
      <c r="BY2409">
        <v>505.94</v>
      </c>
      <c r="BZ2409">
        <v>9958.67</v>
      </c>
      <c r="CA2409">
        <v>6456.93</v>
      </c>
      <c r="CD2409">
        <v>18998.77</v>
      </c>
      <c r="CG2409">
        <v>1730.4</v>
      </c>
      <c r="CI2409">
        <v>3225.26</v>
      </c>
      <c r="CJ2409">
        <v>1422.02</v>
      </c>
      <c r="CK2409">
        <v>32070.98</v>
      </c>
      <c r="CM2409">
        <v>1178.02</v>
      </c>
      <c r="CN2409">
        <v>747.55</v>
      </c>
      <c r="CO2409">
        <v>1037.79</v>
      </c>
      <c r="CR2409">
        <v>1346.35</v>
      </c>
      <c r="CS2409">
        <v>1050.8900000000001</v>
      </c>
      <c r="CV2409">
        <v>3338.27</v>
      </c>
      <c r="CW2409">
        <v>8566.5300000000007</v>
      </c>
      <c r="CX2409">
        <v>5499.38</v>
      </c>
      <c r="CY2409" t="s">
        <v>2</v>
      </c>
      <c r="CZ2409">
        <v>12540.78</v>
      </c>
      <c r="DA2409">
        <v>882.38</v>
      </c>
    </row>
    <row r="2410" spans="1:105" x14ac:dyDescent="0.25">
      <c r="A2410" s="1">
        <v>42088</v>
      </c>
      <c r="B2410">
        <v>2097.4299999999998</v>
      </c>
      <c r="C2410">
        <v>7035.11</v>
      </c>
      <c r="E2410">
        <v>12022.84</v>
      </c>
      <c r="F2410">
        <v>3730.8</v>
      </c>
      <c r="G2410">
        <v>402.02</v>
      </c>
      <c r="H2410">
        <v>3797.57</v>
      </c>
      <c r="J2410">
        <v>5087.3</v>
      </c>
      <c r="K2410">
        <v>1593.31</v>
      </c>
      <c r="L2410">
        <v>3870.732</v>
      </c>
      <c r="M2410">
        <v>23366.5</v>
      </c>
      <c r="N2410">
        <v>24613.69</v>
      </c>
      <c r="O2410">
        <v>5988.7</v>
      </c>
      <c r="P2410">
        <v>9307.83</v>
      </c>
      <c r="Q2410">
        <v>923.57</v>
      </c>
      <c r="R2410">
        <v>2046.97</v>
      </c>
      <c r="S2410">
        <v>17627.34</v>
      </c>
      <c r="T2410">
        <v>11591.7</v>
      </c>
      <c r="V2410">
        <v>15161.61</v>
      </c>
      <c r="W2410">
        <v>381.47</v>
      </c>
      <c r="X2410">
        <v>1705.56</v>
      </c>
      <c r="Y2410">
        <v>1167.04</v>
      </c>
      <c r="Z2410">
        <v>3476.84</v>
      </c>
      <c r="AA2410">
        <v>499.68</v>
      </c>
      <c r="AB2410">
        <v>924.22</v>
      </c>
      <c r="AC2410">
        <v>2538.71</v>
      </c>
      <c r="AD2410">
        <v>1520.88</v>
      </c>
      <c r="AE2410">
        <v>3776.89</v>
      </c>
      <c r="AF2410">
        <v>5440.4489999999996</v>
      </c>
      <c r="AG2410">
        <v>9276.98</v>
      </c>
      <c r="AH2410">
        <v>9743.58</v>
      </c>
      <c r="AI2410">
        <v>20937.080000000002</v>
      </c>
      <c r="AJ2410">
        <v>5918.8</v>
      </c>
      <c r="AK2410">
        <v>12040.06</v>
      </c>
      <c r="AM2410">
        <v>3422.72</v>
      </c>
      <c r="AN2410">
        <v>20322.11</v>
      </c>
      <c r="AO2410">
        <v>4003.46</v>
      </c>
      <c r="AP2410">
        <v>1141.75</v>
      </c>
      <c r="AQ2410" t="s">
        <v>2</v>
      </c>
      <c r="AR2410">
        <v>995.91</v>
      </c>
      <c r="AS2410">
        <v>4606.79</v>
      </c>
      <c r="AT2410">
        <v>7045.42</v>
      </c>
      <c r="AU2410">
        <v>4534.3159999999998</v>
      </c>
      <c r="AV2410">
        <v>2434.9299999999998</v>
      </c>
      <c r="AY2410">
        <v>19775.45</v>
      </c>
      <c r="AZ2410">
        <v>18041.97</v>
      </c>
      <c r="BA2410">
        <v>5006.76</v>
      </c>
      <c r="BC2410">
        <v>52858.12</v>
      </c>
      <c r="BD2410">
        <v>1265.8499999999999</v>
      </c>
      <c r="BE2410">
        <v>11057.04</v>
      </c>
      <c r="BF2410">
        <v>897.01</v>
      </c>
      <c r="BG2410">
        <v>44212.28</v>
      </c>
      <c r="BH2410">
        <v>4442.54</v>
      </c>
      <c r="BI2410">
        <v>7006.3</v>
      </c>
      <c r="BK2410">
        <v>1823.19</v>
      </c>
      <c r="BL2410">
        <v>6177.47</v>
      </c>
      <c r="BM2410">
        <v>1625.99</v>
      </c>
      <c r="BN2410">
        <v>551.12</v>
      </c>
      <c r="BO2410">
        <v>7843.51</v>
      </c>
      <c r="BP2410">
        <v>6086.38</v>
      </c>
      <c r="BS2410">
        <v>83638.13</v>
      </c>
      <c r="BT2410">
        <v>259.83999999999997</v>
      </c>
      <c r="BU2410">
        <v>666.84</v>
      </c>
      <c r="BV2410">
        <v>6159.91</v>
      </c>
      <c r="BX2410" t="s">
        <v>2</v>
      </c>
      <c r="BY2410">
        <v>508.53</v>
      </c>
      <c r="BZ2410">
        <v>9982.06</v>
      </c>
      <c r="CA2410">
        <v>6423.55</v>
      </c>
      <c r="CD2410">
        <v>19046.96</v>
      </c>
      <c r="CG2410">
        <v>1722.26</v>
      </c>
      <c r="CI2410">
        <v>3209.38</v>
      </c>
      <c r="CJ2410">
        <v>1414.98</v>
      </c>
      <c r="CK2410">
        <v>31406.41</v>
      </c>
      <c r="CM2410">
        <v>1175.83</v>
      </c>
      <c r="CN2410">
        <v>746.46</v>
      </c>
      <c r="CO2410">
        <v>1038.1199999999999</v>
      </c>
      <c r="CR2410">
        <v>1349.47</v>
      </c>
      <c r="CS2410">
        <v>1048.95</v>
      </c>
      <c r="CV2410">
        <v>3326.74</v>
      </c>
      <c r="CW2410">
        <v>8513.67</v>
      </c>
      <c r="CX2410">
        <v>5485.3</v>
      </c>
      <c r="CY2410">
        <v>11301.73</v>
      </c>
      <c r="CZ2410">
        <v>12539.18</v>
      </c>
      <c r="DA2410">
        <v>885.15</v>
      </c>
    </row>
    <row r="2411" spans="1:105" x14ac:dyDescent="0.25">
      <c r="A2411" s="1">
        <v>42089</v>
      </c>
      <c r="B2411">
        <v>2067.15</v>
      </c>
      <c r="C2411">
        <v>6990.97</v>
      </c>
      <c r="E2411">
        <v>11849.39</v>
      </c>
      <c r="F2411">
        <v>3669.79</v>
      </c>
      <c r="G2411">
        <v>396.15</v>
      </c>
      <c r="H2411">
        <v>3773.63</v>
      </c>
      <c r="J2411">
        <v>5006.3500000000004</v>
      </c>
      <c r="K2411">
        <v>1581.48</v>
      </c>
      <c r="L2411">
        <v>3885.6030000000001</v>
      </c>
      <c r="M2411">
        <v>23062.98</v>
      </c>
      <c r="N2411">
        <v>24592.01</v>
      </c>
      <c r="O2411">
        <v>5973.3</v>
      </c>
      <c r="P2411">
        <v>9140.0400000000009</v>
      </c>
      <c r="Q2411">
        <v>913.62</v>
      </c>
      <c r="R2411">
        <v>2036.7</v>
      </c>
      <c r="S2411">
        <v>17502.310000000001</v>
      </c>
      <c r="T2411">
        <v>11453.8</v>
      </c>
      <c r="V2411">
        <v>14996.74</v>
      </c>
      <c r="W2411">
        <v>374.86</v>
      </c>
      <c r="X2411">
        <v>1675.94</v>
      </c>
      <c r="Y2411">
        <v>1146.43</v>
      </c>
      <c r="Z2411">
        <v>3434.1</v>
      </c>
      <c r="AA2411">
        <v>487.48</v>
      </c>
      <c r="AB2411">
        <v>911.08</v>
      </c>
      <c r="AC2411">
        <v>2523.9299999999998</v>
      </c>
      <c r="AD2411">
        <v>1512.76</v>
      </c>
      <c r="AE2411">
        <v>3721.47</v>
      </c>
      <c r="AF2411">
        <v>5413.2889999999998</v>
      </c>
      <c r="AG2411">
        <v>9141.68</v>
      </c>
      <c r="AH2411">
        <v>9619.1200000000008</v>
      </c>
      <c r="AI2411">
        <v>20597.12</v>
      </c>
      <c r="AJ2411">
        <v>5904.1</v>
      </c>
      <c r="AK2411">
        <v>12007.76</v>
      </c>
      <c r="AM2411">
        <v>3439.15</v>
      </c>
      <c r="AN2411">
        <v>20253.169999999998</v>
      </c>
      <c r="AO2411">
        <v>3934.79</v>
      </c>
      <c r="AP2411">
        <v>1146.365</v>
      </c>
      <c r="AQ2411" t="s">
        <v>2</v>
      </c>
      <c r="AR2411">
        <v>978.23</v>
      </c>
      <c r="AS2411">
        <v>4533.29</v>
      </c>
      <c r="AT2411">
        <v>7050.06</v>
      </c>
      <c r="AU2411">
        <v>4540.3159999999998</v>
      </c>
      <c r="AV2411">
        <v>2387.19</v>
      </c>
      <c r="AY2411">
        <v>19623.11</v>
      </c>
      <c r="AZ2411">
        <v>17759.509999999998</v>
      </c>
      <c r="BA2411">
        <v>4889.21</v>
      </c>
      <c r="BC2411">
        <v>52195.29</v>
      </c>
      <c r="BD2411">
        <v>1237.3599999999999</v>
      </c>
      <c r="BE2411">
        <v>10911.15</v>
      </c>
      <c r="BF2411">
        <v>911.35</v>
      </c>
      <c r="BG2411">
        <v>43610.59</v>
      </c>
      <c r="BH2411">
        <v>4340.16</v>
      </c>
      <c r="BI2411">
        <v>6945.65</v>
      </c>
      <c r="BK2411">
        <v>1820.52</v>
      </c>
      <c r="BL2411">
        <v>6092.65</v>
      </c>
      <c r="BM2411">
        <v>1633.21</v>
      </c>
      <c r="BN2411">
        <v>541.57000000000005</v>
      </c>
      <c r="BO2411">
        <v>7871.1</v>
      </c>
      <c r="BP2411">
        <v>5983.02</v>
      </c>
      <c r="BS2411">
        <v>81482.38</v>
      </c>
      <c r="BT2411">
        <v>258.08</v>
      </c>
      <c r="BU2411">
        <v>667.49</v>
      </c>
      <c r="BV2411">
        <v>6083.28</v>
      </c>
      <c r="BX2411">
        <v>790.39</v>
      </c>
      <c r="BY2411">
        <v>510.48</v>
      </c>
      <c r="BZ2411">
        <v>10018.790000000001</v>
      </c>
      <c r="CA2411">
        <v>6309.35</v>
      </c>
      <c r="CD2411">
        <v>19019.11</v>
      </c>
      <c r="CG2411">
        <v>1716.4</v>
      </c>
      <c r="CI2411">
        <v>3176.98</v>
      </c>
      <c r="CJ2411">
        <v>1399.45</v>
      </c>
      <c r="CK2411">
        <v>31359.72</v>
      </c>
      <c r="CM2411">
        <v>1162.03</v>
      </c>
      <c r="CN2411">
        <v>734.59</v>
      </c>
      <c r="CO2411">
        <v>1031.99</v>
      </c>
      <c r="CR2411">
        <v>1339.56</v>
      </c>
      <c r="CS2411">
        <v>1043.27</v>
      </c>
      <c r="CV2411">
        <v>3280.44</v>
      </c>
      <c r="CW2411">
        <v>8336.85</v>
      </c>
      <c r="CX2411">
        <v>5434.46</v>
      </c>
      <c r="CY2411">
        <v>11179.28</v>
      </c>
      <c r="CZ2411">
        <v>12426.44</v>
      </c>
      <c r="DA2411">
        <v>873.66</v>
      </c>
    </row>
    <row r="2412" spans="1:105" x14ac:dyDescent="0.25">
      <c r="A2412" s="1">
        <v>42090</v>
      </c>
      <c r="B2412">
        <v>2062.83</v>
      </c>
      <c r="C2412">
        <v>6910.55</v>
      </c>
      <c r="E2412">
        <v>11954.09</v>
      </c>
      <c r="F2412">
        <v>3694.46</v>
      </c>
      <c r="G2412">
        <v>397.78</v>
      </c>
      <c r="H2412">
        <v>3730.81</v>
      </c>
      <c r="J2412">
        <v>5048.37</v>
      </c>
      <c r="K2412">
        <v>1575.31</v>
      </c>
      <c r="L2412">
        <v>3888.89</v>
      </c>
      <c r="M2412">
        <v>23048.06</v>
      </c>
      <c r="N2412">
        <v>24549.88</v>
      </c>
      <c r="O2412">
        <v>5933.2</v>
      </c>
      <c r="P2412">
        <v>9159.93</v>
      </c>
      <c r="Q2412">
        <v>910.84</v>
      </c>
      <c r="R2412">
        <v>2027.25</v>
      </c>
      <c r="S2412">
        <v>17322.099999999999</v>
      </c>
      <c r="T2412">
        <v>11524.2</v>
      </c>
      <c r="V2412">
        <v>14897.78</v>
      </c>
      <c r="W2412">
        <v>377.54</v>
      </c>
      <c r="X2412">
        <v>1681.62</v>
      </c>
      <c r="Y2412">
        <v>1145.58</v>
      </c>
      <c r="Z2412">
        <v>3447.44</v>
      </c>
      <c r="AA2412">
        <v>488.6</v>
      </c>
      <c r="AB2412">
        <v>957.35</v>
      </c>
      <c r="AC2412">
        <v>2490.85</v>
      </c>
      <c r="AD2412">
        <v>1496.02</v>
      </c>
      <c r="AE2412">
        <v>3734.07</v>
      </c>
      <c r="AF2412">
        <v>5397.84</v>
      </c>
      <c r="AG2412">
        <v>9104.6200000000008</v>
      </c>
      <c r="AH2412">
        <v>9608.44</v>
      </c>
      <c r="AI2412">
        <v>20751.28</v>
      </c>
      <c r="AJ2412">
        <v>5864.3</v>
      </c>
      <c r="AK2412">
        <v>11962.37</v>
      </c>
      <c r="AM2412">
        <v>3453.6</v>
      </c>
      <c r="AN2412">
        <v>20235.54</v>
      </c>
      <c r="AO2412">
        <v>3965.57</v>
      </c>
      <c r="AP2412">
        <v>1149.71</v>
      </c>
      <c r="AQ2412" t="s">
        <v>2</v>
      </c>
      <c r="AR2412">
        <v>984.8</v>
      </c>
      <c r="AS2412">
        <v>4574.3</v>
      </c>
      <c r="AT2412">
        <v>7031.42</v>
      </c>
      <c r="AU2412">
        <v>4551.7700000000004</v>
      </c>
      <c r="AV2412">
        <v>2392.38</v>
      </c>
      <c r="AY2412">
        <v>19590.03</v>
      </c>
      <c r="AZ2412">
        <v>17729.14</v>
      </c>
      <c r="BA2412">
        <v>4899.26</v>
      </c>
      <c r="BC2412">
        <v>51821.120000000003</v>
      </c>
      <c r="BD2412">
        <v>1240.76</v>
      </c>
      <c r="BE2412">
        <v>10877.66</v>
      </c>
      <c r="BF2412">
        <v>871.81</v>
      </c>
      <c r="BG2412">
        <v>43656.38</v>
      </c>
      <c r="BH2412">
        <v>4342.93</v>
      </c>
      <c r="BI2412">
        <v>6894.75</v>
      </c>
      <c r="BK2412">
        <v>1818.31</v>
      </c>
      <c r="BL2412">
        <v>6083.46</v>
      </c>
      <c r="BM2412">
        <v>1594.31</v>
      </c>
      <c r="BN2412">
        <v>543.82000000000005</v>
      </c>
      <c r="BO2412">
        <v>7889.25</v>
      </c>
      <c r="BP2412">
        <v>6015.97</v>
      </c>
      <c r="BS2412">
        <v>81259.25</v>
      </c>
      <c r="BT2412">
        <v>256.73</v>
      </c>
      <c r="BU2412">
        <v>664.06</v>
      </c>
      <c r="BV2412">
        <v>6075.5</v>
      </c>
      <c r="BX2412">
        <v>776.67</v>
      </c>
      <c r="BY2412">
        <v>512.39</v>
      </c>
      <c r="BZ2412">
        <v>9975.4699999999993</v>
      </c>
      <c r="CA2412">
        <v>6301.6</v>
      </c>
      <c r="CD2412">
        <v>19010.810000000001</v>
      </c>
      <c r="CG2412">
        <v>1714.03</v>
      </c>
      <c r="CI2412">
        <v>3183.33</v>
      </c>
      <c r="CJ2412" t="s">
        <v>2</v>
      </c>
      <c r="CK2412">
        <v>30828.2</v>
      </c>
      <c r="CM2412">
        <v>1168.6600000000001</v>
      </c>
      <c r="CN2412">
        <v>763.53</v>
      </c>
      <c r="CO2412">
        <v>1022.56</v>
      </c>
      <c r="CR2412">
        <v>1338.03</v>
      </c>
      <c r="CS2412">
        <v>1034.33</v>
      </c>
      <c r="CV2412">
        <v>3279.08</v>
      </c>
      <c r="CW2412">
        <v>8368.15</v>
      </c>
      <c r="CX2412">
        <v>5403.42</v>
      </c>
      <c r="CY2412">
        <v>10700.1</v>
      </c>
      <c r="CZ2412">
        <v>12412.08</v>
      </c>
      <c r="DA2412">
        <v>868.31</v>
      </c>
    </row>
    <row r="2413" spans="1:105" x14ac:dyDescent="0.25">
      <c r="A2413" s="1">
        <v>42093</v>
      </c>
      <c r="B2413">
        <v>2088.9699999999998</v>
      </c>
      <c r="C2413">
        <v>6914.6</v>
      </c>
      <c r="E2413">
        <v>12090.14</v>
      </c>
      <c r="F2413">
        <v>3730.9</v>
      </c>
      <c r="G2413">
        <v>400.18</v>
      </c>
      <c r="H2413">
        <v>3731.99</v>
      </c>
      <c r="J2413">
        <v>5097.59</v>
      </c>
      <c r="K2413">
        <v>1561.2</v>
      </c>
      <c r="L2413">
        <v>3978.6729999999998</v>
      </c>
      <c r="M2413">
        <v>23263.119999999999</v>
      </c>
      <c r="N2413">
        <v>24949.35</v>
      </c>
      <c r="O2413">
        <v>5919.9</v>
      </c>
      <c r="P2413">
        <v>9220.66</v>
      </c>
      <c r="Q2413">
        <v>924.87</v>
      </c>
      <c r="R2413">
        <v>2033.27</v>
      </c>
      <c r="S2413">
        <v>17286.07</v>
      </c>
      <c r="T2413">
        <v>11543.2</v>
      </c>
      <c r="V2413">
        <v>14994.95</v>
      </c>
      <c r="W2413">
        <v>381.22</v>
      </c>
      <c r="X2413">
        <v>1687.17</v>
      </c>
      <c r="Y2413">
        <v>1156.93</v>
      </c>
      <c r="Z2413">
        <v>3466.09</v>
      </c>
      <c r="AA2413">
        <v>495.03</v>
      </c>
      <c r="AB2413">
        <v>962.64</v>
      </c>
      <c r="AC2413">
        <v>2516.13</v>
      </c>
      <c r="AD2413">
        <v>1504.54</v>
      </c>
      <c r="AE2413">
        <v>3765.86</v>
      </c>
      <c r="AF2413">
        <v>5459.75</v>
      </c>
      <c r="AG2413">
        <v>9112.41</v>
      </c>
      <c r="AH2413">
        <v>9556.25</v>
      </c>
      <c r="AI2413">
        <v>20854.18</v>
      </c>
      <c r="AJ2413">
        <v>5851.3</v>
      </c>
      <c r="AK2413">
        <v>12385.47</v>
      </c>
      <c r="AM2413">
        <v>3458.71</v>
      </c>
      <c r="AN2413">
        <v>20174.12</v>
      </c>
      <c r="AO2413">
        <v>4003.28</v>
      </c>
      <c r="AP2413">
        <v>1160.6020000000001</v>
      </c>
      <c r="AQ2413" t="s">
        <v>2</v>
      </c>
      <c r="AR2413">
        <v>995.92</v>
      </c>
      <c r="AS2413">
        <v>4623.83</v>
      </c>
      <c r="AT2413">
        <v>7076.29</v>
      </c>
      <c r="AU2413">
        <v>4666.9059999999999</v>
      </c>
      <c r="AV2413">
        <v>2406.58</v>
      </c>
      <c r="AY2413">
        <v>19474.07</v>
      </c>
      <c r="AZ2413">
        <v>18008.64</v>
      </c>
      <c r="BA2413">
        <v>4948.46</v>
      </c>
      <c r="BC2413">
        <v>52534.09</v>
      </c>
      <c r="BD2413">
        <v>1258.24</v>
      </c>
      <c r="BE2413">
        <v>11009.01</v>
      </c>
      <c r="BF2413">
        <v>880.5</v>
      </c>
      <c r="BG2413">
        <v>44015.94</v>
      </c>
      <c r="BH2413">
        <v>4384.18</v>
      </c>
      <c r="BI2413">
        <v>6976.75</v>
      </c>
      <c r="BK2413">
        <v>1825.76</v>
      </c>
      <c r="BL2413">
        <v>6101.39</v>
      </c>
      <c r="BM2413">
        <v>1615.55</v>
      </c>
      <c r="BN2413">
        <v>546.84</v>
      </c>
      <c r="BO2413">
        <v>8007.98</v>
      </c>
      <c r="BP2413">
        <v>6062.94</v>
      </c>
      <c r="BS2413">
        <v>82209.13</v>
      </c>
      <c r="BT2413">
        <v>256.57</v>
      </c>
      <c r="BU2413">
        <v>667.41</v>
      </c>
      <c r="BV2413">
        <v>6150.6</v>
      </c>
      <c r="BX2413">
        <v>772.71</v>
      </c>
      <c r="BY2413">
        <v>513.13</v>
      </c>
      <c r="BZ2413">
        <v>9949.3799999999992</v>
      </c>
      <c r="CA2413">
        <v>6389.78</v>
      </c>
      <c r="CD2413">
        <v>19087.55</v>
      </c>
      <c r="CG2413">
        <v>1718.26</v>
      </c>
      <c r="CI2413">
        <v>3202.74</v>
      </c>
      <c r="CJ2413">
        <v>1425.95</v>
      </c>
      <c r="CK2413">
        <v>29957.83</v>
      </c>
      <c r="CM2413">
        <v>1170.6600000000001</v>
      </c>
      <c r="CN2413">
        <v>769.78</v>
      </c>
      <c r="CO2413">
        <v>1021.55</v>
      </c>
      <c r="CR2413">
        <v>1347.31</v>
      </c>
      <c r="CS2413">
        <v>1033.6300000000001</v>
      </c>
      <c r="CV2413">
        <v>3320.98</v>
      </c>
      <c r="CW2413">
        <v>8437.73</v>
      </c>
      <c r="CX2413">
        <v>5473.36</v>
      </c>
      <c r="CY2413">
        <v>11013.07</v>
      </c>
      <c r="CZ2413">
        <v>12433.65</v>
      </c>
      <c r="DA2413">
        <v>875.75</v>
      </c>
    </row>
    <row r="2414" spans="1:105" x14ac:dyDescent="0.25">
      <c r="A2414" s="1">
        <v>42094</v>
      </c>
      <c r="B2414">
        <v>2084.0500000000002</v>
      </c>
      <c r="C2414">
        <v>6910.07</v>
      </c>
      <c r="E2414">
        <v>12119.71</v>
      </c>
      <c r="F2414">
        <v>3738.41</v>
      </c>
      <c r="G2414">
        <v>401.75</v>
      </c>
      <c r="H2414">
        <v>3730.64</v>
      </c>
      <c r="J2414">
        <v>5098.8599999999997</v>
      </c>
      <c r="K2414">
        <v>1578.93</v>
      </c>
      <c r="L2414">
        <v>4020.3209999999999</v>
      </c>
      <c r="M2414">
        <v>23336.94</v>
      </c>
      <c r="N2414">
        <v>25113.200000000001</v>
      </c>
      <c r="O2414">
        <v>5931.5</v>
      </c>
      <c r="P2414">
        <v>9254.74</v>
      </c>
      <c r="Q2414">
        <v>922.2</v>
      </c>
      <c r="R2414">
        <v>2046.9</v>
      </c>
      <c r="S2414">
        <v>17307.55</v>
      </c>
      <c r="T2414">
        <v>11596.1</v>
      </c>
      <c r="V2414">
        <v>14962.83</v>
      </c>
      <c r="W2414">
        <v>382.37</v>
      </c>
      <c r="X2414">
        <v>1689.22</v>
      </c>
      <c r="Y2414">
        <v>1155.28</v>
      </c>
      <c r="Z2414">
        <v>3475.35</v>
      </c>
      <c r="AA2414">
        <v>496.27</v>
      </c>
      <c r="AB2414">
        <v>966.8</v>
      </c>
      <c r="AC2414">
        <v>2524.7399999999998</v>
      </c>
      <c r="AD2414">
        <v>1509.33</v>
      </c>
      <c r="AE2414">
        <v>3779.75</v>
      </c>
      <c r="AF2414">
        <v>5518.68</v>
      </c>
      <c r="AG2414">
        <v>9128.5400000000009</v>
      </c>
      <c r="AH2414">
        <v>9594.75</v>
      </c>
      <c r="AI2414">
        <v>20959.68</v>
      </c>
      <c r="AJ2414">
        <v>5861.9</v>
      </c>
      <c r="AK2414">
        <v>12597.37</v>
      </c>
      <c r="AM2414">
        <v>3469.02</v>
      </c>
      <c r="AN2414">
        <v>20107.53</v>
      </c>
      <c r="AO2414">
        <v>4008.54</v>
      </c>
      <c r="AP2414">
        <v>1169.461</v>
      </c>
      <c r="AQ2414" t="s">
        <v>2</v>
      </c>
      <c r="AR2414">
        <v>997.4</v>
      </c>
      <c r="AS2414">
        <v>4637.03</v>
      </c>
      <c r="AT2414">
        <v>7108.99</v>
      </c>
      <c r="AU2414">
        <v>4740.7070000000003</v>
      </c>
      <c r="AV2414">
        <v>2416.4499999999998</v>
      </c>
      <c r="AY2414">
        <v>19607.25</v>
      </c>
      <c r="AZ2414">
        <v>17965.37</v>
      </c>
      <c r="BA2414">
        <v>4940.87</v>
      </c>
      <c r="BC2414">
        <v>52619.16</v>
      </c>
      <c r="BD2414">
        <v>1255.3</v>
      </c>
      <c r="BE2414">
        <v>10955.34</v>
      </c>
      <c r="BF2414">
        <v>888.44</v>
      </c>
      <c r="BG2414">
        <v>43916.1</v>
      </c>
      <c r="BH2414">
        <v>4377.3599999999997</v>
      </c>
      <c r="BI2414">
        <v>7020.8</v>
      </c>
      <c r="BK2414">
        <v>1832.85</v>
      </c>
      <c r="BL2414">
        <v>6117.98</v>
      </c>
      <c r="BM2414">
        <v>1626.18</v>
      </c>
      <c r="BN2414">
        <v>548.36</v>
      </c>
      <c r="BO2414">
        <v>7983.32</v>
      </c>
      <c r="BP2414">
        <v>6043.46</v>
      </c>
      <c r="BS2414">
        <v>82537.94</v>
      </c>
      <c r="BT2414">
        <v>258.43</v>
      </c>
      <c r="BU2414">
        <v>669.71</v>
      </c>
      <c r="BV2414">
        <v>6144.4</v>
      </c>
      <c r="BX2414">
        <v>795.37</v>
      </c>
      <c r="BY2414">
        <v>515.44000000000005</v>
      </c>
      <c r="BZ2414">
        <v>10003.48</v>
      </c>
      <c r="CA2414">
        <v>6375.82</v>
      </c>
      <c r="CD2414">
        <v>19098.43</v>
      </c>
      <c r="CG2414">
        <v>1715.44</v>
      </c>
      <c r="CI2414">
        <v>3210.79</v>
      </c>
      <c r="CJ2414">
        <v>1417.72</v>
      </c>
      <c r="CK2414">
        <v>30246.77</v>
      </c>
      <c r="CM2414">
        <v>1175.74</v>
      </c>
      <c r="CN2414">
        <v>770.36</v>
      </c>
      <c r="CO2414">
        <v>1022.47</v>
      </c>
      <c r="CR2414">
        <v>1341.37</v>
      </c>
      <c r="CS2414">
        <v>1039</v>
      </c>
      <c r="CV2414">
        <v>3316.16</v>
      </c>
      <c r="CW2414">
        <v>8438.99</v>
      </c>
      <c r="CX2414">
        <v>5463.88</v>
      </c>
      <c r="CY2414">
        <v>11009.78</v>
      </c>
      <c r="CZ2414">
        <v>12473.48</v>
      </c>
      <c r="DA2414">
        <v>873.6</v>
      </c>
    </row>
    <row r="2415" spans="1:105" x14ac:dyDescent="0.25">
      <c r="A2415" s="1">
        <v>42095</v>
      </c>
      <c r="B2415">
        <v>2067.63</v>
      </c>
      <c r="C2415">
        <v>6856.43</v>
      </c>
      <c r="E2415">
        <v>12112.98</v>
      </c>
      <c r="F2415">
        <v>3748.63</v>
      </c>
      <c r="G2415">
        <v>400.89</v>
      </c>
      <c r="H2415">
        <v>3703.47</v>
      </c>
      <c r="J2415">
        <v>5110.79</v>
      </c>
      <c r="K2415">
        <v>1541.3</v>
      </c>
      <c r="L2415">
        <v>4000.9589999999998</v>
      </c>
      <c r="M2415">
        <v>23447.360000000001</v>
      </c>
      <c r="N2415">
        <v>25099.06</v>
      </c>
      <c r="O2415">
        <v>5891.5</v>
      </c>
      <c r="P2415">
        <v>9191.83</v>
      </c>
      <c r="Q2415">
        <v>915.72</v>
      </c>
      <c r="R2415">
        <v>2039.04</v>
      </c>
      <c r="S2415">
        <v>17201.03</v>
      </c>
      <c r="T2415">
        <v>11662.8</v>
      </c>
      <c r="V2415">
        <v>14972.28</v>
      </c>
      <c r="W2415">
        <v>382.6</v>
      </c>
      <c r="X2415">
        <v>1677.66</v>
      </c>
      <c r="Y2415">
        <v>1144.5999999999999</v>
      </c>
      <c r="Z2415">
        <v>3469.68</v>
      </c>
      <c r="AA2415">
        <v>494.8</v>
      </c>
      <c r="AB2415">
        <v>967.54</v>
      </c>
      <c r="AC2415">
        <v>2545.1799999999998</v>
      </c>
      <c r="AD2415">
        <v>1525.63</v>
      </c>
      <c r="AE2415">
        <v>3774.36</v>
      </c>
      <c r="AF2415">
        <v>5524.0389999999998</v>
      </c>
      <c r="AG2415">
        <v>9024.68</v>
      </c>
      <c r="AH2415">
        <v>9575.11</v>
      </c>
      <c r="AI2415">
        <v>20958.29</v>
      </c>
      <c r="AJ2415">
        <v>5823.5</v>
      </c>
      <c r="AK2415">
        <v>12581.05</v>
      </c>
      <c r="AM2415">
        <v>3450.54</v>
      </c>
      <c r="AN2415">
        <v>19913.72</v>
      </c>
      <c r="AO2415">
        <v>4012.65</v>
      </c>
      <c r="AP2415">
        <v>1167.3050000000001</v>
      </c>
      <c r="AQ2415" t="s">
        <v>2</v>
      </c>
      <c r="AR2415">
        <v>997.74</v>
      </c>
      <c r="AS2415">
        <v>4633.45</v>
      </c>
      <c r="AT2415">
        <v>7097.77</v>
      </c>
      <c r="AU2415">
        <v>4723.0469999999996</v>
      </c>
      <c r="AV2415">
        <v>2409.14</v>
      </c>
      <c r="AY2415">
        <v>19195.23</v>
      </c>
      <c r="AZ2415">
        <v>17778.52</v>
      </c>
      <c r="BA2415">
        <v>4899.38</v>
      </c>
      <c r="BC2415">
        <v>52281.14</v>
      </c>
      <c r="BD2415">
        <v>1251.8900000000001</v>
      </c>
      <c r="BE2415">
        <v>10909.02</v>
      </c>
      <c r="BF2415">
        <v>910.41</v>
      </c>
      <c r="BG2415">
        <v>44216.75</v>
      </c>
      <c r="BH2415">
        <v>4334.5600000000004</v>
      </c>
      <c r="BI2415">
        <v>7068.85</v>
      </c>
      <c r="BK2415">
        <v>1831.35</v>
      </c>
      <c r="BL2415">
        <v>6057.15</v>
      </c>
      <c r="BM2415">
        <v>1662.81</v>
      </c>
      <c r="BN2415">
        <v>545.58000000000004</v>
      </c>
      <c r="BO2415">
        <v>7993.09</v>
      </c>
      <c r="BP2415">
        <v>6028.4</v>
      </c>
      <c r="BS2415">
        <v>81504.25</v>
      </c>
      <c r="BT2415">
        <v>256.75</v>
      </c>
      <c r="BU2415">
        <v>669.67</v>
      </c>
      <c r="BV2415">
        <v>6103</v>
      </c>
      <c r="BX2415">
        <v>780.69</v>
      </c>
      <c r="BY2415">
        <v>519.41999999999996</v>
      </c>
      <c r="BZ2415">
        <v>10175.16</v>
      </c>
      <c r="CA2415">
        <v>6327.38</v>
      </c>
      <c r="CD2415">
        <v>19201.900000000001</v>
      </c>
      <c r="CG2415">
        <v>1719.82</v>
      </c>
      <c r="CI2415">
        <v>3207.38</v>
      </c>
      <c r="CJ2415">
        <v>1427.33</v>
      </c>
      <c r="CK2415">
        <v>30951.34</v>
      </c>
      <c r="CM2415">
        <v>1182.73</v>
      </c>
      <c r="CN2415">
        <v>761.05</v>
      </c>
      <c r="CO2415">
        <v>1027.3399999999999</v>
      </c>
      <c r="CR2415">
        <v>1338.94</v>
      </c>
      <c r="CS2415">
        <v>1045.3900000000001</v>
      </c>
      <c r="CV2415">
        <v>3291.35</v>
      </c>
      <c r="CW2415">
        <v>8350.3700000000008</v>
      </c>
      <c r="CX2415">
        <v>5446.6</v>
      </c>
      <c r="CY2415">
        <v>11136.98</v>
      </c>
      <c r="CZ2415">
        <v>12736.95</v>
      </c>
      <c r="DA2415">
        <v>872.95</v>
      </c>
    </row>
    <row r="2416" spans="1:105" x14ac:dyDescent="0.25">
      <c r="A2416" s="1">
        <v>42096</v>
      </c>
      <c r="B2416">
        <v>2072.17</v>
      </c>
      <c r="C2416">
        <v>6849.91</v>
      </c>
      <c r="E2416">
        <v>12020.11</v>
      </c>
      <c r="F2416">
        <v>3723.34</v>
      </c>
      <c r="G2416">
        <v>398.8</v>
      </c>
      <c r="H2416">
        <v>3702.79</v>
      </c>
      <c r="J2416">
        <v>5080.53</v>
      </c>
      <c r="K2416">
        <v>1565.39</v>
      </c>
      <c r="L2416">
        <v>4020.2370000000001</v>
      </c>
      <c r="M2416">
        <v>23453.85</v>
      </c>
      <c r="N2416">
        <v>25297.8</v>
      </c>
      <c r="O2416">
        <v>5907.4</v>
      </c>
      <c r="P2416">
        <v>9157.67</v>
      </c>
      <c r="Q2416">
        <v>919.23</v>
      </c>
      <c r="R2416">
        <v>2040.45</v>
      </c>
      <c r="S2416">
        <v>17268.830000000002</v>
      </c>
      <c r="T2416">
        <v>11649.9</v>
      </c>
      <c r="V2416">
        <v>15070.31</v>
      </c>
      <c r="W2416">
        <v>380.69</v>
      </c>
      <c r="X2416">
        <v>1675.57</v>
      </c>
      <c r="Y2416">
        <v>1145.52</v>
      </c>
      <c r="Z2416">
        <v>3449.67</v>
      </c>
      <c r="AA2416">
        <v>493.14</v>
      </c>
      <c r="AB2416" t="s">
        <v>2</v>
      </c>
      <c r="AC2416">
        <v>2552</v>
      </c>
      <c r="AD2416">
        <v>1539.65</v>
      </c>
      <c r="AE2416">
        <v>3773.31</v>
      </c>
      <c r="AF2416">
        <v>5489.6369999999997</v>
      </c>
      <c r="AG2416">
        <v>9010.58</v>
      </c>
      <c r="AH2416">
        <v>9628.9500000000007</v>
      </c>
      <c r="AI2416">
        <v>20875.509999999998</v>
      </c>
      <c r="AJ2416">
        <v>5839.5</v>
      </c>
      <c r="AK2416">
        <v>12687.84</v>
      </c>
      <c r="AM2416">
        <v>3454.8</v>
      </c>
      <c r="AN2416">
        <v>20021.07</v>
      </c>
      <c r="AO2416">
        <v>3991.34</v>
      </c>
      <c r="AP2416">
        <v>1169.865</v>
      </c>
      <c r="AQ2416" t="s">
        <v>2</v>
      </c>
      <c r="AR2416">
        <v>993.57</v>
      </c>
      <c r="AS2416">
        <v>4601.5200000000004</v>
      </c>
      <c r="AT2416">
        <v>7113.95</v>
      </c>
      <c r="AU2416">
        <v>4803.4380000000001</v>
      </c>
      <c r="AV2416">
        <v>2413.4499999999998</v>
      </c>
      <c r="AY2416">
        <v>19433.89</v>
      </c>
      <c r="AZ2416">
        <v>17815.03</v>
      </c>
      <c r="BA2416">
        <v>4901.33</v>
      </c>
      <c r="BC2416">
        <v>52446.12</v>
      </c>
      <c r="BD2416">
        <v>1259.97</v>
      </c>
      <c r="BE2416">
        <v>10974.98</v>
      </c>
      <c r="BF2416">
        <v>935.28</v>
      </c>
      <c r="BG2416" t="s">
        <v>2</v>
      </c>
      <c r="BH2416">
        <v>4327.79</v>
      </c>
      <c r="BI2416" t="s">
        <v>2</v>
      </c>
      <c r="BK2416">
        <v>1832.37</v>
      </c>
      <c r="BL2416">
        <v>6039.67</v>
      </c>
      <c r="BM2416">
        <v>1682.28</v>
      </c>
      <c r="BN2416">
        <v>546</v>
      </c>
      <c r="BO2416" t="s">
        <v>2</v>
      </c>
      <c r="BP2416">
        <v>6035.36</v>
      </c>
      <c r="BS2416">
        <v>81937.75</v>
      </c>
      <c r="BT2416">
        <v>256.37</v>
      </c>
      <c r="BU2416" t="s">
        <v>2</v>
      </c>
      <c r="BV2416">
        <v>6121.5</v>
      </c>
      <c r="BX2416">
        <v>772.41</v>
      </c>
      <c r="BY2416">
        <v>520.58000000000004</v>
      </c>
      <c r="BZ2416" t="s">
        <v>2</v>
      </c>
      <c r="CA2416">
        <v>6332.21</v>
      </c>
      <c r="CD2416">
        <v>19320.849999999999</v>
      </c>
      <c r="CG2416">
        <v>1723.04</v>
      </c>
      <c r="CI2416">
        <v>3188.4</v>
      </c>
      <c r="CJ2416">
        <v>1431.07</v>
      </c>
      <c r="CK2416">
        <v>31169.72</v>
      </c>
      <c r="CM2416">
        <v>1182.1300000000001</v>
      </c>
      <c r="CN2416" t="s">
        <v>2</v>
      </c>
      <c r="CO2416" t="s">
        <v>2</v>
      </c>
      <c r="CR2416">
        <v>1337.56</v>
      </c>
      <c r="CS2416">
        <v>1049.24</v>
      </c>
      <c r="CV2416">
        <v>3307.84</v>
      </c>
      <c r="CW2416">
        <v>8365.1200000000008</v>
      </c>
      <c r="CX2416">
        <v>5467.2</v>
      </c>
      <c r="CY2416" t="s">
        <v>2</v>
      </c>
      <c r="CZ2416" t="s">
        <v>2</v>
      </c>
      <c r="DA2416">
        <v>879.21</v>
      </c>
    </row>
    <row r="2417" spans="1:105" x14ac:dyDescent="0.25">
      <c r="A2417" s="1">
        <v>42097</v>
      </c>
      <c r="B2417" t="s">
        <v>2</v>
      </c>
      <c r="C2417" t="s">
        <v>2</v>
      </c>
      <c r="E2417" t="s">
        <v>2</v>
      </c>
      <c r="F2417" t="s">
        <v>2</v>
      </c>
      <c r="G2417" t="s">
        <v>2</v>
      </c>
      <c r="H2417" t="s">
        <v>2</v>
      </c>
      <c r="J2417" t="s">
        <v>2</v>
      </c>
      <c r="K2417">
        <v>1564.16</v>
      </c>
      <c r="L2417">
        <v>4050.598</v>
      </c>
      <c r="M2417" t="s">
        <v>2</v>
      </c>
      <c r="N2417" t="s">
        <v>2</v>
      </c>
      <c r="O2417" t="s">
        <v>2</v>
      </c>
      <c r="P2417" t="s">
        <v>2</v>
      </c>
      <c r="Q2417" t="s">
        <v>2</v>
      </c>
      <c r="R2417">
        <v>2045.94</v>
      </c>
      <c r="S2417" t="s">
        <v>2</v>
      </c>
      <c r="T2417" t="s">
        <v>2</v>
      </c>
      <c r="V2417" t="s">
        <v>2</v>
      </c>
      <c r="W2417" t="s">
        <v>2</v>
      </c>
      <c r="X2417" t="s">
        <v>2</v>
      </c>
      <c r="Y2417" t="s">
        <v>2</v>
      </c>
      <c r="Z2417" t="s">
        <v>2</v>
      </c>
      <c r="AA2417" t="s">
        <v>2</v>
      </c>
      <c r="AB2417" t="s">
        <v>2</v>
      </c>
      <c r="AC2417" t="s">
        <v>2</v>
      </c>
      <c r="AD2417">
        <v>1537.97</v>
      </c>
      <c r="AE2417" t="s">
        <v>2</v>
      </c>
      <c r="AF2417" t="s">
        <v>2</v>
      </c>
      <c r="AG2417" t="s">
        <v>2</v>
      </c>
      <c r="AH2417" t="s">
        <v>2</v>
      </c>
      <c r="AI2417" t="s">
        <v>2</v>
      </c>
      <c r="AJ2417" t="s">
        <v>2</v>
      </c>
      <c r="AK2417" t="s">
        <v>2</v>
      </c>
      <c r="AM2417" t="s">
        <v>2</v>
      </c>
      <c r="AN2417" t="s">
        <v>2</v>
      </c>
      <c r="AO2417" t="s">
        <v>2</v>
      </c>
      <c r="AP2417">
        <v>1172.3969999999999</v>
      </c>
      <c r="AQ2417" t="s">
        <v>2</v>
      </c>
      <c r="AR2417" t="s">
        <v>2</v>
      </c>
      <c r="AS2417" t="s">
        <v>2</v>
      </c>
      <c r="AT2417">
        <v>7105.51</v>
      </c>
      <c r="AU2417" t="s">
        <v>2</v>
      </c>
      <c r="AV2417" t="s">
        <v>2</v>
      </c>
      <c r="AY2417">
        <v>19435.080000000002</v>
      </c>
      <c r="AZ2417" t="s">
        <v>2</v>
      </c>
      <c r="BA2417" t="s">
        <v>2</v>
      </c>
      <c r="BC2417" t="s">
        <v>2</v>
      </c>
      <c r="BD2417" t="s">
        <v>2</v>
      </c>
      <c r="BE2417" t="s">
        <v>2</v>
      </c>
      <c r="BF2417">
        <v>943.39</v>
      </c>
      <c r="BG2417" t="s">
        <v>2</v>
      </c>
      <c r="BH2417" t="s">
        <v>2</v>
      </c>
      <c r="BI2417" t="s">
        <v>2</v>
      </c>
      <c r="BK2417">
        <v>1836.82</v>
      </c>
      <c r="BL2417" t="s">
        <v>2</v>
      </c>
      <c r="BM2417">
        <v>1692.87</v>
      </c>
      <c r="BN2417" t="s">
        <v>2</v>
      </c>
      <c r="BO2417" t="s">
        <v>2</v>
      </c>
      <c r="BP2417" t="s">
        <v>2</v>
      </c>
      <c r="BS2417">
        <v>83047.25</v>
      </c>
      <c r="BT2417">
        <v>256.92</v>
      </c>
      <c r="BU2417" t="s">
        <v>2</v>
      </c>
      <c r="BV2417" t="s">
        <v>2</v>
      </c>
      <c r="BX2417" t="s">
        <v>2</v>
      </c>
      <c r="BY2417">
        <v>520.58000000000004</v>
      </c>
      <c r="BZ2417" t="s">
        <v>2</v>
      </c>
      <c r="CA2417" t="s">
        <v>2</v>
      </c>
      <c r="CD2417" t="s">
        <v>2</v>
      </c>
      <c r="CG2417" t="s">
        <v>2</v>
      </c>
      <c r="CI2417" t="s">
        <v>2</v>
      </c>
      <c r="CJ2417" t="s">
        <v>2</v>
      </c>
      <c r="CK2417">
        <v>31460.55</v>
      </c>
      <c r="CM2417" t="s">
        <v>2</v>
      </c>
      <c r="CN2417" t="s">
        <v>2</v>
      </c>
      <c r="CO2417" t="s">
        <v>2</v>
      </c>
      <c r="CR2417" t="s">
        <v>2</v>
      </c>
      <c r="CS2417" t="s">
        <v>2</v>
      </c>
      <c r="CV2417" t="s">
        <v>2</v>
      </c>
      <c r="CW2417" t="s">
        <v>2</v>
      </c>
      <c r="CX2417" t="s">
        <v>2</v>
      </c>
      <c r="CY2417" t="s">
        <v>2</v>
      </c>
      <c r="CZ2417" t="s">
        <v>2</v>
      </c>
      <c r="DA2417" t="s">
        <v>2</v>
      </c>
    </row>
    <row r="2418" spans="1:105" x14ac:dyDescent="0.25">
      <c r="A2418" s="1">
        <v>42100</v>
      </c>
      <c r="B2418">
        <v>2086.9899999999998</v>
      </c>
      <c r="C2418" t="s">
        <v>2</v>
      </c>
      <c r="E2418" t="s">
        <v>2</v>
      </c>
      <c r="F2418" t="s">
        <v>2</v>
      </c>
      <c r="G2418" t="s">
        <v>2</v>
      </c>
      <c r="H2418" t="s">
        <v>2</v>
      </c>
      <c r="J2418" t="s">
        <v>2</v>
      </c>
      <c r="K2418">
        <v>1561.84</v>
      </c>
      <c r="L2418" t="s">
        <v>2</v>
      </c>
      <c r="M2418" t="s">
        <v>2</v>
      </c>
      <c r="N2418" t="s">
        <v>2</v>
      </c>
      <c r="O2418" t="s">
        <v>2</v>
      </c>
      <c r="P2418" t="s">
        <v>2</v>
      </c>
      <c r="Q2418">
        <v>926.69</v>
      </c>
      <c r="R2418">
        <v>2055.4499999999998</v>
      </c>
      <c r="S2418" t="s">
        <v>2</v>
      </c>
      <c r="T2418" t="s">
        <v>2</v>
      </c>
      <c r="V2418">
        <v>15160.72</v>
      </c>
      <c r="W2418" t="s">
        <v>2</v>
      </c>
      <c r="X2418" t="s">
        <v>2</v>
      </c>
      <c r="Y2418">
        <v>1152.97</v>
      </c>
      <c r="Z2418" t="s">
        <v>2</v>
      </c>
      <c r="AA2418" t="s">
        <v>2</v>
      </c>
      <c r="AB2418" t="s">
        <v>2</v>
      </c>
      <c r="AC2418" t="s">
        <v>2</v>
      </c>
      <c r="AD2418" t="s">
        <v>2</v>
      </c>
      <c r="AE2418" t="s">
        <v>2</v>
      </c>
      <c r="AF2418">
        <v>5489.598</v>
      </c>
      <c r="AG2418" t="s">
        <v>2</v>
      </c>
      <c r="AH2418" t="s">
        <v>2</v>
      </c>
      <c r="AI2418" t="s">
        <v>2</v>
      </c>
      <c r="AJ2418" t="s">
        <v>2</v>
      </c>
      <c r="AK2418" t="s">
        <v>2</v>
      </c>
      <c r="AM2418">
        <v>3458.18</v>
      </c>
      <c r="AN2418" t="s">
        <v>2</v>
      </c>
      <c r="AO2418" t="s">
        <v>2</v>
      </c>
      <c r="AP2418" t="s">
        <v>2</v>
      </c>
      <c r="AQ2418" t="s">
        <v>2</v>
      </c>
      <c r="AR2418" t="s">
        <v>2</v>
      </c>
      <c r="AS2418" t="s">
        <v>2</v>
      </c>
      <c r="AT2418">
        <v>7031.51</v>
      </c>
      <c r="AU2418" t="s">
        <v>2</v>
      </c>
      <c r="AV2418" t="s">
        <v>2</v>
      </c>
      <c r="AY2418">
        <v>19424.09</v>
      </c>
      <c r="AZ2418">
        <v>17941.79</v>
      </c>
      <c r="BA2418">
        <v>4929.62</v>
      </c>
      <c r="BC2418" t="s">
        <v>2</v>
      </c>
      <c r="BD2418">
        <v>1262.76</v>
      </c>
      <c r="BE2418">
        <v>11068.63</v>
      </c>
      <c r="BF2418">
        <v>971.08</v>
      </c>
      <c r="BG2418">
        <v>44897.03</v>
      </c>
      <c r="BH2418">
        <v>4361.5600000000004</v>
      </c>
      <c r="BI2418">
        <v>7131.55</v>
      </c>
      <c r="BK2418">
        <v>1844.83</v>
      </c>
      <c r="BL2418" t="s">
        <v>2</v>
      </c>
      <c r="BM2418">
        <v>1701.24</v>
      </c>
      <c r="BN2418" t="s">
        <v>2</v>
      </c>
      <c r="BO2418">
        <v>8062.79</v>
      </c>
      <c r="BP2418" t="s">
        <v>2</v>
      </c>
      <c r="BS2418">
        <v>83130.13</v>
      </c>
      <c r="BT2418">
        <v>258.43</v>
      </c>
      <c r="BU2418" t="s">
        <v>2</v>
      </c>
      <c r="BV2418">
        <v>6171.07</v>
      </c>
      <c r="BX2418" t="s">
        <v>2</v>
      </c>
      <c r="BY2418">
        <v>520.58000000000004</v>
      </c>
      <c r="BZ2418">
        <v>10342.65</v>
      </c>
      <c r="CA2418">
        <v>6349.76</v>
      </c>
      <c r="CD2418">
        <v>19368.2</v>
      </c>
      <c r="CG2418" t="s">
        <v>2</v>
      </c>
      <c r="CI2418" t="s">
        <v>2</v>
      </c>
      <c r="CJ2418">
        <v>1437.77</v>
      </c>
      <c r="CK2418">
        <v>31788.3</v>
      </c>
      <c r="CM2418" t="s">
        <v>2</v>
      </c>
      <c r="CN2418" t="s">
        <v>2</v>
      </c>
      <c r="CO2418" t="s">
        <v>2</v>
      </c>
      <c r="CR2418" t="s">
        <v>2</v>
      </c>
      <c r="CS2418" t="s">
        <v>2</v>
      </c>
      <c r="CV2418">
        <v>3332.31</v>
      </c>
      <c r="CW2418">
        <v>8388.49</v>
      </c>
      <c r="CX2418">
        <v>5525.02</v>
      </c>
      <c r="CY2418">
        <v>11535.8</v>
      </c>
      <c r="CZ2418">
        <v>13014.17</v>
      </c>
      <c r="DA2418">
        <v>882.55</v>
      </c>
    </row>
    <row r="2419" spans="1:105" x14ac:dyDescent="0.25">
      <c r="A2419" s="1">
        <v>42101</v>
      </c>
      <c r="B2419">
        <v>2089.81</v>
      </c>
      <c r="C2419">
        <v>6967.69</v>
      </c>
      <c r="E2419">
        <v>12149.31</v>
      </c>
      <c r="F2419">
        <v>3778.74</v>
      </c>
      <c r="G2419">
        <v>404.95</v>
      </c>
      <c r="H2419">
        <v>3763.65</v>
      </c>
      <c r="J2419">
        <v>5166.7700000000004</v>
      </c>
      <c r="K2419">
        <v>1583.5</v>
      </c>
      <c r="L2419">
        <v>4152.8050000000003</v>
      </c>
      <c r="M2419">
        <v>23736.45</v>
      </c>
      <c r="N2419" t="s">
        <v>2</v>
      </c>
      <c r="O2419">
        <v>5981.7</v>
      </c>
      <c r="P2419">
        <v>9283.2800000000007</v>
      </c>
      <c r="Q2419">
        <v>926.11</v>
      </c>
      <c r="R2419">
        <v>2059.09</v>
      </c>
      <c r="S2419">
        <v>17521.48</v>
      </c>
      <c r="T2419">
        <v>11771.8</v>
      </c>
      <c r="V2419">
        <v>15266.62</v>
      </c>
      <c r="W2419">
        <v>386.13</v>
      </c>
      <c r="X2419">
        <v>1700.63</v>
      </c>
      <c r="Y2419">
        <v>1156.3499999999999</v>
      </c>
      <c r="Z2419">
        <v>3504.97</v>
      </c>
      <c r="AA2419">
        <v>504.18</v>
      </c>
      <c r="AB2419">
        <v>982.02</v>
      </c>
      <c r="AC2419">
        <v>2582.88</v>
      </c>
      <c r="AD2419">
        <v>1555.1</v>
      </c>
      <c r="AE2419">
        <v>3846.49</v>
      </c>
      <c r="AF2419">
        <v>5523.2889999999998</v>
      </c>
      <c r="AG2419">
        <v>9133.66</v>
      </c>
      <c r="AH2419">
        <v>9653.9699999999993</v>
      </c>
      <c r="AI2419">
        <v>21048.51</v>
      </c>
      <c r="AJ2419">
        <v>5912</v>
      </c>
      <c r="AK2419" t="s">
        <v>2</v>
      </c>
      <c r="AM2419">
        <v>3476.2</v>
      </c>
      <c r="AN2419">
        <v>20534.07</v>
      </c>
      <c r="AO2419">
        <v>4055.04</v>
      </c>
      <c r="AP2419">
        <v>1179.191</v>
      </c>
      <c r="AQ2419" t="s">
        <v>2</v>
      </c>
      <c r="AR2419">
        <v>1010.59</v>
      </c>
      <c r="AS2419">
        <v>4647.53</v>
      </c>
      <c r="AT2419">
        <v>7041.1</v>
      </c>
      <c r="AU2419" t="s">
        <v>2</v>
      </c>
      <c r="AV2419">
        <v>2447.41</v>
      </c>
      <c r="AY2419">
        <v>19667.48</v>
      </c>
      <c r="AZ2419">
        <v>17983.12</v>
      </c>
      <c r="BA2419">
        <v>4948.88</v>
      </c>
      <c r="BC2419">
        <v>52727.11</v>
      </c>
      <c r="BD2419">
        <v>1263.23</v>
      </c>
      <c r="BE2419">
        <v>11082.15</v>
      </c>
      <c r="BF2419">
        <v>975.32</v>
      </c>
      <c r="BG2419">
        <v>45181.42</v>
      </c>
      <c r="BH2419">
        <v>4379.41</v>
      </c>
      <c r="BI2419">
        <v>7158.1</v>
      </c>
      <c r="BK2419">
        <v>1856.51</v>
      </c>
      <c r="BL2419">
        <v>6135.78</v>
      </c>
      <c r="BM2419">
        <v>1709.81</v>
      </c>
      <c r="BN2419">
        <v>554.02</v>
      </c>
      <c r="BO2419">
        <v>8136.97</v>
      </c>
      <c r="BP2419">
        <v>6139.36</v>
      </c>
      <c r="BS2419">
        <v>83053.88</v>
      </c>
      <c r="BT2419">
        <v>258.68</v>
      </c>
      <c r="BU2419">
        <v>693.21</v>
      </c>
      <c r="BV2419">
        <v>6159.22</v>
      </c>
      <c r="BX2419">
        <v>785.34</v>
      </c>
      <c r="BY2419">
        <v>518.6</v>
      </c>
      <c r="BZ2419">
        <v>10351.59</v>
      </c>
      <c r="CA2419">
        <v>6363.93</v>
      </c>
      <c r="CD2419">
        <v>19359.900000000001</v>
      </c>
      <c r="CG2419">
        <v>1722.85</v>
      </c>
      <c r="CI2419">
        <v>3240.06</v>
      </c>
      <c r="CJ2419">
        <v>1453.84</v>
      </c>
      <c r="CK2419">
        <v>31849.62</v>
      </c>
      <c r="CM2419">
        <v>1193.83</v>
      </c>
      <c r="CN2419">
        <v>770.59</v>
      </c>
      <c r="CO2419">
        <v>1032.22</v>
      </c>
      <c r="CR2419">
        <v>1365.01</v>
      </c>
      <c r="CS2419">
        <v>1052.31</v>
      </c>
      <c r="CV2419">
        <v>3333.97</v>
      </c>
      <c r="CW2419">
        <v>8412.31</v>
      </c>
      <c r="CX2419">
        <v>5521.04</v>
      </c>
      <c r="CY2419">
        <v>11496.5</v>
      </c>
      <c r="CZ2419">
        <v>12976.32</v>
      </c>
      <c r="DA2419">
        <v>889.08</v>
      </c>
    </row>
    <row r="2420" spans="1:105" x14ac:dyDescent="0.25">
      <c r="A2420" s="1">
        <v>42102</v>
      </c>
      <c r="B2420">
        <v>2086.69</v>
      </c>
      <c r="C2420">
        <v>7012.06</v>
      </c>
      <c r="E2420">
        <v>12122.32</v>
      </c>
      <c r="F2420">
        <v>3774.09</v>
      </c>
      <c r="G2420">
        <v>405.78</v>
      </c>
      <c r="H2420">
        <v>3787.19</v>
      </c>
      <c r="J2420">
        <v>5168.03</v>
      </c>
      <c r="K2420">
        <v>1593.74</v>
      </c>
      <c r="L2420">
        <v>4193.3519999999999</v>
      </c>
      <c r="M2420">
        <v>23785.74</v>
      </c>
      <c r="N2420">
        <v>26247.63</v>
      </c>
      <c r="O2420">
        <v>5974.6</v>
      </c>
      <c r="P2420">
        <v>9294.4500000000007</v>
      </c>
      <c r="Q2420">
        <v>924.6</v>
      </c>
      <c r="R2420">
        <v>2060.19</v>
      </c>
      <c r="S2420">
        <v>17627.43</v>
      </c>
      <c r="T2420">
        <v>11771.4</v>
      </c>
      <c r="V2420">
        <v>15249.52</v>
      </c>
      <c r="W2420">
        <v>385.82</v>
      </c>
      <c r="X2420">
        <v>1701.58</v>
      </c>
      <c r="Y2420">
        <v>1155.08</v>
      </c>
      <c r="Z2420">
        <v>3519.98</v>
      </c>
      <c r="AA2420">
        <v>500.87</v>
      </c>
      <c r="AB2420">
        <v>980.45</v>
      </c>
      <c r="AC2420">
        <v>2596.09</v>
      </c>
      <c r="AD2420">
        <v>1556.13</v>
      </c>
      <c r="AE2420">
        <v>3853.02</v>
      </c>
      <c r="AF2420">
        <v>5518.7969999999996</v>
      </c>
      <c r="AG2420">
        <v>9156.23</v>
      </c>
      <c r="AH2420">
        <v>9654.67</v>
      </c>
      <c r="AI2420">
        <v>21076.83</v>
      </c>
      <c r="AJ2420">
        <v>5904.2</v>
      </c>
      <c r="AK2420">
        <v>13398.82</v>
      </c>
      <c r="AM2420">
        <v>3470.3</v>
      </c>
      <c r="AN2420">
        <v>20901.189999999999</v>
      </c>
      <c r="AO2420">
        <v>4055.24</v>
      </c>
      <c r="AP2420">
        <v>1182.3710000000001</v>
      </c>
      <c r="AQ2420" t="s">
        <v>2</v>
      </c>
      <c r="AR2420">
        <v>1008.78</v>
      </c>
      <c r="AS2420">
        <v>4639.9399999999996</v>
      </c>
      <c r="AT2420">
        <v>7101.99</v>
      </c>
      <c r="AU2420">
        <v>5074.7700000000004</v>
      </c>
      <c r="AV2420">
        <v>2452.4699999999998</v>
      </c>
      <c r="AY2420">
        <v>19845.53</v>
      </c>
      <c r="AZ2420">
        <v>17976.2</v>
      </c>
      <c r="BA2420">
        <v>4956.72</v>
      </c>
      <c r="BC2420">
        <v>52953.8</v>
      </c>
      <c r="BD2420">
        <v>1264.1300000000001</v>
      </c>
      <c r="BE2420">
        <v>11073.67</v>
      </c>
      <c r="BF2420">
        <v>991.06</v>
      </c>
      <c r="BG2420">
        <v>45333.97</v>
      </c>
      <c r="BH2420">
        <v>4382.82</v>
      </c>
      <c r="BI2420">
        <v>7205.75</v>
      </c>
      <c r="BK2420">
        <v>1853.21</v>
      </c>
      <c r="BL2420">
        <v>6182.08</v>
      </c>
      <c r="BM2420">
        <v>1694.07</v>
      </c>
      <c r="BN2420">
        <v>554.61</v>
      </c>
      <c r="BO2420">
        <v>8098.68</v>
      </c>
      <c r="BP2420">
        <v>6226.94</v>
      </c>
      <c r="BS2420">
        <v>82884.5</v>
      </c>
      <c r="BT2420">
        <v>258.81</v>
      </c>
      <c r="BU2420">
        <v>699.32</v>
      </c>
      <c r="BV2420">
        <v>6133.3</v>
      </c>
      <c r="BX2420">
        <v>777.06</v>
      </c>
      <c r="BY2420">
        <v>515.51</v>
      </c>
      <c r="BZ2420">
        <v>10340.76</v>
      </c>
      <c r="CA2420">
        <v>6346.69</v>
      </c>
      <c r="CD2420">
        <v>19418.21</v>
      </c>
      <c r="CG2420">
        <v>1711.45</v>
      </c>
      <c r="CI2420">
        <v>3246.03</v>
      </c>
      <c r="CJ2420">
        <v>1451.36</v>
      </c>
      <c r="CK2420">
        <v>32073.93</v>
      </c>
      <c r="CM2420">
        <v>1193.78</v>
      </c>
      <c r="CN2420">
        <v>772.55</v>
      </c>
      <c r="CO2420">
        <v>1033.79</v>
      </c>
      <c r="CR2420">
        <v>1387.33</v>
      </c>
      <c r="CS2420">
        <v>1051.76</v>
      </c>
      <c r="CV2420">
        <v>3328.67</v>
      </c>
      <c r="CW2420">
        <v>8429.1299999999992</v>
      </c>
      <c r="CX2420">
        <v>5519.44</v>
      </c>
      <c r="CY2420">
        <v>11586.77</v>
      </c>
      <c r="CZ2420">
        <v>12903.96</v>
      </c>
      <c r="DA2420">
        <v>889</v>
      </c>
    </row>
    <row r="2421" spans="1:105" x14ac:dyDescent="0.25">
      <c r="A2421" s="1">
        <v>42103</v>
      </c>
      <c r="B2421">
        <v>2093.31</v>
      </c>
      <c r="C2421">
        <v>7016.99</v>
      </c>
      <c r="E2421">
        <v>12166.44</v>
      </c>
      <c r="F2421">
        <v>3781.7919999999999</v>
      </c>
      <c r="G2421">
        <v>409.15</v>
      </c>
      <c r="H2421">
        <v>3792.73</v>
      </c>
      <c r="J2421">
        <v>5208.95</v>
      </c>
      <c r="K2421">
        <v>1595.75</v>
      </c>
      <c r="L2421">
        <v>4210.3010000000004</v>
      </c>
      <c r="M2421">
        <v>23803.9</v>
      </c>
      <c r="N2421">
        <v>27922.67</v>
      </c>
      <c r="O2421">
        <v>5964.6</v>
      </c>
      <c r="P2421">
        <v>9404.11</v>
      </c>
      <c r="Q2421">
        <v>927.77</v>
      </c>
      <c r="R2421">
        <v>2064.46</v>
      </c>
      <c r="S2421">
        <v>17715.54</v>
      </c>
      <c r="T2421">
        <v>11747.3</v>
      </c>
      <c r="V2421">
        <v>15359.3</v>
      </c>
      <c r="W2421">
        <v>387.94</v>
      </c>
      <c r="X2421">
        <v>1695.94</v>
      </c>
      <c r="Y2421">
        <v>1157.99</v>
      </c>
      <c r="Z2421">
        <v>3541.29</v>
      </c>
      <c r="AA2421">
        <v>501.97</v>
      </c>
      <c r="AB2421">
        <v>985.73</v>
      </c>
      <c r="AC2421">
        <v>2615.64</v>
      </c>
      <c r="AD2421">
        <v>1550.83</v>
      </c>
      <c r="AE2421">
        <v>3871.66</v>
      </c>
      <c r="AF2421">
        <v>5500.8980000000001</v>
      </c>
      <c r="AG2421">
        <v>9178.94</v>
      </c>
      <c r="AH2421">
        <v>9663.0499999999993</v>
      </c>
      <c r="AI2421">
        <v>21367.77</v>
      </c>
      <c r="AJ2421">
        <v>5894.7</v>
      </c>
      <c r="AK2421">
        <v>14380.49</v>
      </c>
      <c r="AM2421">
        <v>3476.27</v>
      </c>
      <c r="AN2421">
        <v>20893.46</v>
      </c>
      <c r="AO2421">
        <v>4092.48</v>
      </c>
      <c r="AP2421">
        <v>1193.2449999999999</v>
      </c>
      <c r="AQ2421" t="s">
        <v>2</v>
      </c>
      <c r="AR2421">
        <v>1016.99</v>
      </c>
      <c r="AS2421">
        <v>4666.37</v>
      </c>
      <c r="AT2421">
        <v>7221.77</v>
      </c>
      <c r="AU2421">
        <v>5585.8090000000002</v>
      </c>
      <c r="AV2421">
        <v>2479.73</v>
      </c>
      <c r="AY2421">
        <v>19957.32</v>
      </c>
      <c r="AZ2421">
        <v>17984.22</v>
      </c>
      <c r="BA2421">
        <v>4975.93</v>
      </c>
      <c r="BC2421">
        <v>53078.68</v>
      </c>
      <c r="BD2421">
        <v>1265.78</v>
      </c>
      <c r="BE2421">
        <v>11072.92</v>
      </c>
      <c r="BF2421">
        <v>1008.4</v>
      </c>
      <c r="BG2421">
        <v>45218.75</v>
      </c>
      <c r="BH2421">
        <v>4405.6499999999996</v>
      </c>
      <c r="BI2421">
        <v>7237.35</v>
      </c>
      <c r="BK2421">
        <v>1849.77</v>
      </c>
      <c r="BL2421">
        <v>6241.25</v>
      </c>
      <c r="BM2421">
        <v>1679.7</v>
      </c>
      <c r="BN2421">
        <v>554.54</v>
      </c>
      <c r="BO2421" t="s">
        <v>2</v>
      </c>
      <c r="BP2421">
        <v>6335.01</v>
      </c>
      <c r="BS2421">
        <v>83633.88</v>
      </c>
      <c r="BT2421">
        <v>259.20999999999998</v>
      </c>
      <c r="BU2421">
        <v>694.89</v>
      </c>
      <c r="BV2421">
        <v>6121.21</v>
      </c>
      <c r="BX2421">
        <v>778.07</v>
      </c>
      <c r="BY2421">
        <v>513.41999999999996</v>
      </c>
      <c r="BZ2421">
        <v>10264.1</v>
      </c>
      <c r="CA2421">
        <v>6362.13</v>
      </c>
      <c r="CD2421">
        <v>19511</v>
      </c>
      <c r="CG2421">
        <v>1716.67</v>
      </c>
      <c r="CI2421">
        <v>3265.88</v>
      </c>
      <c r="CJ2421" t="s">
        <v>2</v>
      </c>
      <c r="CK2421">
        <v>32043.91</v>
      </c>
      <c r="CM2421">
        <v>1191.23</v>
      </c>
      <c r="CN2421">
        <v>777.12</v>
      </c>
      <c r="CO2421">
        <v>1036.94</v>
      </c>
      <c r="CR2421">
        <v>1410.79</v>
      </c>
      <c r="CS2421">
        <v>1053.3499999999999</v>
      </c>
      <c r="CV2421">
        <v>3338.7</v>
      </c>
      <c r="CW2421">
        <v>8453.19</v>
      </c>
      <c r="CX2421">
        <v>5531.35</v>
      </c>
      <c r="CY2421">
        <v>11509.51</v>
      </c>
      <c r="CZ2421">
        <v>12836.13</v>
      </c>
      <c r="DA2421">
        <v>897.19</v>
      </c>
    </row>
    <row r="2422" spans="1:105" x14ac:dyDescent="0.25">
      <c r="A2422" s="1">
        <v>42104</v>
      </c>
      <c r="B2422">
        <v>2102.61</v>
      </c>
      <c r="C2422">
        <v>7095.36</v>
      </c>
      <c r="E2422">
        <v>12390.75</v>
      </c>
      <c r="F2422">
        <v>3816.76</v>
      </c>
      <c r="G2422">
        <v>413.03</v>
      </c>
      <c r="H2422">
        <v>3833.3</v>
      </c>
      <c r="J2422">
        <v>5240.6499999999996</v>
      </c>
      <c r="K2422">
        <v>1596.81</v>
      </c>
      <c r="L2422">
        <v>4234.277</v>
      </c>
      <c r="M2422">
        <v>23917.759999999998</v>
      </c>
      <c r="N2422">
        <v>27373.68</v>
      </c>
      <c r="O2422">
        <v>5968.4</v>
      </c>
      <c r="P2422">
        <v>9472.4599999999991</v>
      </c>
      <c r="Q2422">
        <v>932.65</v>
      </c>
      <c r="R2422">
        <v>2089.09</v>
      </c>
      <c r="S2422">
        <v>17875.11</v>
      </c>
      <c r="T2422">
        <v>11778</v>
      </c>
      <c r="V2422">
        <v>15406.06</v>
      </c>
      <c r="W2422">
        <v>391.42200000000003</v>
      </c>
      <c r="X2422">
        <v>1699.98</v>
      </c>
      <c r="Y2422">
        <v>1162.5899999999999</v>
      </c>
      <c r="Z2422">
        <v>3577.95</v>
      </c>
      <c r="AA2422">
        <v>507.19</v>
      </c>
      <c r="AB2422">
        <v>1003.61</v>
      </c>
      <c r="AC2422">
        <v>2631.21</v>
      </c>
      <c r="AD2422">
        <v>1549.66</v>
      </c>
      <c r="AE2422">
        <v>3905.71</v>
      </c>
      <c r="AF2422">
        <v>5509</v>
      </c>
      <c r="AG2422">
        <v>9319.61</v>
      </c>
      <c r="AH2422">
        <v>9648.34</v>
      </c>
      <c r="AI2422">
        <v>21619.83</v>
      </c>
      <c r="AJ2422">
        <v>5897.61</v>
      </c>
      <c r="AK2422">
        <v>14023.3</v>
      </c>
      <c r="AM2422">
        <v>3480.84</v>
      </c>
      <c r="AN2422">
        <v>21191.83</v>
      </c>
      <c r="AO2422">
        <v>4118.87</v>
      </c>
      <c r="AP2422">
        <v>1273.155</v>
      </c>
      <c r="AQ2422" t="s">
        <v>2</v>
      </c>
      <c r="AR2422">
        <v>1023.99</v>
      </c>
      <c r="AS2422">
        <v>4745.75</v>
      </c>
      <c r="AT2422">
        <v>7266.11</v>
      </c>
      <c r="AU2422">
        <v>5328.7190000000001</v>
      </c>
      <c r="AV2422">
        <v>2498.98</v>
      </c>
      <c r="AY2422">
        <v>20006</v>
      </c>
      <c r="AZ2422">
        <v>18066.759999999998</v>
      </c>
      <c r="BA2422">
        <v>4996.08</v>
      </c>
      <c r="BC2422">
        <v>53420.78</v>
      </c>
      <c r="BD2422">
        <v>1266</v>
      </c>
      <c r="BE2422">
        <v>11114.51</v>
      </c>
      <c r="BF2422">
        <v>1034.3599999999999</v>
      </c>
      <c r="BG2422">
        <v>45009.61</v>
      </c>
      <c r="BH2422">
        <v>4422.63</v>
      </c>
      <c r="BI2422">
        <v>7251.45</v>
      </c>
      <c r="BK2422">
        <v>1849.78</v>
      </c>
      <c r="BL2422">
        <v>6238.87</v>
      </c>
      <c r="BM2422">
        <v>1674.34</v>
      </c>
      <c r="BN2422">
        <v>556.16999999999996</v>
      </c>
      <c r="BO2422">
        <v>8134.38</v>
      </c>
      <c r="BP2422">
        <v>6348.46</v>
      </c>
      <c r="BS2422">
        <v>83786.13</v>
      </c>
      <c r="BT2422">
        <v>262.2</v>
      </c>
      <c r="BU2422">
        <v>704.44</v>
      </c>
      <c r="BV2422">
        <v>6137.4</v>
      </c>
      <c r="BX2422" t="s">
        <v>2</v>
      </c>
      <c r="BY2422" t="s">
        <v>2</v>
      </c>
      <c r="BZ2422">
        <v>10291.1</v>
      </c>
      <c r="CA2422">
        <v>6398.61</v>
      </c>
      <c r="CD2422">
        <v>19610.97</v>
      </c>
      <c r="CG2422">
        <v>1730.75</v>
      </c>
      <c r="CI2422">
        <v>3299.38</v>
      </c>
      <c r="CJ2422" t="s">
        <v>2</v>
      </c>
      <c r="CK2422">
        <v>32544.43</v>
      </c>
      <c r="CM2422">
        <v>1193.81</v>
      </c>
      <c r="CN2422">
        <v>789.12</v>
      </c>
      <c r="CO2422">
        <v>1037.1300000000001</v>
      </c>
      <c r="CR2422">
        <v>1414.44</v>
      </c>
      <c r="CS2422">
        <v>1057.6199999999999</v>
      </c>
      <c r="CV2422">
        <v>3345.13</v>
      </c>
      <c r="CW2422">
        <v>8478.83</v>
      </c>
      <c r="CX2422">
        <v>5538.36</v>
      </c>
      <c r="CY2422">
        <v>11691.03</v>
      </c>
      <c r="CZ2422">
        <v>12889.19</v>
      </c>
      <c r="DA2422">
        <v>899.62</v>
      </c>
    </row>
    <row r="2423" spans="1:105" x14ac:dyDescent="0.25">
      <c r="A2423" s="1">
        <v>42107</v>
      </c>
      <c r="B2423">
        <v>2107.65</v>
      </c>
      <c r="C2423">
        <v>7089.84</v>
      </c>
      <c r="E2423">
        <v>12388.13</v>
      </c>
      <c r="F2423">
        <v>3836.28</v>
      </c>
      <c r="G2423">
        <v>414.25</v>
      </c>
      <c r="H2423">
        <v>3831.09</v>
      </c>
      <c r="J2423">
        <v>5262.74</v>
      </c>
      <c r="K2423">
        <v>1592.35</v>
      </c>
      <c r="L2423">
        <v>4325.2460000000001</v>
      </c>
      <c r="M2423">
        <v>24047.58</v>
      </c>
      <c r="N2423">
        <v>28031.96</v>
      </c>
      <c r="O2423">
        <v>5996.4</v>
      </c>
      <c r="P2423">
        <v>9474.9500000000007</v>
      </c>
      <c r="Q2423">
        <v>933.67</v>
      </c>
      <c r="R2423">
        <v>2099.9699999999998</v>
      </c>
      <c r="S2423">
        <v>17886.05</v>
      </c>
      <c r="T2423">
        <v>11884.6</v>
      </c>
      <c r="V2423">
        <v>15446.45</v>
      </c>
      <c r="W2423">
        <v>392.98</v>
      </c>
      <c r="X2423">
        <v>1701.08</v>
      </c>
      <c r="Y2423">
        <v>1166.49</v>
      </c>
      <c r="Z2423">
        <v>3590.35</v>
      </c>
      <c r="AA2423">
        <v>509.64</v>
      </c>
      <c r="AB2423">
        <v>1003.55</v>
      </c>
      <c r="AC2423">
        <v>2648.58</v>
      </c>
      <c r="AD2423" t="s">
        <v>2</v>
      </c>
      <c r="AE2423">
        <v>3908.76</v>
      </c>
      <c r="AF2423">
        <v>5486.8789999999999</v>
      </c>
      <c r="AG2423">
        <v>9390.68</v>
      </c>
      <c r="AH2423">
        <v>9666.52</v>
      </c>
      <c r="AI2423">
        <v>21656.74</v>
      </c>
      <c r="AJ2423">
        <v>5925.3</v>
      </c>
      <c r="AK2423">
        <v>14598.54</v>
      </c>
      <c r="AM2423">
        <v>3493.62</v>
      </c>
      <c r="AN2423">
        <v>22230.1</v>
      </c>
      <c r="AO2423">
        <v>4134.07</v>
      </c>
      <c r="AP2423">
        <v>1360.4469999999999</v>
      </c>
      <c r="AQ2423" t="s">
        <v>2</v>
      </c>
      <c r="AR2423">
        <v>1028.6400000000001</v>
      </c>
      <c r="AS2423">
        <v>4746.6899999999996</v>
      </c>
      <c r="AT2423" t="s">
        <v>2</v>
      </c>
      <c r="AU2423">
        <v>5334.0389999999998</v>
      </c>
      <c r="AV2423">
        <v>2501.08</v>
      </c>
      <c r="AY2423">
        <v>19975.66</v>
      </c>
      <c r="AZ2423">
        <v>18107.57</v>
      </c>
      <c r="BA2423">
        <v>5024.25</v>
      </c>
      <c r="BC2423">
        <v>53750.37</v>
      </c>
      <c r="BD2423">
        <v>1271.74</v>
      </c>
      <c r="BE2423">
        <v>11123.62</v>
      </c>
      <c r="BF2423">
        <v>1018.52</v>
      </c>
      <c r="BG2423">
        <v>45061.68</v>
      </c>
      <c r="BH2423">
        <v>4448.2</v>
      </c>
      <c r="BI2423">
        <v>7292</v>
      </c>
      <c r="BK2423">
        <v>1847.5</v>
      </c>
      <c r="BL2423">
        <v>6280.87</v>
      </c>
      <c r="BM2423">
        <v>1694.8</v>
      </c>
      <c r="BN2423">
        <v>557.36</v>
      </c>
      <c r="BO2423">
        <v>8130.47</v>
      </c>
      <c r="BP2423">
        <v>6316.16</v>
      </c>
      <c r="BS2423">
        <v>83076.75</v>
      </c>
      <c r="BT2423">
        <v>263.75</v>
      </c>
      <c r="BU2423">
        <v>708.1</v>
      </c>
      <c r="BV2423">
        <v>6132.98</v>
      </c>
      <c r="BX2423" t="s">
        <v>2</v>
      </c>
      <c r="BY2423" t="s">
        <v>2</v>
      </c>
      <c r="BZ2423">
        <v>10330.85</v>
      </c>
      <c r="CA2423">
        <v>6409.74</v>
      </c>
      <c r="CD2423">
        <v>19640.88</v>
      </c>
      <c r="CG2423">
        <v>1728.09</v>
      </c>
      <c r="CI2423">
        <v>3309.55</v>
      </c>
      <c r="CJ2423">
        <v>1483.59</v>
      </c>
      <c r="CK2423">
        <v>32396.32</v>
      </c>
      <c r="CM2423">
        <v>1205.45</v>
      </c>
      <c r="CN2423">
        <v>789.31</v>
      </c>
      <c r="CO2423">
        <v>1034.8499999999999</v>
      </c>
      <c r="CR2423">
        <v>1411.21</v>
      </c>
      <c r="CS2423">
        <v>1058.97</v>
      </c>
      <c r="CV2423">
        <v>3349.85</v>
      </c>
      <c r="CW2423">
        <v>8512.1200000000008</v>
      </c>
      <c r="CX2423">
        <v>5541.28</v>
      </c>
      <c r="CY2423">
        <v>11955.62</v>
      </c>
      <c r="CZ2423">
        <v>12895.6</v>
      </c>
      <c r="DA2423">
        <v>901.89</v>
      </c>
    </row>
    <row r="2424" spans="1:105" x14ac:dyDescent="0.25">
      <c r="A2424" s="1">
        <v>42108</v>
      </c>
      <c r="B2424">
        <v>2098.62</v>
      </c>
      <c r="C2424">
        <v>7086.06</v>
      </c>
      <c r="E2424">
        <v>12339.81</v>
      </c>
      <c r="F2424">
        <v>3822.92</v>
      </c>
      <c r="G2424">
        <v>414.67</v>
      </c>
      <c r="H2424">
        <v>3829.38</v>
      </c>
      <c r="J2424">
        <v>5260.78</v>
      </c>
      <c r="K2424">
        <v>1591.65</v>
      </c>
      <c r="L2424">
        <v>4366.6480000000001</v>
      </c>
      <c r="M2424">
        <v>24024.23</v>
      </c>
      <c r="N2424">
        <v>27915.01</v>
      </c>
      <c r="O2424">
        <v>5960.3</v>
      </c>
      <c r="P2424">
        <v>9439.2199999999993</v>
      </c>
      <c r="Q2424">
        <v>932.89</v>
      </c>
      <c r="R2424">
        <v>2111.73</v>
      </c>
      <c r="S2424">
        <v>17881.21</v>
      </c>
      <c r="T2424">
        <v>11862.6</v>
      </c>
      <c r="V2424">
        <v>15402.98</v>
      </c>
      <c r="W2424">
        <v>392.38</v>
      </c>
      <c r="X2424">
        <v>1709.01</v>
      </c>
      <c r="Y2424">
        <v>1158.0899999999999</v>
      </c>
      <c r="Z2424">
        <v>3593.25</v>
      </c>
      <c r="AA2424">
        <v>510.37</v>
      </c>
      <c r="AB2424">
        <v>1003.48</v>
      </c>
      <c r="AC2424">
        <v>2656.84</v>
      </c>
      <c r="AD2424" t="s">
        <v>2</v>
      </c>
      <c r="AE2424">
        <v>3910.33</v>
      </c>
      <c r="AF2424">
        <v>5448.4489999999996</v>
      </c>
      <c r="AG2424">
        <v>9338.74</v>
      </c>
      <c r="AH2424">
        <v>9664.1</v>
      </c>
      <c r="AI2424">
        <v>21649.35</v>
      </c>
      <c r="AJ2424">
        <v>5890.1</v>
      </c>
      <c r="AK2424">
        <v>14591.57</v>
      </c>
      <c r="AM2424">
        <v>3526.29</v>
      </c>
      <c r="AN2424">
        <v>22583.33</v>
      </c>
      <c r="AO2424">
        <v>4133.45</v>
      </c>
      <c r="AP2424">
        <v>1404.414</v>
      </c>
      <c r="AQ2424" t="s">
        <v>2</v>
      </c>
      <c r="AR2424">
        <v>1028.45</v>
      </c>
      <c r="AS2424">
        <v>4734.57</v>
      </c>
      <c r="AT2424">
        <v>7344.4</v>
      </c>
      <c r="AU2424">
        <v>5336.4059999999999</v>
      </c>
      <c r="AV2424">
        <v>2502.7600000000002</v>
      </c>
      <c r="AY2424">
        <v>19922.5</v>
      </c>
      <c r="AZ2424">
        <v>18075.599999999999</v>
      </c>
      <c r="BA2424">
        <v>4996.82</v>
      </c>
      <c r="BC2424">
        <v>53656.23</v>
      </c>
      <c r="BD2424">
        <v>1267.97</v>
      </c>
      <c r="BE2424">
        <v>11117.03</v>
      </c>
      <c r="BF2424">
        <v>1017.64</v>
      </c>
      <c r="BG2424">
        <v>45072.9</v>
      </c>
      <c r="BH2424">
        <v>4418.87</v>
      </c>
      <c r="BI2424" t="s">
        <v>2</v>
      </c>
      <c r="BK2424">
        <v>1846.31</v>
      </c>
      <c r="BL2424">
        <v>6285.24</v>
      </c>
      <c r="BM2424">
        <v>1678.43</v>
      </c>
      <c r="BN2424">
        <v>559.04999999999995</v>
      </c>
      <c r="BO2424">
        <v>8095.98</v>
      </c>
      <c r="BP2424">
        <v>6345.39</v>
      </c>
      <c r="BS2424">
        <v>82481.5</v>
      </c>
      <c r="BT2424">
        <v>265.60000000000002</v>
      </c>
      <c r="BU2424">
        <v>708.65</v>
      </c>
      <c r="BV2424">
        <v>6122.36</v>
      </c>
      <c r="BX2424">
        <v>778.81</v>
      </c>
      <c r="BY2424">
        <v>513.21</v>
      </c>
      <c r="BZ2424">
        <v>10366.799999999999</v>
      </c>
      <c r="CA2424">
        <v>6376.56</v>
      </c>
      <c r="CD2424">
        <v>19624.12</v>
      </c>
      <c r="CG2424">
        <v>1740.38</v>
      </c>
      <c r="CI2424">
        <v>3310.27</v>
      </c>
      <c r="CJ2424">
        <v>1486.43</v>
      </c>
      <c r="CK2424">
        <v>32286.720000000001</v>
      </c>
      <c r="CM2424">
        <v>1202.73</v>
      </c>
      <c r="CN2424">
        <v>789.24</v>
      </c>
      <c r="CO2424">
        <v>1034.93</v>
      </c>
      <c r="CR2424">
        <v>1415.01</v>
      </c>
      <c r="CS2424">
        <v>1060.54</v>
      </c>
      <c r="CV2424">
        <v>3338.08</v>
      </c>
      <c r="CW2424">
        <v>8460.68</v>
      </c>
      <c r="CX2424">
        <v>5545.17</v>
      </c>
      <c r="CY2424">
        <v>11920.66</v>
      </c>
      <c r="CZ2424">
        <v>12972.29</v>
      </c>
      <c r="DA2424">
        <v>899.47</v>
      </c>
    </row>
    <row r="2425" spans="1:105" x14ac:dyDescent="0.25">
      <c r="A2425" s="1">
        <v>42109</v>
      </c>
      <c r="B2425">
        <v>2111.91</v>
      </c>
      <c r="C2425">
        <v>7111.72</v>
      </c>
      <c r="E2425">
        <v>12326.14</v>
      </c>
      <c r="F2425">
        <v>3816.32</v>
      </c>
      <c r="G2425">
        <v>415.18</v>
      </c>
      <c r="H2425">
        <v>3841.09</v>
      </c>
      <c r="J2425">
        <v>5269.5</v>
      </c>
      <c r="K2425">
        <v>1593.44</v>
      </c>
      <c r="L2425">
        <v>4374.41</v>
      </c>
      <c r="M2425">
        <v>24081.74</v>
      </c>
      <c r="N2425">
        <v>27807.98</v>
      </c>
      <c r="O2425">
        <v>5958.9</v>
      </c>
      <c r="P2425">
        <v>9470.0499999999993</v>
      </c>
      <c r="Q2425">
        <v>940.18</v>
      </c>
      <c r="R2425">
        <v>2122.7199999999998</v>
      </c>
      <c r="S2425">
        <v>17904.330000000002</v>
      </c>
      <c r="T2425">
        <v>11815.6</v>
      </c>
      <c r="V2425">
        <v>15524.75</v>
      </c>
      <c r="W2425">
        <v>391.79</v>
      </c>
      <c r="X2425">
        <v>1714.62</v>
      </c>
      <c r="Y2425">
        <v>1163.75</v>
      </c>
      <c r="Z2425">
        <v>3602.76</v>
      </c>
      <c r="AA2425">
        <v>510.35</v>
      </c>
      <c r="AB2425">
        <v>999.52</v>
      </c>
      <c r="AC2425">
        <v>2657.59</v>
      </c>
      <c r="AD2425" t="s">
        <v>2</v>
      </c>
      <c r="AE2425">
        <v>3903.65</v>
      </c>
      <c r="AF2425">
        <v>5430.0659999999998</v>
      </c>
      <c r="AG2425">
        <v>9415.6</v>
      </c>
      <c r="AH2425">
        <v>9654.15</v>
      </c>
      <c r="AI2425">
        <v>21653.94</v>
      </c>
      <c r="AJ2425">
        <v>5888.9</v>
      </c>
      <c r="AK2425">
        <v>14617.62</v>
      </c>
      <c r="AM2425">
        <v>3544.51</v>
      </c>
      <c r="AN2425">
        <v>22233.93</v>
      </c>
      <c r="AO2425">
        <v>4137.66</v>
      </c>
      <c r="AP2425">
        <v>1344.049</v>
      </c>
      <c r="AQ2425" t="s">
        <v>2</v>
      </c>
      <c r="AR2425">
        <v>1028.1500000000001</v>
      </c>
      <c r="AS2425">
        <v>4728</v>
      </c>
      <c r="AT2425">
        <v>7385.9</v>
      </c>
      <c r="AU2425">
        <v>5299.59</v>
      </c>
      <c r="AV2425">
        <v>2506.71</v>
      </c>
      <c r="AY2425">
        <v>19913.419999999998</v>
      </c>
      <c r="AZ2425">
        <v>18160.52</v>
      </c>
      <c r="BA2425">
        <v>5021.1899999999996</v>
      </c>
      <c r="BC2425">
        <v>53720.57</v>
      </c>
      <c r="BD2425">
        <v>1278.6300000000001</v>
      </c>
      <c r="BE2425">
        <v>11196.98</v>
      </c>
      <c r="BF2425">
        <v>1053.31</v>
      </c>
      <c r="BG2425">
        <v>45443.02</v>
      </c>
      <c r="BH2425">
        <v>4435.28</v>
      </c>
      <c r="BI2425">
        <v>7299.55</v>
      </c>
      <c r="BK2425">
        <v>1846.06</v>
      </c>
      <c r="BL2425">
        <v>6333.79</v>
      </c>
      <c r="BM2425">
        <v>1681.7</v>
      </c>
      <c r="BN2425">
        <v>561.51</v>
      </c>
      <c r="BO2425">
        <v>8066.41</v>
      </c>
      <c r="BP2425">
        <v>6318.09</v>
      </c>
      <c r="BS2425">
        <v>82138.44</v>
      </c>
      <c r="BT2425">
        <v>266.41000000000003</v>
      </c>
      <c r="BU2425">
        <v>711.27</v>
      </c>
      <c r="BV2425">
        <v>6141.52</v>
      </c>
      <c r="BX2425">
        <v>762.8</v>
      </c>
      <c r="BY2425">
        <v>510.36</v>
      </c>
      <c r="BZ2425">
        <v>10489.33</v>
      </c>
      <c r="CA2425">
        <v>6413.42</v>
      </c>
      <c r="CD2425">
        <v>19610.2</v>
      </c>
      <c r="CG2425">
        <v>1747.13</v>
      </c>
      <c r="CI2425">
        <v>3317.46</v>
      </c>
      <c r="CJ2425">
        <v>1482.26</v>
      </c>
      <c r="CK2425">
        <v>32431.07</v>
      </c>
      <c r="CM2425">
        <v>1197.6600000000001</v>
      </c>
      <c r="CN2425">
        <v>788.03</v>
      </c>
      <c r="CO2425">
        <v>1028.21</v>
      </c>
      <c r="CR2425">
        <v>1412.24</v>
      </c>
      <c r="CS2425">
        <v>1053.26</v>
      </c>
      <c r="CV2425">
        <v>3366.36</v>
      </c>
      <c r="CW2425">
        <v>8501.0400000000009</v>
      </c>
      <c r="CX2425">
        <v>5628.61</v>
      </c>
      <c r="CY2425">
        <v>12142.86</v>
      </c>
      <c r="CZ2425">
        <v>13034.84</v>
      </c>
      <c r="DA2425">
        <v>905.09</v>
      </c>
    </row>
    <row r="2426" spans="1:105" x14ac:dyDescent="0.25">
      <c r="A2426" s="1">
        <v>42110</v>
      </c>
      <c r="B2426">
        <v>2111.3000000000002</v>
      </c>
      <c r="C2426">
        <v>7119.35</v>
      </c>
      <c r="E2426">
        <v>12227.59</v>
      </c>
      <c r="F2426">
        <v>3801.38</v>
      </c>
      <c r="G2426">
        <v>414.31</v>
      </c>
      <c r="H2426">
        <v>3845.07</v>
      </c>
      <c r="J2426">
        <v>5255.24</v>
      </c>
      <c r="K2426">
        <v>1599.42</v>
      </c>
      <c r="L2426">
        <v>4395.152</v>
      </c>
      <c r="M2426">
        <v>24063.21</v>
      </c>
      <c r="N2426">
        <v>27787.98</v>
      </c>
      <c r="O2426">
        <v>5970.8</v>
      </c>
      <c r="P2426">
        <v>9443.4500000000007</v>
      </c>
      <c r="Q2426">
        <v>939.34</v>
      </c>
      <c r="R2426">
        <v>2139.9</v>
      </c>
      <c r="S2426">
        <v>17899.16</v>
      </c>
      <c r="T2426">
        <v>11772.3</v>
      </c>
      <c r="V2426">
        <v>15454.25</v>
      </c>
      <c r="W2426">
        <v>390.34</v>
      </c>
      <c r="X2426">
        <v>1710.83</v>
      </c>
      <c r="Y2426">
        <v>1163.98</v>
      </c>
      <c r="Z2426">
        <v>3595.3</v>
      </c>
      <c r="AA2426">
        <v>509.51</v>
      </c>
      <c r="AB2426">
        <v>991.98</v>
      </c>
      <c r="AC2426">
        <v>2655.62</v>
      </c>
      <c r="AD2426">
        <v>1570</v>
      </c>
      <c r="AE2426">
        <v>3891.18</v>
      </c>
      <c r="AF2426">
        <v>5428.2190000000001</v>
      </c>
      <c r="AG2426">
        <v>9350.2000000000007</v>
      </c>
      <c r="AH2426">
        <v>9656.8700000000008</v>
      </c>
      <c r="AI2426">
        <v>21616.68</v>
      </c>
      <c r="AJ2426">
        <v>5900.2</v>
      </c>
      <c r="AK2426">
        <v>14776.99</v>
      </c>
      <c r="AM2426">
        <v>3549.85</v>
      </c>
      <c r="AN2426">
        <v>22255.11</v>
      </c>
      <c r="AO2426">
        <v>4126.38</v>
      </c>
      <c r="AP2426">
        <v>1346.9459999999999</v>
      </c>
      <c r="AQ2426" t="s">
        <v>2</v>
      </c>
      <c r="AR2426">
        <v>1025.3499999999999</v>
      </c>
      <c r="AS2426">
        <v>4696.83</v>
      </c>
      <c r="AT2426">
        <v>7430.24</v>
      </c>
      <c r="AU2426">
        <v>5329.7070000000003</v>
      </c>
      <c r="AV2426">
        <v>2502.5100000000002</v>
      </c>
      <c r="AY2426">
        <v>19894.349999999999</v>
      </c>
      <c r="AZ2426">
        <v>18169.259999999998</v>
      </c>
      <c r="BA2426">
        <v>5016</v>
      </c>
      <c r="BC2426">
        <v>54262.27</v>
      </c>
      <c r="BD2426">
        <v>1275.28</v>
      </c>
      <c r="BE2426">
        <v>11203.07</v>
      </c>
      <c r="BF2426">
        <v>1066.68</v>
      </c>
      <c r="BG2426">
        <v>45483.26</v>
      </c>
      <c r="BH2426">
        <v>4427.22</v>
      </c>
      <c r="BI2426">
        <v>7233.85</v>
      </c>
      <c r="BK2426">
        <v>1849.22</v>
      </c>
      <c r="BL2426">
        <v>6363.4</v>
      </c>
      <c r="BM2426">
        <v>1686.84</v>
      </c>
      <c r="BN2426">
        <v>560.23</v>
      </c>
      <c r="BO2426">
        <v>7948.2</v>
      </c>
      <c r="BP2426">
        <v>6298.64</v>
      </c>
      <c r="BS2426">
        <v>82699.25</v>
      </c>
      <c r="BT2426">
        <v>268.45</v>
      </c>
      <c r="BU2426">
        <v>717.78</v>
      </c>
      <c r="BV2426">
        <v>6116.23</v>
      </c>
      <c r="BX2426">
        <v>752.46</v>
      </c>
      <c r="BY2426">
        <v>507.57</v>
      </c>
      <c r="BZ2426">
        <v>10541.98</v>
      </c>
      <c r="CA2426">
        <v>6398.29</v>
      </c>
      <c r="CD2426">
        <v>19752.57</v>
      </c>
      <c r="CG2426">
        <v>1749.19</v>
      </c>
      <c r="CI2426">
        <v>3308.38</v>
      </c>
      <c r="CJ2426">
        <v>1484.43</v>
      </c>
      <c r="CK2426">
        <v>32760.560000000001</v>
      </c>
      <c r="CM2426">
        <v>1193.1099999999999</v>
      </c>
      <c r="CN2426">
        <v>782.58</v>
      </c>
      <c r="CO2426">
        <v>1029.69</v>
      </c>
      <c r="CR2426">
        <v>1412.08</v>
      </c>
      <c r="CS2426">
        <v>1056.92</v>
      </c>
      <c r="CV2426">
        <v>3361.67</v>
      </c>
      <c r="CW2426">
        <v>8482.7900000000009</v>
      </c>
      <c r="CX2426">
        <v>5623.47</v>
      </c>
      <c r="CY2426">
        <v>12113.41</v>
      </c>
      <c r="CZ2426">
        <v>13157.13</v>
      </c>
      <c r="DA2426">
        <v>901.73</v>
      </c>
    </row>
    <row r="2427" spans="1:105" x14ac:dyDescent="0.25">
      <c r="A2427" s="1">
        <v>42111</v>
      </c>
      <c r="B2427">
        <v>2102.58</v>
      </c>
      <c r="C2427">
        <v>7093.52</v>
      </c>
      <c r="E2427">
        <v>12019.75</v>
      </c>
      <c r="F2427">
        <v>3758.52</v>
      </c>
      <c r="G2427">
        <v>410.94</v>
      </c>
      <c r="H2427">
        <v>3829.5</v>
      </c>
      <c r="J2427">
        <v>5238.91</v>
      </c>
      <c r="K2427">
        <v>1598.24</v>
      </c>
      <c r="L2427">
        <v>4523.4690000000001</v>
      </c>
      <c r="M2427">
        <v>23780.19</v>
      </c>
      <c r="N2427">
        <v>27969.41</v>
      </c>
      <c r="O2427">
        <v>5947.5</v>
      </c>
      <c r="P2427">
        <v>9424.18</v>
      </c>
      <c r="Q2427">
        <v>935.68</v>
      </c>
      <c r="R2427">
        <v>2144.7600000000002</v>
      </c>
      <c r="S2427">
        <v>17781.47</v>
      </c>
      <c r="T2427">
        <v>11598</v>
      </c>
      <c r="V2427">
        <v>15367.56</v>
      </c>
      <c r="W2427">
        <v>386.19</v>
      </c>
      <c r="X2427">
        <v>1690.08</v>
      </c>
      <c r="Y2427">
        <v>1158.72</v>
      </c>
      <c r="Z2427">
        <v>3568.25</v>
      </c>
      <c r="AA2427">
        <v>503.88</v>
      </c>
      <c r="AB2427">
        <v>982.2</v>
      </c>
      <c r="AC2427">
        <v>2634.42</v>
      </c>
      <c r="AD2427">
        <v>1575.39</v>
      </c>
      <c r="AE2427">
        <v>3862.2</v>
      </c>
      <c r="AF2427">
        <v>5428.93</v>
      </c>
      <c r="AG2427">
        <v>9257.4699999999993</v>
      </c>
      <c r="AH2427">
        <v>9615.52</v>
      </c>
      <c r="AI2427">
        <v>21367.55</v>
      </c>
      <c r="AJ2427">
        <v>5877.6</v>
      </c>
      <c r="AK2427">
        <v>14942.37</v>
      </c>
      <c r="AM2427">
        <v>3536.58</v>
      </c>
      <c r="AN2427">
        <v>21930.53</v>
      </c>
      <c r="AO2427">
        <v>4114.03</v>
      </c>
      <c r="AP2427">
        <v>1354.242</v>
      </c>
      <c r="AQ2427" t="s">
        <v>2</v>
      </c>
      <c r="AR2427">
        <v>1019.87</v>
      </c>
      <c r="AS2427">
        <v>4625</v>
      </c>
      <c r="AT2427">
        <v>7552.76</v>
      </c>
      <c r="AU2427">
        <v>5411.5079999999998</v>
      </c>
      <c r="AV2427">
        <v>2488.62</v>
      </c>
      <c r="AY2427">
        <v>19815.25</v>
      </c>
      <c r="AZ2427">
        <v>18102.560000000001</v>
      </c>
      <c r="BA2427">
        <v>4974.09</v>
      </c>
      <c r="BC2427">
        <v>54195.4</v>
      </c>
      <c r="BD2427">
        <v>1264.22</v>
      </c>
      <c r="BE2427">
        <v>11113.51</v>
      </c>
      <c r="BF2427">
        <v>1067.8499999999999</v>
      </c>
      <c r="BG2427">
        <v>45485.74</v>
      </c>
      <c r="BH2427">
        <v>4390.3100000000004</v>
      </c>
      <c r="BI2427">
        <v>7180.4</v>
      </c>
      <c r="BK2427">
        <v>1852.95</v>
      </c>
      <c r="BL2427">
        <v>6341.51</v>
      </c>
      <c r="BM2427">
        <v>1694.04</v>
      </c>
      <c r="BN2427">
        <v>554.27</v>
      </c>
      <c r="BO2427">
        <v>7996.44</v>
      </c>
      <c r="BP2427">
        <v>6136.12</v>
      </c>
      <c r="BS2427">
        <v>83339.31</v>
      </c>
      <c r="BT2427">
        <v>268.81</v>
      </c>
      <c r="BU2427">
        <v>710.82</v>
      </c>
      <c r="BV2427">
        <v>6098.51</v>
      </c>
      <c r="BX2427">
        <v>760.81</v>
      </c>
      <c r="BY2427">
        <v>509.01</v>
      </c>
      <c r="BZ2427">
        <v>10518.85</v>
      </c>
      <c r="CA2427">
        <v>6379.1</v>
      </c>
      <c r="CD2427">
        <v>19736.14</v>
      </c>
      <c r="CG2427">
        <v>1738.37</v>
      </c>
      <c r="CI2427">
        <v>3283.74</v>
      </c>
      <c r="CJ2427" t="s">
        <v>2</v>
      </c>
      <c r="CK2427">
        <v>33326.629999999997</v>
      </c>
      <c r="CM2427">
        <v>1175.7</v>
      </c>
      <c r="CN2427">
        <v>773.15</v>
      </c>
      <c r="CO2427">
        <v>1032.0899999999999</v>
      </c>
      <c r="CR2427">
        <v>1380.43</v>
      </c>
      <c r="CS2427">
        <v>1056.8699999999999</v>
      </c>
      <c r="CV2427">
        <v>3351.29</v>
      </c>
      <c r="CW2427">
        <v>8468.69</v>
      </c>
      <c r="CX2427">
        <v>5595.8</v>
      </c>
      <c r="CY2427">
        <v>12052.05</v>
      </c>
      <c r="CZ2427">
        <v>13151.05</v>
      </c>
      <c r="DA2427">
        <v>895.57</v>
      </c>
    </row>
    <row r="2428" spans="1:105" x14ac:dyDescent="0.25">
      <c r="A2428" s="1">
        <v>42114</v>
      </c>
      <c r="B2428">
        <v>2103.94</v>
      </c>
      <c r="C2428">
        <v>7067.84</v>
      </c>
      <c r="E2428">
        <v>11903.7</v>
      </c>
      <c r="F2428">
        <v>3718.2</v>
      </c>
      <c r="G2428">
        <v>407.08</v>
      </c>
      <c r="H2428">
        <v>3813.4</v>
      </c>
      <c r="J2428">
        <v>5187.59</v>
      </c>
      <c r="K2428">
        <v>1591.14</v>
      </c>
      <c r="L2428">
        <v>4564.2579999999998</v>
      </c>
      <c r="M2428">
        <v>23332.98</v>
      </c>
      <c r="N2428">
        <v>27770.79</v>
      </c>
      <c r="O2428">
        <v>5877.9</v>
      </c>
      <c r="P2428">
        <v>9275.33</v>
      </c>
      <c r="Q2428">
        <v>935.41</v>
      </c>
      <c r="R2428">
        <v>2146.73</v>
      </c>
      <c r="S2428">
        <v>17667.009999999998</v>
      </c>
      <c r="T2428">
        <v>11418.8</v>
      </c>
      <c r="V2428">
        <v>15483.12</v>
      </c>
      <c r="W2428">
        <v>381.69</v>
      </c>
      <c r="X2428">
        <v>1678.39</v>
      </c>
      <c r="Y2428">
        <v>1162.0999999999999</v>
      </c>
      <c r="Z2428">
        <v>3539.34</v>
      </c>
      <c r="AA2428">
        <v>501.41</v>
      </c>
      <c r="AB2428">
        <v>989.61</v>
      </c>
      <c r="AC2428">
        <v>2623.8</v>
      </c>
      <c r="AD2428">
        <v>1567.04</v>
      </c>
      <c r="AE2428">
        <v>3835.1</v>
      </c>
      <c r="AF2428">
        <v>5407.0590000000002</v>
      </c>
      <c r="AG2428">
        <v>9143.82</v>
      </c>
      <c r="AH2428">
        <v>9572.65</v>
      </c>
      <c r="AI2428">
        <v>21153.119999999999</v>
      </c>
      <c r="AJ2428">
        <v>5810</v>
      </c>
      <c r="AK2428">
        <v>14641.11</v>
      </c>
      <c r="AM2428">
        <v>3525.84</v>
      </c>
      <c r="AN2428">
        <v>21693.119999999999</v>
      </c>
      <c r="AO2428">
        <v>4072.45</v>
      </c>
      <c r="AP2428">
        <v>1341.4970000000001</v>
      </c>
      <c r="AQ2428" t="s">
        <v>2</v>
      </c>
      <c r="AR2428">
        <v>1010.31</v>
      </c>
      <c r="AS2428">
        <v>4581.74</v>
      </c>
      <c r="AT2428">
        <v>7552.76</v>
      </c>
      <c r="AU2428">
        <v>5365.3869999999997</v>
      </c>
      <c r="AV2428">
        <v>2463.5500000000002</v>
      </c>
      <c r="AY2428">
        <v>19725.86</v>
      </c>
      <c r="AZ2428">
        <v>18092.22</v>
      </c>
      <c r="BA2428">
        <v>5000.2</v>
      </c>
      <c r="BC2428">
        <v>53980.02</v>
      </c>
      <c r="BD2428">
        <v>1266.98</v>
      </c>
      <c r="BE2428">
        <v>11144.88</v>
      </c>
      <c r="BF2428">
        <v>1025.0999999999999</v>
      </c>
      <c r="BG2428">
        <v>45206.28</v>
      </c>
      <c r="BH2428">
        <v>4423.88</v>
      </c>
      <c r="BI2428">
        <v>7104.65</v>
      </c>
      <c r="BK2428">
        <v>1848.97</v>
      </c>
      <c r="BL2428">
        <v>6299.88</v>
      </c>
      <c r="BM2428">
        <v>1691.93</v>
      </c>
      <c r="BN2428">
        <v>550.32000000000005</v>
      </c>
      <c r="BO2428">
        <v>7936.25</v>
      </c>
      <c r="BP2428">
        <v>6072.45</v>
      </c>
      <c r="BS2428">
        <v>83077.5</v>
      </c>
      <c r="BT2428">
        <v>268.58999999999997</v>
      </c>
      <c r="BU2428">
        <v>705.37</v>
      </c>
      <c r="BV2428">
        <v>6101.15</v>
      </c>
      <c r="BX2428">
        <v>743.76</v>
      </c>
      <c r="BY2428">
        <v>510.13</v>
      </c>
      <c r="BZ2428">
        <v>10543.68</v>
      </c>
      <c r="CA2428">
        <v>6411.69</v>
      </c>
      <c r="CD2428">
        <v>19591.93</v>
      </c>
      <c r="CG2428">
        <v>1737.9</v>
      </c>
      <c r="CI2428">
        <v>3255.23</v>
      </c>
      <c r="CJ2428">
        <v>1468.86</v>
      </c>
      <c r="CK2428">
        <v>33617.99</v>
      </c>
      <c r="CM2428">
        <v>1157.74</v>
      </c>
      <c r="CN2428">
        <v>774.99</v>
      </c>
      <c r="CO2428">
        <v>1043.5999999999999</v>
      </c>
      <c r="CR2428">
        <v>1365.93</v>
      </c>
      <c r="CS2428">
        <v>1055.46</v>
      </c>
      <c r="CV2428">
        <v>3346.15</v>
      </c>
      <c r="CW2428">
        <v>8458.58</v>
      </c>
      <c r="CX2428">
        <v>5583.35</v>
      </c>
      <c r="CY2428">
        <v>12014.29</v>
      </c>
      <c r="CZ2428">
        <v>13078.27</v>
      </c>
      <c r="DA2428">
        <v>903.1</v>
      </c>
    </row>
    <row r="2429" spans="1:105" x14ac:dyDescent="0.25">
      <c r="A2429" s="1">
        <v>42115</v>
      </c>
      <c r="B2429">
        <v>2109.64</v>
      </c>
      <c r="C2429">
        <v>7105.13</v>
      </c>
      <c r="E2429">
        <v>12079.03</v>
      </c>
      <c r="F2429">
        <v>3757.12</v>
      </c>
      <c r="G2429">
        <v>412.11</v>
      </c>
      <c r="H2429">
        <v>3833.06</v>
      </c>
      <c r="J2429">
        <v>5243.57</v>
      </c>
      <c r="K2429">
        <v>1608.88</v>
      </c>
      <c r="L2429">
        <v>4499.7150000000001</v>
      </c>
      <c r="M2429">
        <v>23525.31</v>
      </c>
      <c r="N2429">
        <v>27925.360000000001</v>
      </c>
      <c r="O2429">
        <v>5888.5</v>
      </c>
      <c r="P2429">
        <v>9357.42</v>
      </c>
      <c r="Q2429">
        <v>935.4</v>
      </c>
      <c r="R2429">
        <v>2153.84</v>
      </c>
      <c r="S2429">
        <v>17760.05</v>
      </c>
      <c r="T2429">
        <v>11504</v>
      </c>
      <c r="V2429">
        <v>15434.06</v>
      </c>
      <c r="W2429">
        <v>386.35</v>
      </c>
      <c r="X2429">
        <v>1697.5</v>
      </c>
      <c r="Y2429">
        <v>1167.0899999999999</v>
      </c>
      <c r="Z2429">
        <v>3577.46</v>
      </c>
      <c r="AA2429">
        <v>506.85</v>
      </c>
      <c r="AB2429">
        <v>1003.77</v>
      </c>
      <c r="AC2429">
        <v>2640.15</v>
      </c>
      <c r="AD2429">
        <v>1572.04</v>
      </c>
      <c r="AE2429">
        <v>3868.91</v>
      </c>
      <c r="AF2429">
        <v>5460.5659999999998</v>
      </c>
      <c r="AG2429">
        <v>9242.7199999999993</v>
      </c>
      <c r="AH2429">
        <v>9598.86</v>
      </c>
      <c r="AI2429">
        <v>21482.57</v>
      </c>
      <c r="AJ2429">
        <v>5820.3</v>
      </c>
      <c r="AK2429">
        <v>14587.06</v>
      </c>
      <c r="AM2429">
        <v>3517.14</v>
      </c>
      <c r="AN2429">
        <v>22085.63</v>
      </c>
      <c r="AO2429">
        <v>4119.78</v>
      </c>
      <c r="AP2429">
        <v>1339.326</v>
      </c>
      <c r="AQ2429" t="s">
        <v>2</v>
      </c>
      <c r="AR2429">
        <v>1022.12</v>
      </c>
      <c r="AS2429">
        <v>4646.6000000000004</v>
      </c>
      <c r="AT2429">
        <v>7528.11</v>
      </c>
      <c r="AU2429">
        <v>5389.8789999999999</v>
      </c>
      <c r="AV2429">
        <v>2491.34</v>
      </c>
      <c r="AY2429">
        <v>19909.09</v>
      </c>
      <c r="AZ2429">
        <v>18109.7</v>
      </c>
      <c r="BA2429">
        <v>5028.22</v>
      </c>
      <c r="BC2429">
        <v>54243.19</v>
      </c>
      <c r="BD2429">
        <v>1270.08</v>
      </c>
      <c r="BE2429">
        <v>11161.95</v>
      </c>
      <c r="BF2429">
        <v>1007.69</v>
      </c>
      <c r="BG2429">
        <v>45433.17</v>
      </c>
      <c r="BH2429">
        <v>4448.68</v>
      </c>
      <c r="BI2429">
        <v>6977.1</v>
      </c>
      <c r="BK2429">
        <v>1862.8</v>
      </c>
      <c r="BL2429">
        <v>6328.02</v>
      </c>
      <c r="BM2429">
        <v>1711.21</v>
      </c>
      <c r="BN2429">
        <v>556.83000000000004</v>
      </c>
      <c r="BO2429">
        <v>7917.92</v>
      </c>
      <c r="BP2429">
        <v>6139.95</v>
      </c>
      <c r="BS2429">
        <v>84277.63</v>
      </c>
      <c r="BT2429">
        <v>269.13</v>
      </c>
      <c r="BU2429">
        <v>707.31</v>
      </c>
      <c r="BV2429">
        <v>6109.68</v>
      </c>
      <c r="BX2429">
        <v>728.41</v>
      </c>
      <c r="BY2429">
        <v>507.4</v>
      </c>
      <c r="BZ2429">
        <v>10355.58</v>
      </c>
      <c r="CA2429">
        <v>6423.19</v>
      </c>
      <c r="CD2429">
        <v>19585.25</v>
      </c>
      <c r="CG2429">
        <v>1743.91</v>
      </c>
      <c r="CI2429">
        <v>3290.19</v>
      </c>
      <c r="CJ2429">
        <v>1475.53</v>
      </c>
      <c r="CK2429">
        <v>33365.86</v>
      </c>
      <c r="CM2429">
        <v>1166.45</v>
      </c>
      <c r="CN2429">
        <v>786.04</v>
      </c>
      <c r="CO2429">
        <v>1039.17</v>
      </c>
      <c r="CR2429">
        <v>1376.95</v>
      </c>
      <c r="CS2429">
        <v>1057.96</v>
      </c>
      <c r="CV2429">
        <v>3353.82</v>
      </c>
      <c r="CW2429">
        <v>8503.7999999999993</v>
      </c>
      <c r="CX2429">
        <v>5576</v>
      </c>
      <c r="CY2429">
        <v>11662.99</v>
      </c>
      <c r="CZ2429">
        <v>13017.13</v>
      </c>
      <c r="DA2429">
        <v>900.34</v>
      </c>
    </row>
    <row r="2430" spans="1:105" x14ac:dyDescent="0.25">
      <c r="A2430" s="1">
        <v>42116</v>
      </c>
      <c r="B2430">
        <v>2109.98</v>
      </c>
      <c r="C2430">
        <v>7092.34</v>
      </c>
      <c r="E2430">
        <v>12041.38</v>
      </c>
      <c r="F2430">
        <v>3750.1</v>
      </c>
      <c r="G2430">
        <v>411.4</v>
      </c>
      <c r="H2430">
        <v>3827.11</v>
      </c>
      <c r="J2430">
        <v>5225.8599999999997</v>
      </c>
      <c r="K2430">
        <v>1625.98</v>
      </c>
      <c r="L2430">
        <v>4610.5200000000004</v>
      </c>
      <c r="M2430">
        <v>23427.31</v>
      </c>
      <c r="N2430">
        <v>28048.46</v>
      </c>
      <c r="O2430">
        <v>5873.8</v>
      </c>
      <c r="P2430">
        <v>9365.26</v>
      </c>
      <c r="Q2430">
        <v>933.66</v>
      </c>
      <c r="R2430">
        <v>2161.23</v>
      </c>
      <c r="S2430">
        <v>17775.36</v>
      </c>
      <c r="T2430">
        <v>11480.4</v>
      </c>
      <c r="V2430">
        <v>15341.92</v>
      </c>
      <c r="W2430">
        <v>385.83</v>
      </c>
      <c r="X2430">
        <v>1713.48</v>
      </c>
      <c r="Y2430">
        <v>1169.43</v>
      </c>
      <c r="Z2430">
        <v>3561.16</v>
      </c>
      <c r="AA2430">
        <v>508.73</v>
      </c>
      <c r="AB2430">
        <v>1009.94</v>
      </c>
      <c r="AC2430">
        <v>2643.12</v>
      </c>
      <c r="AD2430">
        <v>1571.5</v>
      </c>
      <c r="AE2430">
        <v>3841.35</v>
      </c>
      <c r="AF2430">
        <v>5458.1989999999996</v>
      </c>
      <c r="AG2430">
        <v>9302.17</v>
      </c>
      <c r="AH2430">
        <v>9630.7900000000009</v>
      </c>
      <c r="AI2430">
        <v>21462.34</v>
      </c>
      <c r="AJ2430">
        <v>5806.1</v>
      </c>
      <c r="AK2430">
        <v>14731.11</v>
      </c>
      <c r="AM2430">
        <v>3508.5</v>
      </c>
      <c r="AN2430">
        <v>22015.41</v>
      </c>
      <c r="AO2430">
        <v>4110.88</v>
      </c>
      <c r="AP2430">
        <v>1357.6690000000001</v>
      </c>
      <c r="AQ2430" t="s">
        <v>2</v>
      </c>
      <c r="AR2430">
        <v>1020</v>
      </c>
      <c r="AS2430">
        <v>4636.99</v>
      </c>
      <c r="AT2430">
        <v>7516.7</v>
      </c>
      <c r="AU2430">
        <v>5517.8280000000004</v>
      </c>
      <c r="AV2430">
        <v>2492.56</v>
      </c>
      <c r="AY2430">
        <v>20144.66</v>
      </c>
      <c r="AZ2430">
        <v>18056.02</v>
      </c>
      <c r="BA2430">
        <v>5040.6499999999996</v>
      </c>
      <c r="BC2430">
        <v>54362.44</v>
      </c>
      <c r="BD2430">
        <v>1266.56</v>
      </c>
      <c r="BE2430">
        <v>11154.23</v>
      </c>
      <c r="BF2430">
        <v>1007.32</v>
      </c>
      <c r="BG2430">
        <v>45294.25</v>
      </c>
      <c r="BH2430">
        <v>4466.84</v>
      </c>
      <c r="BI2430">
        <v>6948.5</v>
      </c>
      <c r="BK2430">
        <v>1863.61</v>
      </c>
      <c r="BL2430">
        <v>6333.77</v>
      </c>
      <c r="BM2430">
        <v>1712.87</v>
      </c>
      <c r="BN2430">
        <v>561.79</v>
      </c>
      <c r="BO2430">
        <v>7862.2</v>
      </c>
      <c r="BP2430">
        <v>6076.53</v>
      </c>
      <c r="BS2430">
        <v>84770.559999999998</v>
      </c>
      <c r="BT2430">
        <v>270.64999999999998</v>
      </c>
      <c r="BU2430">
        <v>705.22</v>
      </c>
      <c r="BV2430">
        <v>6081.08</v>
      </c>
      <c r="BX2430">
        <v>719.43</v>
      </c>
      <c r="BY2430">
        <v>501.48</v>
      </c>
      <c r="BZ2430">
        <v>10359.11</v>
      </c>
      <c r="CA2430">
        <v>6413.41</v>
      </c>
      <c r="CD2430">
        <v>19595.93</v>
      </c>
      <c r="CG2430">
        <v>1738.53</v>
      </c>
      <c r="CI2430">
        <v>3281.07</v>
      </c>
      <c r="CJ2430" t="s">
        <v>2</v>
      </c>
      <c r="CK2430">
        <v>33615.19</v>
      </c>
      <c r="CM2430">
        <v>1163.78</v>
      </c>
      <c r="CN2430">
        <v>790.64</v>
      </c>
      <c r="CO2430">
        <v>1042.82</v>
      </c>
      <c r="CR2430">
        <v>1361.3</v>
      </c>
      <c r="CS2430">
        <v>1056.79</v>
      </c>
      <c r="CV2430">
        <v>3348.75</v>
      </c>
      <c r="CW2430">
        <v>8510.2800000000007</v>
      </c>
      <c r="CX2430">
        <v>5557.3</v>
      </c>
      <c r="CY2430">
        <v>11733.28</v>
      </c>
      <c r="CZ2430">
        <v>13031.64</v>
      </c>
      <c r="DA2430">
        <v>895.79</v>
      </c>
    </row>
    <row r="2431" spans="1:105" x14ac:dyDescent="0.25">
      <c r="A2431" s="1">
        <v>42117</v>
      </c>
      <c r="B2431">
        <v>2120.4899999999998</v>
      </c>
      <c r="C2431">
        <v>7055.15</v>
      </c>
      <c r="E2431">
        <v>11940.21</v>
      </c>
      <c r="F2431">
        <v>3736.97</v>
      </c>
      <c r="G2431">
        <v>410.72</v>
      </c>
      <c r="H2431">
        <v>3808.33</v>
      </c>
      <c r="J2431">
        <v>5226.17</v>
      </c>
      <c r="K2431">
        <v>1633.81</v>
      </c>
      <c r="L2431">
        <v>4656.91</v>
      </c>
      <c r="M2431">
        <v>23380.89</v>
      </c>
      <c r="N2431">
        <v>28213.63</v>
      </c>
      <c r="O2431">
        <v>5849.1</v>
      </c>
      <c r="P2431">
        <v>9426.34</v>
      </c>
      <c r="Q2431">
        <v>938.32</v>
      </c>
      <c r="R2431">
        <v>2174.7199999999998</v>
      </c>
      <c r="S2431">
        <v>17684.73</v>
      </c>
      <c r="T2431">
        <v>11461.1</v>
      </c>
      <c r="V2431">
        <v>15425.81</v>
      </c>
      <c r="W2431">
        <v>384.12</v>
      </c>
      <c r="X2431">
        <v>1716.89</v>
      </c>
      <c r="Y2431">
        <v>1174.78</v>
      </c>
      <c r="Z2431">
        <v>3564.85</v>
      </c>
      <c r="AA2431">
        <v>506.82</v>
      </c>
      <c r="AB2431">
        <v>1004.51</v>
      </c>
      <c r="AC2431">
        <v>2625.59</v>
      </c>
      <c r="AD2431">
        <v>1562.32</v>
      </c>
      <c r="AE2431">
        <v>3806.2</v>
      </c>
      <c r="AF2431">
        <v>5464.34</v>
      </c>
      <c r="AG2431">
        <v>9122.7900000000009</v>
      </c>
      <c r="AH2431">
        <v>9814.8799999999992</v>
      </c>
      <c r="AI2431">
        <v>21293.67</v>
      </c>
      <c r="AJ2431">
        <v>5782.6</v>
      </c>
      <c r="AK2431">
        <v>14862.69</v>
      </c>
      <c r="AM2431">
        <v>3516.5</v>
      </c>
      <c r="AN2431">
        <v>22053.25</v>
      </c>
      <c r="AO2431">
        <v>4109.13</v>
      </c>
      <c r="AP2431">
        <v>1380.201</v>
      </c>
      <c r="AQ2431" t="s">
        <v>2</v>
      </c>
      <c r="AR2431">
        <v>1017.71</v>
      </c>
      <c r="AS2431">
        <v>4600.8</v>
      </c>
      <c r="AT2431">
        <v>7553.34</v>
      </c>
      <c r="AU2431">
        <v>5600.9489999999996</v>
      </c>
      <c r="AV2431">
        <v>2479.8000000000002</v>
      </c>
      <c r="AY2431">
        <v>20252.12</v>
      </c>
      <c r="AZ2431">
        <v>18133.03</v>
      </c>
      <c r="BA2431">
        <v>5073.09</v>
      </c>
      <c r="BC2431">
        <v>54686.54</v>
      </c>
      <c r="BD2431">
        <v>1273.25</v>
      </c>
      <c r="BE2431">
        <v>11221.14</v>
      </c>
      <c r="BF2431">
        <v>1033.33</v>
      </c>
      <c r="BG2431">
        <v>45473.84</v>
      </c>
      <c r="BH2431">
        <v>4496.08</v>
      </c>
      <c r="BI2431">
        <v>7002.55</v>
      </c>
      <c r="BK2431">
        <v>1855.7</v>
      </c>
      <c r="BL2431">
        <v>6295.19</v>
      </c>
      <c r="BM2431">
        <v>1678.34</v>
      </c>
      <c r="BN2431">
        <v>560.72</v>
      </c>
      <c r="BO2431">
        <v>7919.76</v>
      </c>
      <c r="BP2431">
        <v>6042.01</v>
      </c>
      <c r="BS2431" t="s">
        <v>2</v>
      </c>
      <c r="BT2431">
        <v>272.77999999999997</v>
      </c>
      <c r="BU2431">
        <v>703.21</v>
      </c>
      <c r="BV2431">
        <v>6113.1</v>
      </c>
      <c r="BX2431">
        <v>736.6</v>
      </c>
      <c r="BY2431">
        <v>501.93</v>
      </c>
      <c r="BZ2431">
        <v>10467.85</v>
      </c>
      <c r="CA2431">
        <v>6452.84</v>
      </c>
      <c r="CD2431">
        <v>19679.64</v>
      </c>
      <c r="CG2431">
        <v>1745.07</v>
      </c>
      <c r="CI2431">
        <v>3278.6</v>
      </c>
      <c r="CJ2431" t="s">
        <v>2</v>
      </c>
      <c r="CK2431">
        <v>33712.449999999997</v>
      </c>
      <c r="CM2431">
        <v>1161.97</v>
      </c>
      <c r="CN2431">
        <v>785.54</v>
      </c>
      <c r="CO2431" t="s">
        <v>2</v>
      </c>
      <c r="CR2431">
        <v>1351.59</v>
      </c>
      <c r="CS2431">
        <v>1045.27</v>
      </c>
      <c r="CV2431">
        <v>3367.67</v>
      </c>
      <c r="CW2431">
        <v>8550.77</v>
      </c>
      <c r="CX2431">
        <v>5582.16</v>
      </c>
      <c r="CY2431">
        <v>12221.62</v>
      </c>
      <c r="CZ2431">
        <v>13090.25</v>
      </c>
      <c r="DA2431">
        <v>901.48</v>
      </c>
    </row>
    <row r="2432" spans="1:105" x14ac:dyDescent="0.25">
      <c r="A2432" s="1">
        <v>42118</v>
      </c>
      <c r="B2432">
        <v>2120.92</v>
      </c>
      <c r="C2432">
        <v>7102.59</v>
      </c>
      <c r="E2432">
        <v>11881.05</v>
      </c>
      <c r="F2432">
        <v>3739.11</v>
      </c>
      <c r="G2432">
        <v>409.95</v>
      </c>
      <c r="H2432">
        <v>3832.02</v>
      </c>
      <c r="J2432">
        <v>5225.3900000000003</v>
      </c>
      <c r="K2432">
        <v>1625.17</v>
      </c>
      <c r="L2432">
        <v>4627.5079999999998</v>
      </c>
      <c r="M2432">
        <v>23574.12</v>
      </c>
      <c r="N2432">
        <v>28089.37</v>
      </c>
      <c r="O2432">
        <v>5935</v>
      </c>
      <c r="P2432">
        <v>9390.0499999999993</v>
      </c>
      <c r="Q2432">
        <v>935.29</v>
      </c>
      <c r="R2432">
        <v>2189.54</v>
      </c>
      <c r="S2432">
        <v>17763.330000000002</v>
      </c>
      <c r="T2432">
        <v>11605.5</v>
      </c>
      <c r="V2432">
        <v>15440.36</v>
      </c>
      <c r="W2432">
        <v>384.09</v>
      </c>
      <c r="X2432">
        <v>1700.23</v>
      </c>
      <c r="Y2432">
        <v>1178.5999999999999</v>
      </c>
      <c r="Z2432">
        <v>3565.99</v>
      </c>
      <c r="AA2432">
        <v>506.21</v>
      </c>
      <c r="AB2432">
        <v>1000.63</v>
      </c>
      <c r="AC2432">
        <v>2637.85</v>
      </c>
      <c r="AD2432">
        <v>1556.1</v>
      </c>
      <c r="AE2432">
        <v>3807.54</v>
      </c>
      <c r="AF2432">
        <v>5464.34</v>
      </c>
      <c r="AG2432">
        <v>9054.5400000000009</v>
      </c>
      <c r="AH2432">
        <v>9961.31</v>
      </c>
      <c r="AI2432">
        <v>21083.33</v>
      </c>
      <c r="AJ2432">
        <v>5865.9</v>
      </c>
      <c r="AK2432">
        <v>14572.55</v>
      </c>
      <c r="AM2432">
        <v>3523.08</v>
      </c>
      <c r="AN2432">
        <v>22420.43</v>
      </c>
      <c r="AO2432">
        <v>4108.78</v>
      </c>
      <c r="AP2432">
        <v>1398.665</v>
      </c>
      <c r="AQ2432" t="s">
        <v>2</v>
      </c>
      <c r="AR2432">
        <v>1017.57</v>
      </c>
      <c r="AS2432">
        <v>4572.96</v>
      </c>
      <c r="AT2432">
        <v>7598.37</v>
      </c>
      <c r="AU2432">
        <v>5545.7579999999998</v>
      </c>
      <c r="AV2432">
        <v>2485.63</v>
      </c>
      <c r="AY2432">
        <v>20142.47</v>
      </c>
      <c r="AZ2432">
        <v>18108.87</v>
      </c>
      <c r="BA2432">
        <v>5100.37</v>
      </c>
      <c r="BC2432">
        <v>55355.12</v>
      </c>
      <c r="BD2432">
        <v>1273.08</v>
      </c>
      <c r="BE2432">
        <v>11207.8</v>
      </c>
      <c r="BF2432">
        <v>1054.21</v>
      </c>
      <c r="BG2432">
        <v>45773.31</v>
      </c>
      <c r="BH2432">
        <v>4543.6400000000003</v>
      </c>
      <c r="BI2432">
        <v>6931.55</v>
      </c>
      <c r="BK2432">
        <v>1862.58</v>
      </c>
      <c r="BL2432">
        <v>6310.21</v>
      </c>
      <c r="BM2432">
        <v>1689.68</v>
      </c>
      <c r="BN2432">
        <v>557.64</v>
      </c>
      <c r="BO2432">
        <v>7947.25</v>
      </c>
      <c r="BP2432">
        <v>6071.5</v>
      </c>
      <c r="BS2432">
        <v>85579.75</v>
      </c>
      <c r="BT2432">
        <v>275.11</v>
      </c>
      <c r="BU2432">
        <v>706.92</v>
      </c>
      <c r="BV2432">
        <v>6117.44</v>
      </c>
      <c r="BX2432">
        <v>769.86</v>
      </c>
      <c r="BY2432">
        <v>499.12</v>
      </c>
      <c r="BZ2432">
        <v>10597.95</v>
      </c>
      <c r="CA2432">
        <v>6445.92</v>
      </c>
      <c r="CD2432">
        <v>19764.099999999999</v>
      </c>
      <c r="CG2432">
        <v>1743.26</v>
      </c>
      <c r="CI2432">
        <v>3274.81</v>
      </c>
      <c r="CJ2432" t="s">
        <v>2</v>
      </c>
      <c r="CK2432">
        <v>33803.879999999997</v>
      </c>
      <c r="CM2432">
        <v>1176.46</v>
      </c>
      <c r="CN2432">
        <v>781.87</v>
      </c>
      <c r="CO2432">
        <v>1042.7</v>
      </c>
      <c r="CR2432">
        <v>1360.53</v>
      </c>
      <c r="CS2432">
        <v>1049.4000000000001</v>
      </c>
      <c r="CV2432">
        <v>3357.32</v>
      </c>
      <c r="CW2432">
        <v>8513.15</v>
      </c>
      <c r="CX2432">
        <v>5559.88</v>
      </c>
      <c r="CY2432">
        <v>12542.32</v>
      </c>
      <c r="CZ2432">
        <v>13100.03</v>
      </c>
      <c r="DA2432">
        <v>902.04</v>
      </c>
    </row>
    <row r="2433" spans="1:105" x14ac:dyDescent="0.25">
      <c r="A2433" s="1">
        <v>42121</v>
      </c>
      <c r="B2433">
        <v>2125.92</v>
      </c>
      <c r="C2433">
        <v>7122.74</v>
      </c>
      <c r="E2433">
        <v>12050.71</v>
      </c>
      <c r="F2433">
        <v>3782.29</v>
      </c>
      <c r="G2433">
        <v>412.67</v>
      </c>
      <c r="H2433">
        <v>3842.38</v>
      </c>
      <c r="J2433">
        <v>5283.71</v>
      </c>
      <c r="K2433">
        <v>1622.76</v>
      </c>
      <c r="L2433">
        <v>4746.5469999999996</v>
      </c>
      <c r="M2433">
        <v>23812.07</v>
      </c>
      <c r="N2433">
        <v>28588.52</v>
      </c>
      <c r="O2433">
        <v>5985.6</v>
      </c>
      <c r="P2433">
        <v>9349.18</v>
      </c>
      <c r="Q2433">
        <v>937.52</v>
      </c>
      <c r="R2433">
        <v>2169.14</v>
      </c>
      <c r="S2433">
        <v>17795.55</v>
      </c>
      <c r="T2433">
        <v>11679.8</v>
      </c>
      <c r="V2433">
        <v>15456.35</v>
      </c>
      <c r="W2433">
        <v>388.21</v>
      </c>
      <c r="X2433">
        <v>1720.02</v>
      </c>
      <c r="Y2433">
        <v>1181.44</v>
      </c>
      <c r="Z2433">
        <v>3584.02</v>
      </c>
      <c r="AA2433">
        <v>510.55</v>
      </c>
      <c r="AB2433">
        <v>1008.45</v>
      </c>
      <c r="AC2433">
        <v>2662.82</v>
      </c>
      <c r="AD2433">
        <v>1562.64</v>
      </c>
      <c r="AE2433">
        <v>3850.23</v>
      </c>
      <c r="AF2433">
        <v>5403.59</v>
      </c>
      <c r="AG2433">
        <v>9068.77</v>
      </c>
      <c r="AH2433">
        <v>10002.58</v>
      </c>
      <c r="AI2433">
        <v>21315.03</v>
      </c>
      <c r="AJ2433">
        <v>5915.4</v>
      </c>
      <c r="AK2433">
        <v>14816.32</v>
      </c>
      <c r="AM2433">
        <v>3521.99</v>
      </c>
      <c r="AN2433">
        <v>22860.77</v>
      </c>
      <c r="AO2433">
        <v>4153.59</v>
      </c>
      <c r="AP2433">
        <v>1433.0070000000001</v>
      </c>
      <c r="AQ2433" t="s">
        <v>2</v>
      </c>
      <c r="AR2433">
        <v>1028.55</v>
      </c>
      <c r="AS2433">
        <v>4633.96</v>
      </c>
      <c r="AT2433">
        <v>7604.95</v>
      </c>
      <c r="AU2433">
        <v>5618.1289999999999</v>
      </c>
      <c r="AV2433">
        <v>2507.04</v>
      </c>
      <c r="AY2433">
        <v>20069.240000000002</v>
      </c>
      <c r="AZ2433">
        <v>18175.560000000001</v>
      </c>
      <c r="BA2433">
        <v>5119.83</v>
      </c>
      <c r="BC2433" t="s">
        <v>2</v>
      </c>
      <c r="BD2433">
        <v>1275.8399999999999</v>
      </c>
      <c r="BE2433">
        <v>11248.99</v>
      </c>
      <c r="BF2433">
        <v>1046.99</v>
      </c>
      <c r="BG2433">
        <v>46078.07</v>
      </c>
      <c r="BH2433">
        <v>4562.33</v>
      </c>
      <c r="BI2433">
        <v>6846.7</v>
      </c>
      <c r="BK2433">
        <v>1867.53</v>
      </c>
      <c r="BL2433">
        <v>6356.91</v>
      </c>
      <c r="BM2433">
        <v>1698.64</v>
      </c>
      <c r="BN2433">
        <v>564.9</v>
      </c>
      <c r="BO2433">
        <v>7964.53</v>
      </c>
      <c r="BP2433">
        <v>6136.11</v>
      </c>
      <c r="BS2433">
        <v>86623.56</v>
      </c>
      <c r="BT2433">
        <v>272.29000000000002</v>
      </c>
      <c r="BU2433">
        <v>706.07</v>
      </c>
      <c r="BV2433">
        <v>6120.4</v>
      </c>
      <c r="BX2433">
        <v>796.54</v>
      </c>
      <c r="BY2433">
        <v>495.54</v>
      </c>
      <c r="BZ2433">
        <v>10705.64</v>
      </c>
      <c r="CA2433">
        <v>6454.21</v>
      </c>
      <c r="CD2433">
        <v>19986.650000000001</v>
      </c>
      <c r="CG2433">
        <v>1738.29</v>
      </c>
      <c r="CI2433">
        <v>3294.94</v>
      </c>
      <c r="CJ2433">
        <v>1475.92</v>
      </c>
      <c r="CK2433">
        <v>33970.730000000003</v>
      </c>
      <c r="CM2433">
        <v>1183.2</v>
      </c>
      <c r="CN2433">
        <v>786.06</v>
      </c>
      <c r="CO2433">
        <v>1041.49</v>
      </c>
      <c r="CR2433">
        <v>1375.29</v>
      </c>
      <c r="CS2433">
        <v>1056.22</v>
      </c>
      <c r="CV2433">
        <v>3363.63</v>
      </c>
      <c r="CW2433">
        <v>8522.51</v>
      </c>
      <c r="CX2433">
        <v>5582.19</v>
      </c>
      <c r="CY2433">
        <v>12484.24</v>
      </c>
      <c r="CZ2433">
        <v>13206.68</v>
      </c>
      <c r="DA2433">
        <v>903.11</v>
      </c>
    </row>
    <row r="2434" spans="1:105" x14ac:dyDescent="0.25">
      <c r="A2434" s="1">
        <v>42122</v>
      </c>
      <c r="B2434">
        <v>2116.09</v>
      </c>
      <c r="C2434">
        <v>7103.99</v>
      </c>
      <c r="E2434">
        <v>12047.38</v>
      </c>
      <c r="F2434">
        <v>3768.58</v>
      </c>
      <c r="G2434">
        <v>411.87</v>
      </c>
      <c r="H2434">
        <v>3834.45</v>
      </c>
      <c r="J2434">
        <v>5256.79</v>
      </c>
      <c r="K2434">
        <v>1630.53</v>
      </c>
      <c r="L2434">
        <v>4791.5309999999999</v>
      </c>
      <c r="M2434">
        <v>23859.9</v>
      </c>
      <c r="N2434">
        <v>28548.45</v>
      </c>
      <c r="O2434">
        <v>5984.2</v>
      </c>
      <c r="P2434">
        <v>9316.19</v>
      </c>
      <c r="Q2434">
        <v>935.95</v>
      </c>
      <c r="R2434">
        <v>2164.52</v>
      </c>
      <c r="S2434">
        <v>17798.16</v>
      </c>
      <c r="T2434">
        <v>11684.6</v>
      </c>
      <c r="V2434">
        <v>15348.34</v>
      </c>
      <c r="W2434">
        <v>387.16</v>
      </c>
      <c r="X2434">
        <v>1715.9</v>
      </c>
      <c r="Y2434">
        <v>1174.6500000000001</v>
      </c>
      <c r="Z2434">
        <v>3575.96</v>
      </c>
      <c r="AA2434">
        <v>507.97</v>
      </c>
      <c r="AB2434">
        <v>999.58</v>
      </c>
      <c r="AC2434">
        <v>2663.39</v>
      </c>
      <c r="AD2434">
        <v>1549.53</v>
      </c>
      <c r="AE2434">
        <v>3843.74</v>
      </c>
      <c r="AF2434">
        <v>5242.1559999999999</v>
      </c>
      <c r="AG2434">
        <v>9047.6200000000008</v>
      </c>
      <c r="AH2434">
        <v>10014.280000000001</v>
      </c>
      <c r="AI2434">
        <v>21318.92</v>
      </c>
      <c r="AJ2434">
        <v>5914.2</v>
      </c>
      <c r="AK2434">
        <v>14853.96</v>
      </c>
      <c r="AM2434">
        <v>3514.71</v>
      </c>
      <c r="AN2434">
        <v>23046.51</v>
      </c>
      <c r="AO2434">
        <v>4134.6099999999997</v>
      </c>
      <c r="AP2434">
        <v>1397.9960000000001</v>
      </c>
      <c r="AQ2434" t="s">
        <v>2</v>
      </c>
      <c r="AR2434">
        <v>1023.69</v>
      </c>
      <c r="AS2434">
        <v>4633.62</v>
      </c>
      <c r="AT2434">
        <v>7606.49</v>
      </c>
      <c r="AU2434">
        <v>5614.7070000000003</v>
      </c>
      <c r="AV2434">
        <v>2502.06</v>
      </c>
      <c r="AY2434">
        <v>20133.78</v>
      </c>
      <c r="AZ2434">
        <v>18119.650000000001</v>
      </c>
      <c r="BA2434">
        <v>5075.3</v>
      </c>
      <c r="BC2434">
        <v>55252.01</v>
      </c>
      <c r="BD2434">
        <v>1260.69</v>
      </c>
      <c r="BE2434">
        <v>11204.16</v>
      </c>
      <c r="BF2434">
        <v>1030.83</v>
      </c>
      <c r="BG2434">
        <v>45594.14</v>
      </c>
      <c r="BH2434">
        <v>4537.1400000000003</v>
      </c>
      <c r="BI2434">
        <v>6808</v>
      </c>
      <c r="BK2434">
        <v>1862.14</v>
      </c>
      <c r="BL2434">
        <v>6365.07</v>
      </c>
      <c r="BM2434">
        <v>1682.17</v>
      </c>
      <c r="BN2434">
        <v>563.86</v>
      </c>
      <c r="BO2434">
        <v>7946.06</v>
      </c>
      <c r="BP2434">
        <v>6137.06</v>
      </c>
      <c r="BS2434">
        <v>86754.5</v>
      </c>
      <c r="BT2434">
        <v>270.93</v>
      </c>
      <c r="BU2434">
        <v>705.52</v>
      </c>
      <c r="BV2434">
        <v>6090.94</v>
      </c>
      <c r="BX2434">
        <v>812.28</v>
      </c>
      <c r="BY2434">
        <v>496.52</v>
      </c>
      <c r="BZ2434">
        <v>10817.61</v>
      </c>
      <c r="CA2434">
        <v>6425.25</v>
      </c>
      <c r="CD2434">
        <v>19995.07</v>
      </c>
      <c r="CG2434">
        <v>1744.22</v>
      </c>
      <c r="CI2434">
        <v>3292.51</v>
      </c>
      <c r="CJ2434">
        <v>1461.51</v>
      </c>
      <c r="CK2434">
        <v>33968.22</v>
      </c>
      <c r="CM2434">
        <v>1183.6199999999999</v>
      </c>
      <c r="CN2434">
        <v>781.53</v>
      </c>
      <c r="CO2434">
        <v>1045.5999999999999</v>
      </c>
      <c r="CR2434">
        <v>1374.05</v>
      </c>
      <c r="CS2434">
        <v>1042.45</v>
      </c>
      <c r="CV2434">
        <v>3343.32</v>
      </c>
      <c r="CW2434">
        <v>8430.35</v>
      </c>
      <c r="CX2434">
        <v>5569.87</v>
      </c>
      <c r="CY2434">
        <v>12279.15</v>
      </c>
      <c r="CZ2434">
        <v>13241.12</v>
      </c>
      <c r="DA2434">
        <v>896.12</v>
      </c>
    </row>
    <row r="2435" spans="1:105" x14ac:dyDescent="0.25">
      <c r="A2435" s="1">
        <v>42123</v>
      </c>
      <c r="B2435">
        <v>2113.65</v>
      </c>
      <c r="C2435">
        <v>7058.19</v>
      </c>
      <c r="E2435">
        <v>11885.05</v>
      </c>
      <c r="F2435">
        <v>3734.62</v>
      </c>
      <c r="G2435">
        <v>408.23</v>
      </c>
      <c r="H2435">
        <v>3809.63</v>
      </c>
      <c r="J2435">
        <v>5202.5600000000004</v>
      </c>
      <c r="K2435" t="s">
        <v>2</v>
      </c>
      <c r="L2435">
        <v>4715.2809999999999</v>
      </c>
      <c r="M2435">
        <v>23695.24</v>
      </c>
      <c r="N2435">
        <v>28453.1</v>
      </c>
      <c r="O2435">
        <v>5948.5</v>
      </c>
      <c r="P2435">
        <v>9308.7800000000007</v>
      </c>
      <c r="Q2435">
        <v>937.76</v>
      </c>
      <c r="R2435">
        <v>2156.2399999999998</v>
      </c>
      <c r="S2435">
        <v>17687.689999999999</v>
      </c>
      <c r="T2435">
        <v>11651.9</v>
      </c>
      <c r="V2435">
        <v>15363.79</v>
      </c>
      <c r="W2435">
        <v>383.44</v>
      </c>
      <c r="X2435">
        <v>1691.04</v>
      </c>
      <c r="Y2435">
        <v>1170.72</v>
      </c>
      <c r="Z2435">
        <v>3545.23</v>
      </c>
      <c r="AA2435">
        <v>503.67</v>
      </c>
      <c r="AB2435">
        <v>992.41</v>
      </c>
      <c r="AC2435">
        <v>2651.02</v>
      </c>
      <c r="AD2435">
        <v>1529.29</v>
      </c>
      <c r="AE2435">
        <v>3802.23</v>
      </c>
      <c r="AF2435">
        <v>5237.2070000000003</v>
      </c>
      <c r="AG2435">
        <v>8905.99</v>
      </c>
      <c r="AH2435">
        <v>9978.8700000000008</v>
      </c>
      <c r="AI2435">
        <v>21026.93</v>
      </c>
      <c r="AJ2435">
        <v>5879.5</v>
      </c>
      <c r="AK2435">
        <v>14714.07</v>
      </c>
      <c r="AM2435">
        <v>3496.53</v>
      </c>
      <c r="AN2435">
        <v>22862.32</v>
      </c>
      <c r="AO2435">
        <v>4093.99</v>
      </c>
      <c r="AP2435">
        <v>1401.1759999999999</v>
      </c>
      <c r="AQ2435" t="s">
        <v>2</v>
      </c>
      <c r="AR2435">
        <v>1013.47</v>
      </c>
      <c r="AS2435">
        <v>4570.26</v>
      </c>
      <c r="AT2435">
        <v>7550.59</v>
      </c>
      <c r="AU2435">
        <v>5596.3980000000001</v>
      </c>
      <c r="AV2435">
        <v>2486.81</v>
      </c>
      <c r="AY2435" t="s">
        <v>2</v>
      </c>
      <c r="AZ2435">
        <v>18096.46</v>
      </c>
      <c r="BA2435">
        <v>5053.84</v>
      </c>
      <c r="BC2435">
        <v>55156.46</v>
      </c>
      <c r="BD2435">
        <v>1255.81</v>
      </c>
      <c r="BE2435">
        <v>11185.59</v>
      </c>
      <c r="BF2435">
        <v>1038.73</v>
      </c>
      <c r="BG2435">
        <v>45378.67</v>
      </c>
      <c r="BH2435">
        <v>4517.01</v>
      </c>
      <c r="BI2435">
        <v>6823.1</v>
      </c>
      <c r="BK2435">
        <v>1855.46</v>
      </c>
      <c r="BL2435">
        <v>6303.98</v>
      </c>
      <c r="BM2435">
        <v>1694.26</v>
      </c>
      <c r="BN2435">
        <v>555.9</v>
      </c>
      <c r="BO2435">
        <v>7886.82</v>
      </c>
      <c r="BP2435">
        <v>6118.32</v>
      </c>
      <c r="BS2435">
        <v>86670.38</v>
      </c>
      <c r="BT2435">
        <v>269.76</v>
      </c>
      <c r="BU2435">
        <v>700.32</v>
      </c>
      <c r="BV2435">
        <v>6083.39</v>
      </c>
      <c r="BX2435">
        <v>817.82</v>
      </c>
      <c r="BY2435">
        <v>498.64</v>
      </c>
      <c r="BZ2435">
        <v>10857.99</v>
      </c>
      <c r="CA2435">
        <v>6415.84</v>
      </c>
      <c r="CD2435">
        <v>19803.900000000001</v>
      </c>
      <c r="CG2435">
        <v>1744.62</v>
      </c>
      <c r="CI2435">
        <v>3256.4</v>
      </c>
      <c r="CJ2435">
        <v>1446.74</v>
      </c>
      <c r="CK2435">
        <v>33681.050000000003</v>
      </c>
      <c r="CM2435">
        <v>1179.76</v>
      </c>
      <c r="CN2435">
        <v>777.06</v>
      </c>
      <c r="CO2435">
        <v>1045.79</v>
      </c>
      <c r="CR2435">
        <v>1370.63</v>
      </c>
      <c r="CS2435">
        <v>1032.54</v>
      </c>
      <c r="CV2435">
        <v>3341.14</v>
      </c>
      <c r="CW2435">
        <v>8392.1200000000008</v>
      </c>
      <c r="CX2435">
        <v>5603.17</v>
      </c>
      <c r="CY2435">
        <v>12184.56</v>
      </c>
      <c r="CZ2435">
        <v>13284.69</v>
      </c>
      <c r="DA2435">
        <v>896.88</v>
      </c>
    </row>
    <row r="2436" spans="1:105" x14ac:dyDescent="0.25">
      <c r="A2436" s="1">
        <v>42124</v>
      </c>
      <c r="B2436">
        <v>2105.52</v>
      </c>
      <c r="C2436">
        <v>6970.34</v>
      </c>
      <c r="E2436">
        <v>11570.64</v>
      </c>
      <c r="F2436">
        <v>3641.77</v>
      </c>
      <c r="G2436">
        <v>397.98</v>
      </c>
      <c r="H2436">
        <v>3765.31</v>
      </c>
      <c r="J2436">
        <v>5069.04</v>
      </c>
      <c r="K2436">
        <v>1613.6</v>
      </c>
      <c r="L2436">
        <v>4722.9489999999996</v>
      </c>
      <c r="M2436">
        <v>23180.43</v>
      </c>
      <c r="N2436">
        <v>28317.87</v>
      </c>
      <c r="O2436">
        <v>5838.6</v>
      </c>
      <c r="P2436">
        <v>9107.2999999999993</v>
      </c>
      <c r="Q2436">
        <v>934.64</v>
      </c>
      <c r="R2436">
        <v>2136.9</v>
      </c>
      <c r="S2436">
        <v>17514.849999999999</v>
      </c>
      <c r="T2436">
        <v>11469.2</v>
      </c>
      <c r="V2436">
        <v>15324.2</v>
      </c>
      <c r="W2436">
        <v>374</v>
      </c>
      <c r="X2436">
        <v>1642.97</v>
      </c>
      <c r="Y2436">
        <v>1163.18</v>
      </c>
      <c r="Z2436">
        <v>3457.9</v>
      </c>
      <c r="AA2436">
        <v>491.32</v>
      </c>
      <c r="AB2436">
        <v>973.01</v>
      </c>
      <c r="AC2436">
        <v>2594.69</v>
      </c>
      <c r="AD2436">
        <v>1531.5</v>
      </c>
      <c r="AE2436">
        <v>3708.94</v>
      </c>
      <c r="AF2436">
        <v>5141.5</v>
      </c>
      <c r="AG2436">
        <v>8559.75</v>
      </c>
      <c r="AH2436">
        <v>9894.9</v>
      </c>
      <c r="AI2436">
        <v>20449.099999999999</v>
      </c>
      <c r="AJ2436">
        <v>5767.4</v>
      </c>
      <c r="AK2436">
        <v>14562.04</v>
      </c>
      <c r="AM2436">
        <v>3487.39</v>
      </c>
      <c r="AN2436">
        <v>22767.96</v>
      </c>
      <c r="AO2436">
        <v>3992.75</v>
      </c>
      <c r="AP2436">
        <v>1450.425</v>
      </c>
      <c r="AQ2436" t="s">
        <v>2</v>
      </c>
      <c r="AR2436">
        <v>989.57</v>
      </c>
      <c r="AS2436">
        <v>4450.09</v>
      </c>
      <c r="AT2436">
        <v>7557.01</v>
      </c>
      <c r="AU2436">
        <v>5575.9690000000001</v>
      </c>
      <c r="AV2436">
        <v>2441.42</v>
      </c>
      <c r="AY2436">
        <v>19852.66</v>
      </c>
      <c r="AZ2436">
        <v>18033.330000000002</v>
      </c>
      <c r="BA2436">
        <v>5015.96</v>
      </c>
      <c r="BC2436">
        <v>54816.67</v>
      </c>
      <c r="BD2436">
        <v>1242.77</v>
      </c>
      <c r="BE2436">
        <v>11127.91</v>
      </c>
      <c r="BF2436">
        <v>1036.42</v>
      </c>
      <c r="BG2436">
        <v>45129.47</v>
      </c>
      <c r="BH2436">
        <v>4480.3599999999997</v>
      </c>
      <c r="BI2436">
        <v>6771.05</v>
      </c>
      <c r="BK2436">
        <v>1841.06</v>
      </c>
      <c r="BL2436">
        <v>6150.24</v>
      </c>
      <c r="BM2436">
        <v>1692.32</v>
      </c>
      <c r="BN2436">
        <v>540.80999999999995</v>
      </c>
      <c r="BO2436">
        <v>7842.26</v>
      </c>
      <c r="BP2436">
        <v>6102.39</v>
      </c>
      <c r="BS2436">
        <v>86355.31</v>
      </c>
      <c r="BT2436">
        <v>267.57</v>
      </c>
      <c r="BU2436">
        <v>696.37</v>
      </c>
      <c r="BV2436">
        <v>6030.02</v>
      </c>
      <c r="BX2436">
        <v>826.15</v>
      </c>
      <c r="BY2436">
        <v>502.7</v>
      </c>
      <c r="BZ2436">
        <v>10805.73</v>
      </c>
      <c r="CA2436">
        <v>6377.67</v>
      </c>
      <c r="CD2436">
        <v>19713.900000000001</v>
      </c>
      <c r="CG2436">
        <v>1755.08</v>
      </c>
      <c r="CI2436">
        <v>3173.26</v>
      </c>
      <c r="CJ2436">
        <v>1438.46</v>
      </c>
      <c r="CK2436">
        <v>33760.410000000003</v>
      </c>
      <c r="CM2436">
        <v>1161.51</v>
      </c>
      <c r="CN2436">
        <v>761.16</v>
      </c>
      <c r="CO2436">
        <v>1046.7</v>
      </c>
      <c r="CR2436">
        <v>1370.77</v>
      </c>
      <c r="CS2436">
        <v>1030.7</v>
      </c>
      <c r="CV2436">
        <v>3328.71</v>
      </c>
      <c r="CW2436">
        <v>8342.9599999999991</v>
      </c>
      <c r="CX2436">
        <v>5600.48</v>
      </c>
      <c r="CY2436">
        <v>12203.8</v>
      </c>
      <c r="CZ2436">
        <v>13386.77</v>
      </c>
      <c r="DA2436">
        <v>893.87</v>
      </c>
    </row>
    <row r="2437" spans="1:105" x14ac:dyDescent="0.25">
      <c r="A2437" s="1">
        <v>42125</v>
      </c>
      <c r="B2437">
        <v>2108.41</v>
      </c>
      <c r="C2437">
        <v>6995.41</v>
      </c>
      <c r="E2437" t="s">
        <v>2</v>
      </c>
      <c r="F2437">
        <v>3615.59</v>
      </c>
      <c r="G2437">
        <v>395.58</v>
      </c>
      <c r="H2437">
        <v>4031.95</v>
      </c>
      <c r="J2437" t="s">
        <v>2</v>
      </c>
      <c r="K2437">
        <v>1590.08</v>
      </c>
      <c r="L2437" t="s">
        <v>2</v>
      </c>
      <c r="M2437" t="s">
        <v>2</v>
      </c>
      <c r="N2437" t="s">
        <v>2</v>
      </c>
      <c r="O2437">
        <v>5825.1</v>
      </c>
      <c r="P2437" t="s">
        <v>2</v>
      </c>
      <c r="Q2437">
        <v>936.31</v>
      </c>
      <c r="R2437" t="s">
        <v>2</v>
      </c>
      <c r="S2437">
        <v>17489.25</v>
      </c>
      <c r="T2437" t="s">
        <v>2</v>
      </c>
      <c r="V2437">
        <v>15362.88</v>
      </c>
      <c r="W2437">
        <v>371.69</v>
      </c>
      <c r="X2437" t="s">
        <v>2</v>
      </c>
      <c r="Y2437">
        <v>1164.4000000000001</v>
      </c>
      <c r="Z2437">
        <v>3439.81</v>
      </c>
      <c r="AA2437" t="s">
        <v>2</v>
      </c>
      <c r="AB2437" t="s">
        <v>2</v>
      </c>
      <c r="AC2437" t="s">
        <v>2</v>
      </c>
      <c r="AD2437" t="s">
        <v>2</v>
      </c>
      <c r="AE2437" t="s">
        <v>2</v>
      </c>
      <c r="AF2437" t="s">
        <v>2</v>
      </c>
      <c r="AG2437" t="s">
        <v>2</v>
      </c>
      <c r="AH2437" t="s">
        <v>2</v>
      </c>
      <c r="AI2437" t="s">
        <v>2</v>
      </c>
      <c r="AJ2437">
        <v>5760.9</v>
      </c>
      <c r="AK2437" t="s">
        <v>2</v>
      </c>
      <c r="AM2437" t="s">
        <v>2</v>
      </c>
      <c r="AN2437" t="s">
        <v>2</v>
      </c>
      <c r="AO2437" t="s">
        <v>2</v>
      </c>
      <c r="AP2437" t="s">
        <v>2</v>
      </c>
      <c r="AQ2437" t="s">
        <v>2</v>
      </c>
      <c r="AR2437" t="s">
        <v>2</v>
      </c>
      <c r="AS2437" t="s">
        <v>2</v>
      </c>
      <c r="AT2437" t="s">
        <v>2</v>
      </c>
      <c r="AU2437" t="s">
        <v>2</v>
      </c>
      <c r="AV2437" t="s">
        <v>2</v>
      </c>
      <c r="AY2437">
        <v>19549.39</v>
      </c>
      <c r="AZ2437">
        <v>18028.89</v>
      </c>
      <c r="BA2437">
        <v>5005.3900000000003</v>
      </c>
      <c r="BC2437" t="s">
        <v>2</v>
      </c>
      <c r="BD2437">
        <v>1229.47</v>
      </c>
      <c r="BE2437">
        <v>11141.02</v>
      </c>
      <c r="BF2437" t="s">
        <v>2</v>
      </c>
      <c r="BG2437" t="s">
        <v>2</v>
      </c>
      <c r="BH2437">
        <v>4479.0600000000004</v>
      </c>
      <c r="BI2437" t="s">
        <v>2</v>
      </c>
      <c r="BK2437" t="s">
        <v>2</v>
      </c>
      <c r="BL2437">
        <v>6090.71</v>
      </c>
      <c r="BM2437" t="s">
        <v>2</v>
      </c>
      <c r="BN2437" t="s">
        <v>2</v>
      </c>
      <c r="BO2437" t="s">
        <v>2</v>
      </c>
      <c r="BP2437" t="s">
        <v>2</v>
      </c>
      <c r="BS2437" t="s">
        <v>2</v>
      </c>
      <c r="BT2437" t="s">
        <v>2</v>
      </c>
      <c r="BU2437" t="s">
        <v>2</v>
      </c>
      <c r="BV2437">
        <v>6023.93</v>
      </c>
      <c r="BX2437" t="s">
        <v>2</v>
      </c>
      <c r="BY2437" t="s">
        <v>2</v>
      </c>
      <c r="BZ2437" t="s">
        <v>2</v>
      </c>
      <c r="CA2437">
        <v>6381.91</v>
      </c>
      <c r="CD2437" t="s">
        <v>2</v>
      </c>
      <c r="CG2437" t="s">
        <v>2</v>
      </c>
      <c r="CI2437">
        <v>3154.12</v>
      </c>
      <c r="CJ2437" t="s">
        <v>2</v>
      </c>
      <c r="CK2437" t="s">
        <v>2</v>
      </c>
      <c r="CM2437" t="s">
        <v>2</v>
      </c>
      <c r="CN2437" t="s">
        <v>2</v>
      </c>
      <c r="CO2437" t="s">
        <v>2</v>
      </c>
      <c r="CR2437" t="s">
        <v>2</v>
      </c>
      <c r="CS2437" t="s">
        <v>2</v>
      </c>
      <c r="CV2437">
        <v>3341.51</v>
      </c>
      <c r="CW2437">
        <v>8386.83</v>
      </c>
      <c r="CX2437">
        <v>5608.02</v>
      </c>
      <c r="CY2437" t="s">
        <v>2</v>
      </c>
      <c r="CZ2437" t="s">
        <v>2</v>
      </c>
      <c r="DA2437">
        <v>896.08</v>
      </c>
    </row>
    <row r="2438" spans="1:105" x14ac:dyDescent="0.25">
      <c r="A2438" s="1">
        <v>42128</v>
      </c>
      <c r="B2438">
        <v>2120.9499999999998</v>
      </c>
      <c r="C2438" t="s">
        <v>2</v>
      </c>
      <c r="E2438">
        <v>11656.89</v>
      </c>
      <c r="F2438">
        <v>3654.82</v>
      </c>
      <c r="G2438">
        <v>397.98</v>
      </c>
      <c r="H2438" t="s">
        <v>2</v>
      </c>
      <c r="J2438">
        <v>5112.8599999999997</v>
      </c>
      <c r="K2438" t="s">
        <v>2</v>
      </c>
      <c r="L2438">
        <v>4701.9690000000001</v>
      </c>
      <c r="M2438">
        <v>23365.16</v>
      </c>
      <c r="N2438">
        <v>28343.74</v>
      </c>
      <c r="O2438">
        <v>5846.6</v>
      </c>
      <c r="P2438">
        <v>9144.8700000000008</v>
      </c>
      <c r="Q2438">
        <v>941.75</v>
      </c>
      <c r="R2438">
        <v>2139.3000000000002</v>
      </c>
      <c r="S2438" t="s">
        <v>2</v>
      </c>
      <c r="T2438">
        <v>11501.8</v>
      </c>
      <c r="V2438">
        <v>15403.45</v>
      </c>
      <c r="W2438">
        <v>375.81</v>
      </c>
      <c r="X2438">
        <v>1644.3</v>
      </c>
      <c r="Y2438">
        <v>1171.73</v>
      </c>
      <c r="Z2438">
        <v>3455.2</v>
      </c>
      <c r="AA2438">
        <v>493.36</v>
      </c>
      <c r="AB2438">
        <v>981.9</v>
      </c>
      <c r="AC2438">
        <v>2625.07</v>
      </c>
      <c r="AD2438" t="s">
        <v>2</v>
      </c>
      <c r="AE2438">
        <v>3690.79</v>
      </c>
      <c r="AF2438">
        <v>5171.09</v>
      </c>
      <c r="AG2438">
        <v>8602.1299999999992</v>
      </c>
      <c r="AH2438">
        <v>9871.65</v>
      </c>
      <c r="AI2438">
        <v>20572.48</v>
      </c>
      <c r="AJ2438">
        <v>5782.7</v>
      </c>
      <c r="AK2438">
        <v>14585.81</v>
      </c>
      <c r="AM2438">
        <v>3490.74</v>
      </c>
      <c r="AN2438">
        <v>22837.55</v>
      </c>
      <c r="AO2438">
        <v>4029.08</v>
      </c>
      <c r="AP2438">
        <v>1470.271</v>
      </c>
      <c r="AQ2438" t="s">
        <v>2</v>
      </c>
      <c r="AR2438">
        <v>994.15</v>
      </c>
      <c r="AS2438">
        <v>4480.25</v>
      </c>
      <c r="AT2438">
        <v>7602.31</v>
      </c>
      <c r="AU2438">
        <v>5642.4489999999996</v>
      </c>
      <c r="AV2438">
        <v>2461.11</v>
      </c>
      <c r="AY2438" t="s">
        <v>2</v>
      </c>
      <c r="AZ2438">
        <v>18133.759999999998</v>
      </c>
      <c r="BA2438">
        <v>5043.62</v>
      </c>
      <c r="BC2438">
        <v>55113.760000000002</v>
      </c>
      <c r="BD2438">
        <v>1240.6300000000001</v>
      </c>
      <c r="BE2438">
        <v>11192.88</v>
      </c>
      <c r="BF2438" t="s">
        <v>2</v>
      </c>
      <c r="BG2438">
        <v>45264.54</v>
      </c>
      <c r="BH2438">
        <v>4510.47</v>
      </c>
      <c r="BI2438">
        <v>6883.2</v>
      </c>
      <c r="BK2438" t="s">
        <v>2</v>
      </c>
      <c r="BL2438" t="s">
        <v>2</v>
      </c>
      <c r="BM2438" t="s">
        <v>2</v>
      </c>
      <c r="BN2438">
        <v>542.62</v>
      </c>
      <c r="BO2438">
        <v>7816.44</v>
      </c>
      <c r="BP2438">
        <v>6243.19</v>
      </c>
      <c r="BS2438">
        <v>84305.25</v>
      </c>
      <c r="BT2438">
        <v>268.56</v>
      </c>
      <c r="BU2438">
        <v>704.02</v>
      </c>
      <c r="BV2438">
        <v>6060.02</v>
      </c>
      <c r="BX2438">
        <v>828.78</v>
      </c>
      <c r="BY2438">
        <v>506.11</v>
      </c>
      <c r="BZ2438">
        <v>10807.54</v>
      </c>
      <c r="CA2438">
        <v>6425.71</v>
      </c>
      <c r="CD2438">
        <v>19732.91</v>
      </c>
      <c r="CG2438">
        <v>1757.5</v>
      </c>
      <c r="CI2438" t="s">
        <v>2</v>
      </c>
      <c r="CJ2438">
        <v>1434.83</v>
      </c>
      <c r="CK2438">
        <v>34020.300000000003</v>
      </c>
      <c r="CM2438">
        <v>1164.4100000000001</v>
      </c>
      <c r="CN2438">
        <v>766.54</v>
      </c>
      <c r="CO2438">
        <v>1042.6199999999999</v>
      </c>
      <c r="CR2438">
        <v>1397.57</v>
      </c>
      <c r="CS2438">
        <v>1035.56</v>
      </c>
      <c r="CV2438">
        <v>3356.35</v>
      </c>
      <c r="CW2438">
        <v>8424.2000000000007</v>
      </c>
      <c r="CX2438">
        <v>5633.38</v>
      </c>
      <c r="CY2438">
        <v>12349.8</v>
      </c>
      <c r="CZ2438">
        <v>13644.73</v>
      </c>
      <c r="DA2438">
        <v>898.16</v>
      </c>
    </row>
    <row r="2439" spans="1:105" x14ac:dyDescent="0.25">
      <c r="A2439" s="1">
        <v>42129</v>
      </c>
      <c r="B2439">
        <v>2115.2399999999998</v>
      </c>
      <c r="C2439">
        <v>7053.18</v>
      </c>
      <c r="E2439">
        <v>11751.22</v>
      </c>
      <c r="F2439">
        <v>3666.47</v>
      </c>
      <c r="G2439">
        <v>401.14</v>
      </c>
      <c r="H2439">
        <v>3805.93</v>
      </c>
      <c r="J2439">
        <v>5133.17</v>
      </c>
      <c r="K2439" t="s">
        <v>2</v>
      </c>
      <c r="L2439">
        <v>4703.3630000000003</v>
      </c>
      <c r="M2439">
        <v>23350.34</v>
      </c>
      <c r="N2439">
        <v>28316.63</v>
      </c>
      <c r="O2439">
        <v>5901.8</v>
      </c>
      <c r="P2439">
        <v>9203.59</v>
      </c>
      <c r="Q2439">
        <v>942.01</v>
      </c>
      <c r="R2439" t="s">
        <v>2</v>
      </c>
      <c r="S2439">
        <v>17629.62</v>
      </c>
      <c r="T2439">
        <v>11503.9</v>
      </c>
      <c r="V2439">
        <v>15416.56</v>
      </c>
      <c r="W2439">
        <v>377.64</v>
      </c>
      <c r="X2439">
        <v>1640.68</v>
      </c>
      <c r="Y2439">
        <v>1165.1099999999999</v>
      </c>
      <c r="Z2439">
        <v>3484.05</v>
      </c>
      <c r="AA2439">
        <v>495.16</v>
      </c>
      <c r="AB2439">
        <v>984.89</v>
      </c>
      <c r="AC2439">
        <v>2628.19</v>
      </c>
      <c r="AD2439" t="s">
        <v>2</v>
      </c>
      <c r="AE2439">
        <v>3697.15</v>
      </c>
      <c r="AF2439">
        <v>5202.0780000000004</v>
      </c>
      <c r="AG2439">
        <v>8607.65</v>
      </c>
      <c r="AH2439">
        <v>9855.64</v>
      </c>
      <c r="AI2439">
        <v>20742.38</v>
      </c>
      <c r="AJ2439">
        <v>5836.6</v>
      </c>
      <c r="AK2439">
        <v>14571.49</v>
      </c>
      <c r="AM2439">
        <v>3478.37</v>
      </c>
      <c r="AN2439">
        <v>22824.58</v>
      </c>
      <c r="AO2439">
        <v>4044.73</v>
      </c>
      <c r="AP2439">
        <v>1467.508</v>
      </c>
      <c r="AQ2439" t="s">
        <v>2</v>
      </c>
      <c r="AR2439">
        <v>997.62</v>
      </c>
      <c r="AS2439">
        <v>4516.01</v>
      </c>
      <c r="AT2439">
        <v>7649.19</v>
      </c>
      <c r="AU2439">
        <v>5636.6170000000002</v>
      </c>
      <c r="AV2439">
        <v>2471.15</v>
      </c>
      <c r="AY2439" t="s">
        <v>2</v>
      </c>
      <c r="AZ2439">
        <v>18086.009999999998</v>
      </c>
      <c r="BA2439">
        <v>5008.2700000000004</v>
      </c>
      <c r="BC2439">
        <v>54789.53</v>
      </c>
      <c r="BD2439">
        <v>1234.04</v>
      </c>
      <c r="BE2439">
        <v>11180.21</v>
      </c>
      <c r="BF2439">
        <v>1073.5999999999999</v>
      </c>
      <c r="BG2439">
        <v>45479.16</v>
      </c>
      <c r="BH2439">
        <v>4472.2299999999996</v>
      </c>
      <c r="BI2439">
        <v>6900.45</v>
      </c>
      <c r="BK2439">
        <v>1830.9</v>
      </c>
      <c r="BL2439">
        <v>6156.05</v>
      </c>
      <c r="BM2439">
        <v>1734.33</v>
      </c>
      <c r="BN2439">
        <v>541.82000000000005</v>
      </c>
      <c r="BO2439">
        <v>7919.21</v>
      </c>
      <c r="BP2439">
        <v>6219.53</v>
      </c>
      <c r="BS2439">
        <v>84605.63</v>
      </c>
      <c r="BT2439" t="s">
        <v>2</v>
      </c>
      <c r="BU2439">
        <v>705.39</v>
      </c>
      <c r="BV2439">
        <v>6040.32</v>
      </c>
      <c r="BX2439">
        <v>820.48</v>
      </c>
      <c r="BY2439">
        <v>504.86</v>
      </c>
      <c r="BZ2439">
        <v>10888.75</v>
      </c>
      <c r="CA2439">
        <v>6395.68</v>
      </c>
      <c r="CD2439">
        <v>19831.07</v>
      </c>
      <c r="CG2439">
        <v>1757.97</v>
      </c>
      <c r="CI2439">
        <v>3196.44</v>
      </c>
      <c r="CJ2439">
        <v>1436.29</v>
      </c>
      <c r="CK2439">
        <v>33768.44</v>
      </c>
      <c r="CM2439">
        <v>1164.79</v>
      </c>
      <c r="CN2439">
        <v>770.81</v>
      </c>
      <c r="CO2439">
        <v>1053.73</v>
      </c>
      <c r="CR2439">
        <v>1393.77</v>
      </c>
      <c r="CS2439">
        <v>1032.1099999999999</v>
      </c>
      <c r="CV2439">
        <v>3354.1</v>
      </c>
      <c r="CW2439">
        <v>8365.52</v>
      </c>
      <c r="CX2439">
        <v>5655.61</v>
      </c>
      <c r="CY2439">
        <v>12611.29</v>
      </c>
      <c r="CZ2439">
        <v>13671.61</v>
      </c>
      <c r="DA2439">
        <v>897.51</v>
      </c>
    </row>
    <row r="2440" spans="1:105" x14ac:dyDescent="0.25">
      <c r="A2440" s="1">
        <v>42130</v>
      </c>
      <c r="B2440">
        <v>2098.42</v>
      </c>
      <c r="C2440">
        <v>6974.82</v>
      </c>
      <c r="E2440">
        <v>11457.93</v>
      </c>
      <c r="F2440">
        <v>3585.36</v>
      </c>
      <c r="G2440">
        <v>392.29</v>
      </c>
      <c r="H2440">
        <v>3767.25</v>
      </c>
      <c r="J2440">
        <v>5013.21</v>
      </c>
      <c r="K2440" t="s">
        <v>2</v>
      </c>
      <c r="L2440">
        <v>4585.1130000000003</v>
      </c>
      <c r="M2440">
        <v>22840.27</v>
      </c>
      <c r="N2440">
        <v>28054.68</v>
      </c>
      <c r="O2440">
        <v>5826.5</v>
      </c>
      <c r="P2440">
        <v>8998.61</v>
      </c>
      <c r="Q2440">
        <v>935.47</v>
      </c>
      <c r="R2440">
        <v>2123.2199999999998</v>
      </c>
      <c r="S2440">
        <v>17499.54</v>
      </c>
      <c r="T2440">
        <v>11232.8</v>
      </c>
      <c r="V2440">
        <v>15148.51</v>
      </c>
      <c r="W2440">
        <v>368.52</v>
      </c>
      <c r="X2440">
        <v>1602.48</v>
      </c>
      <c r="Y2440">
        <v>1155.27</v>
      </c>
      <c r="Z2440">
        <v>3415.23</v>
      </c>
      <c r="AA2440">
        <v>483.87</v>
      </c>
      <c r="AB2440">
        <v>966.18</v>
      </c>
      <c r="AC2440">
        <v>2598.33</v>
      </c>
      <c r="AD2440">
        <v>1531.75</v>
      </c>
      <c r="AE2440">
        <v>3607.66</v>
      </c>
      <c r="AF2440">
        <v>5184.9489999999996</v>
      </c>
      <c r="AG2440">
        <v>8463.84</v>
      </c>
      <c r="AH2440">
        <v>9829.43</v>
      </c>
      <c r="AI2440">
        <v>20229.36</v>
      </c>
      <c r="AJ2440">
        <v>5764.2</v>
      </c>
      <c r="AK2440">
        <v>14381.53</v>
      </c>
      <c r="AM2440">
        <v>3467.22</v>
      </c>
      <c r="AN2440">
        <v>22850.53</v>
      </c>
      <c r="AO2440">
        <v>3949.65</v>
      </c>
      <c r="AP2440">
        <v>1457.402</v>
      </c>
      <c r="AQ2440" t="s">
        <v>2</v>
      </c>
      <c r="AR2440">
        <v>975.22</v>
      </c>
      <c r="AS2440">
        <v>4407.01</v>
      </c>
      <c r="AT2440">
        <v>7627.24</v>
      </c>
      <c r="AU2440">
        <v>5499.75</v>
      </c>
      <c r="AV2440">
        <v>2422.13</v>
      </c>
      <c r="AY2440" t="s">
        <v>2</v>
      </c>
      <c r="AZ2440">
        <v>18019.75</v>
      </c>
      <c r="BA2440">
        <v>4965.1000000000004</v>
      </c>
      <c r="BC2440">
        <v>54380.82</v>
      </c>
      <c r="BD2440">
        <v>1222.9000000000001</v>
      </c>
      <c r="BE2440">
        <v>11098.21</v>
      </c>
      <c r="BF2440">
        <v>1087.47</v>
      </c>
      <c r="BG2440">
        <v>45112.09</v>
      </c>
      <c r="BH2440">
        <v>4429.96</v>
      </c>
      <c r="BI2440">
        <v>6871.9</v>
      </c>
      <c r="BK2440">
        <v>1824.21</v>
      </c>
      <c r="BL2440">
        <v>6107.88</v>
      </c>
      <c r="BM2440">
        <v>1723.45</v>
      </c>
      <c r="BN2440">
        <v>528.97</v>
      </c>
      <c r="BO2440">
        <v>7918.65</v>
      </c>
      <c r="BP2440">
        <v>6074.1</v>
      </c>
      <c r="BS2440">
        <v>83743.06</v>
      </c>
      <c r="BT2440">
        <v>266.18</v>
      </c>
      <c r="BU2440">
        <v>709.81</v>
      </c>
      <c r="BV2440">
        <v>5983.46</v>
      </c>
      <c r="BX2440">
        <v>817.31</v>
      </c>
      <c r="BY2440" t="s">
        <v>2</v>
      </c>
      <c r="BZ2440">
        <v>11029.99</v>
      </c>
      <c r="CA2440">
        <v>6343.6</v>
      </c>
      <c r="CD2440">
        <v>19927.060000000001</v>
      </c>
      <c r="CG2440">
        <v>1755.27</v>
      </c>
      <c r="CI2440">
        <v>3130.78</v>
      </c>
      <c r="CJ2440">
        <v>1426.22</v>
      </c>
      <c r="CK2440">
        <v>33925.9</v>
      </c>
      <c r="CM2440">
        <v>1138.7</v>
      </c>
      <c r="CN2440">
        <v>758.03</v>
      </c>
      <c r="CO2440">
        <v>1045.8699999999999</v>
      </c>
      <c r="CR2440">
        <v>1363.07</v>
      </c>
      <c r="CS2440">
        <v>1027.22</v>
      </c>
      <c r="CV2440">
        <v>3323.19</v>
      </c>
      <c r="CW2440">
        <v>8275.74</v>
      </c>
      <c r="CX2440">
        <v>5610.6</v>
      </c>
      <c r="CY2440">
        <v>12557.32</v>
      </c>
      <c r="CZ2440">
        <v>13706.91</v>
      </c>
      <c r="DA2440">
        <v>881.82</v>
      </c>
    </row>
    <row r="2441" spans="1:105" x14ac:dyDescent="0.25">
      <c r="A2441" s="1">
        <v>42131</v>
      </c>
      <c r="B2441">
        <v>2092.9</v>
      </c>
      <c r="C2441">
        <v>6933.74</v>
      </c>
      <c r="E2441">
        <v>11437.57</v>
      </c>
      <c r="F2441">
        <v>3567.08</v>
      </c>
      <c r="G2441">
        <v>389.76</v>
      </c>
      <c r="H2441">
        <v>3746.5</v>
      </c>
      <c r="J2441">
        <v>4981.99</v>
      </c>
      <c r="K2441">
        <v>1585.59</v>
      </c>
      <c r="L2441">
        <v>4414.4920000000002</v>
      </c>
      <c r="M2441">
        <v>22854.19</v>
      </c>
      <c r="N2441">
        <v>27604.49</v>
      </c>
      <c r="O2441">
        <v>5692.2</v>
      </c>
      <c r="P2441">
        <v>8901.26</v>
      </c>
      <c r="Q2441">
        <v>930.45</v>
      </c>
      <c r="R2441">
        <v>2099.44</v>
      </c>
      <c r="S2441">
        <v>17469.47</v>
      </c>
      <c r="T2441">
        <v>11214.8</v>
      </c>
      <c r="V2441">
        <v>15103.53</v>
      </c>
      <c r="W2441">
        <v>367.28</v>
      </c>
      <c r="X2441">
        <v>1594.42</v>
      </c>
      <c r="Y2441">
        <v>1154.5899999999999</v>
      </c>
      <c r="Z2441">
        <v>3383.35</v>
      </c>
      <c r="AA2441">
        <v>479.89</v>
      </c>
      <c r="AB2441">
        <v>955.71</v>
      </c>
      <c r="AC2441">
        <v>2618.4699999999998</v>
      </c>
      <c r="AD2441">
        <v>1521.86</v>
      </c>
      <c r="AE2441">
        <v>3593.06</v>
      </c>
      <c r="AF2441">
        <v>5183.4880000000003</v>
      </c>
      <c r="AG2441">
        <v>8443.89</v>
      </c>
      <c r="AH2441">
        <v>9789.82</v>
      </c>
      <c r="AI2441">
        <v>20090.95</v>
      </c>
      <c r="AJ2441">
        <v>5633.5</v>
      </c>
      <c r="AK2441">
        <v>13965.19</v>
      </c>
      <c r="AM2441">
        <v>3445.85</v>
      </c>
      <c r="AN2441">
        <v>22830.09</v>
      </c>
      <c r="AO2441">
        <v>3922.75</v>
      </c>
      <c r="AP2441">
        <v>1439.087</v>
      </c>
      <c r="AQ2441" t="s">
        <v>2</v>
      </c>
      <c r="AR2441">
        <v>968.65</v>
      </c>
      <c r="AS2441">
        <v>4395.34</v>
      </c>
      <c r="AT2441">
        <v>7565.18</v>
      </c>
      <c r="AU2441">
        <v>5361.027</v>
      </c>
      <c r="AV2441">
        <v>2398.9499999999998</v>
      </c>
      <c r="AY2441">
        <v>19461.080000000002</v>
      </c>
      <c r="AZ2441">
        <v>17973.07</v>
      </c>
      <c r="BA2441">
        <v>4957.12</v>
      </c>
      <c r="BC2441">
        <v>53651.44</v>
      </c>
      <c r="BD2441">
        <v>1228.82</v>
      </c>
      <c r="BE2441">
        <v>11051.98</v>
      </c>
      <c r="BF2441">
        <v>1067.21</v>
      </c>
      <c r="BG2441">
        <v>45010.77</v>
      </c>
      <c r="BH2441">
        <v>4413.7299999999996</v>
      </c>
      <c r="BI2441">
        <v>6688.75</v>
      </c>
      <c r="BK2441">
        <v>1818.79</v>
      </c>
      <c r="BL2441">
        <v>6099.56</v>
      </c>
      <c r="BM2441">
        <v>1709.82</v>
      </c>
      <c r="BN2441">
        <v>524.19000000000005</v>
      </c>
      <c r="BO2441">
        <v>7828.74</v>
      </c>
      <c r="BP2441">
        <v>6027.53</v>
      </c>
      <c r="BS2441">
        <v>82798.69</v>
      </c>
      <c r="BT2441">
        <v>263.49</v>
      </c>
      <c r="BU2441">
        <v>701.98</v>
      </c>
      <c r="BV2441">
        <v>5997.99</v>
      </c>
      <c r="BX2441">
        <v>857.51</v>
      </c>
      <c r="BY2441">
        <v>502.43</v>
      </c>
      <c r="BZ2441">
        <v>10956.23</v>
      </c>
      <c r="CA2441">
        <v>6359.68</v>
      </c>
      <c r="CD2441">
        <v>19931.71</v>
      </c>
      <c r="CG2441">
        <v>1744.99</v>
      </c>
      <c r="CI2441">
        <v>3103.88</v>
      </c>
      <c r="CJ2441">
        <v>1420.86</v>
      </c>
      <c r="CK2441">
        <v>33885.94</v>
      </c>
      <c r="CM2441">
        <v>1136.94</v>
      </c>
      <c r="CN2441">
        <v>750.8</v>
      </c>
      <c r="CO2441">
        <v>1044.2</v>
      </c>
      <c r="CR2441">
        <v>1353.45</v>
      </c>
      <c r="CS2441">
        <v>1029.6400000000001</v>
      </c>
      <c r="CV2441">
        <v>3311.67</v>
      </c>
      <c r="CW2441">
        <v>8299.11</v>
      </c>
      <c r="CX2441">
        <v>5552.98</v>
      </c>
      <c r="CY2441">
        <v>12124.62</v>
      </c>
      <c r="CZ2441">
        <v>13641.73</v>
      </c>
      <c r="DA2441">
        <v>880.28</v>
      </c>
    </row>
    <row r="2442" spans="1:105" x14ac:dyDescent="0.25">
      <c r="A2442" s="1">
        <v>42132</v>
      </c>
      <c r="B2442">
        <v>2117.66</v>
      </c>
      <c r="C2442">
        <v>7046.82</v>
      </c>
      <c r="E2442">
        <v>11710.41</v>
      </c>
      <c r="F2442">
        <v>3649.79</v>
      </c>
      <c r="G2442">
        <v>400.18</v>
      </c>
      <c r="H2442">
        <v>3815.85</v>
      </c>
      <c r="J2442">
        <v>5094.01</v>
      </c>
      <c r="K2442">
        <v>1592.59</v>
      </c>
      <c r="L2442">
        <v>4407.3090000000002</v>
      </c>
      <c r="M2442">
        <v>23312.43</v>
      </c>
      <c r="N2442">
        <v>27652.62</v>
      </c>
      <c r="O2442">
        <v>5689.1</v>
      </c>
      <c r="P2442">
        <v>9110.69</v>
      </c>
      <c r="Q2442">
        <v>940.37</v>
      </c>
      <c r="R2442">
        <v>2094.06</v>
      </c>
      <c r="S2442">
        <v>18161.18</v>
      </c>
      <c r="T2442">
        <v>11424.7</v>
      </c>
      <c r="V2442">
        <v>15200.22</v>
      </c>
      <c r="W2442">
        <v>375.07</v>
      </c>
      <c r="X2442">
        <v>1619.01</v>
      </c>
      <c r="Y2442">
        <v>1169.5</v>
      </c>
      <c r="Z2442">
        <v>3467.39</v>
      </c>
      <c r="AA2442">
        <v>491.1</v>
      </c>
      <c r="AB2442">
        <v>965.73</v>
      </c>
      <c r="AC2442">
        <v>2653.23</v>
      </c>
      <c r="AD2442">
        <v>1514.64</v>
      </c>
      <c r="AE2442">
        <v>3656.18</v>
      </c>
      <c r="AF2442">
        <v>5200.527</v>
      </c>
      <c r="AG2442">
        <v>8630.02</v>
      </c>
      <c r="AH2442">
        <v>9760.51</v>
      </c>
      <c r="AI2442">
        <v>20607.41</v>
      </c>
      <c r="AJ2442">
        <v>5630.3</v>
      </c>
      <c r="AK2442">
        <v>14101.43</v>
      </c>
      <c r="AM2442">
        <v>3459.71</v>
      </c>
      <c r="AN2442">
        <v>22937.68</v>
      </c>
      <c r="AO2442">
        <v>4007.01</v>
      </c>
      <c r="AP2442">
        <v>1458.5909999999999</v>
      </c>
      <c r="AQ2442" t="s">
        <v>2</v>
      </c>
      <c r="AR2442">
        <v>989.76</v>
      </c>
      <c r="AS2442">
        <v>4504.16</v>
      </c>
      <c r="AT2442">
        <v>7587.79</v>
      </c>
      <c r="AU2442">
        <v>5392.84</v>
      </c>
      <c r="AV2442">
        <v>2436</v>
      </c>
      <c r="AY2442">
        <v>19458.75</v>
      </c>
      <c r="AZ2442">
        <v>18205.23</v>
      </c>
      <c r="BA2442">
        <v>5014.33</v>
      </c>
      <c r="BC2442">
        <v>53935.77</v>
      </c>
      <c r="BD2442">
        <v>1239.3800000000001</v>
      </c>
      <c r="BE2442">
        <v>11205.96</v>
      </c>
      <c r="BF2442">
        <v>1059.73</v>
      </c>
      <c r="BG2442">
        <v>45126.04</v>
      </c>
      <c r="BH2442">
        <v>4466.17</v>
      </c>
      <c r="BI2442">
        <v>6752.65</v>
      </c>
      <c r="BK2442">
        <v>1814.28</v>
      </c>
      <c r="BL2442">
        <v>6237.61</v>
      </c>
      <c r="BM2442">
        <v>1713.59</v>
      </c>
      <c r="BN2442">
        <v>532.51</v>
      </c>
      <c r="BO2442">
        <v>7834.81</v>
      </c>
      <c r="BP2442">
        <v>6113.04</v>
      </c>
      <c r="BS2442">
        <v>84269.69</v>
      </c>
      <c r="BT2442">
        <v>262.72000000000003</v>
      </c>
      <c r="BU2442">
        <v>701.53</v>
      </c>
      <c r="BV2442">
        <v>6066.7</v>
      </c>
      <c r="BX2442">
        <v>847.72</v>
      </c>
      <c r="BY2442">
        <v>500.31</v>
      </c>
      <c r="BZ2442">
        <v>10737.35</v>
      </c>
      <c r="CA2442">
        <v>6428.65</v>
      </c>
      <c r="CD2442">
        <v>19983.560000000001</v>
      </c>
      <c r="CG2442">
        <v>1736.95</v>
      </c>
      <c r="CI2442">
        <v>3187.14</v>
      </c>
      <c r="CJ2442" t="s">
        <v>2</v>
      </c>
      <c r="CK2442">
        <v>33885.94</v>
      </c>
      <c r="CM2442">
        <v>1158.43</v>
      </c>
      <c r="CN2442">
        <v>758.49</v>
      </c>
      <c r="CO2442">
        <v>1050.71</v>
      </c>
      <c r="CR2442">
        <v>1369.66</v>
      </c>
      <c r="CS2442" t="s">
        <v>2</v>
      </c>
      <c r="CV2442">
        <v>3348.81</v>
      </c>
      <c r="CW2442">
        <v>8397.01</v>
      </c>
      <c r="CX2442">
        <v>5612.1</v>
      </c>
      <c r="CY2442">
        <v>12234.17</v>
      </c>
      <c r="CZ2442">
        <v>13591.12</v>
      </c>
      <c r="DA2442">
        <v>886.33</v>
      </c>
    </row>
    <row r="2443" spans="1:105" x14ac:dyDescent="0.25">
      <c r="A2443" s="1">
        <v>42135</v>
      </c>
      <c r="B2443">
        <v>2117.69</v>
      </c>
      <c r="C2443">
        <v>7083.72</v>
      </c>
      <c r="E2443">
        <v>11702.13</v>
      </c>
      <c r="F2443">
        <v>3635.81</v>
      </c>
      <c r="G2443">
        <v>402</v>
      </c>
      <c r="H2443">
        <v>3832.35</v>
      </c>
      <c r="J2443">
        <v>5050.92</v>
      </c>
      <c r="K2443">
        <v>1612.43</v>
      </c>
      <c r="L2443">
        <v>4541.25</v>
      </c>
      <c r="M2443">
        <v>23367.78</v>
      </c>
      <c r="N2443">
        <v>27837.279999999999</v>
      </c>
      <c r="O2443">
        <v>5698.7</v>
      </c>
      <c r="P2443">
        <v>9139.0499999999993</v>
      </c>
      <c r="Q2443">
        <v>940.21</v>
      </c>
      <c r="R2443">
        <v>2110.79</v>
      </c>
      <c r="S2443">
        <v>17984.77</v>
      </c>
      <c r="T2443">
        <v>11481.6</v>
      </c>
      <c r="V2443">
        <v>15237.18</v>
      </c>
      <c r="W2443">
        <v>374.34</v>
      </c>
      <c r="X2443">
        <v>1625.17</v>
      </c>
      <c r="Y2443">
        <v>1170.03</v>
      </c>
      <c r="Z2443">
        <v>3482.18</v>
      </c>
      <c r="AA2443">
        <v>493.47</v>
      </c>
      <c r="AB2443">
        <v>973.21</v>
      </c>
      <c r="AC2443">
        <v>2665.77</v>
      </c>
      <c r="AD2443">
        <v>1520.49</v>
      </c>
      <c r="AE2443">
        <v>3693.45</v>
      </c>
      <c r="AF2443">
        <v>5215.277</v>
      </c>
      <c r="AG2443">
        <v>8679.85</v>
      </c>
      <c r="AH2443">
        <v>9797.19</v>
      </c>
      <c r="AI2443">
        <v>20636.150000000001</v>
      </c>
      <c r="AJ2443">
        <v>5640</v>
      </c>
      <c r="AK2443">
        <v>14242.91</v>
      </c>
      <c r="AM2443">
        <v>3473.33</v>
      </c>
      <c r="AN2443">
        <v>22791.91</v>
      </c>
      <c r="AO2443">
        <v>3978.98</v>
      </c>
      <c r="AP2443">
        <v>1487.0229999999999</v>
      </c>
      <c r="AQ2443" t="s">
        <v>2</v>
      </c>
      <c r="AR2443">
        <v>986.13</v>
      </c>
      <c r="AS2443">
        <v>4501.38</v>
      </c>
      <c r="AT2443">
        <v>7604.52</v>
      </c>
      <c r="AU2443">
        <v>5495.6989999999996</v>
      </c>
      <c r="AV2443">
        <v>2446.69</v>
      </c>
      <c r="AY2443">
        <v>19679.63</v>
      </c>
      <c r="AZ2443">
        <v>18199.95</v>
      </c>
      <c r="BA2443">
        <v>5017.38</v>
      </c>
      <c r="BC2443">
        <v>54235.23</v>
      </c>
      <c r="BD2443">
        <v>1243.56</v>
      </c>
      <c r="BE2443">
        <v>11198.44</v>
      </c>
      <c r="BF2443" t="s">
        <v>2</v>
      </c>
      <c r="BG2443">
        <v>45245.71</v>
      </c>
      <c r="BH2443">
        <v>4468.75</v>
      </c>
      <c r="BI2443">
        <v>6843.3</v>
      </c>
      <c r="BK2443">
        <v>1814.24</v>
      </c>
      <c r="BL2443">
        <v>6261.18</v>
      </c>
      <c r="BM2443" t="s">
        <v>2</v>
      </c>
      <c r="BN2443">
        <v>534.37</v>
      </c>
      <c r="BO2443">
        <v>7791.7</v>
      </c>
      <c r="BP2443">
        <v>6147.23</v>
      </c>
      <c r="BS2443">
        <v>85236.5</v>
      </c>
      <c r="BT2443">
        <v>263.88</v>
      </c>
      <c r="BU2443">
        <v>709.09</v>
      </c>
      <c r="BV2443">
        <v>6051.63</v>
      </c>
      <c r="BX2443">
        <v>838.36</v>
      </c>
      <c r="BY2443">
        <v>500.02</v>
      </c>
      <c r="BZ2443">
        <v>10683.4</v>
      </c>
      <c r="CA2443">
        <v>6423.11</v>
      </c>
      <c r="CD2443">
        <v>20082.73</v>
      </c>
      <c r="CG2443">
        <v>1726.2</v>
      </c>
      <c r="CI2443">
        <v>3198.76</v>
      </c>
      <c r="CJ2443">
        <v>1439.85</v>
      </c>
      <c r="CK2443">
        <v>33541.589999999997</v>
      </c>
      <c r="CM2443">
        <v>1163.8599999999999</v>
      </c>
      <c r="CN2443">
        <v>764.32</v>
      </c>
      <c r="CO2443">
        <v>1056.08</v>
      </c>
      <c r="CR2443">
        <v>1379.39</v>
      </c>
      <c r="CS2443">
        <v>1045.79</v>
      </c>
      <c r="CV2443">
        <v>3348.73</v>
      </c>
      <c r="CW2443">
        <v>8408.07</v>
      </c>
      <c r="CX2443">
        <v>5618.49</v>
      </c>
      <c r="CY2443">
        <v>12197.14</v>
      </c>
      <c r="CZ2443">
        <v>13634.53</v>
      </c>
      <c r="DA2443">
        <v>888.89</v>
      </c>
    </row>
    <row r="2444" spans="1:105" x14ac:dyDescent="0.25">
      <c r="A2444" s="1">
        <v>42136</v>
      </c>
      <c r="B2444">
        <v>2105.06</v>
      </c>
      <c r="C2444">
        <v>7029.85</v>
      </c>
      <c r="E2444">
        <v>11565.2</v>
      </c>
      <c r="F2444">
        <v>3608.94</v>
      </c>
      <c r="G2444">
        <v>399.92</v>
      </c>
      <c r="H2444">
        <v>3805.47</v>
      </c>
      <c r="J2444">
        <v>4992.92</v>
      </c>
      <c r="K2444">
        <v>1602.27</v>
      </c>
      <c r="L2444">
        <v>4611.8320000000003</v>
      </c>
      <c r="M2444">
        <v>23269.97</v>
      </c>
      <c r="N2444">
        <v>27693.63</v>
      </c>
      <c r="O2444">
        <v>5685</v>
      </c>
      <c r="P2444">
        <v>9070.56</v>
      </c>
      <c r="Q2444">
        <v>934.64</v>
      </c>
      <c r="R2444">
        <v>2101.7199999999998</v>
      </c>
      <c r="S2444">
        <v>17870.64</v>
      </c>
      <c r="T2444">
        <v>11354</v>
      </c>
      <c r="V2444">
        <v>15127.02</v>
      </c>
      <c r="W2444">
        <v>372.34</v>
      </c>
      <c r="X2444">
        <v>1609.89</v>
      </c>
      <c r="Y2444">
        <v>1162.83</v>
      </c>
      <c r="Z2444">
        <v>3463.04</v>
      </c>
      <c r="AA2444">
        <v>490.8</v>
      </c>
      <c r="AB2444">
        <v>969.28</v>
      </c>
      <c r="AC2444">
        <v>2653.32</v>
      </c>
      <c r="AD2444">
        <v>1501.12</v>
      </c>
      <c r="AE2444">
        <v>3694.29</v>
      </c>
      <c r="AF2444">
        <v>5217.1090000000004</v>
      </c>
      <c r="AG2444">
        <v>8582.76</v>
      </c>
      <c r="AH2444">
        <v>9702.67</v>
      </c>
      <c r="AI2444">
        <v>20509.259999999998</v>
      </c>
      <c r="AJ2444">
        <v>5625.8</v>
      </c>
      <c r="AK2444">
        <v>14149.66</v>
      </c>
      <c r="AM2444">
        <v>3473.49</v>
      </c>
      <c r="AN2444">
        <v>22714.49</v>
      </c>
      <c r="AO2444">
        <v>3940.53</v>
      </c>
      <c r="AP2444">
        <v>1501.4749999999999</v>
      </c>
      <c r="AQ2444" t="s">
        <v>2</v>
      </c>
      <c r="AR2444">
        <v>979.33</v>
      </c>
      <c r="AS2444">
        <v>4476.63</v>
      </c>
      <c r="AT2444">
        <v>7563.51</v>
      </c>
      <c r="AU2444">
        <v>5454.3090000000002</v>
      </c>
      <c r="AV2444">
        <v>2433.7800000000002</v>
      </c>
      <c r="AY2444">
        <v>19626.75</v>
      </c>
      <c r="AZ2444">
        <v>18119.18</v>
      </c>
      <c r="BA2444">
        <v>4995.5</v>
      </c>
      <c r="BC2444">
        <v>54231.43</v>
      </c>
      <c r="BD2444">
        <v>1236.1400000000001</v>
      </c>
      <c r="BE2444">
        <v>11136.72</v>
      </c>
      <c r="BF2444">
        <v>1070.19</v>
      </c>
      <c r="BG2444">
        <v>45180.24</v>
      </c>
      <c r="BH2444">
        <v>4441.3999999999996</v>
      </c>
      <c r="BI2444">
        <v>6842.6</v>
      </c>
      <c r="BK2444">
        <v>1802.54</v>
      </c>
      <c r="BL2444">
        <v>6179.24</v>
      </c>
      <c r="BM2444">
        <v>1719.97</v>
      </c>
      <c r="BN2444">
        <v>529.27</v>
      </c>
      <c r="BO2444">
        <v>7802.21</v>
      </c>
      <c r="BP2444">
        <v>6101.98</v>
      </c>
      <c r="BS2444">
        <v>85399.44</v>
      </c>
      <c r="BT2444">
        <v>262.35000000000002</v>
      </c>
      <c r="BU2444">
        <v>707.18</v>
      </c>
      <c r="BV2444">
        <v>6002.5</v>
      </c>
      <c r="BX2444">
        <v>830.26</v>
      </c>
      <c r="BY2444">
        <v>490.54</v>
      </c>
      <c r="BZ2444">
        <v>10640.3</v>
      </c>
      <c r="CA2444">
        <v>6377.97</v>
      </c>
      <c r="CD2444">
        <v>20075.8</v>
      </c>
      <c r="CG2444">
        <v>1717.63</v>
      </c>
      <c r="CI2444">
        <v>3190.01</v>
      </c>
      <c r="CJ2444">
        <v>1433.11</v>
      </c>
      <c r="CK2444">
        <v>33087.480000000003</v>
      </c>
      <c r="CM2444">
        <v>1150.54</v>
      </c>
      <c r="CN2444">
        <v>761.77</v>
      </c>
      <c r="CO2444">
        <v>1064</v>
      </c>
      <c r="CR2444">
        <v>1379.39</v>
      </c>
      <c r="CS2444">
        <v>1041.1099999999999</v>
      </c>
      <c r="CV2444">
        <v>3331.93</v>
      </c>
      <c r="CW2444">
        <v>8360.5</v>
      </c>
      <c r="CX2444">
        <v>5584.76</v>
      </c>
      <c r="CY2444">
        <v>12286.68</v>
      </c>
      <c r="CZ2444">
        <v>13662.04</v>
      </c>
      <c r="DA2444">
        <v>883.47</v>
      </c>
    </row>
    <row r="2445" spans="1:105" x14ac:dyDescent="0.25">
      <c r="A2445" s="1">
        <v>42137</v>
      </c>
      <c r="B2445">
        <v>2110.19</v>
      </c>
      <c r="C2445">
        <v>6989.91</v>
      </c>
      <c r="E2445">
        <v>11596.47</v>
      </c>
      <c r="F2445">
        <v>3614.54</v>
      </c>
      <c r="G2445">
        <v>400.26</v>
      </c>
      <c r="H2445">
        <v>3785.84</v>
      </c>
      <c r="J2445">
        <v>5045.54</v>
      </c>
      <c r="K2445">
        <v>1605.91</v>
      </c>
      <c r="L2445">
        <v>4625.7299999999996</v>
      </c>
      <c r="M2445">
        <v>23401.439999999999</v>
      </c>
      <c r="N2445">
        <v>27524.82</v>
      </c>
      <c r="O2445">
        <v>5717.1</v>
      </c>
      <c r="P2445">
        <v>9092.18</v>
      </c>
      <c r="Q2445">
        <v>936.23</v>
      </c>
      <c r="R2445">
        <v>2115.36</v>
      </c>
      <c r="S2445">
        <v>17887.330000000002</v>
      </c>
      <c r="T2445">
        <v>11430.9</v>
      </c>
      <c r="V2445">
        <v>15095.54</v>
      </c>
      <c r="W2445">
        <v>373.13</v>
      </c>
      <c r="X2445">
        <v>1622.03</v>
      </c>
      <c r="Y2445">
        <v>1166.72</v>
      </c>
      <c r="Z2445">
        <v>3461.71</v>
      </c>
      <c r="AA2445">
        <v>492.58</v>
      </c>
      <c r="AB2445">
        <v>965.29</v>
      </c>
      <c r="AC2445">
        <v>2661.35</v>
      </c>
      <c r="AD2445">
        <v>1497.02</v>
      </c>
      <c r="AE2445">
        <v>3696.98</v>
      </c>
      <c r="AF2445">
        <v>5254.8590000000004</v>
      </c>
      <c r="AG2445">
        <v>8598.86</v>
      </c>
      <c r="AH2445">
        <v>9743.33</v>
      </c>
      <c r="AI2445">
        <v>20642.64</v>
      </c>
      <c r="AJ2445">
        <v>5657.4</v>
      </c>
      <c r="AK2445">
        <v>14079.34</v>
      </c>
      <c r="AM2445">
        <v>3459.95</v>
      </c>
      <c r="AN2445">
        <v>22568.63</v>
      </c>
      <c r="AO2445">
        <v>3976.96</v>
      </c>
      <c r="AP2445">
        <v>1505.077</v>
      </c>
      <c r="AQ2445" t="s">
        <v>2</v>
      </c>
      <c r="AR2445">
        <v>987.09</v>
      </c>
      <c r="AS2445">
        <v>4466.2299999999996</v>
      </c>
      <c r="AT2445">
        <v>7567.21</v>
      </c>
      <c r="AU2445">
        <v>5396.2190000000001</v>
      </c>
      <c r="AV2445">
        <v>2443.92</v>
      </c>
      <c r="AY2445">
        <v>19791.88</v>
      </c>
      <c r="AZ2445">
        <v>18132.79</v>
      </c>
      <c r="BA2445">
        <v>5012.97</v>
      </c>
      <c r="BC2445">
        <v>54271.08</v>
      </c>
      <c r="BD2445">
        <v>1237.8800000000001</v>
      </c>
      <c r="BE2445">
        <v>11165.8</v>
      </c>
      <c r="BF2445">
        <v>1092.52</v>
      </c>
      <c r="BG2445">
        <v>45120.7</v>
      </c>
      <c r="BH2445">
        <v>4460.54</v>
      </c>
      <c r="BI2445">
        <v>6793.2</v>
      </c>
      <c r="BK2445">
        <v>1803.68</v>
      </c>
      <c r="BL2445">
        <v>6160.77</v>
      </c>
      <c r="BM2445">
        <v>1707.91</v>
      </c>
      <c r="BN2445">
        <v>531.54999999999995</v>
      </c>
      <c r="BO2445">
        <v>7820.06</v>
      </c>
      <c r="BP2445">
        <v>6197.24</v>
      </c>
      <c r="BS2445">
        <v>86562.880000000005</v>
      </c>
      <c r="BT2445">
        <v>263.64999999999998</v>
      </c>
      <c r="BU2445">
        <v>712.57</v>
      </c>
      <c r="BV2445">
        <v>6021.62</v>
      </c>
      <c r="BX2445">
        <v>845.02</v>
      </c>
      <c r="BY2445">
        <v>487.45</v>
      </c>
      <c r="BZ2445">
        <v>10665.38</v>
      </c>
      <c r="CA2445">
        <v>6373.93</v>
      </c>
      <c r="CD2445">
        <v>19988.66</v>
      </c>
      <c r="CG2445">
        <v>1714.88</v>
      </c>
      <c r="CI2445">
        <v>3179.22</v>
      </c>
      <c r="CJ2445">
        <v>1439.11</v>
      </c>
      <c r="CK2445">
        <v>33232.33</v>
      </c>
      <c r="CM2445">
        <v>1158.56</v>
      </c>
      <c r="CN2445">
        <v>758.99</v>
      </c>
      <c r="CO2445">
        <v>1064.3699999999999</v>
      </c>
      <c r="CR2445">
        <v>1385.27</v>
      </c>
      <c r="CS2445">
        <v>1040.03</v>
      </c>
      <c r="CV2445">
        <v>3338.94</v>
      </c>
      <c r="CW2445">
        <v>8390.66</v>
      </c>
      <c r="CX2445">
        <v>5596.74</v>
      </c>
      <c r="CY2445">
        <v>12417.96</v>
      </c>
      <c r="CZ2445">
        <v>13812.01</v>
      </c>
      <c r="DA2445">
        <v>879.66</v>
      </c>
    </row>
    <row r="2446" spans="1:105" x14ac:dyDescent="0.25">
      <c r="A2446" s="1">
        <v>42138</v>
      </c>
      <c r="B2446">
        <v>2121.4499999999998</v>
      </c>
      <c r="C2446">
        <v>6977.93</v>
      </c>
      <c r="E2446">
        <v>11579.8</v>
      </c>
      <c r="F2446">
        <v>3610.61</v>
      </c>
      <c r="G2446">
        <v>398.58</v>
      </c>
      <c r="H2446">
        <v>3784.99</v>
      </c>
      <c r="J2446">
        <v>5043.6899999999996</v>
      </c>
      <c r="K2446">
        <v>1601.74</v>
      </c>
      <c r="L2446">
        <v>4606.8360000000002</v>
      </c>
      <c r="M2446">
        <v>23548.59</v>
      </c>
      <c r="N2446">
        <v>27397.67</v>
      </c>
      <c r="O2446">
        <v>5715.1</v>
      </c>
      <c r="P2446" t="s">
        <v>2</v>
      </c>
      <c r="Q2446">
        <v>939.7</v>
      </c>
      <c r="R2446">
        <v>2121.6799999999998</v>
      </c>
      <c r="S2446">
        <v>17942.61</v>
      </c>
      <c r="T2446">
        <v>11428.3</v>
      </c>
      <c r="V2446">
        <v>15036.82</v>
      </c>
      <c r="W2446">
        <v>372.98</v>
      </c>
      <c r="X2446" t="s">
        <v>2</v>
      </c>
      <c r="Y2446">
        <v>1174.17</v>
      </c>
      <c r="Z2446">
        <v>3441.28</v>
      </c>
      <c r="AA2446">
        <v>491.94</v>
      </c>
      <c r="AB2446" t="s">
        <v>2</v>
      </c>
      <c r="AC2446" t="s">
        <v>2</v>
      </c>
      <c r="AD2446">
        <v>1500.38</v>
      </c>
      <c r="AE2446">
        <v>3687.02</v>
      </c>
      <c r="AF2446" t="s">
        <v>2</v>
      </c>
      <c r="AG2446" t="s">
        <v>2</v>
      </c>
      <c r="AH2446">
        <v>9734.5499999999993</v>
      </c>
      <c r="AI2446">
        <v>20603.38</v>
      </c>
      <c r="AJ2446">
        <v>5655.5</v>
      </c>
      <c r="AK2446">
        <v>13890.61</v>
      </c>
      <c r="AM2446">
        <v>3464.81</v>
      </c>
      <c r="AN2446">
        <v>22424.400000000001</v>
      </c>
      <c r="AO2446">
        <v>3976.77</v>
      </c>
      <c r="AP2446">
        <v>1523.777</v>
      </c>
      <c r="AQ2446" t="s">
        <v>2</v>
      </c>
      <c r="AR2446">
        <v>986.26</v>
      </c>
      <c r="AS2446">
        <v>4462.17</v>
      </c>
      <c r="AT2446">
        <v>7549.33</v>
      </c>
      <c r="AU2446">
        <v>5348.68</v>
      </c>
      <c r="AV2446">
        <v>2447.36</v>
      </c>
      <c r="AY2446">
        <v>19717.8</v>
      </c>
      <c r="AZ2446">
        <v>18255.21</v>
      </c>
      <c r="BA2446">
        <v>5051.72</v>
      </c>
      <c r="BC2446">
        <v>54109.31</v>
      </c>
      <c r="BD2446">
        <v>1245.1199999999999</v>
      </c>
      <c r="BE2446">
        <v>11208.75</v>
      </c>
      <c r="BF2446">
        <v>1077.56</v>
      </c>
      <c r="BG2446">
        <v>45350.239999999998</v>
      </c>
      <c r="BH2446">
        <v>4496.25</v>
      </c>
      <c r="BI2446">
        <v>6804.15</v>
      </c>
      <c r="BK2446">
        <v>1807.9</v>
      </c>
      <c r="BL2446">
        <v>6158.03</v>
      </c>
      <c r="BM2446">
        <v>1694.7</v>
      </c>
      <c r="BN2446" t="s">
        <v>2</v>
      </c>
      <c r="BO2446">
        <v>7834.9</v>
      </c>
      <c r="BP2446">
        <v>6166.68</v>
      </c>
      <c r="BS2446">
        <v>87651.25</v>
      </c>
      <c r="BT2446">
        <v>263.88</v>
      </c>
      <c r="BU2446" t="s">
        <v>2</v>
      </c>
      <c r="BV2446">
        <v>6057.47</v>
      </c>
      <c r="BX2446">
        <v>843.46</v>
      </c>
      <c r="BY2446">
        <v>491.91</v>
      </c>
      <c r="BZ2446">
        <v>10659.73</v>
      </c>
      <c r="CA2446">
        <v>6379.08</v>
      </c>
      <c r="CD2446">
        <v>19942.490000000002</v>
      </c>
      <c r="CG2446">
        <v>1718.41</v>
      </c>
      <c r="CI2446">
        <v>3163.02</v>
      </c>
      <c r="CJ2446">
        <v>1443.15</v>
      </c>
      <c r="CK2446">
        <v>33227.43</v>
      </c>
      <c r="CM2446">
        <v>1157.8399999999999</v>
      </c>
      <c r="CN2446" t="s">
        <v>2</v>
      </c>
      <c r="CO2446" t="s">
        <v>2</v>
      </c>
      <c r="CR2446">
        <v>1381.05</v>
      </c>
      <c r="CS2446">
        <v>1033.1500000000001</v>
      </c>
      <c r="CV2446">
        <v>3349.06</v>
      </c>
      <c r="CW2446">
        <v>8422.3700000000008</v>
      </c>
      <c r="CX2446">
        <v>5610.15</v>
      </c>
      <c r="CY2446">
        <v>12364.91</v>
      </c>
      <c r="CZ2446">
        <v>13834.28</v>
      </c>
      <c r="DA2446">
        <v>875.46</v>
      </c>
    </row>
    <row r="2447" spans="1:105" x14ac:dyDescent="0.25">
      <c r="A2447" s="1">
        <v>42139</v>
      </c>
      <c r="B2447">
        <v>2123.89</v>
      </c>
      <c r="C2447">
        <v>7009.41</v>
      </c>
      <c r="E2447">
        <v>11632.36</v>
      </c>
      <c r="F2447">
        <v>3627.27</v>
      </c>
      <c r="G2447">
        <v>400.9</v>
      </c>
      <c r="H2447">
        <v>3802.5</v>
      </c>
      <c r="J2447">
        <v>5066.57</v>
      </c>
      <c r="K2447">
        <v>1608.07</v>
      </c>
      <c r="L2447">
        <v>4574.1369999999997</v>
      </c>
      <c r="M2447">
        <v>23741.11</v>
      </c>
      <c r="N2447">
        <v>27928.6</v>
      </c>
      <c r="O2447">
        <v>5747</v>
      </c>
      <c r="P2447">
        <v>9189.9</v>
      </c>
      <c r="Q2447">
        <v>940.18</v>
      </c>
      <c r="R2447">
        <v>2134.36</v>
      </c>
      <c r="S2447">
        <v>18049.2</v>
      </c>
      <c r="T2447">
        <v>11438.8</v>
      </c>
      <c r="V2447">
        <v>15108.12</v>
      </c>
      <c r="W2447">
        <v>375.02</v>
      </c>
      <c r="X2447">
        <v>1637.11</v>
      </c>
      <c r="Y2447">
        <v>1176.6400000000001</v>
      </c>
      <c r="Z2447">
        <v>3459.78</v>
      </c>
      <c r="AA2447">
        <v>495.44</v>
      </c>
      <c r="AB2447" t="s">
        <v>2</v>
      </c>
      <c r="AC2447">
        <v>2695.57</v>
      </c>
      <c r="AD2447">
        <v>1512.19</v>
      </c>
      <c r="AE2447">
        <v>3704.78</v>
      </c>
      <c r="AF2447">
        <v>5264.93</v>
      </c>
      <c r="AG2447">
        <v>8639.14</v>
      </c>
      <c r="AH2447">
        <v>9644.83</v>
      </c>
      <c r="AI2447">
        <v>20747.61</v>
      </c>
      <c r="AJ2447">
        <v>5686.9</v>
      </c>
      <c r="AK2447">
        <v>14083.29</v>
      </c>
      <c r="AM2447">
        <v>3466.18</v>
      </c>
      <c r="AN2447">
        <v>22470.080000000002</v>
      </c>
      <c r="AO2447">
        <v>3995.27</v>
      </c>
      <c r="AP2447">
        <v>1531.473</v>
      </c>
      <c r="AQ2447" t="s">
        <v>2</v>
      </c>
      <c r="AR2447">
        <v>991.79</v>
      </c>
      <c r="AS2447">
        <v>4484.7</v>
      </c>
      <c r="AT2447">
        <v>7506.93</v>
      </c>
      <c r="AU2447">
        <v>5366.0389999999998</v>
      </c>
      <c r="AV2447">
        <v>2457.54</v>
      </c>
      <c r="AY2447">
        <v>19750.759999999998</v>
      </c>
      <c r="AZ2447">
        <v>18272.72</v>
      </c>
      <c r="BA2447">
        <v>5062.6499999999996</v>
      </c>
      <c r="BC2447">
        <v>54383.21</v>
      </c>
      <c r="BD2447">
        <v>1245.9000000000001</v>
      </c>
      <c r="BE2447">
        <v>11228.69</v>
      </c>
      <c r="BF2447">
        <v>1075.42</v>
      </c>
      <c r="BG2447">
        <v>45357.440000000002</v>
      </c>
      <c r="BH2447">
        <v>4509.13</v>
      </c>
      <c r="BI2447">
        <v>6842.15</v>
      </c>
      <c r="BK2447">
        <v>1811.92</v>
      </c>
      <c r="BL2447">
        <v>6209.69</v>
      </c>
      <c r="BM2447">
        <v>1694.9</v>
      </c>
      <c r="BN2447">
        <v>536</v>
      </c>
      <c r="BO2447">
        <v>7900.88</v>
      </c>
      <c r="BP2447">
        <v>6182.71</v>
      </c>
      <c r="BS2447">
        <v>87995.69</v>
      </c>
      <c r="BT2447">
        <v>265.51</v>
      </c>
      <c r="BU2447">
        <v>712.76</v>
      </c>
      <c r="BV2447">
        <v>6073.44</v>
      </c>
      <c r="BX2447">
        <v>841.09</v>
      </c>
      <c r="BY2447">
        <v>488.61</v>
      </c>
      <c r="BZ2447">
        <v>10610.52</v>
      </c>
      <c r="CA2447">
        <v>6409.47</v>
      </c>
      <c r="CD2447">
        <v>19954.830000000002</v>
      </c>
      <c r="CG2447">
        <v>1726.47</v>
      </c>
      <c r="CI2447">
        <v>3179.7</v>
      </c>
      <c r="CJ2447" t="s">
        <v>2</v>
      </c>
      <c r="CK2447">
        <v>33133.9</v>
      </c>
      <c r="CM2447">
        <v>1158.8699999999999</v>
      </c>
      <c r="CN2447" t="s">
        <v>2</v>
      </c>
      <c r="CO2447">
        <v>1059.3900000000001</v>
      </c>
      <c r="CR2447">
        <v>1383.85</v>
      </c>
      <c r="CS2447">
        <v>1034.0899999999999</v>
      </c>
      <c r="CV2447">
        <v>3353.95</v>
      </c>
      <c r="CW2447">
        <v>8434.06</v>
      </c>
      <c r="CX2447">
        <v>5592.59</v>
      </c>
      <c r="CY2447">
        <v>12416.84</v>
      </c>
      <c r="CZ2447">
        <v>13787.01</v>
      </c>
      <c r="DA2447">
        <v>879.18</v>
      </c>
    </row>
    <row r="2448" spans="1:105" x14ac:dyDescent="0.25">
      <c r="A2448" s="1">
        <v>42142</v>
      </c>
      <c r="B2448">
        <v>2131.7800000000002</v>
      </c>
      <c r="C2448">
        <v>7015.49</v>
      </c>
      <c r="E2448">
        <v>11594.96</v>
      </c>
      <c r="F2448">
        <v>3595.33</v>
      </c>
      <c r="G2448">
        <v>398.86</v>
      </c>
      <c r="H2448">
        <v>3805.63</v>
      </c>
      <c r="J2448">
        <v>5026.28</v>
      </c>
      <c r="K2448">
        <v>1626.66</v>
      </c>
      <c r="L2448">
        <v>4528.41</v>
      </c>
      <c r="M2448">
        <v>23364.67</v>
      </c>
      <c r="N2448">
        <v>27792.44</v>
      </c>
      <c r="O2448">
        <v>5735.5</v>
      </c>
      <c r="P2448">
        <v>9202.92</v>
      </c>
      <c r="Q2448">
        <v>943.56</v>
      </c>
      <c r="R2448">
        <v>2113.7199999999998</v>
      </c>
      <c r="S2448">
        <v>18074.080000000002</v>
      </c>
      <c r="T2448">
        <v>11368</v>
      </c>
      <c r="V2448" t="s">
        <v>2</v>
      </c>
      <c r="W2448">
        <v>372.5</v>
      </c>
      <c r="X2448">
        <v>1626.79</v>
      </c>
      <c r="Y2448">
        <v>1180.76</v>
      </c>
      <c r="Z2448">
        <v>3437.16</v>
      </c>
      <c r="AA2448">
        <v>492.83</v>
      </c>
      <c r="AB2448">
        <v>970.24</v>
      </c>
      <c r="AC2448">
        <v>2681.94</v>
      </c>
      <c r="AD2448">
        <v>1515.65</v>
      </c>
      <c r="AE2448">
        <v>3693.59</v>
      </c>
      <c r="AF2448">
        <v>5239.8670000000002</v>
      </c>
      <c r="AG2448">
        <v>8614.18</v>
      </c>
      <c r="AH2448">
        <v>9612.44</v>
      </c>
      <c r="AI2448">
        <v>20770.689999999999</v>
      </c>
      <c r="AJ2448">
        <v>5675.7</v>
      </c>
      <c r="AK2448">
        <v>13995.14</v>
      </c>
      <c r="AM2448">
        <v>3467.23</v>
      </c>
      <c r="AN2448">
        <v>22416.22</v>
      </c>
      <c r="AO2448">
        <v>3967.39</v>
      </c>
      <c r="AP2448">
        <v>1568.1289999999999</v>
      </c>
      <c r="AQ2448" t="s">
        <v>2</v>
      </c>
      <c r="AR2448">
        <v>985.32</v>
      </c>
      <c r="AS2448">
        <v>4472.95</v>
      </c>
      <c r="AT2448">
        <v>7483.25</v>
      </c>
      <c r="AU2448">
        <v>5336.4880000000003</v>
      </c>
      <c r="AV2448">
        <v>2450.83</v>
      </c>
      <c r="AY2448">
        <v>19890.27</v>
      </c>
      <c r="AZ2448">
        <v>18325.54</v>
      </c>
      <c r="BA2448">
        <v>5084.5</v>
      </c>
      <c r="BC2448">
        <v>54409.43</v>
      </c>
      <c r="BD2448">
        <v>1258</v>
      </c>
      <c r="BE2448">
        <v>11236.79</v>
      </c>
      <c r="BF2448">
        <v>1089.51</v>
      </c>
      <c r="BG2448">
        <v>45413.49</v>
      </c>
      <c r="BH2448">
        <v>4521.01</v>
      </c>
      <c r="BI2448">
        <v>6916.1</v>
      </c>
      <c r="BK2448">
        <v>1823.5</v>
      </c>
      <c r="BL2448">
        <v>6183.65</v>
      </c>
      <c r="BM2448">
        <v>1696.49</v>
      </c>
      <c r="BN2448">
        <v>535.11</v>
      </c>
      <c r="BO2448">
        <v>7923.13</v>
      </c>
      <c r="BP2448">
        <v>6140.99</v>
      </c>
      <c r="BS2448">
        <v>88651.88</v>
      </c>
      <c r="BT2448">
        <v>261.97000000000003</v>
      </c>
      <c r="BU2448">
        <v>708.85</v>
      </c>
      <c r="BV2448">
        <v>6087.69</v>
      </c>
      <c r="BX2448">
        <v>825.45</v>
      </c>
      <c r="BY2448">
        <v>490.1</v>
      </c>
      <c r="BZ2448" t="s">
        <v>2</v>
      </c>
      <c r="CA2448">
        <v>6436.87</v>
      </c>
      <c r="CD2448">
        <v>19982.57</v>
      </c>
      <c r="CG2448">
        <v>1733.43</v>
      </c>
      <c r="CI2448">
        <v>3160.3</v>
      </c>
      <c r="CJ2448">
        <v>1459.08</v>
      </c>
      <c r="CK2448">
        <v>33098.949999999997</v>
      </c>
      <c r="CM2448">
        <v>1151.77</v>
      </c>
      <c r="CN2448">
        <v>761.5</v>
      </c>
      <c r="CO2448">
        <v>1058.6400000000001</v>
      </c>
      <c r="CR2448">
        <v>1374.73</v>
      </c>
      <c r="CS2448">
        <v>1027.3699999999999</v>
      </c>
      <c r="CV2448">
        <v>3368.9</v>
      </c>
      <c r="CW2448">
        <v>8468.1</v>
      </c>
      <c r="CX2448">
        <v>5618.86</v>
      </c>
      <c r="CY2448">
        <v>12477.91</v>
      </c>
      <c r="CZ2448">
        <v>13793.93</v>
      </c>
      <c r="DA2448" t="s">
        <v>2</v>
      </c>
    </row>
    <row r="2449" spans="1:105" x14ac:dyDescent="0.25">
      <c r="A2449" s="1">
        <v>42143</v>
      </c>
      <c r="B2449">
        <v>2133.02</v>
      </c>
      <c r="C2449">
        <v>7011.35</v>
      </c>
      <c r="E2449">
        <v>11873.28</v>
      </c>
      <c r="F2449">
        <v>3675.07</v>
      </c>
      <c r="G2449">
        <v>404.91</v>
      </c>
      <c r="H2449">
        <v>3807.82</v>
      </c>
      <c r="J2449">
        <v>5124.5</v>
      </c>
      <c r="K2449">
        <v>1638.02</v>
      </c>
      <c r="L2449">
        <v>4626.6840000000002</v>
      </c>
      <c r="M2449">
        <v>23713.26</v>
      </c>
      <c r="N2449">
        <v>27765.55</v>
      </c>
      <c r="O2449">
        <v>5673.3</v>
      </c>
      <c r="P2449">
        <v>9306.89</v>
      </c>
      <c r="Q2449">
        <v>943.9</v>
      </c>
      <c r="R2449">
        <v>2126.89</v>
      </c>
      <c r="S2449">
        <v>18197.48</v>
      </c>
      <c r="T2449">
        <v>11537.8</v>
      </c>
      <c r="V2449">
        <v>15159.08</v>
      </c>
      <c r="W2449">
        <v>379.68</v>
      </c>
      <c r="X2449">
        <v>1637.05</v>
      </c>
      <c r="Y2449">
        <v>1181.6500000000001</v>
      </c>
      <c r="Z2449">
        <v>3486.99</v>
      </c>
      <c r="AA2449">
        <v>499.7</v>
      </c>
      <c r="AB2449">
        <v>983.32</v>
      </c>
      <c r="AC2449">
        <v>2657.74</v>
      </c>
      <c r="AD2449">
        <v>1527.6</v>
      </c>
      <c r="AE2449">
        <v>3745.12</v>
      </c>
      <c r="AF2449">
        <v>5273.4880000000003</v>
      </c>
      <c r="AG2449">
        <v>8714.24</v>
      </c>
      <c r="AH2449">
        <v>9722.7999999999993</v>
      </c>
      <c r="AI2449">
        <v>21055.59</v>
      </c>
      <c r="AJ2449">
        <v>5615.7</v>
      </c>
      <c r="AK2449">
        <v>14257.65</v>
      </c>
      <c r="AM2449">
        <v>3465.15</v>
      </c>
      <c r="AN2449">
        <v>22446.91</v>
      </c>
      <c r="AO2449">
        <v>4039.18</v>
      </c>
      <c r="AP2449">
        <v>1569.2619999999999</v>
      </c>
      <c r="AQ2449" t="s">
        <v>2</v>
      </c>
      <c r="AR2449">
        <v>1002.06</v>
      </c>
      <c r="AS2449">
        <v>4576.6899999999996</v>
      </c>
      <c r="AT2449">
        <v>7524.09</v>
      </c>
      <c r="AU2449">
        <v>5322.9179999999997</v>
      </c>
      <c r="AV2449">
        <v>2475.5700000000002</v>
      </c>
      <c r="AY2449">
        <v>20087.7</v>
      </c>
      <c r="AZ2449">
        <v>18351.36</v>
      </c>
      <c r="BA2449">
        <v>5087.3500000000004</v>
      </c>
      <c r="BC2449">
        <v>54549.87</v>
      </c>
      <c r="BD2449">
        <v>1258.58</v>
      </c>
      <c r="BE2449">
        <v>11232.46</v>
      </c>
      <c r="BF2449">
        <v>1080.27</v>
      </c>
      <c r="BG2449">
        <v>45540.68</v>
      </c>
      <c r="BH2449">
        <v>4521.8500000000004</v>
      </c>
      <c r="BI2449">
        <v>6955.05</v>
      </c>
      <c r="BK2449">
        <v>1819.58</v>
      </c>
      <c r="BL2449">
        <v>6270.91</v>
      </c>
      <c r="BM2449">
        <v>1681.23</v>
      </c>
      <c r="BN2449">
        <v>538.85</v>
      </c>
      <c r="BO2449">
        <v>7906.11</v>
      </c>
      <c r="BP2449">
        <v>6161.63</v>
      </c>
      <c r="BS2449" t="s">
        <v>2</v>
      </c>
      <c r="BT2449">
        <v>263.97000000000003</v>
      </c>
      <c r="BU2449">
        <v>706.59</v>
      </c>
      <c r="BV2449">
        <v>6106.63</v>
      </c>
      <c r="BX2449">
        <v>857.26</v>
      </c>
      <c r="BY2449">
        <v>491.45</v>
      </c>
      <c r="BZ2449">
        <v>10612.07</v>
      </c>
      <c r="CA2449">
        <v>6436.53</v>
      </c>
      <c r="CD2449">
        <v>19957.86</v>
      </c>
      <c r="CG2449">
        <v>1733.5</v>
      </c>
      <c r="CI2449">
        <v>3206.85</v>
      </c>
      <c r="CJ2449">
        <v>1482.8</v>
      </c>
      <c r="CK2449">
        <v>33050.080000000002</v>
      </c>
      <c r="CM2449">
        <v>1168.3699999999999</v>
      </c>
      <c r="CN2449">
        <v>770.36</v>
      </c>
      <c r="CO2449">
        <v>1062.95</v>
      </c>
      <c r="CR2449">
        <v>1380.37</v>
      </c>
      <c r="CS2449">
        <v>1033.8</v>
      </c>
      <c r="CV2449">
        <v>3366.49</v>
      </c>
      <c r="CW2449">
        <v>8487.7099999999991</v>
      </c>
      <c r="CX2449">
        <v>5609.77</v>
      </c>
      <c r="CY2449">
        <v>12097.38</v>
      </c>
      <c r="CZ2449">
        <v>13611.04</v>
      </c>
      <c r="DA2449">
        <v>883.01</v>
      </c>
    </row>
    <row r="2450" spans="1:105" x14ac:dyDescent="0.25">
      <c r="A2450" s="1">
        <v>42144</v>
      </c>
      <c r="B2450">
        <v>2134.7199999999998</v>
      </c>
      <c r="C2450">
        <v>7018.7</v>
      </c>
      <c r="E2450">
        <v>11871.49</v>
      </c>
      <c r="F2450">
        <v>3688.39</v>
      </c>
      <c r="G2450">
        <v>406.92</v>
      </c>
      <c r="H2450">
        <v>3811.05</v>
      </c>
      <c r="J2450">
        <v>5139.0600000000004</v>
      </c>
      <c r="K2450">
        <v>1650.85</v>
      </c>
      <c r="L2450">
        <v>4733.3909999999996</v>
      </c>
      <c r="M2450">
        <v>23772.799999999999</v>
      </c>
      <c r="N2450">
        <v>27751.439999999999</v>
      </c>
      <c r="O2450">
        <v>5625.6</v>
      </c>
      <c r="P2450">
        <v>9335.65</v>
      </c>
      <c r="Q2450">
        <v>945.31</v>
      </c>
      <c r="R2450">
        <v>2140.2399999999998</v>
      </c>
      <c r="S2450">
        <v>18187.330000000002</v>
      </c>
      <c r="T2450">
        <v>11588.7</v>
      </c>
      <c r="V2450">
        <v>15187.02</v>
      </c>
      <c r="W2450">
        <v>380.72</v>
      </c>
      <c r="X2450">
        <v>1637.7</v>
      </c>
      <c r="Y2450">
        <v>1181.8499999999999</v>
      </c>
      <c r="Z2450">
        <v>3506.51</v>
      </c>
      <c r="AA2450">
        <v>503.02</v>
      </c>
      <c r="AB2450">
        <v>985.82</v>
      </c>
      <c r="AC2450">
        <v>2656.32</v>
      </c>
      <c r="AD2450">
        <v>1530.85</v>
      </c>
      <c r="AE2450">
        <v>3759.1</v>
      </c>
      <c r="AF2450">
        <v>5312.8980000000001</v>
      </c>
      <c r="AG2450">
        <v>8792.65</v>
      </c>
      <c r="AH2450">
        <v>9736.09</v>
      </c>
      <c r="AI2450">
        <v>21072.2</v>
      </c>
      <c r="AJ2450">
        <v>5569.2</v>
      </c>
      <c r="AK2450">
        <v>14329.72</v>
      </c>
      <c r="AM2450">
        <v>3450.67</v>
      </c>
      <c r="AN2450">
        <v>22472.77</v>
      </c>
      <c r="AO2450">
        <v>4048.91</v>
      </c>
      <c r="AP2450">
        <v>1579.4280000000001</v>
      </c>
      <c r="AQ2450" t="s">
        <v>2</v>
      </c>
      <c r="AR2450">
        <v>1006.65</v>
      </c>
      <c r="AS2450">
        <v>4575.42</v>
      </c>
      <c r="AT2450">
        <v>7522.89</v>
      </c>
      <c r="AU2450">
        <v>5343.1289999999999</v>
      </c>
      <c r="AV2450">
        <v>2476.5</v>
      </c>
      <c r="AY2450">
        <v>20278.89</v>
      </c>
      <c r="AZ2450">
        <v>18350.13</v>
      </c>
      <c r="BA2450">
        <v>5097.5200000000004</v>
      </c>
      <c r="BC2450">
        <v>54334.38</v>
      </c>
      <c r="BD2450">
        <v>1260.83</v>
      </c>
      <c r="BE2450">
        <v>11246.7</v>
      </c>
      <c r="BF2450">
        <v>1056.8</v>
      </c>
      <c r="BG2450">
        <v>45474.18</v>
      </c>
      <c r="BH2450">
        <v>4533.92</v>
      </c>
      <c r="BI2450">
        <v>6966.25</v>
      </c>
      <c r="BK2450">
        <v>1812.59</v>
      </c>
      <c r="BL2450">
        <v>6301.06</v>
      </c>
      <c r="BM2450">
        <v>1662.19</v>
      </c>
      <c r="BN2450">
        <v>539.64</v>
      </c>
      <c r="BO2450">
        <v>7900.98</v>
      </c>
      <c r="BP2450">
        <v>6130.41</v>
      </c>
      <c r="BS2450">
        <v>88509.69</v>
      </c>
      <c r="BT2450">
        <v>265.54000000000002</v>
      </c>
      <c r="BU2450">
        <v>701.92</v>
      </c>
      <c r="BV2450">
        <v>6110.1</v>
      </c>
      <c r="BX2450">
        <v>854.75</v>
      </c>
      <c r="BY2450">
        <v>488.32</v>
      </c>
      <c r="BZ2450">
        <v>10759.38</v>
      </c>
      <c r="CA2450">
        <v>6420.86</v>
      </c>
      <c r="CD2450">
        <v>19801.04</v>
      </c>
      <c r="CG2450">
        <v>1729.27</v>
      </c>
      <c r="CI2450">
        <v>3227.79</v>
      </c>
      <c r="CJ2450">
        <v>1487</v>
      </c>
      <c r="CK2450">
        <v>32729.55</v>
      </c>
      <c r="CM2450">
        <v>1173.92</v>
      </c>
      <c r="CN2450">
        <v>771.9</v>
      </c>
      <c r="CO2450">
        <v>1062.3399999999999</v>
      </c>
      <c r="CR2450">
        <v>1374.65</v>
      </c>
      <c r="CS2450">
        <v>1033.68</v>
      </c>
      <c r="CV2450">
        <v>3372.2</v>
      </c>
      <c r="CW2450">
        <v>8451.16</v>
      </c>
      <c r="CX2450">
        <v>5611.3</v>
      </c>
      <c r="CY2450">
        <v>11843.8</v>
      </c>
      <c r="CZ2450">
        <v>13522.49</v>
      </c>
      <c r="DA2450">
        <v>885.24</v>
      </c>
    </row>
    <row r="2451" spans="1:105" x14ac:dyDescent="0.25">
      <c r="A2451" s="1">
        <v>42145</v>
      </c>
      <c r="B2451">
        <v>2134.2800000000002</v>
      </c>
      <c r="C2451">
        <v>7026.01</v>
      </c>
      <c r="E2451">
        <v>11868.7</v>
      </c>
      <c r="F2451">
        <v>3689.02</v>
      </c>
      <c r="G2451">
        <v>408.08</v>
      </c>
      <c r="H2451">
        <v>3813.38</v>
      </c>
      <c r="J2451">
        <v>5148.87</v>
      </c>
      <c r="K2451">
        <v>1656.05</v>
      </c>
      <c r="L2451">
        <v>4743.66</v>
      </c>
      <c r="M2451">
        <v>23757.06</v>
      </c>
      <c r="N2451">
        <v>27611.72</v>
      </c>
      <c r="O2451">
        <v>5665.8</v>
      </c>
      <c r="P2451">
        <v>9372.2999999999993</v>
      </c>
      <c r="Q2451">
        <v>945.96</v>
      </c>
      <c r="R2451">
        <v>2140.6</v>
      </c>
      <c r="S2451">
        <v>18155.55</v>
      </c>
      <c r="T2451">
        <v>11595.4</v>
      </c>
      <c r="V2451">
        <v>15230.72</v>
      </c>
      <c r="W2451">
        <v>380.68</v>
      </c>
      <c r="X2451">
        <v>1642.19</v>
      </c>
      <c r="Y2451">
        <v>1180.6500000000001</v>
      </c>
      <c r="Z2451">
        <v>3521.83</v>
      </c>
      <c r="AA2451">
        <v>502.48</v>
      </c>
      <c r="AB2451">
        <v>988.84</v>
      </c>
      <c r="AC2451">
        <v>2654.79</v>
      </c>
      <c r="AD2451">
        <v>1529.94</v>
      </c>
      <c r="AE2451">
        <v>3762.08</v>
      </c>
      <c r="AF2451">
        <v>5335.4380000000001</v>
      </c>
      <c r="AG2451">
        <v>8851.2999999999993</v>
      </c>
      <c r="AH2451">
        <v>9647.5300000000007</v>
      </c>
      <c r="AI2451">
        <v>21001.919999999998</v>
      </c>
      <c r="AJ2451">
        <v>5608.4</v>
      </c>
      <c r="AK2451">
        <v>14240.27</v>
      </c>
      <c r="AM2451">
        <v>3447.89</v>
      </c>
      <c r="AN2451">
        <v>22249.89</v>
      </c>
      <c r="AO2451">
        <v>4056.12</v>
      </c>
      <c r="AP2451">
        <v>1585.9559999999999</v>
      </c>
      <c r="AQ2451" t="s">
        <v>2</v>
      </c>
      <c r="AR2451">
        <v>1007.53</v>
      </c>
      <c r="AS2451">
        <v>4574.51</v>
      </c>
      <c r="AT2451">
        <v>7485.2</v>
      </c>
      <c r="AU2451">
        <v>5292.4179999999997</v>
      </c>
      <c r="AV2451">
        <v>2480.5100000000002</v>
      </c>
      <c r="AY2451">
        <v>20320.900000000001</v>
      </c>
      <c r="AZ2451">
        <v>18314.89</v>
      </c>
      <c r="BA2451">
        <v>5098.2299999999996</v>
      </c>
      <c r="BC2451">
        <v>54260.98</v>
      </c>
      <c r="BD2451">
        <v>1261.02</v>
      </c>
      <c r="BE2451">
        <v>11254.87</v>
      </c>
      <c r="BF2451">
        <v>1051.76</v>
      </c>
      <c r="BG2451">
        <v>45300.08</v>
      </c>
      <c r="BH2451">
        <v>4537.28</v>
      </c>
      <c r="BI2451">
        <v>6958.15</v>
      </c>
      <c r="BK2451">
        <v>1810.71</v>
      </c>
      <c r="BL2451">
        <v>6303.1</v>
      </c>
      <c r="BM2451">
        <v>1663.15</v>
      </c>
      <c r="BN2451">
        <v>540.41999999999996</v>
      </c>
      <c r="BO2451">
        <v>7894.21</v>
      </c>
      <c r="BP2451">
        <v>6127.6</v>
      </c>
      <c r="BS2451">
        <v>88513.69</v>
      </c>
      <c r="BT2451">
        <v>265.38</v>
      </c>
      <c r="BU2451">
        <v>704.29</v>
      </c>
      <c r="BV2451">
        <v>6089.67</v>
      </c>
      <c r="BX2451">
        <v>848.6</v>
      </c>
      <c r="BY2451">
        <v>488.05</v>
      </c>
      <c r="BZ2451">
        <v>10658</v>
      </c>
      <c r="CA2451">
        <v>6403.06</v>
      </c>
      <c r="CD2451" t="s">
        <v>2</v>
      </c>
      <c r="CG2451">
        <v>1725.55</v>
      </c>
      <c r="CI2451">
        <v>3238.37</v>
      </c>
      <c r="CJ2451">
        <v>1483.28</v>
      </c>
      <c r="CK2451">
        <v>32691.03</v>
      </c>
      <c r="CM2451">
        <v>1174.7</v>
      </c>
      <c r="CN2451">
        <v>773.02</v>
      </c>
      <c r="CO2451">
        <v>1088.94</v>
      </c>
      <c r="CR2451">
        <v>1373.96</v>
      </c>
      <c r="CS2451">
        <v>1031.6300000000001</v>
      </c>
      <c r="CV2451">
        <v>3371.98</v>
      </c>
      <c r="CW2451">
        <v>8448.5499999999993</v>
      </c>
      <c r="CX2451">
        <v>5636.53</v>
      </c>
      <c r="CY2451">
        <v>11899.42</v>
      </c>
      <c r="CZ2451">
        <v>13463.75</v>
      </c>
      <c r="DA2451">
        <v>888.6</v>
      </c>
    </row>
    <row r="2452" spans="1:105" x14ac:dyDescent="0.25">
      <c r="A2452" s="1">
        <v>42146</v>
      </c>
      <c r="B2452">
        <v>2132.15</v>
      </c>
      <c r="C2452">
        <v>7061.66</v>
      </c>
      <c r="E2452">
        <v>11881.81</v>
      </c>
      <c r="F2452">
        <v>3691.42</v>
      </c>
      <c r="G2452">
        <v>408.87</v>
      </c>
      <c r="H2452">
        <v>3833.59</v>
      </c>
      <c r="J2452">
        <v>5155.28</v>
      </c>
      <c r="K2452">
        <v>1648.51</v>
      </c>
      <c r="L2452">
        <v>4878.125</v>
      </c>
      <c r="M2452">
        <v>23815.5</v>
      </c>
      <c r="N2452">
        <v>28041.32</v>
      </c>
      <c r="O2452">
        <v>5692.1</v>
      </c>
      <c r="P2452">
        <v>9383.93</v>
      </c>
      <c r="Q2452">
        <v>944.25</v>
      </c>
      <c r="R2452">
        <v>2146.1</v>
      </c>
      <c r="S2452">
        <v>18248.04</v>
      </c>
      <c r="T2452">
        <v>11609.9</v>
      </c>
      <c r="V2452">
        <v>15218.02</v>
      </c>
      <c r="W2452">
        <v>380.88</v>
      </c>
      <c r="X2452">
        <v>1653.71</v>
      </c>
      <c r="Y2452">
        <v>1180.3499999999999</v>
      </c>
      <c r="Z2452">
        <v>3530.15</v>
      </c>
      <c r="AA2452">
        <v>503.21</v>
      </c>
      <c r="AB2452">
        <v>992.52</v>
      </c>
      <c r="AC2452">
        <v>2654.68</v>
      </c>
      <c r="AD2452">
        <v>1536.3</v>
      </c>
      <c r="AE2452">
        <v>3778.34</v>
      </c>
      <c r="AF2452">
        <v>5329.02</v>
      </c>
      <c r="AG2452">
        <v>8872.84</v>
      </c>
      <c r="AH2452">
        <v>9674.77</v>
      </c>
      <c r="AI2452">
        <v>20997.89</v>
      </c>
      <c r="AJ2452">
        <v>5633.9</v>
      </c>
      <c r="AK2452">
        <v>14441.35</v>
      </c>
      <c r="AM2452">
        <v>3457.42</v>
      </c>
      <c r="AN2452">
        <v>22237.24</v>
      </c>
      <c r="AO2452">
        <v>4060.7</v>
      </c>
      <c r="AP2452">
        <v>1581.0219999999999</v>
      </c>
      <c r="AQ2452" t="s">
        <v>2</v>
      </c>
      <c r="AR2452">
        <v>1008.9</v>
      </c>
      <c r="AS2452">
        <v>4578.05</v>
      </c>
      <c r="AT2452">
        <v>7471.18</v>
      </c>
      <c r="AU2452">
        <v>5317.527</v>
      </c>
      <c r="AV2452">
        <v>2484.34</v>
      </c>
      <c r="AY2452">
        <v>20278.310000000001</v>
      </c>
      <c r="AZ2452">
        <v>18286.87</v>
      </c>
      <c r="BA2452">
        <v>5103.84</v>
      </c>
      <c r="BC2452">
        <v>54294.48</v>
      </c>
      <c r="BD2452">
        <v>1258.73</v>
      </c>
      <c r="BE2452">
        <v>11225.06</v>
      </c>
      <c r="BF2452">
        <v>1052.8900000000001</v>
      </c>
      <c r="BG2452">
        <v>45192.9</v>
      </c>
      <c r="BH2452">
        <v>4542.46</v>
      </c>
      <c r="BI2452">
        <v>6988.3</v>
      </c>
      <c r="BK2452">
        <v>1798.46</v>
      </c>
      <c r="BL2452">
        <v>6281.51</v>
      </c>
      <c r="BM2452">
        <v>1667.88</v>
      </c>
      <c r="BN2452">
        <v>543.5</v>
      </c>
      <c r="BO2452">
        <v>7870.42</v>
      </c>
      <c r="BP2452">
        <v>6117.81</v>
      </c>
      <c r="BS2452">
        <v>86711.5</v>
      </c>
      <c r="BT2452">
        <v>266.02999999999997</v>
      </c>
      <c r="BU2452">
        <v>707.87</v>
      </c>
      <c r="BV2452">
        <v>6084.14</v>
      </c>
      <c r="BX2452">
        <v>857.14</v>
      </c>
      <c r="BY2452">
        <v>488.06</v>
      </c>
      <c r="BZ2452">
        <v>10602.26</v>
      </c>
      <c r="CA2452">
        <v>6388.95</v>
      </c>
      <c r="CD2452">
        <v>19758.580000000002</v>
      </c>
      <c r="CG2452">
        <v>1730.72</v>
      </c>
      <c r="CI2452">
        <v>3245.51</v>
      </c>
      <c r="CJ2452" t="s">
        <v>2</v>
      </c>
      <c r="CK2452">
        <v>32750.45</v>
      </c>
      <c r="CM2452">
        <v>1175.06</v>
      </c>
      <c r="CN2452">
        <v>775.61</v>
      </c>
      <c r="CO2452">
        <v>1085.95</v>
      </c>
      <c r="CR2452">
        <v>1372.31</v>
      </c>
      <c r="CS2452">
        <v>1030.02</v>
      </c>
      <c r="CV2452">
        <v>3369.15</v>
      </c>
      <c r="CW2452">
        <v>8459.56</v>
      </c>
      <c r="CX2452">
        <v>5626.95</v>
      </c>
      <c r="CY2452">
        <v>11698.37</v>
      </c>
      <c r="CZ2452">
        <v>13446.42</v>
      </c>
      <c r="DA2452">
        <v>888.08</v>
      </c>
    </row>
    <row r="2453" spans="1:105" x14ac:dyDescent="0.25">
      <c r="A2453" s="1">
        <v>42149</v>
      </c>
      <c r="B2453" t="s">
        <v>2</v>
      </c>
      <c r="C2453" t="s">
        <v>2</v>
      </c>
      <c r="E2453" t="s">
        <v>2</v>
      </c>
      <c r="F2453">
        <v>3677.21</v>
      </c>
      <c r="G2453">
        <v>408.08</v>
      </c>
      <c r="H2453" t="s">
        <v>2</v>
      </c>
      <c r="J2453">
        <v>5139.6499999999996</v>
      </c>
      <c r="K2453">
        <v>1660.37</v>
      </c>
      <c r="L2453">
        <v>5042.3590000000004</v>
      </c>
      <c r="M2453">
        <v>23631.02</v>
      </c>
      <c r="N2453" t="s">
        <v>2</v>
      </c>
      <c r="O2453">
        <v>5733.3</v>
      </c>
      <c r="P2453" t="s">
        <v>2</v>
      </c>
      <c r="Q2453" t="s">
        <v>2</v>
      </c>
      <c r="R2453" t="s">
        <v>2</v>
      </c>
      <c r="S2453" t="s">
        <v>2</v>
      </c>
      <c r="T2453">
        <v>11455.3</v>
      </c>
      <c r="V2453">
        <v>15205.34</v>
      </c>
      <c r="W2453">
        <v>379.57</v>
      </c>
      <c r="X2453">
        <v>1650.69</v>
      </c>
      <c r="Y2453" t="s">
        <v>2</v>
      </c>
      <c r="Z2453">
        <v>3522.63</v>
      </c>
      <c r="AA2453">
        <v>503.05</v>
      </c>
      <c r="AB2453" t="s">
        <v>2</v>
      </c>
      <c r="AC2453" t="s">
        <v>2</v>
      </c>
      <c r="AD2453">
        <v>1528.13</v>
      </c>
      <c r="AE2453">
        <v>3763.62</v>
      </c>
      <c r="AF2453">
        <v>5311.2889999999998</v>
      </c>
      <c r="AG2453">
        <v>8817.86</v>
      </c>
      <c r="AH2453">
        <v>9654.2800000000007</v>
      </c>
      <c r="AI2453" t="s">
        <v>2</v>
      </c>
      <c r="AJ2453">
        <v>5674</v>
      </c>
      <c r="AK2453" t="s">
        <v>2</v>
      </c>
      <c r="AM2453">
        <v>3465.07</v>
      </c>
      <c r="AN2453" t="s">
        <v>2</v>
      </c>
      <c r="AO2453">
        <v>4047.71</v>
      </c>
      <c r="AP2453">
        <v>1571.67</v>
      </c>
      <c r="AQ2453" t="s">
        <v>2</v>
      </c>
      <c r="AR2453">
        <v>1006.43</v>
      </c>
      <c r="AS2453" t="s">
        <v>2</v>
      </c>
      <c r="AT2453">
        <v>7465.35</v>
      </c>
      <c r="AU2453" t="s">
        <v>2</v>
      </c>
      <c r="AV2453">
        <v>2475.7600000000002</v>
      </c>
      <c r="AY2453">
        <v>20417.77</v>
      </c>
      <c r="AZ2453" t="s">
        <v>2</v>
      </c>
      <c r="BA2453" t="s">
        <v>2</v>
      </c>
      <c r="BC2453">
        <v>54216.68</v>
      </c>
      <c r="BD2453" t="s">
        <v>2</v>
      </c>
      <c r="BE2453" t="s">
        <v>2</v>
      </c>
      <c r="BF2453">
        <v>1053.94</v>
      </c>
      <c r="BG2453">
        <v>44949.99</v>
      </c>
      <c r="BH2453" t="s">
        <v>2</v>
      </c>
      <c r="BI2453">
        <v>6956.8</v>
      </c>
      <c r="BK2453">
        <v>1787.64</v>
      </c>
      <c r="BL2453">
        <v>6305.09</v>
      </c>
      <c r="BM2453">
        <v>1666.38</v>
      </c>
      <c r="BN2453">
        <v>542.76</v>
      </c>
      <c r="BO2453">
        <v>7832.71</v>
      </c>
      <c r="BP2453">
        <v>6081.79</v>
      </c>
      <c r="BS2453">
        <v>85788.06</v>
      </c>
      <c r="BT2453" t="s">
        <v>2</v>
      </c>
      <c r="BU2453" t="s">
        <v>2</v>
      </c>
      <c r="BV2453" t="s">
        <v>2</v>
      </c>
      <c r="BX2453">
        <v>836.63</v>
      </c>
      <c r="BY2453">
        <v>484.43</v>
      </c>
      <c r="BZ2453">
        <v>10552.21</v>
      </c>
      <c r="CA2453" t="s">
        <v>2</v>
      </c>
      <c r="CD2453">
        <v>19765.71</v>
      </c>
      <c r="CG2453">
        <v>1734.56</v>
      </c>
      <c r="CI2453">
        <v>3231.47</v>
      </c>
      <c r="CJ2453">
        <v>1487.47</v>
      </c>
      <c r="CK2453">
        <v>32873.550000000003</v>
      </c>
      <c r="CM2453">
        <v>1159.97</v>
      </c>
      <c r="CN2453" t="s">
        <v>2</v>
      </c>
      <c r="CO2453" t="s">
        <v>2</v>
      </c>
      <c r="CR2453">
        <v>1368.09</v>
      </c>
      <c r="CS2453">
        <v>1031.19</v>
      </c>
      <c r="CV2453" t="s">
        <v>2</v>
      </c>
      <c r="CW2453" t="s">
        <v>2</v>
      </c>
      <c r="CX2453" t="s">
        <v>2</v>
      </c>
      <c r="CY2453" t="s">
        <v>2</v>
      </c>
      <c r="CZ2453">
        <v>13431.44</v>
      </c>
      <c r="DA2453">
        <v>887.25</v>
      </c>
    </row>
    <row r="2454" spans="1:105" x14ac:dyDescent="0.25">
      <c r="A2454" s="1">
        <v>42150</v>
      </c>
      <c r="B2454">
        <v>2125.34</v>
      </c>
      <c r="C2454">
        <v>7039.55</v>
      </c>
      <c r="E2454">
        <v>11920.31</v>
      </c>
      <c r="F2454">
        <v>3675.17</v>
      </c>
      <c r="G2454">
        <v>408.87</v>
      </c>
      <c r="H2454">
        <v>3822.63</v>
      </c>
      <c r="J2454">
        <v>5146.03</v>
      </c>
      <c r="K2454">
        <v>1662.75</v>
      </c>
      <c r="L2454">
        <v>5143.8710000000001</v>
      </c>
      <c r="M2454">
        <v>23505.52</v>
      </c>
      <c r="N2454">
        <v>28524.6</v>
      </c>
      <c r="O2454">
        <v>5775.3</v>
      </c>
      <c r="P2454">
        <v>9377.26</v>
      </c>
      <c r="Q2454">
        <v>941.5</v>
      </c>
      <c r="R2454">
        <v>2148.6999999999998</v>
      </c>
      <c r="S2454">
        <v>18205.439999999999</v>
      </c>
      <c r="T2454">
        <v>11344.7</v>
      </c>
      <c r="V2454">
        <v>15188.65</v>
      </c>
      <c r="W2454">
        <v>379.26</v>
      </c>
      <c r="X2454">
        <v>1656.98</v>
      </c>
      <c r="Y2454">
        <v>1176.28</v>
      </c>
      <c r="Z2454">
        <v>3530.98</v>
      </c>
      <c r="AA2454">
        <v>502.69</v>
      </c>
      <c r="AB2454">
        <v>1000.44</v>
      </c>
      <c r="AC2454">
        <v>2642.76</v>
      </c>
      <c r="AD2454">
        <v>1513.02</v>
      </c>
      <c r="AE2454">
        <v>3755.21</v>
      </c>
      <c r="AF2454">
        <v>5347.1289999999999</v>
      </c>
      <c r="AG2454">
        <v>8777.34</v>
      </c>
      <c r="AH2454">
        <v>9724.36</v>
      </c>
      <c r="AI2454">
        <v>21018.27</v>
      </c>
      <c r="AJ2454">
        <v>5714.8</v>
      </c>
      <c r="AK2454">
        <v>14962.74</v>
      </c>
      <c r="AM2454">
        <v>3467.1</v>
      </c>
      <c r="AN2454">
        <v>22255.14</v>
      </c>
      <c r="AO2454">
        <v>4051.58</v>
      </c>
      <c r="AP2454">
        <v>1583.683</v>
      </c>
      <c r="AQ2454" t="s">
        <v>2</v>
      </c>
      <c r="AR2454">
        <v>1006.64</v>
      </c>
      <c r="AS2454">
        <v>4587.24</v>
      </c>
      <c r="AT2454">
        <v>7457.85</v>
      </c>
      <c r="AU2454">
        <v>5413.02</v>
      </c>
      <c r="AV2454">
        <v>2476.62</v>
      </c>
      <c r="AY2454">
        <v>20473.849999999999</v>
      </c>
      <c r="AZ2454">
        <v>18229.75</v>
      </c>
      <c r="BA2454">
        <v>5081.17</v>
      </c>
      <c r="BC2454">
        <v>54172.79</v>
      </c>
      <c r="BD2454">
        <v>1248.1099999999999</v>
      </c>
      <c r="BE2454">
        <v>11197.6</v>
      </c>
      <c r="BF2454">
        <v>1046.49</v>
      </c>
      <c r="BG2454">
        <v>44858.89</v>
      </c>
      <c r="BH2454">
        <v>4521.8500000000004</v>
      </c>
      <c r="BI2454">
        <v>6921.3</v>
      </c>
      <c r="BK2454">
        <v>1776.07</v>
      </c>
      <c r="BL2454">
        <v>6358.09</v>
      </c>
      <c r="BM2454">
        <v>1666.83</v>
      </c>
      <c r="BN2454">
        <v>544.12</v>
      </c>
      <c r="BO2454">
        <v>7755.69</v>
      </c>
      <c r="BP2454">
        <v>5981.6</v>
      </c>
      <c r="BS2454">
        <v>84852.06</v>
      </c>
      <c r="BT2454">
        <v>266.16000000000003</v>
      </c>
      <c r="BU2454">
        <v>702.73</v>
      </c>
      <c r="BV2454">
        <v>6064.84</v>
      </c>
      <c r="BX2454">
        <v>828.38</v>
      </c>
      <c r="BY2454">
        <v>482.59</v>
      </c>
      <c r="BZ2454">
        <v>10545.55</v>
      </c>
      <c r="CA2454">
        <v>6361.65</v>
      </c>
      <c r="CD2454">
        <v>19689.48</v>
      </c>
      <c r="CG2454">
        <v>1736.5</v>
      </c>
      <c r="CI2454">
        <v>3246.34</v>
      </c>
      <c r="CJ2454">
        <v>1481.82</v>
      </c>
      <c r="CK2454">
        <v>32771.279999999999</v>
      </c>
      <c r="CM2454">
        <v>1149.3</v>
      </c>
      <c r="CN2454">
        <v>779.3</v>
      </c>
      <c r="CO2454">
        <v>1097.3599999999999</v>
      </c>
      <c r="CR2454">
        <v>1344.02</v>
      </c>
      <c r="CS2454">
        <v>1029.1099999999999</v>
      </c>
      <c r="CV2454">
        <v>3355.04</v>
      </c>
      <c r="CW2454">
        <v>8426.57</v>
      </c>
      <c r="CX2454">
        <v>5591.56</v>
      </c>
      <c r="CY2454">
        <v>11443.64</v>
      </c>
      <c r="CZ2454">
        <v>13445.32</v>
      </c>
      <c r="DA2454">
        <v>886.74</v>
      </c>
    </row>
    <row r="2455" spans="1:105" x14ac:dyDescent="0.25">
      <c r="A2455" s="1">
        <v>42151</v>
      </c>
      <c r="B2455">
        <v>2126.2199999999998</v>
      </c>
      <c r="C2455">
        <v>7054.14</v>
      </c>
      <c r="E2455">
        <v>11790.35</v>
      </c>
      <c r="F2455">
        <v>3690.57</v>
      </c>
      <c r="G2455">
        <v>409.48</v>
      </c>
      <c r="H2455">
        <v>3830.79</v>
      </c>
      <c r="J2455">
        <v>5193.7700000000004</v>
      </c>
      <c r="K2455">
        <v>1665.49</v>
      </c>
      <c r="L2455">
        <v>5192.6989999999996</v>
      </c>
      <c r="M2455">
        <v>23879.84</v>
      </c>
      <c r="N2455">
        <v>28214.66</v>
      </c>
      <c r="O2455">
        <v>5773.4</v>
      </c>
      <c r="P2455">
        <v>9405.07</v>
      </c>
      <c r="Q2455">
        <v>939.52</v>
      </c>
      <c r="R2455">
        <v>2134.9499999999998</v>
      </c>
      <c r="S2455">
        <v>18252.349999999999</v>
      </c>
      <c r="T2455">
        <v>11467.8</v>
      </c>
      <c r="V2455">
        <v>15144.4</v>
      </c>
      <c r="W2455">
        <v>380.56</v>
      </c>
      <c r="X2455">
        <v>1664.16</v>
      </c>
      <c r="Y2455">
        <v>1179.3900000000001</v>
      </c>
      <c r="Z2455">
        <v>3531.97</v>
      </c>
      <c r="AA2455">
        <v>504.77</v>
      </c>
      <c r="AB2455">
        <v>1000.66</v>
      </c>
      <c r="AC2455">
        <v>2619.66</v>
      </c>
      <c r="AD2455">
        <v>1501.61</v>
      </c>
      <c r="AE2455">
        <v>3766.13</v>
      </c>
      <c r="AF2455">
        <v>5315.5</v>
      </c>
      <c r="AG2455">
        <v>8784.2800000000007</v>
      </c>
      <c r="AH2455">
        <v>9710.2900000000009</v>
      </c>
      <c r="AI2455">
        <v>20993.41</v>
      </c>
      <c r="AJ2455">
        <v>5713.3</v>
      </c>
      <c r="AK2455">
        <v>14806.5</v>
      </c>
      <c r="AM2455">
        <v>3438.19</v>
      </c>
      <c r="AN2455">
        <v>22488.29</v>
      </c>
      <c r="AO2455">
        <v>4083.66</v>
      </c>
      <c r="AP2455">
        <v>1572.6859999999999</v>
      </c>
      <c r="AQ2455" t="s">
        <v>2</v>
      </c>
      <c r="AR2455">
        <v>1012.63</v>
      </c>
      <c r="AS2455">
        <v>4551.82</v>
      </c>
      <c r="AT2455">
        <v>7459.68</v>
      </c>
      <c r="AU2455">
        <v>5348.7380000000003</v>
      </c>
      <c r="AV2455">
        <v>2474.52</v>
      </c>
      <c r="AY2455">
        <v>20513.22</v>
      </c>
      <c r="AZ2455">
        <v>18190.349999999999</v>
      </c>
      <c r="BA2455">
        <v>5111.54</v>
      </c>
      <c r="BC2455">
        <v>52933.34</v>
      </c>
      <c r="BD2455">
        <v>1255.05</v>
      </c>
      <c r="BE2455">
        <v>11155.19</v>
      </c>
      <c r="BF2455">
        <v>1026.3800000000001</v>
      </c>
      <c r="BG2455">
        <v>44684.19</v>
      </c>
      <c r="BH2455">
        <v>4551.53</v>
      </c>
      <c r="BI2455">
        <v>6890.55</v>
      </c>
      <c r="BK2455">
        <v>1758.35</v>
      </c>
      <c r="BL2455">
        <v>6369.44</v>
      </c>
      <c r="BM2455">
        <v>1664.2</v>
      </c>
      <c r="BN2455">
        <v>545.87</v>
      </c>
      <c r="BO2455">
        <v>7725.24</v>
      </c>
      <c r="BP2455">
        <v>5941.37</v>
      </c>
      <c r="BS2455">
        <v>84292</v>
      </c>
      <c r="BT2455">
        <v>264.22000000000003</v>
      </c>
      <c r="BU2455">
        <v>696.06</v>
      </c>
      <c r="BV2455">
        <v>6066.06</v>
      </c>
      <c r="BX2455">
        <v>854.16</v>
      </c>
      <c r="BY2455">
        <v>482.33</v>
      </c>
      <c r="BZ2455">
        <v>10418.780000000001</v>
      </c>
      <c r="CA2455">
        <v>6346.96</v>
      </c>
      <c r="CD2455">
        <v>19641.48</v>
      </c>
      <c r="CG2455">
        <v>1730.25</v>
      </c>
      <c r="CI2455">
        <v>3252.19</v>
      </c>
      <c r="CJ2455">
        <v>1464.8</v>
      </c>
      <c r="CK2455">
        <v>32922.61</v>
      </c>
      <c r="CM2455">
        <v>1161.17</v>
      </c>
      <c r="CN2455">
        <v>780.02</v>
      </c>
      <c r="CO2455">
        <v>1102.29</v>
      </c>
      <c r="CR2455">
        <v>1335.87</v>
      </c>
      <c r="CS2455">
        <v>1032.3399999999999</v>
      </c>
      <c r="CV2455">
        <v>3354.03</v>
      </c>
      <c r="CW2455">
        <v>8434.7199999999993</v>
      </c>
      <c r="CX2455">
        <v>5568.76</v>
      </c>
      <c r="CY2455">
        <v>11017.74</v>
      </c>
      <c r="CZ2455">
        <v>13263.05</v>
      </c>
      <c r="DA2455">
        <v>885.31</v>
      </c>
    </row>
    <row r="2456" spans="1:105" x14ac:dyDescent="0.25">
      <c r="A2456" s="1">
        <v>42152</v>
      </c>
      <c r="B2456">
        <v>2122.27</v>
      </c>
      <c r="C2456">
        <v>7049.62</v>
      </c>
      <c r="E2456">
        <v>11773.79</v>
      </c>
      <c r="F2456">
        <v>3672.18</v>
      </c>
      <c r="G2456">
        <v>408.23</v>
      </c>
      <c r="H2456">
        <v>3828.16</v>
      </c>
      <c r="J2456">
        <v>5164.24</v>
      </c>
      <c r="K2456">
        <v>1679.78</v>
      </c>
      <c r="L2456">
        <v>5222.3980000000001</v>
      </c>
      <c r="M2456">
        <v>23866.19</v>
      </c>
      <c r="N2456">
        <v>28162.25</v>
      </c>
      <c r="O2456">
        <v>5745.8</v>
      </c>
      <c r="P2456">
        <v>9426.4500000000007</v>
      </c>
      <c r="Q2456">
        <v>937.97</v>
      </c>
      <c r="R2456">
        <v>2123.52</v>
      </c>
      <c r="S2456">
        <v>18241.59</v>
      </c>
      <c r="T2456">
        <v>11450.7</v>
      </c>
      <c r="V2456">
        <v>15161.29</v>
      </c>
      <c r="W2456">
        <v>379.42</v>
      </c>
      <c r="X2456">
        <v>1668.48</v>
      </c>
      <c r="Y2456">
        <v>1178.1300000000001</v>
      </c>
      <c r="Z2456">
        <v>3517.09</v>
      </c>
      <c r="AA2456">
        <v>504.8</v>
      </c>
      <c r="AB2456">
        <v>1000.63</v>
      </c>
      <c r="AC2456">
        <v>2614.9699999999998</v>
      </c>
      <c r="AD2456">
        <v>1503.38</v>
      </c>
      <c r="AE2456">
        <v>3761.4</v>
      </c>
      <c r="AF2456">
        <v>5278.4179999999997</v>
      </c>
      <c r="AG2456">
        <v>8767.14</v>
      </c>
      <c r="AH2456">
        <v>9766.2099999999991</v>
      </c>
      <c r="AI2456">
        <v>20985.65</v>
      </c>
      <c r="AJ2456">
        <v>5686.3</v>
      </c>
      <c r="AK2456">
        <v>14767.47</v>
      </c>
      <c r="AM2456">
        <v>3430.23</v>
      </c>
      <c r="AN2456">
        <v>22576.15</v>
      </c>
      <c r="AO2456">
        <v>4065.03</v>
      </c>
      <c r="AP2456">
        <v>1576.501</v>
      </c>
      <c r="AQ2456" t="s">
        <v>2</v>
      </c>
      <c r="AR2456">
        <v>1009.53</v>
      </c>
      <c r="AS2456">
        <v>4546.7299999999996</v>
      </c>
      <c r="AT2456">
        <v>7470.41</v>
      </c>
      <c r="AU2456">
        <v>5328.3590000000004</v>
      </c>
      <c r="AV2456">
        <v>2478.35</v>
      </c>
      <c r="AY2456">
        <v>20655.330000000002</v>
      </c>
      <c r="AZ2456">
        <v>18154.14</v>
      </c>
      <c r="BA2456">
        <v>5106.6499999999996</v>
      </c>
      <c r="BC2456">
        <v>53127.38</v>
      </c>
      <c r="BD2456">
        <v>1253.2</v>
      </c>
      <c r="BE2456">
        <v>11135.96</v>
      </c>
      <c r="BF2456">
        <v>1011.69</v>
      </c>
      <c r="BG2456">
        <v>44817.64</v>
      </c>
      <c r="BH2456">
        <v>4548.24</v>
      </c>
      <c r="BI2456">
        <v>6904.9</v>
      </c>
      <c r="BK2456">
        <v>1759.43</v>
      </c>
      <c r="BL2456">
        <v>6371.75</v>
      </c>
      <c r="BM2456">
        <v>1678.64</v>
      </c>
      <c r="BN2456">
        <v>546.76</v>
      </c>
      <c r="BO2456">
        <v>7612.97</v>
      </c>
      <c r="BP2456">
        <v>5959.31</v>
      </c>
      <c r="BS2456">
        <v>84500.63</v>
      </c>
      <c r="BT2456">
        <v>261.93</v>
      </c>
      <c r="BU2456">
        <v>696.36</v>
      </c>
      <c r="BV2456">
        <v>6058.17</v>
      </c>
      <c r="BX2456">
        <v>857.92</v>
      </c>
      <c r="BY2456">
        <v>480.6</v>
      </c>
      <c r="BZ2456">
        <v>10221.65</v>
      </c>
      <c r="CA2456">
        <v>6334.82</v>
      </c>
      <c r="CD2456">
        <v>19645.669999999998</v>
      </c>
      <c r="CG2456">
        <v>1733.09</v>
      </c>
      <c r="CI2456">
        <v>3242.81</v>
      </c>
      <c r="CJ2456">
        <v>1462.8</v>
      </c>
      <c r="CK2456">
        <v>32850.07</v>
      </c>
      <c r="CM2456">
        <v>1159.5999999999999</v>
      </c>
      <c r="CN2456">
        <v>779.95</v>
      </c>
      <c r="CO2456">
        <v>1112.1099999999999</v>
      </c>
      <c r="CR2456">
        <v>1340.58</v>
      </c>
      <c r="CS2456">
        <v>1037.1300000000001</v>
      </c>
      <c r="CV2456">
        <v>3350.21</v>
      </c>
      <c r="CW2456">
        <v>8437.81</v>
      </c>
      <c r="CX2456">
        <v>5558.1</v>
      </c>
      <c r="CY2456">
        <v>11021.58</v>
      </c>
      <c r="CZ2456">
        <v>13197.35</v>
      </c>
      <c r="DA2456">
        <v>886.87</v>
      </c>
    </row>
    <row r="2457" spans="1:105" x14ac:dyDescent="0.25">
      <c r="A2457" s="1">
        <v>42153</v>
      </c>
      <c r="B2457">
        <v>2120.66</v>
      </c>
      <c r="C2457">
        <v>7069.93</v>
      </c>
      <c r="E2457">
        <v>11704.39</v>
      </c>
      <c r="F2457">
        <v>3656.99</v>
      </c>
      <c r="G2457">
        <v>407.1</v>
      </c>
      <c r="H2457">
        <v>3839.47</v>
      </c>
      <c r="J2457">
        <v>5144.7299999999996</v>
      </c>
      <c r="K2457">
        <v>1680.39</v>
      </c>
      <c r="L2457">
        <v>4919.8869999999997</v>
      </c>
      <c r="M2457">
        <v>23821.33</v>
      </c>
      <c r="N2457">
        <v>27604.27</v>
      </c>
      <c r="O2457">
        <v>5803</v>
      </c>
      <c r="P2457">
        <v>9403.5</v>
      </c>
      <c r="Q2457">
        <v>937.43</v>
      </c>
      <c r="R2457">
        <v>2123.39</v>
      </c>
      <c r="S2457">
        <v>18295.12</v>
      </c>
      <c r="T2457">
        <v>11402.7</v>
      </c>
      <c r="V2457">
        <v>15118.57</v>
      </c>
      <c r="W2457">
        <v>377.89</v>
      </c>
      <c r="X2457">
        <v>1669.13</v>
      </c>
      <c r="Y2457">
        <v>1176</v>
      </c>
      <c r="Z2457">
        <v>3508.31</v>
      </c>
      <c r="AA2457">
        <v>503.01</v>
      </c>
      <c r="AB2457">
        <v>999.39</v>
      </c>
      <c r="AC2457">
        <v>2585.25</v>
      </c>
      <c r="AD2457">
        <v>1500.5</v>
      </c>
      <c r="AE2457">
        <v>3757.95</v>
      </c>
      <c r="AF2457">
        <v>5252.2070000000003</v>
      </c>
      <c r="AG2457">
        <v>8735.2900000000009</v>
      </c>
      <c r="AH2457">
        <v>9747.27</v>
      </c>
      <c r="AI2457">
        <v>20839.27</v>
      </c>
      <c r="AJ2457">
        <v>5741.5</v>
      </c>
      <c r="AK2457">
        <v>14210.57</v>
      </c>
      <c r="AM2457">
        <v>3403.66</v>
      </c>
      <c r="AN2457">
        <v>22563.75</v>
      </c>
      <c r="AO2457">
        <v>4050.83</v>
      </c>
      <c r="AP2457">
        <v>1545.7329999999999</v>
      </c>
      <c r="AQ2457" t="s">
        <v>2</v>
      </c>
      <c r="AR2457">
        <v>1006.25</v>
      </c>
      <c r="AS2457">
        <v>4519.78</v>
      </c>
      <c r="AT2457">
        <v>7515.71</v>
      </c>
      <c r="AU2457">
        <v>5233.43</v>
      </c>
      <c r="AV2457">
        <v>2472.5100000000002</v>
      </c>
      <c r="AY2457">
        <v>20636.41</v>
      </c>
      <c r="AZ2457">
        <v>18128.12</v>
      </c>
      <c r="BA2457">
        <v>5099.3999999999996</v>
      </c>
      <c r="BC2457">
        <v>52836.84</v>
      </c>
      <c r="BD2457">
        <v>1252.6400000000001</v>
      </c>
      <c r="BE2457">
        <v>11117.16</v>
      </c>
      <c r="BF2457">
        <v>1009.21</v>
      </c>
      <c r="BG2457">
        <v>44845.13</v>
      </c>
      <c r="BH2457">
        <v>4539.57</v>
      </c>
      <c r="BI2457">
        <v>6963.95</v>
      </c>
      <c r="BK2457">
        <v>1755.82</v>
      </c>
      <c r="BL2457">
        <v>6362.13</v>
      </c>
      <c r="BM2457">
        <v>1680.01</v>
      </c>
      <c r="BN2457">
        <v>546.72</v>
      </c>
      <c r="BO2457">
        <v>7677.2</v>
      </c>
      <c r="BP2457">
        <v>5923.61</v>
      </c>
      <c r="BS2457">
        <v>84697.25</v>
      </c>
      <c r="BT2457">
        <v>261.91000000000003</v>
      </c>
      <c r="BU2457">
        <v>696.38</v>
      </c>
      <c r="BV2457">
        <v>6054.96</v>
      </c>
      <c r="BX2457">
        <v>837.16</v>
      </c>
      <c r="BY2457">
        <v>482.92</v>
      </c>
      <c r="BZ2457">
        <v>10298.32</v>
      </c>
      <c r="CA2457">
        <v>6317.24</v>
      </c>
      <c r="CD2457">
        <v>19712.509999999998</v>
      </c>
      <c r="CG2457">
        <v>1731.79</v>
      </c>
      <c r="CI2457">
        <v>3231.31</v>
      </c>
      <c r="CJ2457" t="s">
        <v>2</v>
      </c>
      <c r="CK2457">
        <v>33131.79</v>
      </c>
      <c r="CM2457">
        <v>1155.1099999999999</v>
      </c>
      <c r="CN2457">
        <v>779.94</v>
      </c>
      <c r="CO2457">
        <v>1110.51</v>
      </c>
      <c r="CR2457">
        <v>1335.04</v>
      </c>
      <c r="CS2457">
        <v>1028.1099999999999</v>
      </c>
      <c r="CV2457">
        <v>3343</v>
      </c>
      <c r="CW2457">
        <v>8412.23</v>
      </c>
      <c r="CX2457">
        <v>5569.58</v>
      </c>
      <c r="CY2457">
        <v>10984.32</v>
      </c>
      <c r="CZ2457">
        <v>13199.88</v>
      </c>
      <c r="DA2457">
        <v>882.97</v>
      </c>
    </row>
    <row r="2458" spans="1:105" x14ac:dyDescent="0.25">
      <c r="A2458" s="1">
        <v>42156</v>
      </c>
      <c r="B2458">
        <v>2119.15</v>
      </c>
      <c r="C2458">
        <v>7037.58</v>
      </c>
      <c r="E2458">
        <v>11510.93</v>
      </c>
      <c r="F2458">
        <v>3602.21</v>
      </c>
      <c r="G2458">
        <v>403.44</v>
      </c>
      <c r="H2458">
        <v>3823.49</v>
      </c>
      <c r="J2458">
        <v>5060.49</v>
      </c>
      <c r="K2458">
        <v>1680.4</v>
      </c>
      <c r="L2458">
        <v>5057</v>
      </c>
      <c r="M2458">
        <v>23704.720000000001</v>
      </c>
      <c r="N2458">
        <v>27766.32</v>
      </c>
      <c r="O2458">
        <v>5777.2</v>
      </c>
      <c r="P2458">
        <v>9323.57</v>
      </c>
      <c r="Q2458">
        <v>936.47</v>
      </c>
      <c r="R2458">
        <v>2110.88</v>
      </c>
      <c r="S2458">
        <v>18256.439999999999</v>
      </c>
      <c r="T2458">
        <v>11343.2</v>
      </c>
      <c r="V2458">
        <v>15078.58</v>
      </c>
      <c r="W2458">
        <v>373.26</v>
      </c>
      <c r="X2458">
        <v>1656.85</v>
      </c>
      <c r="Y2458">
        <v>1175.4100000000001</v>
      </c>
      <c r="Z2458">
        <v>3476.79</v>
      </c>
      <c r="AA2458">
        <v>498.83</v>
      </c>
      <c r="AB2458">
        <v>991</v>
      </c>
      <c r="AC2458">
        <v>2580.87</v>
      </c>
      <c r="AD2458" t="s">
        <v>2</v>
      </c>
      <c r="AE2458">
        <v>3728.99</v>
      </c>
      <c r="AF2458">
        <v>5215.5469999999996</v>
      </c>
      <c r="AG2458">
        <v>8705.14</v>
      </c>
      <c r="AH2458">
        <v>9692.34</v>
      </c>
      <c r="AI2458">
        <v>20713.560000000001</v>
      </c>
      <c r="AJ2458">
        <v>5716</v>
      </c>
      <c r="AK2458">
        <v>14433.72</v>
      </c>
      <c r="AM2458" t="s">
        <v>2</v>
      </c>
      <c r="AN2458">
        <v>22557.38</v>
      </c>
      <c r="AO2458">
        <v>3988.85</v>
      </c>
      <c r="AP2458">
        <v>1591.816</v>
      </c>
      <c r="AQ2458" t="s">
        <v>2</v>
      </c>
      <c r="AR2458">
        <v>992.49</v>
      </c>
      <c r="AS2458">
        <v>4453.97</v>
      </c>
      <c r="AT2458" t="s">
        <v>2</v>
      </c>
      <c r="AU2458">
        <v>5255.2070000000003</v>
      </c>
      <c r="AV2458">
        <v>2462.44</v>
      </c>
      <c r="AY2458">
        <v>20595.41</v>
      </c>
      <c r="AZ2458">
        <v>18105.830000000002</v>
      </c>
      <c r="BA2458">
        <v>5099.01</v>
      </c>
      <c r="BC2458">
        <v>52547.3</v>
      </c>
      <c r="BD2458">
        <v>1254.56</v>
      </c>
      <c r="BE2458">
        <v>11093.34</v>
      </c>
      <c r="BF2458">
        <v>979.34</v>
      </c>
      <c r="BG2458">
        <v>44788.59</v>
      </c>
      <c r="BH2458">
        <v>4535.43</v>
      </c>
      <c r="BI2458">
        <v>6980.65</v>
      </c>
      <c r="BK2458">
        <v>1752.08</v>
      </c>
      <c r="BL2458" t="s">
        <v>2</v>
      </c>
      <c r="BM2458">
        <v>1640.89</v>
      </c>
      <c r="BN2458">
        <v>543.12</v>
      </c>
      <c r="BO2458">
        <v>7670.37</v>
      </c>
      <c r="BP2458">
        <v>5890.63</v>
      </c>
      <c r="BS2458">
        <v>82785</v>
      </c>
      <c r="BT2458">
        <v>260</v>
      </c>
      <c r="BU2458">
        <v>706</v>
      </c>
      <c r="BV2458">
        <v>6043.84</v>
      </c>
      <c r="BX2458" t="s">
        <v>2</v>
      </c>
      <c r="BY2458">
        <v>486.04</v>
      </c>
      <c r="BZ2458">
        <v>10231.64</v>
      </c>
      <c r="CA2458">
        <v>6328.71</v>
      </c>
      <c r="CD2458">
        <v>19652.12</v>
      </c>
      <c r="CG2458">
        <v>1752.06</v>
      </c>
      <c r="CI2458">
        <v>3199.8</v>
      </c>
      <c r="CJ2458">
        <v>1470.75</v>
      </c>
      <c r="CK2458">
        <v>33583.33</v>
      </c>
      <c r="CM2458">
        <v>1148.95</v>
      </c>
      <c r="CN2458">
        <v>773.93</v>
      </c>
      <c r="CO2458">
        <v>1099.0999999999999</v>
      </c>
      <c r="CR2458">
        <v>1326.06</v>
      </c>
      <c r="CS2458">
        <v>1032.18</v>
      </c>
      <c r="CV2458">
        <v>3338.74</v>
      </c>
      <c r="CW2458">
        <v>8418.57</v>
      </c>
      <c r="CX2458">
        <v>5568.86</v>
      </c>
      <c r="CY2458">
        <v>10839.71</v>
      </c>
      <c r="CZ2458">
        <v>13202.64</v>
      </c>
      <c r="DA2458">
        <v>878.97</v>
      </c>
    </row>
    <row r="2459" spans="1:105" x14ac:dyDescent="0.25">
      <c r="A2459" s="1">
        <v>42157</v>
      </c>
      <c r="B2459">
        <v>2117.59</v>
      </c>
      <c r="C2459">
        <v>6972.25</v>
      </c>
      <c r="E2459">
        <v>11467.07</v>
      </c>
      <c r="F2459">
        <v>3590.51</v>
      </c>
      <c r="G2459">
        <v>401.05</v>
      </c>
      <c r="H2459">
        <v>3797.35</v>
      </c>
      <c r="J2459">
        <v>5051.68</v>
      </c>
      <c r="K2459">
        <v>1683.19</v>
      </c>
      <c r="L2459">
        <v>5142.7110000000002</v>
      </c>
      <c r="M2459">
        <v>23717.7</v>
      </c>
      <c r="N2459">
        <v>27602.880000000001</v>
      </c>
      <c r="O2459">
        <v>5753.3</v>
      </c>
      <c r="P2459">
        <v>9290.94</v>
      </c>
      <c r="Q2459">
        <v>936.25</v>
      </c>
      <c r="R2459">
        <v>2107.17</v>
      </c>
      <c r="S2459">
        <v>18297.52</v>
      </c>
      <c r="T2459">
        <v>11369.1</v>
      </c>
      <c r="V2459">
        <v>15155.65</v>
      </c>
      <c r="W2459">
        <v>371.95</v>
      </c>
      <c r="X2459">
        <v>1657.59</v>
      </c>
      <c r="Y2459">
        <v>1174.03</v>
      </c>
      <c r="Z2459">
        <v>3451.13</v>
      </c>
      <c r="AA2459">
        <v>493.85</v>
      </c>
      <c r="AB2459">
        <v>994.52</v>
      </c>
      <c r="AC2459">
        <v>2580.7800000000002</v>
      </c>
      <c r="AD2459">
        <v>1494.19</v>
      </c>
      <c r="AE2459">
        <v>3713.55</v>
      </c>
      <c r="AF2459" t="s">
        <v>2</v>
      </c>
      <c r="AG2459">
        <v>8703.2099999999991</v>
      </c>
      <c r="AH2459">
        <v>9657.02</v>
      </c>
      <c r="AI2459">
        <v>20708.400000000001</v>
      </c>
      <c r="AJ2459">
        <v>5692.4</v>
      </c>
      <c r="AK2459">
        <v>14274.68</v>
      </c>
      <c r="AM2459">
        <v>3375.05</v>
      </c>
      <c r="AN2459">
        <v>22388.880000000001</v>
      </c>
      <c r="AO2459">
        <v>3984.09</v>
      </c>
      <c r="AP2459">
        <v>1607.2550000000001</v>
      </c>
      <c r="AQ2459" t="s">
        <v>2</v>
      </c>
      <c r="AR2459">
        <v>989.54</v>
      </c>
      <c r="AS2459">
        <v>4437.7299999999996</v>
      </c>
      <c r="AT2459">
        <v>7543.51</v>
      </c>
      <c r="AU2459">
        <v>5241.7969999999996</v>
      </c>
      <c r="AV2459">
        <v>2452.27</v>
      </c>
      <c r="AY2459">
        <v>20619.61</v>
      </c>
      <c r="AZ2459">
        <v>18091.87</v>
      </c>
      <c r="BA2459">
        <v>5100.0200000000004</v>
      </c>
      <c r="BC2459">
        <v>52185.61</v>
      </c>
      <c r="BD2459">
        <v>1258.46</v>
      </c>
      <c r="BE2459">
        <v>11117.6</v>
      </c>
      <c r="BF2459">
        <v>978.67</v>
      </c>
      <c r="BG2459">
        <v>45053.51</v>
      </c>
      <c r="BH2459">
        <v>4531.08</v>
      </c>
      <c r="BI2459">
        <v>6966.5</v>
      </c>
      <c r="BK2459">
        <v>1746.49</v>
      </c>
      <c r="BL2459">
        <v>6292.52</v>
      </c>
      <c r="BM2459">
        <v>1650.62</v>
      </c>
      <c r="BN2459">
        <v>542.22</v>
      </c>
      <c r="BO2459">
        <v>7588.53</v>
      </c>
      <c r="BP2459">
        <v>5912.2</v>
      </c>
      <c r="BS2459">
        <v>81480.88</v>
      </c>
      <c r="BT2459">
        <v>259.49</v>
      </c>
      <c r="BU2459">
        <v>699.5</v>
      </c>
      <c r="BV2459">
        <v>6024.3</v>
      </c>
      <c r="BX2459">
        <v>833.12</v>
      </c>
      <c r="BY2459">
        <v>489.17</v>
      </c>
      <c r="BZ2459">
        <v>10260.450000000001</v>
      </c>
      <c r="CA2459">
        <v>6314.26</v>
      </c>
      <c r="CD2459">
        <v>19544.150000000001</v>
      </c>
      <c r="CG2459">
        <v>1747.62</v>
      </c>
      <c r="CI2459">
        <v>3179.21</v>
      </c>
      <c r="CJ2459">
        <v>1473.2</v>
      </c>
      <c r="CK2459">
        <v>34016.17</v>
      </c>
      <c r="CM2459">
        <v>1151.6400000000001</v>
      </c>
      <c r="CN2459">
        <v>775.61</v>
      </c>
      <c r="CO2459">
        <v>1107.42</v>
      </c>
      <c r="CR2459">
        <v>1329.13</v>
      </c>
      <c r="CS2459">
        <v>1029.49</v>
      </c>
      <c r="CV2459">
        <v>3340.59</v>
      </c>
      <c r="CW2459">
        <v>8411.89</v>
      </c>
      <c r="CX2459">
        <v>5581.22</v>
      </c>
      <c r="CY2459">
        <v>11484.95</v>
      </c>
      <c r="CZ2459">
        <v>13226.7</v>
      </c>
      <c r="DA2459">
        <v>882.38</v>
      </c>
    </row>
    <row r="2460" spans="1:105" x14ac:dyDescent="0.25">
      <c r="A2460" s="1">
        <v>42158</v>
      </c>
      <c r="B2460">
        <v>2121.92</v>
      </c>
      <c r="C2460">
        <v>6985.69</v>
      </c>
      <c r="E2460">
        <v>11515.21</v>
      </c>
      <c r="F2460">
        <v>3622.52</v>
      </c>
      <c r="G2460">
        <v>400.03</v>
      </c>
      <c r="H2460">
        <v>3806.57</v>
      </c>
      <c r="J2460">
        <v>5088.1400000000003</v>
      </c>
      <c r="K2460">
        <v>1673.74</v>
      </c>
      <c r="L2460">
        <v>5174.8630000000003</v>
      </c>
      <c r="M2460">
        <v>23796.94</v>
      </c>
      <c r="N2460">
        <v>27767.23</v>
      </c>
      <c r="O2460">
        <v>5640.5</v>
      </c>
      <c r="P2460">
        <v>9298.98</v>
      </c>
      <c r="Q2460">
        <v>939.53</v>
      </c>
      <c r="R2460">
        <v>2087.9499999999998</v>
      </c>
      <c r="S2460">
        <v>18393.16</v>
      </c>
      <c r="T2460">
        <v>11361.8</v>
      </c>
      <c r="V2460">
        <v>15182.22</v>
      </c>
      <c r="W2460">
        <v>374.14</v>
      </c>
      <c r="X2460">
        <v>1650.28</v>
      </c>
      <c r="Y2460">
        <v>1174.97</v>
      </c>
      <c r="Z2460">
        <v>3444.55</v>
      </c>
      <c r="AA2460">
        <v>492.77</v>
      </c>
      <c r="AB2460">
        <v>988.65</v>
      </c>
      <c r="AC2460">
        <v>2614.91</v>
      </c>
      <c r="AD2460">
        <v>1487.38</v>
      </c>
      <c r="AE2460">
        <v>3750.2</v>
      </c>
      <c r="AF2460">
        <v>5205.5590000000002</v>
      </c>
      <c r="AG2460">
        <v>8714.43</v>
      </c>
      <c r="AH2460">
        <v>9645.48</v>
      </c>
      <c r="AI2460">
        <v>20689.02</v>
      </c>
      <c r="AJ2460">
        <v>5582.4</v>
      </c>
      <c r="AK2460">
        <v>14216.67</v>
      </c>
      <c r="AM2460">
        <v>3354.46</v>
      </c>
      <c r="AN2460">
        <v>22432.76</v>
      </c>
      <c r="AO2460">
        <v>4006.95</v>
      </c>
      <c r="AP2460">
        <v>1609.4960000000001</v>
      </c>
      <c r="AQ2460" t="s">
        <v>2</v>
      </c>
      <c r="AR2460">
        <v>992.67</v>
      </c>
      <c r="AS2460">
        <v>4458.16</v>
      </c>
      <c r="AT2460">
        <v>7559.24</v>
      </c>
      <c r="AU2460">
        <v>5218.027</v>
      </c>
      <c r="AV2460">
        <v>2465.75</v>
      </c>
      <c r="AY2460">
        <v>20506.349999999999</v>
      </c>
      <c r="AZ2460">
        <v>18168.09</v>
      </c>
      <c r="BA2460">
        <v>5114.6000000000004</v>
      </c>
      <c r="BC2460">
        <v>52185.61</v>
      </c>
      <c r="BD2460">
        <v>1264.94</v>
      </c>
      <c r="BE2460">
        <v>11147.81</v>
      </c>
      <c r="BF2460">
        <v>983.01</v>
      </c>
      <c r="BG2460">
        <v>45208.480000000003</v>
      </c>
      <c r="BH2460">
        <v>4539.3599999999997</v>
      </c>
      <c r="BI2460">
        <v>6798.4</v>
      </c>
      <c r="BK2460">
        <v>1750.68</v>
      </c>
      <c r="BL2460">
        <v>6225.35</v>
      </c>
      <c r="BM2460">
        <v>1653.4</v>
      </c>
      <c r="BN2460">
        <v>540.64</v>
      </c>
      <c r="BO2460">
        <v>7561.67</v>
      </c>
      <c r="BP2460">
        <v>5967.98</v>
      </c>
      <c r="BS2460">
        <v>83411.63</v>
      </c>
      <c r="BT2460">
        <v>257.44</v>
      </c>
      <c r="BU2460">
        <v>705.2</v>
      </c>
      <c r="BV2460">
        <v>6023.87</v>
      </c>
      <c r="BX2460">
        <v>843.77</v>
      </c>
      <c r="BY2460">
        <v>490.45</v>
      </c>
      <c r="BZ2460">
        <v>10283.450000000001</v>
      </c>
      <c r="CA2460">
        <v>6335.48</v>
      </c>
      <c r="CD2460">
        <v>19470.23</v>
      </c>
      <c r="CG2460">
        <v>1743</v>
      </c>
      <c r="CI2460">
        <v>3172.59</v>
      </c>
      <c r="CJ2460">
        <v>1476.89</v>
      </c>
      <c r="CK2460">
        <v>34119.9</v>
      </c>
      <c r="CM2460">
        <v>1152.52</v>
      </c>
      <c r="CN2460">
        <v>773.55</v>
      </c>
      <c r="CO2460">
        <v>1110.57</v>
      </c>
      <c r="CR2460">
        <v>1339.74</v>
      </c>
      <c r="CS2460">
        <v>1020.25</v>
      </c>
      <c r="CV2460">
        <v>3343.58</v>
      </c>
      <c r="CW2460">
        <v>8408.77</v>
      </c>
      <c r="CX2460">
        <v>5598.07</v>
      </c>
      <c r="CY2460">
        <v>11442.65</v>
      </c>
      <c r="CZ2460">
        <v>13229.81</v>
      </c>
      <c r="DA2460">
        <v>885.65</v>
      </c>
    </row>
    <row r="2461" spans="1:105" x14ac:dyDescent="0.25">
      <c r="A2461" s="1">
        <v>42159</v>
      </c>
      <c r="B2461">
        <v>2112.89</v>
      </c>
      <c r="C2461">
        <v>6950.46</v>
      </c>
      <c r="E2461">
        <v>11449.7</v>
      </c>
      <c r="F2461">
        <v>3595.69</v>
      </c>
      <c r="G2461">
        <v>395.72</v>
      </c>
      <c r="H2461">
        <v>3786.85</v>
      </c>
      <c r="J2461">
        <v>5044.75</v>
      </c>
      <c r="K2461">
        <v>1676.69</v>
      </c>
      <c r="L2461">
        <v>5181.16</v>
      </c>
      <c r="M2461">
        <v>23564.36</v>
      </c>
      <c r="N2461">
        <v>27854.74</v>
      </c>
      <c r="O2461">
        <v>5603.2</v>
      </c>
      <c r="P2461">
        <v>9283.2800000000007</v>
      </c>
      <c r="Q2461">
        <v>935.16</v>
      </c>
      <c r="R2461">
        <v>2082.6</v>
      </c>
      <c r="S2461">
        <v>18263.73</v>
      </c>
      <c r="T2461">
        <v>11292.7</v>
      </c>
      <c r="V2461">
        <v>15114.51</v>
      </c>
      <c r="W2461">
        <v>371.14</v>
      </c>
      <c r="X2461">
        <v>1639.26</v>
      </c>
      <c r="Y2461">
        <v>1171</v>
      </c>
      <c r="Z2461">
        <v>3404.12</v>
      </c>
      <c r="AA2461">
        <v>489.4</v>
      </c>
      <c r="AB2461">
        <v>981.75</v>
      </c>
      <c r="AC2461" t="s">
        <v>2</v>
      </c>
      <c r="AD2461">
        <v>1491.81</v>
      </c>
      <c r="AE2461">
        <v>3716.97</v>
      </c>
      <c r="AF2461">
        <v>5143.2190000000001</v>
      </c>
      <c r="AG2461">
        <v>8643.02</v>
      </c>
      <c r="AH2461">
        <v>9558.77</v>
      </c>
      <c r="AI2461">
        <v>20436.54</v>
      </c>
      <c r="AJ2461">
        <v>5545.6</v>
      </c>
      <c r="AK2461">
        <v>14400.67</v>
      </c>
      <c r="AM2461">
        <v>3361.59</v>
      </c>
      <c r="AN2461">
        <v>22410.81</v>
      </c>
      <c r="AO2461">
        <v>3972.59</v>
      </c>
      <c r="AP2461">
        <v>1605.7840000000001</v>
      </c>
      <c r="AQ2461" t="s">
        <v>2</v>
      </c>
      <c r="AR2461">
        <v>982.84</v>
      </c>
      <c r="AS2461">
        <v>4425.63</v>
      </c>
      <c r="AT2461">
        <v>7540.71</v>
      </c>
      <c r="AU2461">
        <v>5206.348</v>
      </c>
      <c r="AV2461">
        <v>2444.59</v>
      </c>
      <c r="AY2461">
        <v>20552.46</v>
      </c>
      <c r="AZ2461">
        <v>18087.150000000001</v>
      </c>
      <c r="BA2461">
        <v>5101.1099999999997</v>
      </c>
      <c r="BC2461">
        <v>51609.63</v>
      </c>
      <c r="BD2461">
        <v>1261.21</v>
      </c>
      <c r="BE2461">
        <v>11095.02</v>
      </c>
      <c r="BF2461">
        <v>948.53</v>
      </c>
      <c r="BG2461">
        <v>44844.74</v>
      </c>
      <c r="BH2461">
        <v>4526.21</v>
      </c>
      <c r="BI2461">
        <v>6720.9</v>
      </c>
      <c r="BK2461">
        <v>1749.2</v>
      </c>
      <c r="BL2461">
        <v>6184.45</v>
      </c>
      <c r="BM2461">
        <v>1644.34</v>
      </c>
      <c r="BN2461">
        <v>536.79999999999995</v>
      </c>
      <c r="BO2461">
        <v>7562.04</v>
      </c>
      <c r="BP2461">
        <v>5923.2</v>
      </c>
      <c r="BS2461">
        <v>82905.81</v>
      </c>
      <c r="BT2461">
        <v>257.04000000000002</v>
      </c>
      <c r="BU2461">
        <v>703.64</v>
      </c>
      <c r="BV2461">
        <v>6011.81</v>
      </c>
      <c r="BX2461">
        <v>831.74</v>
      </c>
      <c r="BY2461">
        <v>490.51</v>
      </c>
      <c r="BZ2461">
        <v>10279.209999999999</v>
      </c>
      <c r="CA2461">
        <v>6316.31</v>
      </c>
      <c r="CD2461">
        <v>19459.580000000002</v>
      </c>
      <c r="CG2461" t="s">
        <v>2</v>
      </c>
      <c r="CI2461">
        <v>3139</v>
      </c>
      <c r="CJ2461">
        <v>1471.19</v>
      </c>
      <c r="CK2461">
        <v>34156.239999999998</v>
      </c>
      <c r="CM2461">
        <v>1145.67</v>
      </c>
      <c r="CN2461">
        <v>768.94</v>
      </c>
      <c r="CO2461">
        <v>1103.69</v>
      </c>
      <c r="CR2461">
        <v>1332.44</v>
      </c>
      <c r="CS2461">
        <v>1018.76</v>
      </c>
      <c r="CV2461">
        <v>3326.95</v>
      </c>
      <c r="CW2461">
        <v>8380.26</v>
      </c>
      <c r="CX2461">
        <v>5552.68</v>
      </c>
      <c r="CY2461">
        <v>11384.57</v>
      </c>
      <c r="CZ2461">
        <v>13093.16</v>
      </c>
      <c r="DA2461">
        <v>881.78</v>
      </c>
    </row>
    <row r="2462" spans="1:105" x14ac:dyDescent="0.25">
      <c r="A2462" s="1">
        <v>42160</v>
      </c>
      <c r="B2462">
        <v>2100.9899999999998</v>
      </c>
      <c r="C2462">
        <v>6859.24</v>
      </c>
      <c r="E2462">
        <v>11287.2</v>
      </c>
      <c r="F2462">
        <v>3539.82</v>
      </c>
      <c r="G2462">
        <v>391.63</v>
      </c>
      <c r="H2462">
        <v>3740.39</v>
      </c>
      <c r="J2462">
        <v>4966.45</v>
      </c>
      <c r="K2462">
        <v>1668.96</v>
      </c>
      <c r="L2462">
        <v>5289.8549999999996</v>
      </c>
      <c r="M2462">
        <v>23250.63</v>
      </c>
      <c r="N2462">
        <v>27646.720000000001</v>
      </c>
      <c r="O2462">
        <v>5529.9</v>
      </c>
      <c r="P2462">
        <v>9181.1</v>
      </c>
      <c r="Q2462">
        <v>931.19</v>
      </c>
      <c r="R2462">
        <v>2075.02</v>
      </c>
      <c r="S2462">
        <v>18090.419999999998</v>
      </c>
      <c r="T2462">
        <v>11127.9</v>
      </c>
      <c r="V2462">
        <v>15060.9</v>
      </c>
      <c r="W2462">
        <v>366.01</v>
      </c>
      <c r="X2462">
        <v>1616.95</v>
      </c>
      <c r="Y2462">
        <v>1162.3599999999999</v>
      </c>
      <c r="Z2462">
        <v>3369.02</v>
      </c>
      <c r="AA2462">
        <v>483.03</v>
      </c>
      <c r="AB2462" t="s">
        <v>2</v>
      </c>
      <c r="AC2462">
        <v>2615.5700000000002</v>
      </c>
      <c r="AD2462">
        <v>1509.06</v>
      </c>
      <c r="AE2462">
        <v>3677.76</v>
      </c>
      <c r="AF2462">
        <v>5100.5659999999998</v>
      </c>
      <c r="AG2462">
        <v>8550.7000000000007</v>
      </c>
      <c r="AH2462">
        <v>9371.41</v>
      </c>
      <c r="AI2462">
        <v>20179.98</v>
      </c>
      <c r="AJ2462">
        <v>5473.1</v>
      </c>
      <c r="AK2462">
        <v>14219.14</v>
      </c>
      <c r="AM2462">
        <v>3349.01</v>
      </c>
      <c r="AN2462">
        <v>22473.15</v>
      </c>
      <c r="AO2462">
        <v>3915.76</v>
      </c>
      <c r="AP2462">
        <v>1615.6659999999999</v>
      </c>
      <c r="AQ2462" t="s">
        <v>2</v>
      </c>
      <c r="AR2462">
        <v>969.82</v>
      </c>
      <c r="AS2462">
        <v>4366.1400000000003</v>
      </c>
      <c r="AT2462">
        <v>7485.42</v>
      </c>
      <c r="AU2462">
        <v>5156.598</v>
      </c>
      <c r="AV2462">
        <v>2419.61</v>
      </c>
      <c r="AY2462">
        <v>20480.25</v>
      </c>
      <c r="AZ2462">
        <v>17940.78</v>
      </c>
      <c r="BA2462">
        <v>5074.9799999999996</v>
      </c>
      <c r="BC2462">
        <v>51756.56</v>
      </c>
      <c r="BD2462">
        <v>1261.07</v>
      </c>
      <c r="BE2462">
        <v>11009.1</v>
      </c>
      <c r="BF2462">
        <v>930.92</v>
      </c>
      <c r="BG2462">
        <v>44847.96</v>
      </c>
      <c r="BH2462">
        <v>4493.43</v>
      </c>
      <c r="BI2462">
        <v>6754.4</v>
      </c>
      <c r="BK2462">
        <v>1746.28</v>
      </c>
      <c r="BL2462">
        <v>6144.7</v>
      </c>
      <c r="BM2462">
        <v>1652.07</v>
      </c>
      <c r="BN2462">
        <v>529.61</v>
      </c>
      <c r="BO2462">
        <v>7551.84</v>
      </c>
      <c r="BP2462">
        <v>5873.31</v>
      </c>
      <c r="BS2462">
        <v>82972.81</v>
      </c>
      <c r="BT2462">
        <v>256.12</v>
      </c>
      <c r="BU2462">
        <v>699.57</v>
      </c>
      <c r="BV2462">
        <v>5963.13</v>
      </c>
      <c r="BX2462">
        <v>821.46</v>
      </c>
      <c r="BY2462">
        <v>490.3</v>
      </c>
      <c r="BZ2462">
        <v>10310.129999999999</v>
      </c>
      <c r="CA2462">
        <v>6274.02</v>
      </c>
      <c r="CD2462">
        <v>19352.46</v>
      </c>
      <c r="CG2462">
        <v>1744.58</v>
      </c>
      <c r="CI2462">
        <v>3114.02</v>
      </c>
      <c r="CJ2462" t="s">
        <v>2</v>
      </c>
      <c r="CK2462">
        <v>34148.43</v>
      </c>
      <c r="CM2462">
        <v>1128.32</v>
      </c>
      <c r="CN2462" t="s">
        <v>2</v>
      </c>
      <c r="CO2462">
        <v>1096.3399999999999</v>
      </c>
      <c r="CR2462">
        <v>1317.98</v>
      </c>
      <c r="CS2462">
        <v>1022.62</v>
      </c>
      <c r="CV2462">
        <v>3310.67</v>
      </c>
      <c r="CW2462">
        <v>8339.92</v>
      </c>
      <c r="CX2462">
        <v>5552.87</v>
      </c>
      <c r="CY2462">
        <v>11352.72</v>
      </c>
      <c r="CZ2462">
        <v>13071.6</v>
      </c>
      <c r="DA2462">
        <v>878.49</v>
      </c>
    </row>
    <row r="2463" spans="1:105" x14ac:dyDescent="0.25">
      <c r="A2463" s="1">
        <v>42163</v>
      </c>
      <c r="B2463">
        <v>2093.0100000000002</v>
      </c>
      <c r="C2463">
        <v>6827.16</v>
      </c>
      <c r="E2463">
        <v>11224.56</v>
      </c>
      <c r="F2463">
        <v>3515.86</v>
      </c>
      <c r="G2463">
        <v>389.69</v>
      </c>
      <c r="H2463">
        <v>3721.44</v>
      </c>
      <c r="J2463">
        <v>4917.5200000000004</v>
      </c>
      <c r="K2463">
        <v>1673.16</v>
      </c>
      <c r="L2463">
        <v>5390.93</v>
      </c>
      <c r="M2463">
        <v>22959.41</v>
      </c>
      <c r="N2463">
        <v>27428.59</v>
      </c>
      <c r="O2463" t="s">
        <v>2</v>
      </c>
      <c r="P2463">
        <v>9119.2900000000009</v>
      </c>
      <c r="Q2463">
        <v>927.39</v>
      </c>
      <c r="R2463">
        <v>2068.5100000000002</v>
      </c>
      <c r="S2463">
        <v>17948.28</v>
      </c>
      <c r="T2463">
        <v>11056.1</v>
      </c>
      <c r="V2463">
        <v>14939.12</v>
      </c>
      <c r="W2463">
        <v>363.18</v>
      </c>
      <c r="X2463">
        <v>1608.24</v>
      </c>
      <c r="Y2463">
        <v>1158.45</v>
      </c>
      <c r="Z2463">
        <v>3361.68</v>
      </c>
      <c r="AA2463">
        <v>479.43</v>
      </c>
      <c r="AB2463">
        <v>977.27</v>
      </c>
      <c r="AC2463">
        <v>2554.44</v>
      </c>
      <c r="AD2463">
        <v>1511.5</v>
      </c>
      <c r="AE2463">
        <v>3655.99</v>
      </c>
      <c r="AF2463">
        <v>5088.93</v>
      </c>
      <c r="AG2463">
        <v>8491.2199999999993</v>
      </c>
      <c r="AH2463">
        <v>9419.2199999999993</v>
      </c>
      <c r="AI2463">
        <v>20005.04</v>
      </c>
      <c r="AJ2463" t="s">
        <v>2</v>
      </c>
      <c r="AK2463">
        <v>14227.74</v>
      </c>
      <c r="AM2463">
        <v>3333.99</v>
      </c>
      <c r="AN2463">
        <v>22326.28</v>
      </c>
      <c r="AO2463">
        <v>3875.8</v>
      </c>
      <c r="AP2463">
        <v>1597.211</v>
      </c>
      <c r="AQ2463" t="s">
        <v>2</v>
      </c>
      <c r="AR2463">
        <v>962.73</v>
      </c>
      <c r="AS2463">
        <v>4336.87</v>
      </c>
      <c r="AT2463">
        <v>7458.53</v>
      </c>
      <c r="AU2463">
        <v>5085.1090000000004</v>
      </c>
      <c r="AV2463">
        <v>2393.6999999999998</v>
      </c>
      <c r="AY2463">
        <v>20544.939999999999</v>
      </c>
      <c r="AZ2463">
        <v>17852.349999999999</v>
      </c>
      <c r="BA2463">
        <v>5069</v>
      </c>
      <c r="BC2463">
        <v>51747.38</v>
      </c>
      <c r="BD2463">
        <v>1261.18</v>
      </c>
      <c r="BE2463">
        <v>10975.22</v>
      </c>
      <c r="BF2463">
        <v>940.31</v>
      </c>
      <c r="BG2463">
        <v>44596.19</v>
      </c>
      <c r="BH2463">
        <v>4477.83</v>
      </c>
      <c r="BI2463">
        <v>6710.25</v>
      </c>
      <c r="BK2463">
        <v>1741.11</v>
      </c>
      <c r="BL2463">
        <v>6119.49</v>
      </c>
      <c r="BM2463">
        <v>1668.46</v>
      </c>
      <c r="BN2463">
        <v>525.52</v>
      </c>
      <c r="BO2463">
        <v>7522.24</v>
      </c>
      <c r="BP2463">
        <v>5792.89</v>
      </c>
      <c r="BS2463">
        <v>77805.38</v>
      </c>
      <c r="BT2463">
        <v>254.87</v>
      </c>
      <c r="BU2463">
        <v>698.66</v>
      </c>
      <c r="BV2463">
        <v>5937.45</v>
      </c>
      <c r="BX2463">
        <v>795.31</v>
      </c>
      <c r="BY2463">
        <v>490.3</v>
      </c>
      <c r="BZ2463" t="s">
        <v>2</v>
      </c>
      <c r="CA2463">
        <v>6250.68</v>
      </c>
      <c r="CD2463">
        <v>19377.59</v>
      </c>
      <c r="CG2463">
        <v>1742.07</v>
      </c>
      <c r="CI2463">
        <v>3092.18</v>
      </c>
      <c r="CJ2463">
        <v>1477.11</v>
      </c>
      <c r="CK2463">
        <v>34235.94</v>
      </c>
      <c r="CM2463">
        <v>1121.3800000000001</v>
      </c>
      <c r="CN2463">
        <v>764.58</v>
      </c>
      <c r="CO2463">
        <v>1103.8599999999999</v>
      </c>
      <c r="CR2463">
        <v>1303.3499999999999</v>
      </c>
      <c r="CS2463">
        <v>1005.63</v>
      </c>
      <c r="CV2463">
        <v>3304.55</v>
      </c>
      <c r="CW2463">
        <v>8326.69</v>
      </c>
      <c r="CX2463">
        <v>5535.52</v>
      </c>
      <c r="CY2463">
        <v>11311.88</v>
      </c>
      <c r="CZ2463">
        <v>13043.86</v>
      </c>
      <c r="DA2463">
        <v>871.22</v>
      </c>
    </row>
    <row r="2464" spans="1:105" x14ac:dyDescent="0.25">
      <c r="A2464" s="1">
        <v>42164</v>
      </c>
      <c r="B2464">
        <v>2085.62</v>
      </c>
      <c r="C2464">
        <v>6803.75</v>
      </c>
      <c r="E2464">
        <v>11071.61</v>
      </c>
      <c r="F2464">
        <v>3475.58</v>
      </c>
      <c r="G2464">
        <v>385.36</v>
      </c>
      <c r="H2464">
        <v>3709.31</v>
      </c>
      <c r="J2464">
        <v>4868.42</v>
      </c>
      <c r="K2464">
        <v>1652.86</v>
      </c>
      <c r="L2464">
        <v>5391.4840000000004</v>
      </c>
      <c r="M2464">
        <v>22758.27</v>
      </c>
      <c r="N2464">
        <v>27322.14</v>
      </c>
      <c r="O2464">
        <v>5523.9</v>
      </c>
      <c r="P2464">
        <v>9040.23</v>
      </c>
      <c r="Q2464">
        <v>926.51</v>
      </c>
      <c r="R2464">
        <v>2073.75</v>
      </c>
      <c r="S2464">
        <v>17927.47</v>
      </c>
      <c r="T2464">
        <v>10945</v>
      </c>
      <c r="V2464">
        <v>14840.12</v>
      </c>
      <c r="W2464">
        <v>359.12</v>
      </c>
      <c r="X2464">
        <v>1594.46</v>
      </c>
      <c r="Y2464">
        <v>1151.8399999999999</v>
      </c>
      <c r="Z2464">
        <v>3320.68</v>
      </c>
      <c r="AA2464">
        <v>475.1</v>
      </c>
      <c r="AB2464">
        <v>963.82</v>
      </c>
      <c r="AC2464">
        <v>2506.21</v>
      </c>
      <c r="AD2464">
        <v>1505.23</v>
      </c>
      <c r="AE2464">
        <v>3621.64</v>
      </c>
      <c r="AF2464">
        <v>5002.5469999999996</v>
      </c>
      <c r="AG2464">
        <v>8358.81</v>
      </c>
      <c r="AH2464">
        <v>9363.52</v>
      </c>
      <c r="AI2464">
        <v>19822.490000000002</v>
      </c>
      <c r="AJ2464">
        <v>5466.9</v>
      </c>
      <c r="AK2464">
        <v>14170.3</v>
      </c>
      <c r="AM2464">
        <v>3330.32</v>
      </c>
      <c r="AN2464">
        <v>22080.17</v>
      </c>
      <c r="AO2464">
        <v>3839.03</v>
      </c>
      <c r="AP2464">
        <v>1560.5319999999999</v>
      </c>
      <c r="AQ2464" t="s">
        <v>2</v>
      </c>
      <c r="AR2464">
        <v>951.96</v>
      </c>
      <c r="AS2464">
        <v>4281.4799999999996</v>
      </c>
      <c r="AT2464">
        <v>7426.57</v>
      </c>
      <c r="AU2464">
        <v>5061.1170000000002</v>
      </c>
      <c r="AV2464">
        <v>2374.17</v>
      </c>
      <c r="AY2464">
        <v>20332.419999999998</v>
      </c>
      <c r="AZ2464">
        <v>17817.830000000002</v>
      </c>
      <c r="BA2464">
        <v>5027.0200000000004</v>
      </c>
      <c r="BC2464">
        <v>51546.7</v>
      </c>
      <c r="BD2464">
        <v>1254.44</v>
      </c>
      <c r="BE2464">
        <v>10943.31</v>
      </c>
      <c r="BF2464">
        <v>943.84</v>
      </c>
      <c r="BG2464">
        <v>44686.07</v>
      </c>
      <c r="BH2464">
        <v>4441.62</v>
      </c>
      <c r="BI2464">
        <v>6640.7</v>
      </c>
      <c r="BK2464">
        <v>1738.76</v>
      </c>
      <c r="BL2464">
        <v>6081.87</v>
      </c>
      <c r="BM2464">
        <v>1665.92</v>
      </c>
      <c r="BN2464">
        <v>521.04999999999995</v>
      </c>
      <c r="BO2464">
        <v>7455.79</v>
      </c>
      <c r="BP2464">
        <v>5654.7</v>
      </c>
      <c r="BS2464">
        <v>78786.81</v>
      </c>
      <c r="BT2464">
        <v>255.06</v>
      </c>
      <c r="BU2464">
        <v>698.68</v>
      </c>
      <c r="BV2464">
        <v>5930.47</v>
      </c>
      <c r="BX2464">
        <v>787.2</v>
      </c>
      <c r="BY2464">
        <v>490.34</v>
      </c>
      <c r="BZ2464">
        <v>10323.41</v>
      </c>
      <c r="CA2464">
        <v>6204.45</v>
      </c>
      <c r="CD2464">
        <v>19253.82</v>
      </c>
      <c r="CG2464">
        <v>1747.76</v>
      </c>
      <c r="CI2464">
        <v>3055.39</v>
      </c>
      <c r="CJ2464">
        <v>1470.02</v>
      </c>
      <c r="CK2464">
        <v>34497.56</v>
      </c>
      <c r="CM2464">
        <v>1109.94</v>
      </c>
      <c r="CN2464">
        <v>753.42</v>
      </c>
      <c r="CO2464">
        <v>1116.43</v>
      </c>
      <c r="CR2464">
        <v>1272.5999999999999</v>
      </c>
      <c r="CS2464">
        <v>997.09</v>
      </c>
      <c r="CV2464">
        <v>3289.76</v>
      </c>
      <c r="CW2464">
        <v>8242.49</v>
      </c>
      <c r="CX2464">
        <v>5518.35</v>
      </c>
      <c r="CY2464">
        <v>11415.01</v>
      </c>
      <c r="CZ2464">
        <v>13004.61</v>
      </c>
      <c r="DA2464">
        <v>865.25</v>
      </c>
    </row>
    <row r="2465" spans="1:105" x14ac:dyDescent="0.25">
      <c r="A2465" s="1">
        <v>42165</v>
      </c>
      <c r="B2465">
        <v>2108.5</v>
      </c>
      <c r="C2465">
        <v>6843.57</v>
      </c>
      <c r="E2465">
        <v>11299.61</v>
      </c>
      <c r="F2465">
        <v>3540.35</v>
      </c>
      <c r="G2465">
        <v>391.46</v>
      </c>
      <c r="H2465">
        <v>3731.41</v>
      </c>
      <c r="J2465">
        <v>4956.74</v>
      </c>
      <c r="K2465">
        <v>1646.78</v>
      </c>
      <c r="L2465">
        <v>5408.7030000000004</v>
      </c>
      <c r="M2465">
        <v>23155.72</v>
      </c>
      <c r="N2465">
        <v>27116.92</v>
      </c>
      <c r="O2465">
        <v>5485.1</v>
      </c>
      <c r="P2465">
        <v>9134.06</v>
      </c>
      <c r="Q2465">
        <v>936.6</v>
      </c>
      <c r="R2465">
        <v>2080.0300000000002</v>
      </c>
      <c r="S2465">
        <v>18047.14</v>
      </c>
      <c r="T2465">
        <v>11138.4</v>
      </c>
      <c r="V2465">
        <v>14953.03</v>
      </c>
      <c r="W2465">
        <v>365.48</v>
      </c>
      <c r="X2465">
        <v>1613.03</v>
      </c>
      <c r="Y2465">
        <v>1165.3399999999999</v>
      </c>
      <c r="Z2465">
        <v>3371.42</v>
      </c>
      <c r="AA2465">
        <v>483.12</v>
      </c>
      <c r="AB2465">
        <v>975.36</v>
      </c>
      <c r="AC2465">
        <v>2557.37</v>
      </c>
      <c r="AD2465">
        <v>1510.68</v>
      </c>
      <c r="AE2465">
        <v>3669.81</v>
      </c>
      <c r="AF2465">
        <v>4974.027</v>
      </c>
      <c r="AG2465">
        <v>8453.15</v>
      </c>
      <c r="AH2465">
        <v>9334.5</v>
      </c>
      <c r="AI2465">
        <v>20094.009999999998</v>
      </c>
      <c r="AJ2465">
        <v>5429.1</v>
      </c>
      <c r="AK2465">
        <v>13942.16</v>
      </c>
      <c r="AM2465">
        <v>3337.13</v>
      </c>
      <c r="AN2465">
        <v>22073.95</v>
      </c>
      <c r="AO2465">
        <v>3906.68</v>
      </c>
      <c r="AP2465">
        <v>1567.2180000000001</v>
      </c>
      <c r="AQ2465" t="s">
        <v>2</v>
      </c>
      <c r="AR2465">
        <v>967.99</v>
      </c>
      <c r="AS2465">
        <v>4363.8599999999997</v>
      </c>
      <c r="AT2465">
        <v>7410.15</v>
      </c>
      <c r="AU2465">
        <v>5024.34</v>
      </c>
      <c r="AV2465">
        <v>2404.86</v>
      </c>
      <c r="AY2465">
        <v>20264.919999999998</v>
      </c>
      <c r="AZ2465">
        <v>18045.14</v>
      </c>
      <c r="BA2465">
        <v>5086.66</v>
      </c>
      <c r="BC2465">
        <v>51958.27</v>
      </c>
      <c r="BD2465">
        <v>1269.77</v>
      </c>
      <c r="BE2465">
        <v>11080.71</v>
      </c>
      <c r="BF2465">
        <v>968.44</v>
      </c>
      <c r="BG2465">
        <v>44758.41</v>
      </c>
      <c r="BH2465">
        <v>4497.51</v>
      </c>
      <c r="BI2465">
        <v>6710.7</v>
      </c>
      <c r="BK2465">
        <v>1739.48</v>
      </c>
      <c r="BL2465">
        <v>6163.24</v>
      </c>
      <c r="BM2465">
        <v>1667.19</v>
      </c>
      <c r="BN2465">
        <v>526.83000000000004</v>
      </c>
      <c r="BO2465">
        <v>7384.27</v>
      </c>
      <c r="BP2465">
        <v>5782.17</v>
      </c>
      <c r="BS2465">
        <v>80007.75</v>
      </c>
      <c r="BT2465">
        <v>255.68</v>
      </c>
      <c r="BU2465">
        <v>692.56</v>
      </c>
      <c r="BV2465">
        <v>5985.83</v>
      </c>
      <c r="BX2465">
        <v>773.33</v>
      </c>
      <c r="BY2465">
        <v>491.78</v>
      </c>
      <c r="BZ2465">
        <v>10350.290000000001</v>
      </c>
      <c r="CA2465">
        <v>6267.2</v>
      </c>
      <c r="CD2465">
        <v>19336.080000000002</v>
      </c>
      <c r="CG2465">
        <v>1751.4</v>
      </c>
      <c r="CI2465">
        <v>3103.45</v>
      </c>
      <c r="CJ2465">
        <v>1458.35</v>
      </c>
      <c r="CK2465">
        <v>34531.71</v>
      </c>
      <c r="CM2465">
        <v>1129.26</v>
      </c>
      <c r="CN2465">
        <v>761.51</v>
      </c>
      <c r="CO2465">
        <v>1114.6500000000001</v>
      </c>
      <c r="CR2465">
        <v>1297.5999999999999</v>
      </c>
      <c r="CS2465">
        <v>1010.36</v>
      </c>
      <c r="CV2465">
        <v>3322.15</v>
      </c>
      <c r="CW2465">
        <v>8323.41</v>
      </c>
      <c r="CX2465">
        <v>5578.54</v>
      </c>
      <c r="CY2465">
        <v>11588.36</v>
      </c>
      <c r="CZ2465">
        <v>13011.05</v>
      </c>
      <c r="DA2465">
        <v>870.68</v>
      </c>
    </row>
    <row r="2466" spans="1:105" x14ac:dyDescent="0.25">
      <c r="A2466" s="1">
        <v>42166</v>
      </c>
      <c r="B2466">
        <v>2115.02</v>
      </c>
      <c r="C2466">
        <v>6870.19</v>
      </c>
      <c r="E2466">
        <v>11452.94</v>
      </c>
      <c r="F2466">
        <v>3589.33</v>
      </c>
      <c r="G2466">
        <v>395.55</v>
      </c>
      <c r="H2466">
        <v>3746.27</v>
      </c>
      <c r="J2466">
        <v>5022.1000000000004</v>
      </c>
      <c r="K2466">
        <v>1651.93</v>
      </c>
      <c r="L2466">
        <v>5364.9650000000001</v>
      </c>
      <c r="M2466">
        <v>23436.02</v>
      </c>
      <c r="N2466">
        <v>26991.51</v>
      </c>
      <c r="O2466">
        <v>5556.7</v>
      </c>
      <c r="P2466">
        <v>9187.77</v>
      </c>
      <c r="Q2466">
        <v>938.24</v>
      </c>
      <c r="R2466">
        <v>2065.0700000000002</v>
      </c>
      <c r="S2466">
        <v>18140.54</v>
      </c>
      <c r="T2466">
        <v>11231.3</v>
      </c>
      <c r="V2466">
        <v>14921.47</v>
      </c>
      <c r="W2466">
        <v>370.27</v>
      </c>
      <c r="X2466">
        <v>1618.66</v>
      </c>
      <c r="Y2466">
        <v>1169.07</v>
      </c>
      <c r="Z2466">
        <v>3404.06</v>
      </c>
      <c r="AA2466">
        <v>489.32</v>
      </c>
      <c r="AB2466">
        <v>985.98</v>
      </c>
      <c r="AC2466">
        <v>2553.73</v>
      </c>
      <c r="AD2466">
        <v>1518.34</v>
      </c>
      <c r="AE2466">
        <v>3701.23</v>
      </c>
      <c r="AF2466">
        <v>4979.2579999999998</v>
      </c>
      <c r="AG2466">
        <v>8536.91</v>
      </c>
      <c r="AH2466">
        <v>9358.48</v>
      </c>
      <c r="AI2466">
        <v>20424.7</v>
      </c>
      <c r="AJ2466">
        <v>5499.3</v>
      </c>
      <c r="AK2466">
        <v>13844.17</v>
      </c>
      <c r="AM2466">
        <v>3358.77</v>
      </c>
      <c r="AN2466">
        <v>22279.93</v>
      </c>
      <c r="AO2466">
        <v>3954.87</v>
      </c>
      <c r="AP2466">
        <v>1564.4839999999999</v>
      </c>
      <c r="AQ2466" t="s">
        <v>2</v>
      </c>
      <c r="AR2466">
        <v>980.69</v>
      </c>
      <c r="AS2466">
        <v>4424.57</v>
      </c>
      <c r="AT2466">
        <v>7411.89</v>
      </c>
      <c r="AU2466">
        <v>4983</v>
      </c>
      <c r="AV2466">
        <v>2419.3200000000002</v>
      </c>
      <c r="AY2466">
        <v>20382.97</v>
      </c>
      <c r="AZ2466">
        <v>18109.77</v>
      </c>
      <c r="BA2466">
        <v>5101.3900000000003</v>
      </c>
      <c r="BC2466">
        <v>52281.71</v>
      </c>
      <c r="BD2466">
        <v>1270.79</v>
      </c>
      <c r="BE2466">
        <v>11101.13</v>
      </c>
      <c r="BF2466">
        <v>959.96</v>
      </c>
      <c r="BG2466">
        <v>44753.96</v>
      </c>
      <c r="BH2466">
        <v>4511.32</v>
      </c>
      <c r="BI2466">
        <v>6724.35</v>
      </c>
      <c r="BK2466">
        <v>1744.77</v>
      </c>
      <c r="BL2466">
        <v>6267.82</v>
      </c>
      <c r="BM2466">
        <v>1654.89</v>
      </c>
      <c r="BN2466">
        <v>529.38</v>
      </c>
      <c r="BO2466">
        <v>7503.72</v>
      </c>
      <c r="BP2466">
        <v>5930.21</v>
      </c>
      <c r="BS2466">
        <v>80924.81</v>
      </c>
      <c r="BT2466">
        <v>253.83</v>
      </c>
      <c r="BU2466">
        <v>697.46</v>
      </c>
      <c r="BV2466">
        <v>6010.97</v>
      </c>
      <c r="BX2466">
        <v>826.53</v>
      </c>
      <c r="BY2466">
        <v>491.69</v>
      </c>
      <c r="BZ2466">
        <v>10367.68</v>
      </c>
      <c r="CA2466">
        <v>6291.08</v>
      </c>
      <c r="CD2466">
        <v>19347.509999999998</v>
      </c>
      <c r="CG2466">
        <v>1754.96</v>
      </c>
      <c r="CI2466">
        <v>3134.43</v>
      </c>
      <c r="CJ2466">
        <v>1458.09</v>
      </c>
      <c r="CK2466">
        <v>34744.36</v>
      </c>
      <c r="CM2466">
        <v>1139.5999999999999</v>
      </c>
      <c r="CN2466">
        <v>768.64</v>
      </c>
      <c r="CO2466">
        <v>1106.56</v>
      </c>
      <c r="CR2466">
        <v>1329.24</v>
      </c>
      <c r="CS2466">
        <v>1008.74</v>
      </c>
      <c r="CV2466">
        <v>3330.05</v>
      </c>
      <c r="CW2466">
        <v>8359.41</v>
      </c>
      <c r="CX2466">
        <v>5588.54</v>
      </c>
      <c r="CY2466">
        <v>11373.24</v>
      </c>
      <c r="CZ2466">
        <v>13025.28</v>
      </c>
      <c r="DA2466">
        <v>868.94</v>
      </c>
    </row>
    <row r="2467" spans="1:105" x14ac:dyDescent="0.25">
      <c r="A2467" s="1">
        <v>42167</v>
      </c>
      <c r="B2467">
        <v>2107.4299999999998</v>
      </c>
      <c r="C2467">
        <v>6846.74</v>
      </c>
      <c r="E2467">
        <v>11365.92</v>
      </c>
      <c r="F2467">
        <v>3557.89</v>
      </c>
      <c r="G2467">
        <v>393.96</v>
      </c>
      <c r="H2467">
        <v>3734.36</v>
      </c>
      <c r="J2467">
        <v>4973.07</v>
      </c>
      <c r="K2467">
        <v>1653.55</v>
      </c>
      <c r="L2467">
        <v>5423.2460000000001</v>
      </c>
      <c r="M2467">
        <v>23303.81</v>
      </c>
      <c r="N2467">
        <v>27356.51</v>
      </c>
      <c r="O2467">
        <v>5556.7</v>
      </c>
      <c r="P2467">
        <v>9143.74</v>
      </c>
      <c r="Q2467">
        <v>935.57</v>
      </c>
      <c r="R2467">
        <v>2074.7800000000002</v>
      </c>
      <c r="S2467">
        <v>18089.45</v>
      </c>
      <c r="T2467">
        <v>11159.3</v>
      </c>
      <c r="V2467">
        <v>14798.31</v>
      </c>
      <c r="W2467">
        <v>367.06</v>
      </c>
      <c r="X2467">
        <v>1611.4</v>
      </c>
      <c r="Y2467">
        <v>1164.1099999999999</v>
      </c>
      <c r="Z2467">
        <v>3393.85</v>
      </c>
      <c r="AA2467">
        <v>483.74</v>
      </c>
      <c r="AB2467">
        <v>983.78</v>
      </c>
      <c r="AC2467">
        <v>2528.14</v>
      </c>
      <c r="AD2467">
        <v>1517.1</v>
      </c>
      <c r="AE2467">
        <v>3664.89</v>
      </c>
      <c r="AF2467">
        <v>4947.5</v>
      </c>
      <c r="AG2467">
        <v>8476.83</v>
      </c>
      <c r="AH2467">
        <v>9339.33</v>
      </c>
      <c r="AI2467">
        <v>20240.45</v>
      </c>
      <c r="AJ2467">
        <v>5499.3</v>
      </c>
      <c r="AK2467">
        <v>14007.12</v>
      </c>
      <c r="AM2467">
        <v>3358.46</v>
      </c>
      <c r="AN2467">
        <v>22225.8</v>
      </c>
      <c r="AO2467">
        <v>3915.46</v>
      </c>
      <c r="AP2467">
        <v>1578.7840000000001</v>
      </c>
      <c r="AQ2467" t="s">
        <v>2</v>
      </c>
      <c r="AR2467">
        <v>970.77</v>
      </c>
      <c r="AS2467">
        <v>4387.28</v>
      </c>
      <c r="AT2467">
        <v>7376.5</v>
      </c>
      <c r="AU2467">
        <v>5073.027</v>
      </c>
      <c r="AV2467">
        <v>2398.7199999999998</v>
      </c>
      <c r="AY2467">
        <v>20437.259999999998</v>
      </c>
      <c r="AZ2467">
        <v>18035.830000000002</v>
      </c>
      <c r="BA2467">
        <v>5067.96</v>
      </c>
      <c r="BC2467">
        <v>52238.7</v>
      </c>
      <c r="BD2467">
        <v>1266.78</v>
      </c>
      <c r="BE2467">
        <v>11037.34</v>
      </c>
      <c r="BF2467" t="s">
        <v>2</v>
      </c>
      <c r="BG2467">
        <v>44796.84</v>
      </c>
      <c r="BH2467">
        <v>4476.21</v>
      </c>
      <c r="BI2467">
        <v>6584.3</v>
      </c>
      <c r="BK2467">
        <v>1740.99</v>
      </c>
      <c r="BL2467">
        <v>6280.29</v>
      </c>
      <c r="BM2467" t="s">
        <v>2</v>
      </c>
      <c r="BN2467">
        <v>526.37</v>
      </c>
      <c r="BO2467" t="s">
        <v>2</v>
      </c>
      <c r="BP2467">
        <v>5815.42</v>
      </c>
      <c r="BS2467">
        <v>81170.19</v>
      </c>
      <c r="BT2467">
        <v>254.77</v>
      </c>
      <c r="BU2467">
        <v>693.94</v>
      </c>
      <c r="BV2467">
        <v>6000.38</v>
      </c>
      <c r="BX2467">
        <v>821.01</v>
      </c>
      <c r="BY2467">
        <v>491.56</v>
      </c>
      <c r="BZ2467">
        <v>10375.24</v>
      </c>
      <c r="CA2467">
        <v>6278.24</v>
      </c>
      <c r="CD2467">
        <v>19334.560000000001</v>
      </c>
      <c r="CG2467">
        <v>1755.78</v>
      </c>
      <c r="CI2467">
        <v>3122.34</v>
      </c>
      <c r="CJ2467" t="s">
        <v>2</v>
      </c>
      <c r="CK2467">
        <v>34727.519999999997</v>
      </c>
      <c r="CM2467">
        <v>1132.52</v>
      </c>
      <c r="CN2467">
        <v>763.61</v>
      </c>
      <c r="CO2467">
        <v>1108.9000000000001</v>
      </c>
      <c r="CR2467">
        <v>1312.62</v>
      </c>
      <c r="CS2467">
        <v>1008.21</v>
      </c>
      <c r="CV2467">
        <v>3321.82</v>
      </c>
      <c r="CW2467">
        <v>8319.4</v>
      </c>
      <c r="CX2467">
        <v>5561.19</v>
      </c>
      <c r="CY2467">
        <v>11382.82</v>
      </c>
      <c r="CZ2467">
        <v>13022.39</v>
      </c>
      <c r="DA2467">
        <v>862</v>
      </c>
    </row>
    <row r="2468" spans="1:105" x14ac:dyDescent="0.25">
      <c r="A2468" s="1">
        <v>42170</v>
      </c>
      <c r="B2468">
        <v>2091.34</v>
      </c>
      <c r="C2468">
        <v>6784.92</v>
      </c>
      <c r="E2468">
        <v>11090.71</v>
      </c>
      <c r="F2468">
        <v>3479.78</v>
      </c>
      <c r="G2468">
        <v>387.7</v>
      </c>
      <c r="H2468">
        <v>3702.01</v>
      </c>
      <c r="J2468">
        <v>4871.07</v>
      </c>
      <c r="K2468">
        <v>1653.19</v>
      </c>
      <c r="L2468">
        <v>5421.84</v>
      </c>
      <c r="M2468">
        <v>22656.31</v>
      </c>
      <c r="N2468">
        <v>27131.360000000001</v>
      </c>
      <c r="O2468">
        <v>5545.3</v>
      </c>
      <c r="P2468">
        <v>9005.82</v>
      </c>
      <c r="Q2468">
        <v>928.89</v>
      </c>
      <c r="R2468">
        <v>2049.6799999999998</v>
      </c>
      <c r="S2468">
        <v>17949.82</v>
      </c>
      <c r="T2468">
        <v>10939.9</v>
      </c>
      <c r="V2468">
        <v>14784.53</v>
      </c>
      <c r="W2468">
        <v>359.83</v>
      </c>
      <c r="X2468">
        <v>1586.38</v>
      </c>
      <c r="Y2468">
        <v>1154.72</v>
      </c>
      <c r="Z2468">
        <v>3338.72</v>
      </c>
      <c r="AA2468">
        <v>475.29</v>
      </c>
      <c r="AB2468">
        <v>965.18</v>
      </c>
      <c r="AC2468">
        <v>2494.12</v>
      </c>
      <c r="AD2468">
        <v>1507.66</v>
      </c>
      <c r="AE2468">
        <v>3598.6</v>
      </c>
      <c r="AF2468">
        <v>4926.5469999999996</v>
      </c>
      <c r="AG2468">
        <v>8322.98</v>
      </c>
      <c r="AH2468">
        <v>9324.94</v>
      </c>
      <c r="AI2468">
        <v>19879.52</v>
      </c>
      <c r="AJ2468">
        <v>5488.4</v>
      </c>
      <c r="AK2468">
        <v>13857.19</v>
      </c>
      <c r="AM2468">
        <v>3343.84</v>
      </c>
      <c r="AN2468">
        <v>21838.799999999999</v>
      </c>
      <c r="AO2468">
        <v>3838.06</v>
      </c>
      <c r="AP2468">
        <v>1583.9269999999999</v>
      </c>
      <c r="AQ2468" t="s">
        <v>2</v>
      </c>
      <c r="AR2468">
        <v>952.37</v>
      </c>
      <c r="AS2468">
        <v>4324.83</v>
      </c>
      <c r="AT2468">
        <v>7382.19</v>
      </c>
      <c r="AU2468">
        <v>5025.848</v>
      </c>
      <c r="AV2468">
        <v>2356.66</v>
      </c>
      <c r="AY2468">
        <v>20401.48</v>
      </c>
      <c r="AZ2468">
        <v>17890.759999999998</v>
      </c>
      <c r="BA2468">
        <v>5035.37</v>
      </c>
      <c r="BC2468">
        <v>51892.18</v>
      </c>
      <c r="BD2468">
        <v>1262.8599999999999</v>
      </c>
      <c r="BE2468">
        <v>10967.61</v>
      </c>
      <c r="BF2468">
        <v>958.93</v>
      </c>
      <c r="BG2468">
        <v>44698.06</v>
      </c>
      <c r="BH2468">
        <v>4437.97</v>
      </c>
      <c r="BI2468">
        <v>6634.2</v>
      </c>
      <c r="BK2468">
        <v>1734.4</v>
      </c>
      <c r="BL2468">
        <v>6210.08</v>
      </c>
      <c r="BM2468">
        <v>1658.25</v>
      </c>
      <c r="BN2468">
        <v>517.84</v>
      </c>
      <c r="BO2468">
        <v>7513.22</v>
      </c>
      <c r="BP2468">
        <v>5694.38</v>
      </c>
      <c r="BS2468">
        <v>80748.19</v>
      </c>
      <c r="BT2468">
        <v>251.37</v>
      </c>
      <c r="BU2468">
        <v>683.53</v>
      </c>
      <c r="BV2468">
        <v>5967.71</v>
      </c>
      <c r="BX2468">
        <v>774.4</v>
      </c>
      <c r="BY2468">
        <v>489.36</v>
      </c>
      <c r="BZ2468" t="s">
        <v>2</v>
      </c>
      <c r="CA2468">
        <v>6233.77</v>
      </c>
      <c r="CD2468">
        <v>19299.490000000002</v>
      </c>
      <c r="CG2468">
        <v>1758.11</v>
      </c>
      <c r="CI2468">
        <v>3084.25</v>
      </c>
      <c r="CJ2468">
        <v>1450.26</v>
      </c>
      <c r="CK2468">
        <v>34869.449999999997</v>
      </c>
      <c r="CM2468">
        <v>1110.1500000000001</v>
      </c>
      <c r="CN2468">
        <v>750.19</v>
      </c>
      <c r="CO2468">
        <v>1110</v>
      </c>
      <c r="CR2468">
        <v>1294.8800000000001</v>
      </c>
      <c r="CS2468">
        <v>991.14</v>
      </c>
      <c r="CV2468">
        <v>3291.04</v>
      </c>
      <c r="CW2468">
        <v>8271.81</v>
      </c>
      <c r="CX2468">
        <v>5520.83</v>
      </c>
      <c r="CY2468">
        <v>11343.06</v>
      </c>
      <c r="CZ2468">
        <v>13054.03</v>
      </c>
      <c r="DA2468">
        <v>860.98</v>
      </c>
    </row>
    <row r="2469" spans="1:105" x14ac:dyDescent="0.25">
      <c r="A2469" s="1">
        <v>42171</v>
      </c>
      <c r="B2469">
        <v>2097.4</v>
      </c>
      <c r="C2469">
        <v>6723.49</v>
      </c>
      <c r="E2469">
        <v>11074.34</v>
      </c>
      <c r="F2469">
        <v>3465.08</v>
      </c>
      <c r="G2469">
        <v>386.34</v>
      </c>
      <c r="H2469">
        <v>3667.59</v>
      </c>
      <c r="J2469">
        <v>4857.63</v>
      </c>
      <c r="K2469">
        <v>1649.32</v>
      </c>
      <c r="L2469">
        <v>5267.8670000000002</v>
      </c>
      <c r="M2469">
        <v>22446.28</v>
      </c>
      <c r="N2469">
        <v>26892.880000000001</v>
      </c>
      <c r="O2469">
        <v>5574.2</v>
      </c>
      <c r="P2469">
        <v>9002.25</v>
      </c>
      <c r="Q2469">
        <v>930.59</v>
      </c>
      <c r="R2469">
        <v>2045.77</v>
      </c>
      <c r="S2469">
        <v>17760.27</v>
      </c>
      <c r="T2469">
        <v>10895.5</v>
      </c>
      <c r="V2469">
        <v>14753.99</v>
      </c>
      <c r="W2469">
        <v>358.47</v>
      </c>
      <c r="X2469">
        <v>1585.8</v>
      </c>
      <c r="Y2469">
        <v>1159.5899999999999</v>
      </c>
      <c r="Z2469">
        <v>3328.58</v>
      </c>
      <c r="AA2469">
        <v>476.73</v>
      </c>
      <c r="AB2469">
        <v>951.79</v>
      </c>
      <c r="AC2469">
        <v>2460.29</v>
      </c>
      <c r="AD2469">
        <v>1507.93</v>
      </c>
      <c r="AE2469">
        <v>3599.82</v>
      </c>
      <c r="AF2469">
        <v>4892.5079999999998</v>
      </c>
      <c r="AG2469">
        <v>8357.34</v>
      </c>
      <c r="AH2469">
        <v>9272.7000000000007</v>
      </c>
      <c r="AI2469">
        <v>19775.349999999999</v>
      </c>
      <c r="AJ2469">
        <v>5515.4</v>
      </c>
      <c r="AK2469">
        <v>13589.93</v>
      </c>
      <c r="AM2469">
        <v>3311.94</v>
      </c>
      <c r="AN2469">
        <v>21799.82</v>
      </c>
      <c r="AO2469">
        <v>3829.71</v>
      </c>
      <c r="AP2469">
        <v>1569.0409999999999</v>
      </c>
      <c r="AQ2469" t="s">
        <v>2</v>
      </c>
      <c r="AR2469">
        <v>951.82</v>
      </c>
      <c r="AS2469">
        <v>4277.71</v>
      </c>
      <c r="AT2469">
        <v>7306.52</v>
      </c>
      <c r="AU2469">
        <v>4975.2579999999998</v>
      </c>
      <c r="AV2469">
        <v>2356.21</v>
      </c>
      <c r="AY2469">
        <v>20368.21</v>
      </c>
      <c r="AZ2469">
        <v>17919.62</v>
      </c>
      <c r="BA2469">
        <v>5063.0600000000004</v>
      </c>
      <c r="BC2469" t="s">
        <v>2</v>
      </c>
      <c r="BD2469">
        <v>1271.46</v>
      </c>
      <c r="BE2469">
        <v>11000.58</v>
      </c>
      <c r="BF2469">
        <v>978.29</v>
      </c>
      <c r="BG2469">
        <v>44812.639999999999</v>
      </c>
      <c r="BH2469">
        <v>4463.2</v>
      </c>
      <c r="BI2469">
        <v>6636.3</v>
      </c>
      <c r="BK2469">
        <v>1726.78</v>
      </c>
      <c r="BL2469">
        <v>6183.68</v>
      </c>
      <c r="BM2469">
        <v>1674.03</v>
      </c>
      <c r="BN2469">
        <v>517.29</v>
      </c>
      <c r="BO2469">
        <v>7507.85</v>
      </c>
      <c r="BP2469">
        <v>5653.02</v>
      </c>
      <c r="BS2469">
        <v>80521.06</v>
      </c>
      <c r="BT2469">
        <v>251</v>
      </c>
      <c r="BU2469">
        <v>675.44</v>
      </c>
      <c r="BV2469">
        <v>5977.3</v>
      </c>
      <c r="BX2469">
        <v>738.5</v>
      </c>
      <c r="BY2469">
        <v>488.35</v>
      </c>
      <c r="BZ2469">
        <v>10342.85</v>
      </c>
      <c r="CA2469">
        <v>6226.19</v>
      </c>
      <c r="CD2469">
        <v>19194.55</v>
      </c>
      <c r="CG2469">
        <v>1754.72</v>
      </c>
      <c r="CI2469">
        <v>3061.15</v>
      </c>
      <c r="CJ2469">
        <v>1454.38</v>
      </c>
      <c r="CK2469">
        <v>34739.589999999997</v>
      </c>
      <c r="CM2469">
        <v>1105.0899999999999</v>
      </c>
      <c r="CN2469">
        <v>739.08</v>
      </c>
      <c r="CO2469">
        <v>1109</v>
      </c>
      <c r="CR2469">
        <v>1275.2</v>
      </c>
      <c r="CS2469">
        <v>990.24</v>
      </c>
      <c r="CV2469">
        <v>3303.92</v>
      </c>
      <c r="CW2469">
        <v>8297.27</v>
      </c>
      <c r="CX2469">
        <v>5526.6</v>
      </c>
      <c r="CY2469">
        <v>11461.47</v>
      </c>
      <c r="CZ2469">
        <v>12993.45</v>
      </c>
      <c r="DA2469">
        <v>859.24</v>
      </c>
    </row>
    <row r="2470" spans="1:105" x14ac:dyDescent="0.25">
      <c r="A2470" s="1">
        <v>42172</v>
      </c>
      <c r="B2470">
        <v>2106.79</v>
      </c>
      <c r="C2470">
        <v>6731.54</v>
      </c>
      <c r="E2470">
        <v>11115.38</v>
      </c>
      <c r="F2470">
        <v>3469.59</v>
      </c>
      <c r="G2470">
        <v>386.78</v>
      </c>
      <c r="H2470">
        <v>3673.26</v>
      </c>
      <c r="J2470">
        <v>4858.05</v>
      </c>
      <c r="K2470">
        <v>1646.45</v>
      </c>
      <c r="L2470">
        <v>5219.7730000000001</v>
      </c>
      <c r="M2470">
        <v>22565.64</v>
      </c>
      <c r="N2470">
        <v>26880.79</v>
      </c>
      <c r="O2470">
        <v>5607.1</v>
      </c>
      <c r="P2470">
        <v>8987.2099999999991</v>
      </c>
      <c r="Q2470">
        <v>934.31</v>
      </c>
      <c r="R2470">
        <v>2037.12</v>
      </c>
      <c r="S2470">
        <v>17820.03</v>
      </c>
      <c r="T2470">
        <v>10933.9</v>
      </c>
      <c r="V2470">
        <v>14825.13</v>
      </c>
      <c r="W2470">
        <v>359.24</v>
      </c>
      <c r="X2470">
        <v>1584.27</v>
      </c>
      <c r="Y2470">
        <v>1164.9100000000001</v>
      </c>
      <c r="Z2470">
        <v>3336.75</v>
      </c>
      <c r="AA2470">
        <v>477.4</v>
      </c>
      <c r="AB2470">
        <v>957.17</v>
      </c>
      <c r="AC2470">
        <v>2468.9299999999998</v>
      </c>
      <c r="AD2470">
        <v>1516.52</v>
      </c>
      <c r="AE2470">
        <v>3606.05</v>
      </c>
      <c r="AF2470">
        <v>4955.5659999999998</v>
      </c>
      <c r="AG2470">
        <v>8379.2800000000007</v>
      </c>
      <c r="AH2470">
        <v>9242.2199999999993</v>
      </c>
      <c r="AI2470">
        <v>19845</v>
      </c>
      <c r="AJ2470">
        <v>5546.8</v>
      </c>
      <c r="AK2470">
        <v>13490.21</v>
      </c>
      <c r="AM2470">
        <v>3346.02</v>
      </c>
      <c r="AN2470">
        <v>21814.49</v>
      </c>
      <c r="AO2470">
        <v>3833.04</v>
      </c>
      <c r="AP2470">
        <v>1570.62</v>
      </c>
      <c r="AQ2470" t="s">
        <v>2</v>
      </c>
      <c r="AR2470">
        <v>953.08</v>
      </c>
      <c r="AS2470">
        <v>4294.7299999999996</v>
      </c>
      <c r="AT2470">
        <v>7292.9</v>
      </c>
      <c r="AU2470">
        <v>4950.1289999999999</v>
      </c>
      <c r="AV2470">
        <v>2365.73</v>
      </c>
      <c r="AY2470">
        <v>20323.080000000002</v>
      </c>
      <c r="AZ2470">
        <v>17998</v>
      </c>
      <c r="BA2470">
        <v>5080.1099999999997</v>
      </c>
      <c r="BC2470">
        <v>51845.33</v>
      </c>
      <c r="BD2470">
        <v>1274.4000000000001</v>
      </c>
      <c r="BE2470">
        <v>11040.99</v>
      </c>
      <c r="BF2470">
        <v>979.86</v>
      </c>
      <c r="BG2470">
        <v>44889.61</v>
      </c>
      <c r="BH2470">
        <v>4482.2700000000004</v>
      </c>
      <c r="BI2470">
        <v>6711.95</v>
      </c>
      <c r="BK2470">
        <v>1728.06</v>
      </c>
      <c r="BL2470">
        <v>6215.07</v>
      </c>
      <c r="BM2470">
        <v>1678.91</v>
      </c>
      <c r="BN2470">
        <v>517.55999999999995</v>
      </c>
      <c r="BO2470">
        <v>7539.62</v>
      </c>
      <c r="BP2470">
        <v>5666.07</v>
      </c>
      <c r="BS2470">
        <v>80917.440000000002</v>
      </c>
      <c r="BT2470">
        <v>249.53</v>
      </c>
      <c r="BU2470">
        <v>679.51</v>
      </c>
      <c r="BV2470">
        <v>6006.62</v>
      </c>
      <c r="BX2470">
        <v>712.83</v>
      </c>
      <c r="BY2470">
        <v>482.63</v>
      </c>
      <c r="BZ2470">
        <v>10288.69</v>
      </c>
      <c r="CA2470">
        <v>6247.83</v>
      </c>
      <c r="CD2470">
        <v>19272.22</v>
      </c>
      <c r="CG2470">
        <v>1759.66</v>
      </c>
      <c r="CI2470">
        <v>3066.35</v>
      </c>
      <c r="CJ2470">
        <v>1459.92</v>
      </c>
      <c r="CK2470">
        <v>34631.17</v>
      </c>
      <c r="CM2470">
        <v>1109.32</v>
      </c>
      <c r="CN2470">
        <v>743.21</v>
      </c>
      <c r="CO2470" t="s">
        <v>2</v>
      </c>
      <c r="CR2470">
        <v>1276.23</v>
      </c>
      <c r="CS2470">
        <v>991.96</v>
      </c>
      <c r="CV2470">
        <v>3319.66</v>
      </c>
      <c r="CW2470">
        <v>8337.7800000000007</v>
      </c>
      <c r="CX2470">
        <v>5559.9</v>
      </c>
      <c r="CY2470">
        <v>11324.72</v>
      </c>
      <c r="CZ2470">
        <v>13069.21</v>
      </c>
      <c r="DA2470">
        <v>863.87</v>
      </c>
    </row>
    <row r="2471" spans="1:105" x14ac:dyDescent="0.25">
      <c r="A2471" s="1">
        <v>42173</v>
      </c>
      <c r="B2471">
        <v>2126.65</v>
      </c>
      <c r="C2471">
        <v>6707.88</v>
      </c>
      <c r="E2471">
        <v>11109.76</v>
      </c>
      <c r="F2471">
        <v>3451.72</v>
      </c>
      <c r="G2471">
        <v>384.22</v>
      </c>
      <c r="H2471">
        <v>3658.53</v>
      </c>
      <c r="J2471">
        <v>4805.01</v>
      </c>
      <c r="K2471">
        <v>1632.49</v>
      </c>
      <c r="L2471">
        <v>5201.82</v>
      </c>
      <c r="M2471">
        <v>22460.02</v>
      </c>
      <c r="N2471">
        <v>26873.67</v>
      </c>
      <c r="O2471">
        <v>5595.4</v>
      </c>
      <c r="P2471">
        <v>8880.2900000000009</v>
      </c>
      <c r="Q2471">
        <v>940.9</v>
      </c>
      <c r="R2471">
        <v>2052</v>
      </c>
      <c r="S2471">
        <v>17707.34</v>
      </c>
      <c r="T2471">
        <v>10888.4</v>
      </c>
      <c r="V2471">
        <v>14781.45</v>
      </c>
      <c r="W2471">
        <v>356.83</v>
      </c>
      <c r="X2471">
        <v>1565.23</v>
      </c>
      <c r="Y2471">
        <v>1178.29</v>
      </c>
      <c r="Z2471">
        <v>3316.61</v>
      </c>
      <c r="AA2471">
        <v>472.99</v>
      </c>
      <c r="AB2471">
        <v>941.18</v>
      </c>
      <c r="AC2471">
        <v>2444.66</v>
      </c>
      <c r="AD2471">
        <v>1518.44</v>
      </c>
      <c r="AE2471">
        <v>3584.15</v>
      </c>
      <c r="AF2471">
        <v>4964.4059999999999</v>
      </c>
      <c r="AG2471">
        <v>8326.59</v>
      </c>
      <c r="AH2471">
        <v>9243.84</v>
      </c>
      <c r="AI2471">
        <v>19527.54</v>
      </c>
      <c r="AJ2471">
        <v>5535.4</v>
      </c>
      <c r="AK2471">
        <v>13423.12</v>
      </c>
      <c r="AM2471">
        <v>3326.05</v>
      </c>
      <c r="AN2471">
        <v>21720.15</v>
      </c>
      <c r="AO2471">
        <v>3787.8</v>
      </c>
      <c r="AP2471">
        <v>1577.914</v>
      </c>
      <c r="AQ2471" t="s">
        <v>2</v>
      </c>
      <c r="AR2471">
        <v>942.64</v>
      </c>
      <c r="AS2471">
        <v>4281.2</v>
      </c>
      <c r="AT2471">
        <v>7306.59</v>
      </c>
      <c r="AU2471">
        <v>4977.0079999999998</v>
      </c>
      <c r="AV2471">
        <v>2331.54</v>
      </c>
      <c r="AY2471">
        <v>20200.509999999998</v>
      </c>
      <c r="AZ2471">
        <v>18174.73</v>
      </c>
      <c r="BA2471">
        <v>5143.32</v>
      </c>
      <c r="BC2471">
        <v>51906.96</v>
      </c>
      <c r="BD2471">
        <v>1287.06</v>
      </c>
      <c r="BE2471">
        <v>11137.4</v>
      </c>
      <c r="BF2471">
        <v>989.87</v>
      </c>
      <c r="BG2471">
        <v>45159.38</v>
      </c>
      <c r="BH2471">
        <v>4540.6899999999996</v>
      </c>
      <c r="BI2471">
        <v>6753.9</v>
      </c>
      <c r="BK2471">
        <v>1727.3</v>
      </c>
      <c r="BL2471">
        <v>6187.23</v>
      </c>
      <c r="BM2471">
        <v>1671.85</v>
      </c>
      <c r="BN2471">
        <v>510.78</v>
      </c>
      <c r="BO2471">
        <v>7607.92</v>
      </c>
      <c r="BP2471">
        <v>5604.24</v>
      </c>
      <c r="BS2471">
        <v>82235.56</v>
      </c>
      <c r="BT2471">
        <v>251.26</v>
      </c>
      <c r="BU2471">
        <v>678.82</v>
      </c>
      <c r="BV2471">
        <v>6076.64</v>
      </c>
      <c r="BX2471">
        <v>699.67</v>
      </c>
      <c r="BY2471">
        <v>484.51</v>
      </c>
      <c r="BZ2471">
        <v>10304.41</v>
      </c>
      <c r="CA2471">
        <v>6327.1</v>
      </c>
      <c r="CD2471">
        <v>19252.61</v>
      </c>
      <c r="CG2471">
        <v>1761.37</v>
      </c>
      <c r="CI2471">
        <v>3047.97</v>
      </c>
      <c r="CJ2471">
        <v>1457.96</v>
      </c>
      <c r="CK2471">
        <v>34763.69</v>
      </c>
      <c r="CM2471">
        <v>1104.4000000000001</v>
      </c>
      <c r="CN2471">
        <v>733.64</v>
      </c>
      <c r="CO2471">
        <v>1108.5899999999999</v>
      </c>
      <c r="CR2471">
        <v>1261.94</v>
      </c>
      <c r="CS2471">
        <v>976.09</v>
      </c>
      <c r="CV2471">
        <v>3350.28</v>
      </c>
      <c r="CW2471">
        <v>8444.2900000000009</v>
      </c>
      <c r="CX2471">
        <v>5570.74</v>
      </c>
      <c r="CY2471">
        <v>11284.44</v>
      </c>
      <c r="CZ2471">
        <v>13114.71</v>
      </c>
      <c r="DA2471">
        <v>860.42</v>
      </c>
    </row>
    <row r="2472" spans="1:105" x14ac:dyDescent="0.25">
      <c r="A2472" s="1">
        <v>42174</v>
      </c>
      <c r="B2472">
        <v>2121.64</v>
      </c>
      <c r="C2472">
        <v>6759.29</v>
      </c>
      <c r="E2472">
        <v>11246.27</v>
      </c>
      <c r="F2472">
        <v>3498.38</v>
      </c>
      <c r="G2472">
        <v>388.86</v>
      </c>
      <c r="H2472">
        <v>3683.31</v>
      </c>
      <c r="J2472">
        <v>4870.5200000000004</v>
      </c>
      <c r="K2472">
        <v>1635.04</v>
      </c>
      <c r="L2472">
        <v>4968.2849999999999</v>
      </c>
      <c r="M2472">
        <v>22750.06</v>
      </c>
      <c r="N2472">
        <v>27011.95</v>
      </c>
      <c r="O2472">
        <v>5612.2</v>
      </c>
      <c r="P2472">
        <v>8974.7000000000007</v>
      </c>
      <c r="Q2472">
        <v>938.43</v>
      </c>
      <c r="R2472">
        <v>2057.71</v>
      </c>
      <c r="S2472">
        <v>17764.099999999999</v>
      </c>
      <c r="T2472">
        <v>11029.1</v>
      </c>
      <c r="V2472">
        <v>14746.39</v>
      </c>
      <c r="W2472">
        <v>361.26</v>
      </c>
      <c r="X2472" t="s">
        <v>2</v>
      </c>
      <c r="Y2472">
        <v>1176.02</v>
      </c>
      <c r="Z2472">
        <v>3360.31</v>
      </c>
      <c r="AA2472">
        <v>479.76</v>
      </c>
      <c r="AB2472">
        <v>953.46</v>
      </c>
      <c r="AC2472">
        <v>2467.84</v>
      </c>
      <c r="AD2472">
        <v>1508.19</v>
      </c>
      <c r="AE2472">
        <v>3627.93</v>
      </c>
      <c r="AF2472">
        <v>4988.5780000000004</v>
      </c>
      <c r="AG2472" t="s">
        <v>2</v>
      </c>
      <c r="AH2472" t="s">
        <v>2</v>
      </c>
      <c r="AI2472">
        <v>19722.29</v>
      </c>
      <c r="AJ2472">
        <v>5551.6</v>
      </c>
      <c r="AK2472">
        <v>13492.17</v>
      </c>
      <c r="AM2472">
        <v>3320.21</v>
      </c>
      <c r="AN2472">
        <v>21597.41</v>
      </c>
      <c r="AO2472">
        <v>3837.75</v>
      </c>
      <c r="AP2472">
        <v>1552.587</v>
      </c>
      <c r="AQ2472" t="s">
        <v>2</v>
      </c>
      <c r="AR2472">
        <v>955.21</v>
      </c>
      <c r="AS2472">
        <v>4332.66</v>
      </c>
      <c r="AT2472">
        <v>7319.53</v>
      </c>
      <c r="AU2472">
        <v>4977.4570000000003</v>
      </c>
      <c r="AV2472">
        <v>2359.3200000000002</v>
      </c>
      <c r="AY2472">
        <v>20194.45</v>
      </c>
      <c r="AZ2472">
        <v>18117.71</v>
      </c>
      <c r="BA2472">
        <v>5140.17</v>
      </c>
      <c r="BC2472">
        <v>52170.6</v>
      </c>
      <c r="BD2472">
        <v>1286.58</v>
      </c>
      <c r="BE2472">
        <v>11092.3</v>
      </c>
      <c r="BF2472">
        <v>980.54</v>
      </c>
      <c r="BG2472">
        <v>45177.08</v>
      </c>
      <c r="BH2472">
        <v>4539.49</v>
      </c>
      <c r="BI2472">
        <v>6803.8</v>
      </c>
      <c r="BK2472">
        <v>1726.98</v>
      </c>
      <c r="BL2472">
        <v>6276.26</v>
      </c>
      <c r="BM2472">
        <v>1665.71</v>
      </c>
      <c r="BN2472" t="s">
        <v>2</v>
      </c>
      <c r="BO2472">
        <v>7660.15</v>
      </c>
      <c r="BP2472">
        <v>5695.54</v>
      </c>
      <c r="BS2472">
        <v>82781.31</v>
      </c>
      <c r="BT2472">
        <v>251.41</v>
      </c>
      <c r="BU2472">
        <v>680.22</v>
      </c>
      <c r="BV2472">
        <v>6061.3</v>
      </c>
      <c r="BX2472">
        <v>700.98</v>
      </c>
      <c r="BY2472">
        <v>484.91</v>
      </c>
      <c r="BZ2472">
        <v>10308.209999999999</v>
      </c>
      <c r="CA2472">
        <v>6317.09</v>
      </c>
      <c r="CD2472">
        <v>19088.96</v>
      </c>
      <c r="CG2472">
        <v>1757.29</v>
      </c>
      <c r="CI2472">
        <v>3087.83</v>
      </c>
      <c r="CJ2472" t="s">
        <v>2</v>
      </c>
      <c r="CK2472">
        <v>34710.49</v>
      </c>
      <c r="CM2472">
        <v>1118.3699999999999</v>
      </c>
      <c r="CN2472">
        <v>741.87</v>
      </c>
      <c r="CO2472">
        <v>1110.44</v>
      </c>
      <c r="CR2472">
        <v>1281.43</v>
      </c>
      <c r="CS2472">
        <v>977.91</v>
      </c>
      <c r="CV2472">
        <v>3341.55</v>
      </c>
      <c r="CW2472">
        <v>8439.4</v>
      </c>
      <c r="CX2472">
        <v>5552.49</v>
      </c>
      <c r="CY2472">
        <v>11380.97</v>
      </c>
      <c r="CZ2472">
        <v>13152.13</v>
      </c>
      <c r="DA2472">
        <v>858.15</v>
      </c>
    </row>
    <row r="2473" spans="1:105" x14ac:dyDescent="0.25">
      <c r="A2473" s="1">
        <v>42177</v>
      </c>
      <c r="B2473">
        <v>2129.87</v>
      </c>
      <c r="C2473">
        <v>6825.67</v>
      </c>
      <c r="E2473">
        <v>11470.25</v>
      </c>
      <c r="F2473">
        <v>3601.88</v>
      </c>
      <c r="G2473">
        <v>394.41</v>
      </c>
      <c r="H2473">
        <v>3718.18</v>
      </c>
      <c r="J2473">
        <v>5010.3900000000003</v>
      </c>
      <c r="K2473">
        <v>1649.21</v>
      </c>
      <c r="L2473" t="s">
        <v>2</v>
      </c>
      <c r="M2473">
        <v>23485.95</v>
      </c>
      <c r="N2473">
        <v>27166.52</v>
      </c>
      <c r="O2473">
        <v>5612.6</v>
      </c>
      <c r="P2473">
        <v>9035.43</v>
      </c>
      <c r="Q2473">
        <v>940.69</v>
      </c>
      <c r="R2473">
        <v>2068.0700000000002</v>
      </c>
      <c r="S2473">
        <v>17906.29</v>
      </c>
      <c r="T2473">
        <v>11394.2</v>
      </c>
      <c r="V2473">
        <v>14827.2</v>
      </c>
      <c r="W2473">
        <v>370.58</v>
      </c>
      <c r="X2473">
        <v>1606.62</v>
      </c>
      <c r="Y2473">
        <v>1181.94</v>
      </c>
      <c r="Z2473">
        <v>3405.72</v>
      </c>
      <c r="AA2473">
        <v>490.15</v>
      </c>
      <c r="AB2473">
        <v>969.7</v>
      </c>
      <c r="AC2473">
        <v>2505.2600000000002</v>
      </c>
      <c r="AD2473">
        <v>1509.39</v>
      </c>
      <c r="AE2473">
        <v>3683</v>
      </c>
      <c r="AF2473">
        <v>4992.0389999999998</v>
      </c>
      <c r="AG2473">
        <v>8537.43</v>
      </c>
      <c r="AH2473">
        <v>9371.48</v>
      </c>
      <c r="AI2473">
        <v>20089.38</v>
      </c>
      <c r="AJ2473">
        <v>5551.8</v>
      </c>
      <c r="AK2473">
        <v>13425.11</v>
      </c>
      <c r="AM2473">
        <v>3330.59</v>
      </c>
      <c r="AN2473">
        <v>21800.35</v>
      </c>
      <c r="AO2473">
        <v>3941.43</v>
      </c>
      <c r="AP2473" t="s">
        <v>2</v>
      </c>
      <c r="AQ2473" t="s">
        <v>2</v>
      </c>
      <c r="AR2473">
        <v>980.71</v>
      </c>
      <c r="AS2473">
        <v>4415.8500000000004</v>
      </c>
      <c r="AT2473">
        <v>7316.97</v>
      </c>
      <c r="AU2473">
        <v>4949.0590000000002</v>
      </c>
      <c r="AV2473">
        <v>2389.2800000000002</v>
      </c>
      <c r="AY2473">
        <v>20433.3</v>
      </c>
      <c r="AZ2473">
        <v>18181.669999999998</v>
      </c>
      <c r="BA2473">
        <v>5162.13</v>
      </c>
      <c r="BC2473">
        <v>52281.16</v>
      </c>
      <c r="BD2473">
        <v>1293.31</v>
      </c>
      <c r="BE2473">
        <v>11170.82</v>
      </c>
      <c r="BF2473">
        <v>988.4</v>
      </c>
      <c r="BG2473">
        <v>45272.15</v>
      </c>
      <c r="BH2473">
        <v>4557.9799999999996</v>
      </c>
      <c r="BI2473">
        <v>6896.95</v>
      </c>
      <c r="BK2473">
        <v>1735.9</v>
      </c>
      <c r="BL2473">
        <v>6333.67</v>
      </c>
      <c r="BM2473">
        <v>1679.41</v>
      </c>
      <c r="BN2473">
        <v>522.67999999999995</v>
      </c>
      <c r="BO2473">
        <v>7615.57</v>
      </c>
      <c r="BP2473">
        <v>5786.19</v>
      </c>
      <c r="BS2473">
        <v>83759.94</v>
      </c>
      <c r="BT2473">
        <v>252.69</v>
      </c>
      <c r="BU2473">
        <v>687.32</v>
      </c>
      <c r="BV2473">
        <v>6074.1</v>
      </c>
      <c r="BX2473">
        <v>754.99</v>
      </c>
      <c r="BY2473">
        <v>483.89</v>
      </c>
      <c r="BZ2473">
        <v>10269.4</v>
      </c>
      <c r="CA2473">
        <v>6330.91</v>
      </c>
      <c r="CD2473">
        <v>19121.990000000002</v>
      </c>
      <c r="CG2473" t="s">
        <v>2</v>
      </c>
      <c r="CI2473">
        <v>3131.4</v>
      </c>
      <c r="CJ2473">
        <v>1480.44</v>
      </c>
      <c r="CK2473">
        <v>34534.26</v>
      </c>
      <c r="CM2473">
        <v>1155.6199999999999</v>
      </c>
      <c r="CN2473">
        <v>753.69</v>
      </c>
      <c r="CO2473">
        <v>1110.45</v>
      </c>
      <c r="CR2473">
        <v>1295.8699999999999</v>
      </c>
      <c r="CS2473">
        <v>996.78</v>
      </c>
      <c r="CV2473">
        <v>3352.95</v>
      </c>
      <c r="CW2473">
        <v>8485.58</v>
      </c>
      <c r="CX2473">
        <v>5564.39</v>
      </c>
      <c r="CY2473">
        <v>11600.54</v>
      </c>
      <c r="CZ2473">
        <v>13213.93</v>
      </c>
      <c r="DA2473">
        <v>863.45</v>
      </c>
    </row>
    <row r="2474" spans="1:105" x14ac:dyDescent="0.25">
      <c r="A2474" s="1">
        <v>42178</v>
      </c>
      <c r="B2474">
        <v>2128.0300000000002</v>
      </c>
      <c r="C2474">
        <v>6856.49</v>
      </c>
      <c r="E2474">
        <v>11635.85</v>
      </c>
      <c r="F2474">
        <v>3651.31</v>
      </c>
      <c r="G2474">
        <v>400.89</v>
      </c>
      <c r="H2474">
        <v>3735.71</v>
      </c>
      <c r="J2474">
        <v>5078.51</v>
      </c>
      <c r="K2474">
        <v>1676.4</v>
      </c>
      <c r="L2474">
        <v>4794.3789999999999</v>
      </c>
      <c r="M2474">
        <v>23731.87</v>
      </c>
      <c r="N2474">
        <v>27406.41</v>
      </c>
      <c r="O2474">
        <v>5690.4</v>
      </c>
      <c r="P2474">
        <v>9170.11</v>
      </c>
      <c r="Q2474">
        <v>941.29</v>
      </c>
      <c r="R2474">
        <v>2086.09</v>
      </c>
      <c r="S2474">
        <v>18016.48</v>
      </c>
      <c r="T2474">
        <v>11497.1</v>
      </c>
      <c r="V2474">
        <v>14923.76</v>
      </c>
      <c r="W2474">
        <v>375.64</v>
      </c>
      <c r="X2474">
        <v>1628.24</v>
      </c>
      <c r="Y2474">
        <v>1179.8900000000001</v>
      </c>
      <c r="Z2474">
        <v>3463.23</v>
      </c>
      <c r="AA2474">
        <v>497.17</v>
      </c>
      <c r="AB2474">
        <v>976.38</v>
      </c>
      <c r="AC2474">
        <v>2531.21</v>
      </c>
      <c r="AD2474">
        <v>1513.31</v>
      </c>
      <c r="AE2474">
        <v>3763</v>
      </c>
      <c r="AF2474">
        <v>4972.18</v>
      </c>
      <c r="AG2474">
        <v>8624.5400000000009</v>
      </c>
      <c r="AH2474">
        <v>9438.39</v>
      </c>
      <c r="AI2474">
        <v>20360.310000000001</v>
      </c>
      <c r="AJ2474">
        <v>5627</v>
      </c>
      <c r="AK2474">
        <v>13662.93</v>
      </c>
      <c r="AM2474">
        <v>3343.83</v>
      </c>
      <c r="AN2474">
        <v>22102.58</v>
      </c>
      <c r="AO2474">
        <v>3994.96</v>
      </c>
      <c r="AP2474">
        <v>1529.6289999999999</v>
      </c>
      <c r="AQ2474" t="s">
        <v>2</v>
      </c>
      <c r="AR2474">
        <v>995.18</v>
      </c>
      <c r="AS2474">
        <v>4480.05</v>
      </c>
      <c r="AT2474">
        <v>7297.35</v>
      </c>
      <c r="AU2474">
        <v>5052.0389999999998</v>
      </c>
      <c r="AV2474">
        <v>2426.0300000000002</v>
      </c>
      <c r="AY2474">
        <v>20809.419999999998</v>
      </c>
      <c r="AZ2474">
        <v>18188.810000000001</v>
      </c>
      <c r="BA2474">
        <v>5163.41</v>
      </c>
      <c r="BC2474">
        <v>52638.09</v>
      </c>
      <c r="BD2474">
        <v>1296</v>
      </c>
      <c r="BE2474">
        <v>11167.04</v>
      </c>
      <c r="BF2474">
        <v>979.74</v>
      </c>
      <c r="BG2474">
        <v>45512.63</v>
      </c>
      <c r="BH2474">
        <v>4551.7700000000004</v>
      </c>
      <c r="BI2474">
        <v>6930.15</v>
      </c>
      <c r="BK2474">
        <v>1734.97</v>
      </c>
      <c r="BL2474">
        <v>6398.62</v>
      </c>
      <c r="BM2474">
        <v>1676.22</v>
      </c>
      <c r="BN2474">
        <v>529.92999999999995</v>
      </c>
      <c r="BO2474">
        <v>7637.3</v>
      </c>
      <c r="BP2474">
        <v>5926.55</v>
      </c>
      <c r="BS2474">
        <v>83863.56</v>
      </c>
      <c r="BT2474">
        <v>255.42</v>
      </c>
      <c r="BU2474">
        <v>691.53</v>
      </c>
      <c r="BV2474">
        <v>6054.94</v>
      </c>
      <c r="BX2474">
        <v>795.4</v>
      </c>
      <c r="BY2474">
        <v>482.31</v>
      </c>
      <c r="BZ2474">
        <v>10368.06</v>
      </c>
      <c r="CA2474">
        <v>6320.6</v>
      </c>
      <c r="CD2474">
        <v>19232.259999999998</v>
      </c>
      <c r="CG2474">
        <v>1758.83</v>
      </c>
      <c r="CI2474">
        <v>3182.38</v>
      </c>
      <c r="CJ2474">
        <v>1467.18</v>
      </c>
      <c r="CK2474">
        <v>34345.75</v>
      </c>
      <c r="CM2474">
        <v>1166.07</v>
      </c>
      <c r="CN2474">
        <v>758.07</v>
      </c>
      <c r="CO2474">
        <v>1106.3599999999999</v>
      </c>
      <c r="CR2474">
        <v>1326.96</v>
      </c>
      <c r="CS2474">
        <v>999.83</v>
      </c>
      <c r="CV2474">
        <v>3350.03</v>
      </c>
      <c r="CW2474">
        <v>8488.5499999999993</v>
      </c>
      <c r="CX2474">
        <v>5584.17</v>
      </c>
      <c r="CY2474">
        <v>11664.96</v>
      </c>
      <c r="CZ2474">
        <v>13281.26</v>
      </c>
      <c r="DA2474">
        <v>869.48</v>
      </c>
    </row>
    <row r="2475" spans="1:105" x14ac:dyDescent="0.25">
      <c r="A2475" s="1">
        <v>42179</v>
      </c>
      <c r="B2475">
        <v>2125.1</v>
      </c>
      <c r="C2475">
        <v>6873.43</v>
      </c>
      <c r="E2475">
        <v>11589.35</v>
      </c>
      <c r="F2475">
        <v>3638.19</v>
      </c>
      <c r="G2475">
        <v>400.12</v>
      </c>
      <c r="H2475">
        <v>3742.05</v>
      </c>
      <c r="J2475">
        <v>5065.74</v>
      </c>
      <c r="K2475">
        <v>1686.61</v>
      </c>
      <c r="L2475">
        <v>4913.9570000000003</v>
      </c>
      <c r="M2475">
        <v>23704.799999999999</v>
      </c>
      <c r="N2475">
        <v>27470.5</v>
      </c>
      <c r="O2475">
        <v>5705.8</v>
      </c>
      <c r="P2475">
        <v>9169.2099999999991</v>
      </c>
      <c r="Q2475">
        <v>939.22</v>
      </c>
      <c r="R2475">
        <v>2087.6799999999998</v>
      </c>
      <c r="S2475">
        <v>18030.16</v>
      </c>
      <c r="T2475">
        <v>11420.1</v>
      </c>
      <c r="V2475">
        <v>14995.33</v>
      </c>
      <c r="W2475">
        <v>374.33</v>
      </c>
      <c r="X2475">
        <v>1627.57</v>
      </c>
      <c r="Y2475">
        <v>1179.18</v>
      </c>
      <c r="Z2475">
        <v>3460.15</v>
      </c>
      <c r="AA2475">
        <v>495.94</v>
      </c>
      <c r="AB2475">
        <v>973.9</v>
      </c>
      <c r="AC2475">
        <v>2529.8200000000002</v>
      </c>
      <c r="AD2475">
        <v>1518.61</v>
      </c>
      <c r="AE2475">
        <v>3750.88</v>
      </c>
      <c r="AF2475">
        <v>4973.4769999999999</v>
      </c>
      <c r="AG2475">
        <v>8634.9500000000007</v>
      </c>
      <c r="AH2475">
        <v>9409.44</v>
      </c>
      <c r="AI2475">
        <v>20356.669999999998</v>
      </c>
      <c r="AJ2475">
        <v>5642</v>
      </c>
      <c r="AK2475">
        <v>13752.72</v>
      </c>
      <c r="AM2475">
        <v>3361.04</v>
      </c>
      <c r="AN2475">
        <v>22098.97</v>
      </c>
      <c r="AO2475">
        <v>3982.19</v>
      </c>
      <c r="AP2475">
        <v>1553.364</v>
      </c>
      <c r="AQ2475" t="s">
        <v>2</v>
      </c>
      <c r="AR2475">
        <v>991.52</v>
      </c>
      <c r="AS2475">
        <v>4467.46</v>
      </c>
      <c r="AT2475">
        <v>7261.26</v>
      </c>
      <c r="AU2475">
        <v>5068.8789999999999</v>
      </c>
      <c r="AV2475">
        <v>2424.39</v>
      </c>
      <c r="AY2475">
        <v>20952.71</v>
      </c>
      <c r="AZ2475">
        <v>18139.099999999999</v>
      </c>
      <c r="BA2475">
        <v>5164.3599999999997</v>
      </c>
      <c r="BC2475">
        <v>52966.77</v>
      </c>
      <c r="BD2475">
        <v>1295.03</v>
      </c>
      <c r="BE2475">
        <v>11142.11</v>
      </c>
      <c r="BF2475">
        <v>974.63</v>
      </c>
      <c r="BG2475">
        <v>45514.01</v>
      </c>
      <c r="BH2475">
        <v>4561.6400000000003</v>
      </c>
      <c r="BI2475">
        <v>6938.25</v>
      </c>
      <c r="BK2475">
        <v>1731.68</v>
      </c>
      <c r="BL2475">
        <v>6400.04</v>
      </c>
      <c r="BM2475">
        <v>1664.57</v>
      </c>
      <c r="BN2475">
        <v>529.65</v>
      </c>
      <c r="BO2475">
        <v>7643.33</v>
      </c>
      <c r="BP2475">
        <v>5935.67</v>
      </c>
      <c r="BS2475">
        <v>84266.31</v>
      </c>
      <c r="BT2475">
        <v>255.24</v>
      </c>
      <c r="BU2475">
        <v>695.49</v>
      </c>
      <c r="BV2475">
        <v>6033.76</v>
      </c>
      <c r="BX2475">
        <v>789.91</v>
      </c>
      <c r="BY2475">
        <v>483.82</v>
      </c>
      <c r="BZ2475">
        <v>10417.18</v>
      </c>
      <c r="CA2475">
        <v>6296.85</v>
      </c>
      <c r="CD2475">
        <v>19111.98</v>
      </c>
      <c r="CG2475">
        <v>1765.73</v>
      </c>
      <c r="CI2475">
        <v>3177.54</v>
      </c>
      <c r="CJ2475">
        <v>1453.91</v>
      </c>
      <c r="CK2475">
        <v>34400.9</v>
      </c>
      <c r="CM2475">
        <v>1158.8499999999999</v>
      </c>
      <c r="CN2475">
        <v>756.63</v>
      </c>
      <c r="CO2475">
        <v>1109.3</v>
      </c>
      <c r="CR2475">
        <v>1330.33</v>
      </c>
      <c r="CS2475">
        <v>998.94</v>
      </c>
      <c r="CV2475">
        <v>3341.97</v>
      </c>
      <c r="CW2475">
        <v>8467.4599999999991</v>
      </c>
      <c r="CX2475">
        <v>5581.1</v>
      </c>
      <c r="CY2475">
        <v>11638.82</v>
      </c>
      <c r="CZ2475">
        <v>13330.64</v>
      </c>
      <c r="DA2475">
        <v>874.29</v>
      </c>
    </row>
    <row r="2476" spans="1:105" x14ac:dyDescent="0.25">
      <c r="A2476" s="1">
        <v>42180</v>
      </c>
      <c r="B2476">
        <v>2116.04</v>
      </c>
      <c r="C2476">
        <v>6869.04</v>
      </c>
      <c r="E2476">
        <v>11594.24</v>
      </c>
      <c r="F2476">
        <v>3651.01</v>
      </c>
      <c r="G2476">
        <v>399.38</v>
      </c>
      <c r="H2476">
        <v>3739.92</v>
      </c>
      <c r="J2476">
        <v>5087.08</v>
      </c>
      <c r="K2476">
        <v>1678.26</v>
      </c>
      <c r="L2476">
        <v>4944.6090000000004</v>
      </c>
      <c r="M2476">
        <v>23815.59</v>
      </c>
      <c r="N2476">
        <v>27350.49</v>
      </c>
      <c r="O2476">
        <v>5686.8</v>
      </c>
      <c r="P2476">
        <v>9117.99</v>
      </c>
      <c r="Q2476">
        <v>934.34</v>
      </c>
      <c r="R2476">
        <v>2088.16</v>
      </c>
      <c r="S2476">
        <v>17983.349999999999</v>
      </c>
      <c r="T2476">
        <v>11441.3</v>
      </c>
      <c r="V2476">
        <v>14957.24</v>
      </c>
      <c r="W2476">
        <v>375.26</v>
      </c>
      <c r="X2476">
        <v>1613.17</v>
      </c>
      <c r="Y2476">
        <v>1174.6500000000001</v>
      </c>
      <c r="Z2476">
        <v>3454.49</v>
      </c>
      <c r="AA2476">
        <v>497.29</v>
      </c>
      <c r="AB2476">
        <v>974.08</v>
      </c>
      <c r="AC2476">
        <v>2525.1799999999998</v>
      </c>
      <c r="AD2476">
        <v>1523.42</v>
      </c>
      <c r="AE2476">
        <v>3742.69</v>
      </c>
      <c r="AF2476">
        <v>4945.84</v>
      </c>
      <c r="AG2476">
        <v>8641.64</v>
      </c>
      <c r="AH2476">
        <v>9500.57</v>
      </c>
      <c r="AI2476">
        <v>20406.03</v>
      </c>
      <c r="AJ2476">
        <v>5623.4</v>
      </c>
      <c r="AK2476">
        <v>13689.82</v>
      </c>
      <c r="AM2476">
        <v>3358.24</v>
      </c>
      <c r="AN2476">
        <v>21906.95</v>
      </c>
      <c r="AO2476">
        <v>3995.54</v>
      </c>
      <c r="AP2476">
        <v>1556.9159999999999</v>
      </c>
      <c r="AQ2476" t="s">
        <v>2</v>
      </c>
      <c r="AR2476">
        <v>994.69</v>
      </c>
      <c r="AS2476">
        <v>4468.87</v>
      </c>
      <c r="AT2476">
        <v>7279.16</v>
      </c>
      <c r="AU2476">
        <v>5051.09</v>
      </c>
      <c r="AV2476">
        <v>2416</v>
      </c>
      <c r="AY2476">
        <v>20866.580000000002</v>
      </c>
      <c r="AZ2476">
        <v>18036.099999999999</v>
      </c>
      <c r="BA2476">
        <v>5141.71</v>
      </c>
      <c r="BC2476">
        <v>53083.66</v>
      </c>
      <c r="BD2476">
        <v>1287.46</v>
      </c>
      <c r="BE2476">
        <v>11094.79</v>
      </c>
      <c r="BF2476">
        <v>956.86</v>
      </c>
      <c r="BG2476">
        <v>45532.81</v>
      </c>
      <c r="BH2476">
        <v>4546.1499999999996</v>
      </c>
      <c r="BI2476">
        <v>6930.9</v>
      </c>
      <c r="BK2476">
        <v>1729.64</v>
      </c>
      <c r="BL2476">
        <v>6396.24</v>
      </c>
      <c r="BM2476">
        <v>1655.78</v>
      </c>
      <c r="BN2476">
        <v>525.14</v>
      </c>
      <c r="BO2476">
        <v>7633.47</v>
      </c>
      <c r="BP2476">
        <v>5883.14</v>
      </c>
      <c r="BS2476">
        <v>84529.25</v>
      </c>
      <c r="BT2476">
        <v>254.66</v>
      </c>
      <c r="BU2476">
        <v>696.17</v>
      </c>
      <c r="BV2476">
        <v>6003.25</v>
      </c>
      <c r="BX2476">
        <v>794.77</v>
      </c>
      <c r="BY2476">
        <v>484.38</v>
      </c>
      <c r="BZ2476">
        <v>10323.18</v>
      </c>
      <c r="CA2476">
        <v>6240.24</v>
      </c>
      <c r="CD2476">
        <v>19081.02</v>
      </c>
      <c r="CG2476" t="s">
        <v>2</v>
      </c>
      <c r="CI2476">
        <v>3172.39</v>
      </c>
      <c r="CJ2476">
        <v>1447.76</v>
      </c>
      <c r="CK2476">
        <v>34370.120000000003</v>
      </c>
      <c r="CM2476">
        <v>1161.26</v>
      </c>
      <c r="CN2476">
        <v>756.37</v>
      </c>
      <c r="CO2476">
        <v>1111.1500000000001</v>
      </c>
      <c r="CR2476">
        <v>1318.34</v>
      </c>
      <c r="CS2476">
        <v>990.13</v>
      </c>
      <c r="CV2476">
        <v>3321.86</v>
      </c>
      <c r="CW2476">
        <v>8436.56</v>
      </c>
      <c r="CX2476">
        <v>5535.97</v>
      </c>
      <c r="CY2476">
        <v>11552.59</v>
      </c>
      <c r="CZ2476">
        <v>13295.43</v>
      </c>
      <c r="DA2476">
        <v>871.7</v>
      </c>
    </row>
    <row r="2477" spans="1:105" x14ac:dyDescent="0.25">
      <c r="A2477" s="1">
        <v>42181</v>
      </c>
      <c r="B2477">
        <v>2108.92</v>
      </c>
      <c r="C2477">
        <v>6807.82</v>
      </c>
      <c r="E2477">
        <v>11561.83</v>
      </c>
      <c r="F2477">
        <v>3642.85</v>
      </c>
      <c r="G2477">
        <v>398.2</v>
      </c>
      <c r="H2477">
        <v>3711.64</v>
      </c>
      <c r="J2477">
        <v>5095.04</v>
      </c>
      <c r="K2477">
        <v>1672.06</v>
      </c>
      <c r="L2477">
        <v>4668.4409999999998</v>
      </c>
      <c r="M2477">
        <v>23849.64</v>
      </c>
      <c r="N2477">
        <v>27016.09</v>
      </c>
      <c r="O2477">
        <v>5632.7</v>
      </c>
      <c r="P2477">
        <v>9047.86</v>
      </c>
      <c r="Q2477">
        <v>930.89</v>
      </c>
      <c r="R2477">
        <v>2097.0100000000002</v>
      </c>
      <c r="S2477">
        <v>17944.88</v>
      </c>
      <c r="T2477">
        <v>11434.8</v>
      </c>
      <c r="V2477">
        <v>14886.34</v>
      </c>
      <c r="W2477">
        <v>375.18</v>
      </c>
      <c r="X2477">
        <v>1614.3</v>
      </c>
      <c r="Y2477">
        <v>1170.92</v>
      </c>
      <c r="Z2477">
        <v>3437.51</v>
      </c>
      <c r="AA2477">
        <v>496.78</v>
      </c>
      <c r="AB2477">
        <v>971.67</v>
      </c>
      <c r="AC2477">
        <v>2511.63</v>
      </c>
      <c r="AD2477">
        <v>1524.59</v>
      </c>
      <c r="AE2477">
        <v>3736.93</v>
      </c>
      <c r="AF2477">
        <v>4942.3280000000004</v>
      </c>
      <c r="AG2477">
        <v>8629.02</v>
      </c>
      <c r="AH2477">
        <v>9489.91</v>
      </c>
      <c r="AI2477">
        <v>20458.21</v>
      </c>
      <c r="AJ2477">
        <v>5570.5</v>
      </c>
      <c r="AK2477">
        <v>13360.11</v>
      </c>
      <c r="AM2477">
        <v>3353.59</v>
      </c>
      <c r="AN2477">
        <v>21844.2</v>
      </c>
      <c r="AO2477">
        <v>4002.07</v>
      </c>
      <c r="AP2477">
        <v>1515.7190000000001</v>
      </c>
      <c r="AQ2477" t="s">
        <v>2</v>
      </c>
      <c r="AR2477">
        <v>995.57</v>
      </c>
      <c r="AS2477">
        <v>4459.88</v>
      </c>
      <c r="AT2477">
        <v>7329.47</v>
      </c>
      <c r="AU2477">
        <v>4990.2070000000003</v>
      </c>
      <c r="AV2477">
        <v>2416.37</v>
      </c>
      <c r="AY2477">
        <v>20785.759999999998</v>
      </c>
      <c r="AZ2477">
        <v>18013.150000000001</v>
      </c>
      <c r="BA2477">
        <v>5121.47</v>
      </c>
      <c r="BC2477">
        <v>52790.65</v>
      </c>
      <c r="BD2477">
        <v>1287.0999999999999</v>
      </c>
      <c r="BE2477">
        <v>11063.46</v>
      </c>
      <c r="BF2477">
        <v>944.23</v>
      </c>
      <c r="BG2477">
        <v>45630.19</v>
      </c>
      <c r="BH2477">
        <v>4523.97</v>
      </c>
      <c r="BI2477">
        <v>6924.15</v>
      </c>
      <c r="BK2477">
        <v>1716.64</v>
      </c>
      <c r="BL2477">
        <v>6372.36</v>
      </c>
      <c r="BM2477">
        <v>1647.81</v>
      </c>
      <c r="BN2477">
        <v>526.11</v>
      </c>
      <c r="BO2477">
        <v>7627.8</v>
      </c>
      <c r="BP2477">
        <v>5866.7</v>
      </c>
      <c r="BS2477">
        <v>83868.25</v>
      </c>
      <c r="BT2477">
        <v>255.35</v>
      </c>
      <c r="BU2477">
        <v>692.06</v>
      </c>
      <c r="BV2477">
        <v>6006.27</v>
      </c>
      <c r="BX2477">
        <v>805.67</v>
      </c>
      <c r="BY2477">
        <v>483.75</v>
      </c>
      <c r="BZ2477">
        <v>10251.14</v>
      </c>
      <c r="CA2477">
        <v>6216.23</v>
      </c>
      <c r="CD2477">
        <v>18937.84</v>
      </c>
      <c r="CG2477">
        <v>1757.3</v>
      </c>
      <c r="CI2477">
        <v>3159.1</v>
      </c>
      <c r="CJ2477" t="s">
        <v>2</v>
      </c>
      <c r="CK2477">
        <v>34114.379999999997</v>
      </c>
      <c r="CM2477">
        <v>1160.93</v>
      </c>
      <c r="CN2477">
        <v>756.02</v>
      </c>
      <c r="CO2477">
        <v>1114.3399999999999</v>
      </c>
      <c r="CR2477">
        <v>1316.69</v>
      </c>
      <c r="CS2477">
        <v>995.38</v>
      </c>
      <c r="CV2477">
        <v>3311.94</v>
      </c>
      <c r="CW2477">
        <v>8386.83</v>
      </c>
      <c r="CX2477">
        <v>5506.52</v>
      </c>
      <c r="CY2477">
        <v>11684.42</v>
      </c>
      <c r="CZ2477">
        <v>13291.34</v>
      </c>
      <c r="DA2477">
        <v>867.51</v>
      </c>
    </row>
    <row r="2478" spans="1:105" x14ac:dyDescent="0.25">
      <c r="A2478" s="1">
        <v>42184</v>
      </c>
      <c r="B2478">
        <v>2098.63</v>
      </c>
      <c r="C2478">
        <v>6753.7</v>
      </c>
      <c r="E2478">
        <v>11409.81</v>
      </c>
      <c r="F2478">
        <v>3544.29</v>
      </c>
      <c r="G2478">
        <v>391.23</v>
      </c>
      <c r="H2478">
        <v>3683.84</v>
      </c>
      <c r="J2478">
        <v>4946.62</v>
      </c>
      <c r="K2478">
        <v>1639.12</v>
      </c>
      <c r="L2478">
        <v>4501.3590000000004</v>
      </c>
      <c r="M2478">
        <v>23400.38</v>
      </c>
      <c r="N2478">
        <v>26631.51</v>
      </c>
      <c r="O2478">
        <v>5545.9</v>
      </c>
      <c r="P2478">
        <v>8945.27</v>
      </c>
      <c r="Q2478">
        <v>928.61</v>
      </c>
      <c r="R2478">
        <v>2068.85</v>
      </c>
      <c r="S2478">
        <v>17822.330000000002</v>
      </c>
      <c r="T2478">
        <v>11202.6</v>
      </c>
      <c r="V2478">
        <v>14738.48</v>
      </c>
      <c r="W2478">
        <v>364.84</v>
      </c>
      <c r="X2478">
        <v>1585.78</v>
      </c>
      <c r="Y2478">
        <v>1162.52</v>
      </c>
      <c r="Z2478">
        <v>3390.01</v>
      </c>
      <c r="AA2478">
        <v>483.51</v>
      </c>
      <c r="AB2478">
        <v>955.5</v>
      </c>
      <c r="AC2478">
        <v>2509.12</v>
      </c>
      <c r="AD2478">
        <v>1516.93</v>
      </c>
      <c r="AE2478">
        <v>3660.52</v>
      </c>
      <c r="AF2478">
        <v>4896.59</v>
      </c>
      <c r="AG2478">
        <v>8478.02</v>
      </c>
      <c r="AH2478">
        <v>9358.9599999999991</v>
      </c>
      <c r="AI2478">
        <v>20066.990000000002</v>
      </c>
      <c r="AJ2478">
        <v>5485.7</v>
      </c>
      <c r="AK2478">
        <v>13106.06</v>
      </c>
      <c r="AM2478">
        <v>3290.63</v>
      </c>
      <c r="AN2478">
        <v>21804.37</v>
      </c>
      <c r="AO2478">
        <v>3891.21</v>
      </c>
      <c r="AP2478">
        <v>1473.568</v>
      </c>
      <c r="AQ2478" t="s">
        <v>2</v>
      </c>
      <c r="AR2478">
        <v>968.23</v>
      </c>
      <c r="AS2478">
        <v>4408.04</v>
      </c>
      <c r="AT2478">
        <v>7320.83</v>
      </c>
      <c r="AU2478">
        <v>4937.1880000000001</v>
      </c>
      <c r="AV2478">
        <v>2365.84</v>
      </c>
      <c r="AY2478">
        <v>20361.599999999999</v>
      </c>
      <c r="AZ2478">
        <v>17936.740000000002</v>
      </c>
      <c r="BA2478">
        <v>5051.01</v>
      </c>
      <c r="BC2478">
        <v>52113.68</v>
      </c>
      <c r="BD2478">
        <v>1273.95</v>
      </c>
      <c r="BE2478">
        <v>10953.07</v>
      </c>
      <c r="BF2478">
        <v>938.73</v>
      </c>
      <c r="BG2478">
        <v>45556.87</v>
      </c>
      <c r="BH2478">
        <v>4460.08</v>
      </c>
      <c r="BI2478">
        <v>6848.95</v>
      </c>
      <c r="BK2478">
        <v>1709.35</v>
      </c>
      <c r="BL2478">
        <v>6367.67</v>
      </c>
      <c r="BM2478">
        <v>1638.62</v>
      </c>
      <c r="BN2478">
        <v>516.54999999999995</v>
      </c>
      <c r="BO2478">
        <v>7577.39</v>
      </c>
      <c r="BP2478">
        <v>5620.9</v>
      </c>
      <c r="BS2478">
        <v>82723.88</v>
      </c>
      <c r="BT2478">
        <v>251.96</v>
      </c>
      <c r="BU2478">
        <v>690.14</v>
      </c>
      <c r="BV2478">
        <v>5995.55</v>
      </c>
      <c r="BX2478" t="s">
        <v>2</v>
      </c>
      <c r="BY2478">
        <v>483.53</v>
      </c>
      <c r="BZ2478" t="s">
        <v>2</v>
      </c>
      <c r="CA2478">
        <v>6196.9</v>
      </c>
      <c r="CD2478" t="s">
        <v>2</v>
      </c>
      <c r="CG2478">
        <v>1742.59</v>
      </c>
      <c r="CI2478">
        <v>3150.83</v>
      </c>
      <c r="CJ2478">
        <v>1421.87</v>
      </c>
      <c r="CK2478">
        <v>34144.97</v>
      </c>
      <c r="CM2478">
        <v>1133.69</v>
      </c>
      <c r="CN2478">
        <v>744.53</v>
      </c>
      <c r="CO2478">
        <v>1117.17</v>
      </c>
      <c r="CR2478">
        <v>1309.3399999999999</v>
      </c>
      <c r="CS2478">
        <v>995.19</v>
      </c>
      <c r="CV2478">
        <v>3288.86</v>
      </c>
      <c r="CW2478">
        <v>8299.17</v>
      </c>
      <c r="CX2478">
        <v>5470.47</v>
      </c>
      <c r="CY2478">
        <v>11539.87</v>
      </c>
      <c r="CZ2478" t="s">
        <v>2</v>
      </c>
      <c r="DA2478">
        <v>859.68</v>
      </c>
    </row>
    <row r="2479" spans="1:105" x14ac:dyDescent="0.25">
      <c r="A2479" s="1">
        <v>42185</v>
      </c>
      <c r="B2479">
        <v>2074.2800000000002</v>
      </c>
      <c r="C2479">
        <v>6620.75</v>
      </c>
      <c r="E2479">
        <v>11137.14</v>
      </c>
      <c r="F2479">
        <v>3495.01</v>
      </c>
      <c r="G2479">
        <v>386.11</v>
      </c>
      <c r="H2479">
        <v>3614.25</v>
      </c>
      <c r="J2479">
        <v>4892.4799999999996</v>
      </c>
      <c r="K2479">
        <v>1633.27</v>
      </c>
      <c r="L2479">
        <v>4482.7889999999998</v>
      </c>
      <c r="M2479">
        <v>22862.19</v>
      </c>
      <c r="N2479">
        <v>26470.44</v>
      </c>
      <c r="O2479">
        <v>5466.6</v>
      </c>
      <c r="P2479">
        <v>8896.26</v>
      </c>
      <c r="Q2479">
        <v>918.62</v>
      </c>
      <c r="R2479">
        <v>2075.02</v>
      </c>
      <c r="S2479">
        <v>17625.599999999999</v>
      </c>
      <c r="T2479">
        <v>10954.5</v>
      </c>
      <c r="V2479">
        <v>14607.9</v>
      </c>
      <c r="W2479">
        <v>361.1</v>
      </c>
      <c r="X2479">
        <v>1561.34</v>
      </c>
      <c r="Y2479">
        <v>1149.8599999999999</v>
      </c>
      <c r="Z2479">
        <v>3331.87</v>
      </c>
      <c r="AA2479">
        <v>480.11</v>
      </c>
      <c r="AB2479">
        <v>952.42</v>
      </c>
      <c r="AC2479">
        <v>2440.9</v>
      </c>
      <c r="AD2479">
        <v>1512.65</v>
      </c>
      <c r="AE2479">
        <v>3632.44</v>
      </c>
      <c r="AF2479">
        <v>4930.25</v>
      </c>
      <c r="AG2479">
        <v>8386.3799999999992</v>
      </c>
      <c r="AH2479">
        <v>9323.02</v>
      </c>
      <c r="AI2479">
        <v>19863.849999999999</v>
      </c>
      <c r="AJ2479">
        <v>5407.7</v>
      </c>
      <c r="AK2479">
        <v>13080</v>
      </c>
      <c r="AM2479">
        <v>3326.24</v>
      </c>
      <c r="AN2479">
        <v>21903.13</v>
      </c>
      <c r="AO2479">
        <v>3847.45</v>
      </c>
      <c r="AP2479">
        <v>1462.577</v>
      </c>
      <c r="AQ2479" t="s">
        <v>2</v>
      </c>
      <c r="AR2479">
        <v>958.54</v>
      </c>
      <c r="AS2479">
        <v>4301.43</v>
      </c>
      <c r="AT2479">
        <v>7304.18</v>
      </c>
      <c r="AU2479">
        <v>4901.3090000000002</v>
      </c>
      <c r="AV2479">
        <v>2354.9699999999998</v>
      </c>
      <c r="AY2479">
        <v>20243.18</v>
      </c>
      <c r="AZ2479">
        <v>17714.66</v>
      </c>
      <c r="BA2479">
        <v>5008.76</v>
      </c>
      <c r="BC2479">
        <v>52043.23</v>
      </c>
      <c r="BD2479">
        <v>1256.8699999999999</v>
      </c>
      <c r="BE2479">
        <v>10873.66</v>
      </c>
      <c r="BF2479">
        <v>939.93</v>
      </c>
      <c r="BG2479">
        <v>45054.080000000002</v>
      </c>
      <c r="BH2479">
        <v>4420.5</v>
      </c>
      <c r="BI2479">
        <v>6900.05</v>
      </c>
      <c r="BK2479">
        <v>1708.38</v>
      </c>
      <c r="BL2479">
        <v>6209.14</v>
      </c>
      <c r="BM2479">
        <v>1655.24</v>
      </c>
      <c r="BN2479">
        <v>510.04</v>
      </c>
      <c r="BO2479">
        <v>7564.5</v>
      </c>
      <c r="BP2479">
        <v>5604.12</v>
      </c>
      <c r="BS2479">
        <v>82415.56</v>
      </c>
      <c r="BT2479">
        <v>252.39</v>
      </c>
      <c r="BU2479">
        <v>678.41</v>
      </c>
      <c r="BV2479">
        <v>5931.58</v>
      </c>
      <c r="BX2479" t="s">
        <v>2</v>
      </c>
      <c r="BY2479">
        <v>485.25</v>
      </c>
      <c r="BZ2479">
        <v>10297.870000000001</v>
      </c>
      <c r="CA2479">
        <v>6132.98</v>
      </c>
      <c r="CD2479">
        <v>18999.38</v>
      </c>
      <c r="CG2479">
        <v>1737.84</v>
      </c>
      <c r="CI2479">
        <v>3058.59</v>
      </c>
      <c r="CJ2479">
        <v>1424.63</v>
      </c>
      <c r="CK2479">
        <v>34444.19</v>
      </c>
      <c r="CM2479">
        <v>1188.8399999999999</v>
      </c>
      <c r="CN2479">
        <v>742.63</v>
      </c>
      <c r="CO2479">
        <v>1121.76</v>
      </c>
      <c r="CR2479">
        <v>1259.24</v>
      </c>
      <c r="CS2479">
        <v>981.47</v>
      </c>
      <c r="CV2479">
        <v>3261.28</v>
      </c>
      <c r="CW2479">
        <v>8223.76</v>
      </c>
      <c r="CX2479">
        <v>5430.69</v>
      </c>
      <c r="CY2479">
        <v>11668.75</v>
      </c>
      <c r="CZ2479">
        <v>13327.14</v>
      </c>
      <c r="DA2479">
        <v>851.69</v>
      </c>
    </row>
    <row r="2480" spans="1:105" x14ac:dyDescent="0.25">
      <c r="A2480" s="1">
        <v>42186</v>
      </c>
      <c r="B2480">
        <v>2082.7800000000002</v>
      </c>
      <c r="C2480">
        <v>6637.34</v>
      </c>
      <c r="E2480">
        <v>11283.76</v>
      </c>
      <c r="F2480">
        <v>3532.88</v>
      </c>
      <c r="G2480">
        <v>389.83</v>
      </c>
      <c r="H2480">
        <v>3629.38</v>
      </c>
      <c r="J2480">
        <v>4941.6099999999997</v>
      </c>
      <c r="K2480">
        <v>1638.25</v>
      </c>
      <c r="L2480">
        <v>4521.4769999999999</v>
      </c>
      <c r="M2480">
        <v>23127.42</v>
      </c>
      <c r="N2480" t="s">
        <v>2</v>
      </c>
      <c r="O2480">
        <v>5515.7</v>
      </c>
      <c r="P2480">
        <v>8955.19</v>
      </c>
      <c r="Q2480">
        <v>920.64</v>
      </c>
      <c r="R2480">
        <v>2100.34</v>
      </c>
      <c r="S2480">
        <v>17752.490000000002</v>
      </c>
      <c r="T2480">
        <v>11036.9</v>
      </c>
      <c r="V2480" t="s">
        <v>2</v>
      </c>
      <c r="W2480">
        <v>364.67</v>
      </c>
      <c r="X2480">
        <v>1582.1</v>
      </c>
      <c r="Y2480">
        <v>1154.93</v>
      </c>
      <c r="Z2480">
        <v>3354.11</v>
      </c>
      <c r="AA2480">
        <v>486.33</v>
      </c>
      <c r="AB2480">
        <v>965.11</v>
      </c>
      <c r="AC2480">
        <v>2472.41</v>
      </c>
      <c r="AD2480" t="s">
        <v>2</v>
      </c>
      <c r="AE2480">
        <v>3667.05</v>
      </c>
      <c r="AF2480">
        <v>4932.43</v>
      </c>
      <c r="AG2480">
        <v>8424.18</v>
      </c>
      <c r="AH2480">
        <v>9404.76</v>
      </c>
      <c r="AI2480">
        <v>20176.740000000002</v>
      </c>
      <c r="AJ2480">
        <v>5456.44</v>
      </c>
      <c r="AK2480" t="s">
        <v>2</v>
      </c>
      <c r="AM2480">
        <v>3342.04</v>
      </c>
      <c r="AN2480">
        <v>22245.65</v>
      </c>
      <c r="AO2480">
        <v>3883.08</v>
      </c>
      <c r="AP2480">
        <v>1480.519</v>
      </c>
      <c r="AQ2480" t="s">
        <v>2</v>
      </c>
      <c r="AR2480">
        <v>967.11</v>
      </c>
      <c r="AS2480">
        <v>4365.04</v>
      </c>
      <c r="AT2480">
        <v>7385.93</v>
      </c>
      <c r="AU2480" t="s">
        <v>2</v>
      </c>
      <c r="AV2480">
        <v>2398.63</v>
      </c>
      <c r="AY2480">
        <v>20346.740000000002</v>
      </c>
      <c r="AZ2480">
        <v>17801.830000000002</v>
      </c>
      <c r="BA2480">
        <v>5038.55</v>
      </c>
      <c r="BC2480">
        <v>52142.1</v>
      </c>
      <c r="BD2480">
        <v>1264.6300000000001</v>
      </c>
      <c r="BE2480">
        <v>10890.36</v>
      </c>
      <c r="BF2480">
        <v>945.04</v>
      </c>
      <c r="BG2480">
        <v>45298.55</v>
      </c>
      <c r="BH2480">
        <v>4445.8999999999996</v>
      </c>
      <c r="BI2480">
        <v>6987.7</v>
      </c>
      <c r="BK2480">
        <v>1737.67</v>
      </c>
      <c r="BL2480">
        <v>6290.44</v>
      </c>
      <c r="BM2480">
        <v>1659.97</v>
      </c>
      <c r="BN2480">
        <v>517.61</v>
      </c>
      <c r="BO2480">
        <v>7575.15</v>
      </c>
      <c r="BP2480">
        <v>5676.91</v>
      </c>
      <c r="BS2480">
        <v>82939.81</v>
      </c>
      <c r="BT2480">
        <v>255.52</v>
      </c>
      <c r="BU2480">
        <v>683.25</v>
      </c>
      <c r="BV2480">
        <v>5980.79</v>
      </c>
      <c r="BX2480" t="s">
        <v>2</v>
      </c>
      <c r="BY2480">
        <v>485.8</v>
      </c>
      <c r="BZ2480">
        <v>10343.68</v>
      </c>
      <c r="CA2480">
        <v>6150.51</v>
      </c>
      <c r="CD2480">
        <v>19035.05</v>
      </c>
      <c r="CG2480">
        <v>1750.44</v>
      </c>
      <c r="CI2480">
        <v>3083.06</v>
      </c>
      <c r="CJ2480">
        <v>1441.2</v>
      </c>
      <c r="CK2480">
        <v>34878.04</v>
      </c>
      <c r="CM2480">
        <v>1119.78</v>
      </c>
      <c r="CN2480">
        <v>750.43</v>
      </c>
      <c r="CO2480">
        <v>1125.99</v>
      </c>
      <c r="CR2480">
        <v>1274.6500000000001</v>
      </c>
      <c r="CS2480">
        <v>991.75</v>
      </c>
      <c r="CV2480">
        <v>3271.29</v>
      </c>
      <c r="CW2480">
        <v>8255.94</v>
      </c>
      <c r="CX2480">
        <v>5452.72</v>
      </c>
      <c r="CY2480">
        <v>11881.15</v>
      </c>
      <c r="CZ2480">
        <v>13175.11</v>
      </c>
      <c r="DA2480" t="s">
        <v>2</v>
      </c>
    </row>
    <row r="2481" spans="1:105" x14ac:dyDescent="0.25">
      <c r="A2481" s="1">
        <v>42187</v>
      </c>
      <c r="B2481">
        <v>2085.06</v>
      </c>
      <c r="C2481">
        <v>6647.7</v>
      </c>
      <c r="E2481">
        <v>11229.01</v>
      </c>
      <c r="F2481">
        <v>3510.02</v>
      </c>
      <c r="G2481">
        <v>388.31</v>
      </c>
      <c r="H2481">
        <v>3632.09</v>
      </c>
      <c r="J2481">
        <v>4903.51</v>
      </c>
      <c r="K2481">
        <v>1656.56</v>
      </c>
      <c r="L2481">
        <v>4273.2969999999996</v>
      </c>
      <c r="M2481">
        <v>23049.7</v>
      </c>
      <c r="N2481">
        <v>26459.43</v>
      </c>
      <c r="O2481">
        <v>5609.9</v>
      </c>
      <c r="P2481">
        <v>9004.83</v>
      </c>
      <c r="Q2481">
        <v>921.78</v>
      </c>
      <c r="R2481">
        <v>2110.81</v>
      </c>
      <c r="S2481">
        <v>17717.05</v>
      </c>
      <c r="T2481">
        <v>10960.7</v>
      </c>
      <c r="V2481">
        <v>14663.41</v>
      </c>
      <c r="W2481">
        <v>363.1</v>
      </c>
      <c r="X2481">
        <v>1577.77</v>
      </c>
      <c r="Y2481">
        <v>1156.27</v>
      </c>
      <c r="Z2481">
        <v>3348.39</v>
      </c>
      <c r="AA2481">
        <v>483.38</v>
      </c>
      <c r="AB2481">
        <v>966.83</v>
      </c>
      <c r="AC2481">
        <v>2475.04</v>
      </c>
      <c r="AD2481">
        <v>1505.41</v>
      </c>
      <c r="AE2481">
        <v>3655.41</v>
      </c>
      <c r="AF2481">
        <v>4966.5780000000004</v>
      </c>
      <c r="AG2481">
        <v>8377.6200000000008</v>
      </c>
      <c r="AH2481">
        <v>9400.68</v>
      </c>
      <c r="AI2481">
        <v>20094.25</v>
      </c>
      <c r="AJ2481">
        <v>5548.1</v>
      </c>
      <c r="AK2481">
        <v>12953.67</v>
      </c>
      <c r="AM2481">
        <v>3357.95</v>
      </c>
      <c r="AN2481">
        <v>22126.09</v>
      </c>
      <c r="AO2481">
        <v>3857.12</v>
      </c>
      <c r="AP2481">
        <v>1447.672</v>
      </c>
      <c r="AQ2481" t="s">
        <v>2</v>
      </c>
      <c r="AR2481">
        <v>961.67</v>
      </c>
      <c r="AS2481">
        <v>4343.8599999999997</v>
      </c>
      <c r="AT2481">
        <v>7385.48</v>
      </c>
      <c r="AU2481">
        <v>4916.348</v>
      </c>
      <c r="AV2481">
        <v>2389.4699999999998</v>
      </c>
      <c r="AY2481">
        <v>20601.73</v>
      </c>
      <c r="AZ2481">
        <v>17825.490000000002</v>
      </c>
      <c r="BA2481">
        <v>5027.47</v>
      </c>
      <c r="BC2481">
        <v>52343.79</v>
      </c>
      <c r="BD2481">
        <v>1259.25</v>
      </c>
      <c r="BE2481">
        <v>10903.37</v>
      </c>
      <c r="BF2481">
        <v>936.16</v>
      </c>
      <c r="BG2481">
        <v>45342</v>
      </c>
      <c r="BH2481">
        <v>4445.83</v>
      </c>
      <c r="BI2481">
        <v>7010.2</v>
      </c>
      <c r="BK2481">
        <v>1738.67</v>
      </c>
      <c r="BL2481">
        <v>6284.99</v>
      </c>
      <c r="BM2481">
        <v>1646.96</v>
      </c>
      <c r="BN2481">
        <v>516.4</v>
      </c>
      <c r="BO2481">
        <v>7630.9</v>
      </c>
      <c r="BP2481">
        <v>5647.05</v>
      </c>
      <c r="BS2481">
        <v>82007.69</v>
      </c>
      <c r="BT2481">
        <v>256.12</v>
      </c>
      <c r="BU2481">
        <v>680.47</v>
      </c>
      <c r="BV2481">
        <v>6001.59</v>
      </c>
      <c r="BX2481" t="s">
        <v>2</v>
      </c>
      <c r="BY2481">
        <v>483.82</v>
      </c>
      <c r="BZ2481">
        <v>10205.91</v>
      </c>
      <c r="CA2481">
        <v>6163.25</v>
      </c>
      <c r="CD2481">
        <v>18839.03</v>
      </c>
      <c r="CG2481">
        <v>1752.61</v>
      </c>
      <c r="CI2481">
        <v>3074.32</v>
      </c>
      <c r="CJ2481">
        <v>1439.94</v>
      </c>
      <c r="CK2481">
        <v>35236.339999999997</v>
      </c>
      <c r="CM2481">
        <v>1112.6199999999999</v>
      </c>
      <c r="CN2481">
        <v>751.25</v>
      </c>
      <c r="CO2481">
        <v>1130.3699999999999</v>
      </c>
      <c r="CR2481">
        <v>1271.9000000000001</v>
      </c>
      <c r="CS2481">
        <v>993.68</v>
      </c>
      <c r="CV2481">
        <v>3277.19</v>
      </c>
      <c r="CW2481">
        <v>8255.31</v>
      </c>
      <c r="CX2481">
        <v>5459.84</v>
      </c>
      <c r="CY2481">
        <v>11837.8</v>
      </c>
      <c r="CZ2481">
        <v>13108.22</v>
      </c>
      <c r="DA2481">
        <v>855.24</v>
      </c>
    </row>
    <row r="2482" spans="1:105" x14ac:dyDescent="0.25">
      <c r="A2482" s="1">
        <v>42188</v>
      </c>
      <c r="B2482" t="s">
        <v>2</v>
      </c>
      <c r="C2482">
        <v>6630.75</v>
      </c>
      <c r="E2482">
        <v>11123.18</v>
      </c>
      <c r="F2482">
        <v>3469.55</v>
      </c>
      <c r="G2482">
        <v>385.74</v>
      </c>
      <c r="H2482">
        <v>3624.5</v>
      </c>
      <c r="J2482">
        <v>4847.38</v>
      </c>
      <c r="K2482">
        <v>1654.85</v>
      </c>
      <c r="L2482">
        <v>4112.848</v>
      </c>
      <c r="M2482">
        <v>22709.01</v>
      </c>
      <c r="N2482">
        <v>26402.85</v>
      </c>
      <c r="O2482">
        <v>5599.8</v>
      </c>
      <c r="P2482">
        <v>8961.0300000000007</v>
      </c>
      <c r="Q2482" t="s">
        <v>2</v>
      </c>
      <c r="R2482">
        <v>2109.6799999999998</v>
      </c>
      <c r="S2482">
        <v>17686.02</v>
      </c>
      <c r="T2482">
        <v>10860.7</v>
      </c>
      <c r="V2482">
        <v>14682.39</v>
      </c>
      <c r="W2482">
        <v>359.23</v>
      </c>
      <c r="X2482">
        <v>1564.29</v>
      </c>
      <c r="Y2482" t="s">
        <v>2</v>
      </c>
      <c r="Z2482">
        <v>3333.26</v>
      </c>
      <c r="AA2482">
        <v>478.06</v>
      </c>
      <c r="AB2482">
        <v>959.66</v>
      </c>
      <c r="AC2482">
        <v>2445.71</v>
      </c>
      <c r="AD2482">
        <v>1495.37</v>
      </c>
      <c r="AE2482">
        <v>3625.47</v>
      </c>
      <c r="AF2482">
        <v>4982.9059999999999</v>
      </c>
      <c r="AG2482">
        <v>8311.5499999999993</v>
      </c>
      <c r="AH2482">
        <v>9369.5</v>
      </c>
      <c r="AI2482">
        <v>19903.43</v>
      </c>
      <c r="AJ2482">
        <v>5538.6</v>
      </c>
      <c r="AK2482">
        <v>12855.59</v>
      </c>
      <c r="AM2482">
        <v>3348.3</v>
      </c>
      <c r="AN2482">
        <v>22113.95</v>
      </c>
      <c r="AO2482">
        <v>3812.5</v>
      </c>
      <c r="AP2482">
        <v>1382.0730000000001</v>
      </c>
      <c r="AQ2482" t="s">
        <v>2</v>
      </c>
      <c r="AR2482">
        <v>951.44</v>
      </c>
      <c r="AS2482">
        <v>4303.63</v>
      </c>
      <c r="AT2482">
        <v>7331.85</v>
      </c>
      <c r="AU2482">
        <v>4870.8590000000004</v>
      </c>
      <c r="AV2482">
        <v>2362.11</v>
      </c>
      <c r="AY2482">
        <v>20557.509999999998</v>
      </c>
      <c r="AZ2482" t="s">
        <v>2</v>
      </c>
      <c r="BA2482" t="s">
        <v>2</v>
      </c>
      <c r="BC2482">
        <v>52222.98</v>
      </c>
      <c r="BD2482" t="s">
        <v>2</v>
      </c>
      <c r="BE2482" t="s">
        <v>2</v>
      </c>
      <c r="BF2482">
        <v>932.78</v>
      </c>
      <c r="BG2482">
        <v>45174.39</v>
      </c>
      <c r="BH2482" t="s">
        <v>2</v>
      </c>
      <c r="BI2482">
        <v>7028.15</v>
      </c>
      <c r="BK2482">
        <v>1738.09</v>
      </c>
      <c r="BL2482">
        <v>6262.76</v>
      </c>
      <c r="BM2482">
        <v>1642.19</v>
      </c>
      <c r="BN2482">
        <v>512.89</v>
      </c>
      <c r="BO2482">
        <v>7599.47</v>
      </c>
      <c r="BP2482">
        <v>5616.9</v>
      </c>
      <c r="BS2482">
        <v>82165.88</v>
      </c>
      <c r="BT2482">
        <v>255.62</v>
      </c>
      <c r="BU2482">
        <v>679.72</v>
      </c>
      <c r="BV2482" t="s">
        <v>2</v>
      </c>
      <c r="BX2482" t="s">
        <v>2</v>
      </c>
      <c r="BY2482">
        <v>485.33</v>
      </c>
      <c r="BZ2482">
        <v>10236.83</v>
      </c>
      <c r="CA2482" t="s">
        <v>2</v>
      </c>
      <c r="CD2482">
        <v>18828.14</v>
      </c>
      <c r="CG2482">
        <v>1749.91</v>
      </c>
      <c r="CI2482">
        <v>3057.9</v>
      </c>
      <c r="CJ2482" t="s">
        <v>2</v>
      </c>
      <c r="CK2482">
        <v>35543.72</v>
      </c>
      <c r="CM2482">
        <v>1102.8599999999999</v>
      </c>
      <c r="CN2482">
        <v>746.45</v>
      </c>
      <c r="CO2482">
        <v>1133.17</v>
      </c>
      <c r="CR2482">
        <v>1267.0999999999999</v>
      </c>
      <c r="CS2482">
        <v>989.86</v>
      </c>
      <c r="CV2482" t="s">
        <v>2</v>
      </c>
      <c r="CW2482" t="s">
        <v>2</v>
      </c>
      <c r="CX2482" t="s">
        <v>2</v>
      </c>
      <c r="CY2482">
        <v>11859.4</v>
      </c>
      <c r="CZ2482">
        <v>13081.37</v>
      </c>
      <c r="DA2482">
        <v>856.61</v>
      </c>
    </row>
    <row r="2483" spans="1:105" x14ac:dyDescent="0.25">
      <c r="A2483" s="1">
        <v>42191</v>
      </c>
      <c r="B2483">
        <v>2078.61</v>
      </c>
      <c r="C2483">
        <v>6585.78</v>
      </c>
      <c r="E2483">
        <v>10996.45</v>
      </c>
      <c r="F2483">
        <v>3410.89</v>
      </c>
      <c r="G2483">
        <v>381.33</v>
      </c>
      <c r="H2483">
        <v>3602.49</v>
      </c>
      <c r="J2483">
        <v>4775.49</v>
      </c>
      <c r="K2483">
        <v>1634.57</v>
      </c>
      <c r="L2483">
        <v>4163.375</v>
      </c>
      <c r="M2483">
        <v>22065.93</v>
      </c>
      <c r="N2483">
        <v>26261.53</v>
      </c>
      <c r="O2483">
        <v>5538.3</v>
      </c>
      <c r="P2483">
        <v>8893.61</v>
      </c>
      <c r="Q2483">
        <v>916.84</v>
      </c>
      <c r="R2483">
        <v>2089.86</v>
      </c>
      <c r="S2483">
        <v>17614.009999999998</v>
      </c>
      <c r="T2483">
        <v>10653.7</v>
      </c>
      <c r="V2483">
        <v>14670.26</v>
      </c>
      <c r="W2483">
        <v>353.83</v>
      </c>
      <c r="X2483">
        <v>1539.46</v>
      </c>
      <c r="Y2483">
        <v>1154.82</v>
      </c>
      <c r="Z2483">
        <v>3295.29</v>
      </c>
      <c r="AA2483">
        <v>471.72</v>
      </c>
      <c r="AB2483">
        <v>953.87</v>
      </c>
      <c r="AC2483">
        <v>2432.9899999999998</v>
      </c>
      <c r="AD2483">
        <v>1482.23</v>
      </c>
      <c r="AE2483">
        <v>3573.66</v>
      </c>
      <c r="AF2483">
        <v>4960.9880000000003</v>
      </c>
      <c r="AG2483">
        <v>8203.25</v>
      </c>
      <c r="AH2483">
        <v>9347.5400000000009</v>
      </c>
      <c r="AI2483">
        <v>19808.669999999998</v>
      </c>
      <c r="AJ2483">
        <v>5478.3</v>
      </c>
      <c r="AK2483">
        <v>12871.8</v>
      </c>
      <c r="AM2483">
        <v>3334.79</v>
      </c>
      <c r="AN2483">
        <v>21872.46</v>
      </c>
      <c r="AO2483">
        <v>3759.3</v>
      </c>
      <c r="AP2483">
        <v>1408.7270000000001</v>
      </c>
      <c r="AQ2483" t="s">
        <v>2</v>
      </c>
      <c r="AR2483">
        <v>937.98</v>
      </c>
      <c r="AS2483">
        <v>4275.88</v>
      </c>
      <c r="AT2483">
        <v>7264.85</v>
      </c>
      <c r="AU2483">
        <v>4809.1170000000002</v>
      </c>
      <c r="AV2483">
        <v>2337.17</v>
      </c>
      <c r="AY2483">
        <v>20310.72</v>
      </c>
      <c r="AZ2483">
        <v>17734.36</v>
      </c>
      <c r="BA2483">
        <v>5020.71</v>
      </c>
      <c r="BC2483">
        <v>51544.26</v>
      </c>
      <c r="BD2483">
        <v>1253.2</v>
      </c>
      <c r="BE2483">
        <v>10836.93</v>
      </c>
      <c r="BF2483">
        <v>914.15</v>
      </c>
      <c r="BG2483">
        <v>45062.18</v>
      </c>
      <c r="BH2483">
        <v>4444.41</v>
      </c>
      <c r="BI2483">
        <v>7048.35</v>
      </c>
      <c r="BK2483">
        <v>1728.43</v>
      </c>
      <c r="BL2483">
        <v>6233.59</v>
      </c>
      <c r="BM2483">
        <v>1626.63</v>
      </c>
      <c r="BN2483">
        <v>505.59</v>
      </c>
      <c r="BO2483">
        <v>7537.62</v>
      </c>
      <c r="BP2483">
        <v>5501.19</v>
      </c>
      <c r="BS2483">
        <v>82447.63</v>
      </c>
      <c r="BT2483">
        <v>252.54</v>
      </c>
      <c r="BU2483">
        <v>674.28</v>
      </c>
      <c r="BV2483">
        <v>5984.08</v>
      </c>
      <c r="BX2483" t="s">
        <v>2</v>
      </c>
      <c r="BY2483">
        <v>480.83</v>
      </c>
      <c r="BZ2483">
        <v>10185.75</v>
      </c>
      <c r="CA2483">
        <v>6149.99</v>
      </c>
      <c r="CD2483">
        <v>18719.52</v>
      </c>
      <c r="CG2483">
        <v>1746.63</v>
      </c>
      <c r="CI2483">
        <v>3038.02</v>
      </c>
      <c r="CJ2483">
        <v>1433.35</v>
      </c>
      <c r="CK2483">
        <v>35545.65</v>
      </c>
      <c r="CM2483">
        <v>1081.07</v>
      </c>
      <c r="CN2483">
        <v>741.03</v>
      </c>
      <c r="CO2483">
        <v>1133.94</v>
      </c>
      <c r="CR2483">
        <v>1257.21</v>
      </c>
      <c r="CS2483" t="s">
        <v>2</v>
      </c>
      <c r="CV2483">
        <v>3264.17</v>
      </c>
      <c r="CW2483">
        <v>8257.82</v>
      </c>
      <c r="CX2483">
        <v>5419.32</v>
      </c>
      <c r="CY2483">
        <v>11832.04</v>
      </c>
      <c r="CZ2483">
        <v>13057.38</v>
      </c>
      <c r="DA2483">
        <v>857.24</v>
      </c>
    </row>
    <row r="2484" spans="1:105" x14ac:dyDescent="0.25">
      <c r="A2484" s="1">
        <v>42192</v>
      </c>
      <c r="B2484">
        <v>2083.7399999999998</v>
      </c>
      <c r="C2484">
        <v>6543.8</v>
      </c>
      <c r="E2484">
        <v>10946.87</v>
      </c>
      <c r="F2484">
        <v>3378.68</v>
      </c>
      <c r="G2484">
        <v>380.14</v>
      </c>
      <c r="H2484">
        <v>3577.6</v>
      </c>
      <c r="J2484">
        <v>4724.54</v>
      </c>
      <c r="K2484">
        <v>1645.1</v>
      </c>
      <c r="L2484">
        <v>3930.0360000000001</v>
      </c>
      <c r="M2484">
        <v>21858.91</v>
      </c>
      <c r="N2484">
        <v>25439.34</v>
      </c>
      <c r="O2484">
        <v>5586.2</v>
      </c>
      <c r="P2484">
        <v>8892.33</v>
      </c>
      <c r="Q2484">
        <v>919.58</v>
      </c>
      <c r="R2484">
        <v>2067.9299999999998</v>
      </c>
      <c r="S2484">
        <v>17469.63</v>
      </c>
      <c r="T2484">
        <v>10588.5</v>
      </c>
      <c r="V2484">
        <v>14625.11</v>
      </c>
      <c r="W2484">
        <v>351.2</v>
      </c>
      <c r="X2484">
        <v>1541.71</v>
      </c>
      <c r="Y2484">
        <v>1157.1300000000001</v>
      </c>
      <c r="Z2484">
        <v>3284.12</v>
      </c>
      <c r="AA2484">
        <v>468.37</v>
      </c>
      <c r="AB2484">
        <v>954.96</v>
      </c>
      <c r="AC2484">
        <v>2389.98</v>
      </c>
      <c r="AD2484">
        <v>1484.9</v>
      </c>
      <c r="AE2484">
        <v>3549.19</v>
      </c>
      <c r="AF2484">
        <v>4927.5469999999996</v>
      </c>
      <c r="AG2484">
        <v>8152.82</v>
      </c>
      <c r="AH2484">
        <v>9332.9699999999993</v>
      </c>
      <c r="AI2484">
        <v>19838.93</v>
      </c>
      <c r="AJ2484">
        <v>5523.3</v>
      </c>
      <c r="AK2484">
        <v>12288.29</v>
      </c>
      <c r="AM2484">
        <v>3346.48</v>
      </c>
      <c r="AN2484">
        <v>21904.79</v>
      </c>
      <c r="AO2484">
        <v>3724.35</v>
      </c>
      <c r="AP2484">
        <v>1239.953</v>
      </c>
      <c r="AQ2484" t="s">
        <v>2</v>
      </c>
      <c r="AR2484">
        <v>929.48</v>
      </c>
      <c r="AS2484">
        <v>4245.3</v>
      </c>
      <c r="AT2484">
        <v>7238.83</v>
      </c>
      <c r="AU2484">
        <v>4565.9179999999997</v>
      </c>
      <c r="AV2484">
        <v>2330</v>
      </c>
      <c r="AY2484">
        <v>20428</v>
      </c>
      <c r="AZ2484">
        <v>17793.45</v>
      </c>
      <c r="BA2484">
        <v>5001.99</v>
      </c>
      <c r="BC2484">
        <v>51297.96</v>
      </c>
      <c r="BD2484">
        <v>1248.96</v>
      </c>
      <c r="BE2484">
        <v>10841.49</v>
      </c>
      <c r="BF2484">
        <v>899.84</v>
      </c>
      <c r="BG2484">
        <v>45027.61</v>
      </c>
      <c r="BH2484">
        <v>4434.91</v>
      </c>
      <c r="BI2484">
        <v>7081.95</v>
      </c>
      <c r="BK2484">
        <v>1718.03</v>
      </c>
      <c r="BL2484">
        <v>6181.94</v>
      </c>
      <c r="BM2484">
        <v>1629.58</v>
      </c>
      <c r="BN2484">
        <v>506.5</v>
      </c>
      <c r="BO2484">
        <v>7501.18</v>
      </c>
      <c r="BP2484">
        <v>5415.91</v>
      </c>
      <c r="BS2484">
        <v>82860.56</v>
      </c>
      <c r="BT2484">
        <v>249.86</v>
      </c>
      <c r="BU2484">
        <v>666.65</v>
      </c>
      <c r="BV2484">
        <v>6041.05</v>
      </c>
      <c r="BX2484" t="s">
        <v>2</v>
      </c>
      <c r="BY2484">
        <v>480.88</v>
      </c>
      <c r="BZ2484">
        <v>10151.18</v>
      </c>
      <c r="CA2484">
        <v>6194.81</v>
      </c>
      <c r="CD2484">
        <v>18570.72</v>
      </c>
      <c r="CG2484">
        <v>1746.37</v>
      </c>
      <c r="CI2484">
        <v>3009.49</v>
      </c>
      <c r="CJ2484">
        <v>1435.1</v>
      </c>
      <c r="CK2484">
        <v>35637.480000000003</v>
      </c>
      <c r="CM2484">
        <v>1075.55</v>
      </c>
      <c r="CN2484">
        <v>742.24</v>
      </c>
      <c r="CO2484">
        <v>1132.5899999999999</v>
      </c>
      <c r="CR2484">
        <v>1223.71</v>
      </c>
      <c r="CS2484">
        <v>977.85</v>
      </c>
      <c r="CV2484">
        <v>3275.78</v>
      </c>
      <c r="CW2484">
        <v>8267.34</v>
      </c>
      <c r="CX2484">
        <v>5441.24</v>
      </c>
      <c r="CY2484">
        <v>11859.76</v>
      </c>
      <c r="CZ2484">
        <v>12895.09</v>
      </c>
      <c r="DA2484">
        <v>854.34</v>
      </c>
    </row>
    <row r="2485" spans="1:105" x14ac:dyDescent="0.25">
      <c r="A2485" s="1">
        <v>42193</v>
      </c>
      <c r="B2485">
        <v>2077.66</v>
      </c>
      <c r="C2485">
        <v>6515.06</v>
      </c>
      <c r="E2485">
        <v>10802.8</v>
      </c>
      <c r="F2485">
        <v>3345.95</v>
      </c>
      <c r="G2485">
        <v>375.03</v>
      </c>
      <c r="H2485">
        <v>3557.67</v>
      </c>
      <c r="J2485">
        <v>4671.87</v>
      </c>
      <c r="K2485">
        <v>1631.42</v>
      </c>
      <c r="L2485">
        <v>3772.3969999999999</v>
      </c>
      <c r="M2485">
        <v>21557.39</v>
      </c>
      <c r="N2485">
        <v>24411.3</v>
      </c>
      <c r="O2485">
        <v>5581.4</v>
      </c>
      <c r="P2485">
        <v>8872.41</v>
      </c>
      <c r="Q2485">
        <v>917.08</v>
      </c>
      <c r="R2485">
        <v>2046.33</v>
      </c>
      <c r="S2485">
        <v>17277.13</v>
      </c>
      <c r="T2485">
        <v>10478.700000000001</v>
      </c>
      <c r="V2485">
        <v>14599.99</v>
      </c>
      <c r="W2485">
        <v>347.16</v>
      </c>
      <c r="X2485">
        <v>1528.61</v>
      </c>
      <c r="Y2485">
        <v>1153.55</v>
      </c>
      <c r="Z2485">
        <v>3248.42</v>
      </c>
      <c r="AA2485">
        <v>461.88</v>
      </c>
      <c r="AB2485">
        <v>942.32</v>
      </c>
      <c r="AC2485">
        <v>2367.8000000000002</v>
      </c>
      <c r="AD2485">
        <v>1478.97</v>
      </c>
      <c r="AE2485">
        <v>3518.24</v>
      </c>
      <c r="AF2485">
        <v>4912.6369999999997</v>
      </c>
      <c r="AG2485">
        <v>8082.28</v>
      </c>
      <c r="AH2485">
        <v>9225.91</v>
      </c>
      <c r="AI2485">
        <v>19533.97</v>
      </c>
      <c r="AJ2485">
        <v>5518.9</v>
      </c>
      <c r="AK2485">
        <v>11452.53</v>
      </c>
      <c r="AM2485">
        <v>3335.37</v>
      </c>
      <c r="AN2485">
        <v>21486.43</v>
      </c>
      <c r="AO2485">
        <v>3682.54</v>
      </c>
      <c r="AP2485">
        <v>1147.7570000000001</v>
      </c>
      <c r="AQ2485" t="s">
        <v>2</v>
      </c>
      <c r="AR2485">
        <v>920.16</v>
      </c>
      <c r="AS2485">
        <v>4188.43</v>
      </c>
      <c r="AT2485">
        <v>7232.57</v>
      </c>
      <c r="AU2485">
        <v>4278.6559999999999</v>
      </c>
      <c r="AV2485">
        <v>2298.1</v>
      </c>
      <c r="AY2485">
        <v>20310.89</v>
      </c>
      <c r="AZ2485">
        <v>17759.009999999998</v>
      </c>
      <c r="BA2485">
        <v>4965.45</v>
      </c>
      <c r="BC2485">
        <v>50235.76</v>
      </c>
      <c r="BD2485">
        <v>1241.3499999999999</v>
      </c>
      <c r="BE2485">
        <v>10755.56</v>
      </c>
      <c r="BF2485">
        <v>894.88</v>
      </c>
      <c r="BG2485">
        <v>45009.53</v>
      </c>
      <c r="BH2485">
        <v>4403.13</v>
      </c>
      <c r="BI2485">
        <v>7020</v>
      </c>
      <c r="BK2485">
        <v>1706.7</v>
      </c>
      <c r="BL2485">
        <v>6101.47</v>
      </c>
      <c r="BM2485">
        <v>1616.52</v>
      </c>
      <c r="BN2485">
        <v>501.97</v>
      </c>
      <c r="BO2485">
        <v>7431.81</v>
      </c>
      <c r="BP2485">
        <v>5348.54</v>
      </c>
      <c r="BS2485">
        <v>81488.69</v>
      </c>
      <c r="BT2485">
        <v>248.66</v>
      </c>
      <c r="BU2485">
        <v>665.66</v>
      </c>
      <c r="BV2485">
        <v>6034.68</v>
      </c>
      <c r="BX2485" t="s">
        <v>2</v>
      </c>
      <c r="BY2485">
        <v>479.99</v>
      </c>
      <c r="BZ2485">
        <v>10129.049999999999</v>
      </c>
      <c r="CA2485">
        <v>6182.73</v>
      </c>
      <c r="CD2485">
        <v>18467.86</v>
      </c>
      <c r="CG2485">
        <v>1740.53</v>
      </c>
      <c r="CI2485">
        <v>2975.08</v>
      </c>
      <c r="CJ2485">
        <v>1424.37</v>
      </c>
      <c r="CK2485">
        <v>35581.71</v>
      </c>
      <c r="CM2485">
        <v>1064.55</v>
      </c>
      <c r="CN2485">
        <v>732.26</v>
      </c>
      <c r="CO2485">
        <v>1134.22</v>
      </c>
      <c r="CR2485">
        <v>1210.92</v>
      </c>
      <c r="CS2485">
        <v>971.12</v>
      </c>
      <c r="CV2485">
        <v>3256.5</v>
      </c>
      <c r="CW2485">
        <v>8215.25</v>
      </c>
      <c r="CX2485">
        <v>5405.84</v>
      </c>
      <c r="CY2485">
        <v>11797.23</v>
      </c>
      <c r="CZ2485">
        <v>12885.34</v>
      </c>
      <c r="DA2485">
        <v>852.91</v>
      </c>
    </row>
    <row r="2486" spans="1:105" x14ac:dyDescent="0.25">
      <c r="A2486" s="1">
        <v>42194</v>
      </c>
      <c r="B2486">
        <v>2074.2800000000002</v>
      </c>
      <c r="C2486">
        <v>6594.18</v>
      </c>
      <c r="E2486">
        <v>11035.04</v>
      </c>
      <c r="F2486">
        <v>3433.83</v>
      </c>
      <c r="G2486">
        <v>381.93</v>
      </c>
      <c r="H2486">
        <v>3594.3</v>
      </c>
      <c r="J2486">
        <v>4777.03</v>
      </c>
      <c r="K2486">
        <v>1580.56</v>
      </c>
      <c r="L2486">
        <v>3928.4650000000001</v>
      </c>
      <c r="M2486">
        <v>22337.119999999999</v>
      </c>
      <c r="N2486">
        <v>24695.75</v>
      </c>
      <c r="O2486">
        <v>5491.2</v>
      </c>
      <c r="P2486">
        <v>9010.4699999999993</v>
      </c>
      <c r="Q2486">
        <v>915.04</v>
      </c>
      <c r="R2486">
        <v>2027.81</v>
      </c>
      <c r="S2486">
        <v>17327.73</v>
      </c>
      <c r="T2486">
        <v>10761.1</v>
      </c>
      <c r="V2486">
        <v>14558.69</v>
      </c>
      <c r="W2486">
        <v>355.33</v>
      </c>
      <c r="X2486">
        <v>1552.04</v>
      </c>
      <c r="Y2486">
        <v>1152.29</v>
      </c>
      <c r="Z2486">
        <v>3309.14</v>
      </c>
      <c r="AA2486">
        <v>471.24</v>
      </c>
      <c r="AB2486">
        <v>960.43</v>
      </c>
      <c r="AC2486">
        <v>2416.61</v>
      </c>
      <c r="AD2486">
        <v>1479.28</v>
      </c>
      <c r="AE2486">
        <v>3596.57</v>
      </c>
      <c r="AF2486">
        <v>4855.1289999999999</v>
      </c>
      <c r="AG2486">
        <v>8237.4599999999991</v>
      </c>
      <c r="AH2486">
        <v>8946.24</v>
      </c>
      <c r="AI2486">
        <v>19852.47</v>
      </c>
      <c r="AJ2486">
        <v>5429.8</v>
      </c>
      <c r="AK2486">
        <v>11762.43</v>
      </c>
      <c r="AM2486">
        <v>3289.28</v>
      </c>
      <c r="AN2486">
        <v>21812.02</v>
      </c>
      <c r="AO2486">
        <v>3761.06</v>
      </c>
      <c r="AP2486">
        <v>1202.7729999999999</v>
      </c>
      <c r="AQ2486" t="s">
        <v>2</v>
      </c>
      <c r="AR2486">
        <v>939.77</v>
      </c>
      <c r="AS2486">
        <v>4271.87</v>
      </c>
      <c r="AT2486">
        <v>7188.5</v>
      </c>
      <c r="AU2486">
        <v>4419.527</v>
      </c>
      <c r="AV2486">
        <v>2332.4499999999998</v>
      </c>
      <c r="AY2486">
        <v>19855.5</v>
      </c>
      <c r="AZ2486">
        <v>17764.849999999999</v>
      </c>
      <c r="BA2486">
        <v>4982.1899999999996</v>
      </c>
      <c r="BC2486">
        <v>51452.36</v>
      </c>
      <c r="BD2486">
        <v>1243.96</v>
      </c>
      <c r="BE2486">
        <v>10801.93</v>
      </c>
      <c r="BF2486">
        <v>896.28</v>
      </c>
      <c r="BG2486">
        <v>44922.61</v>
      </c>
      <c r="BH2486">
        <v>4414.43</v>
      </c>
      <c r="BI2486">
        <v>6973.5</v>
      </c>
      <c r="BK2486">
        <v>1704.88</v>
      </c>
      <c r="BL2486">
        <v>6173.13</v>
      </c>
      <c r="BM2486">
        <v>1614.84</v>
      </c>
      <c r="BN2486">
        <v>509.95</v>
      </c>
      <c r="BO2486">
        <v>7378.44</v>
      </c>
      <c r="BP2486">
        <v>5532.18</v>
      </c>
      <c r="BS2486">
        <v>82332.69</v>
      </c>
      <c r="BT2486">
        <v>246.77</v>
      </c>
      <c r="BU2486">
        <v>674.33</v>
      </c>
      <c r="BV2486">
        <v>6023.81</v>
      </c>
      <c r="BX2486" t="s">
        <v>2</v>
      </c>
      <c r="BY2486">
        <v>474.73</v>
      </c>
      <c r="BZ2486">
        <v>10087.51</v>
      </c>
      <c r="CA2486">
        <v>6171.42</v>
      </c>
      <c r="CD2486">
        <v>18565.32</v>
      </c>
      <c r="CG2486">
        <v>1748.29</v>
      </c>
      <c r="CI2486">
        <v>3032.18</v>
      </c>
      <c r="CJ2486">
        <v>1427.2</v>
      </c>
      <c r="CK2486">
        <v>35365.97</v>
      </c>
      <c r="CM2486">
        <v>1092.22</v>
      </c>
      <c r="CN2486">
        <v>745.21</v>
      </c>
      <c r="CO2486">
        <v>1138.1300000000001</v>
      </c>
      <c r="CR2486">
        <v>1250.01</v>
      </c>
      <c r="CS2486">
        <v>981.68</v>
      </c>
      <c r="CV2486">
        <v>3257.41</v>
      </c>
      <c r="CW2486">
        <v>8220.74</v>
      </c>
      <c r="CX2486">
        <v>5405.54</v>
      </c>
      <c r="CY2486" t="s">
        <v>2</v>
      </c>
      <c r="CZ2486">
        <v>12726.39</v>
      </c>
      <c r="DA2486">
        <v>850.67</v>
      </c>
    </row>
    <row r="2487" spans="1:105" x14ac:dyDescent="0.25">
      <c r="A2487" s="1">
        <v>42195</v>
      </c>
      <c r="B2487">
        <v>2081.31</v>
      </c>
      <c r="C2487">
        <v>6687.57</v>
      </c>
      <c r="E2487">
        <v>11339.78</v>
      </c>
      <c r="F2487">
        <v>3536.9</v>
      </c>
      <c r="G2487">
        <v>389.24</v>
      </c>
      <c r="H2487">
        <v>3641.28</v>
      </c>
      <c r="J2487">
        <v>4922.63</v>
      </c>
      <c r="K2487">
        <v>1602.12</v>
      </c>
      <c r="L2487">
        <v>4149.0230000000001</v>
      </c>
      <c r="M2487">
        <v>22948.77</v>
      </c>
      <c r="N2487">
        <v>25015.17</v>
      </c>
      <c r="O2487">
        <v>5528.4</v>
      </c>
      <c r="P2487">
        <v>9142.2199999999993</v>
      </c>
      <c r="Q2487">
        <v>917.34</v>
      </c>
      <c r="R2487">
        <v>2037.84</v>
      </c>
      <c r="S2487">
        <v>17492.97</v>
      </c>
      <c r="T2487">
        <v>11069.8</v>
      </c>
      <c r="V2487">
        <v>14419.52</v>
      </c>
      <c r="W2487">
        <v>364.92</v>
      </c>
      <c r="X2487">
        <v>1590.54</v>
      </c>
      <c r="Y2487">
        <v>1157.1500000000001</v>
      </c>
      <c r="Z2487">
        <v>3370.63</v>
      </c>
      <c r="AA2487">
        <v>482.75</v>
      </c>
      <c r="AB2487">
        <v>984.3</v>
      </c>
      <c r="AC2487">
        <v>2466.8000000000002</v>
      </c>
      <c r="AD2487">
        <v>1486.29</v>
      </c>
      <c r="AE2487">
        <v>3680.13</v>
      </c>
      <c r="AF2487">
        <v>4882.6369999999997</v>
      </c>
      <c r="AG2487">
        <v>8412.51</v>
      </c>
      <c r="AH2487">
        <v>8946.24</v>
      </c>
      <c r="AI2487">
        <v>20272.23</v>
      </c>
      <c r="AJ2487">
        <v>5466.9</v>
      </c>
      <c r="AK2487">
        <v>11986.13</v>
      </c>
      <c r="AM2487">
        <v>3291.41</v>
      </c>
      <c r="AN2487">
        <v>22099.22</v>
      </c>
      <c r="AO2487">
        <v>3868.77</v>
      </c>
      <c r="AP2487">
        <v>1267.175</v>
      </c>
      <c r="AQ2487" t="s">
        <v>2</v>
      </c>
      <c r="AR2487">
        <v>965.12</v>
      </c>
      <c r="AS2487">
        <v>4386.24</v>
      </c>
      <c r="AT2487">
        <v>7301.8</v>
      </c>
      <c r="AU2487">
        <v>4552.5200000000004</v>
      </c>
      <c r="AV2487">
        <v>2381.5500000000002</v>
      </c>
      <c r="AY2487">
        <v>19978.240000000002</v>
      </c>
      <c r="AZ2487">
        <v>17797.490000000002</v>
      </c>
      <c r="BA2487">
        <v>5008.05</v>
      </c>
      <c r="BC2487">
        <v>52002.33</v>
      </c>
      <c r="BD2487">
        <v>1252.8699999999999</v>
      </c>
      <c r="BE2487">
        <v>10871.46</v>
      </c>
      <c r="BF2487">
        <v>906.53</v>
      </c>
      <c r="BG2487">
        <v>44980.29</v>
      </c>
      <c r="BH2487">
        <v>4434.1099999999997</v>
      </c>
      <c r="BI2487">
        <v>6958.3</v>
      </c>
      <c r="BK2487">
        <v>1720.82</v>
      </c>
      <c r="BL2487">
        <v>6278.65</v>
      </c>
      <c r="BM2487">
        <v>1625.59</v>
      </c>
      <c r="BN2487">
        <v>521.74</v>
      </c>
      <c r="BO2487">
        <v>7392.59</v>
      </c>
      <c r="BP2487">
        <v>5716.3</v>
      </c>
      <c r="BS2487">
        <v>83396.31</v>
      </c>
      <c r="BT2487">
        <v>247.8</v>
      </c>
      <c r="BU2487">
        <v>684.99</v>
      </c>
      <c r="BV2487">
        <v>6044.84</v>
      </c>
      <c r="BX2487" t="s">
        <v>2</v>
      </c>
      <c r="BY2487">
        <v>475.69</v>
      </c>
      <c r="BZ2487">
        <v>9957.7800000000007</v>
      </c>
      <c r="CA2487">
        <v>6191.77</v>
      </c>
      <c r="CD2487">
        <v>18913.5</v>
      </c>
      <c r="CG2487">
        <v>1751.01</v>
      </c>
      <c r="CI2487">
        <v>3090.11</v>
      </c>
      <c r="CJ2487" t="s">
        <v>2</v>
      </c>
      <c r="CK2487">
        <v>35371.519999999997</v>
      </c>
      <c r="CM2487">
        <v>1124.06</v>
      </c>
      <c r="CN2487">
        <v>761.58</v>
      </c>
      <c r="CO2487">
        <v>1140.6099999999999</v>
      </c>
      <c r="CR2487">
        <v>1286</v>
      </c>
      <c r="CS2487">
        <v>996.1</v>
      </c>
      <c r="CV2487">
        <v>3263.44</v>
      </c>
      <c r="CW2487">
        <v>8265.25</v>
      </c>
      <c r="CX2487">
        <v>5413.26</v>
      </c>
      <c r="CY2487">
        <v>11865.94</v>
      </c>
      <c r="CZ2487">
        <v>12712.69</v>
      </c>
      <c r="DA2487">
        <v>843.34</v>
      </c>
    </row>
    <row r="2488" spans="1:105" x14ac:dyDescent="0.25">
      <c r="A2488" s="1">
        <v>42198</v>
      </c>
      <c r="B2488">
        <v>2100.67</v>
      </c>
      <c r="C2488">
        <v>6743.05</v>
      </c>
      <c r="E2488">
        <v>11506.98</v>
      </c>
      <c r="F2488">
        <v>3600.25</v>
      </c>
      <c r="G2488">
        <v>396.6</v>
      </c>
      <c r="H2488">
        <v>3671.8</v>
      </c>
      <c r="J2488">
        <v>5010.58</v>
      </c>
      <c r="K2488">
        <v>1616.57</v>
      </c>
      <c r="L2488">
        <v>4222.5940000000001</v>
      </c>
      <c r="M2488">
        <v>23340.11</v>
      </c>
      <c r="N2488">
        <v>25275.759999999998</v>
      </c>
      <c r="O2488">
        <v>5543.3</v>
      </c>
      <c r="P2488">
        <v>9265.85</v>
      </c>
      <c r="Q2488">
        <v>924.44</v>
      </c>
      <c r="R2488">
        <v>2063.2800000000002</v>
      </c>
      <c r="S2488">
        <v>17708.88</v>
      </c>
      <c r="T2488">
        <v>11253.5</v>
      </c>
      <c r="V2488">
        <v>14566.02</v>
      </c>
      <c r="W2488">
        <v>371.02</v>
      </c>
      <c r="X2488">
        <v>1616.56</v>
      </c>
      <c r="Y2488">
        <v>1169.44</v>
      </c>
      <c r="Z2488">
        <v>3435.36</v>
      </c>
      <c r="AA2488">
        <v>490.31</v>
      </c>
      <c r="AB2488">
        <v>1004.48</v>
      </c>
      <c r="AC2488">
        <v>2516.59</v>
      </c>
      <c r="AD2488">
        <v>1493.63</v>
      </c>
      <c r="AE2488">
        <v>3752.35</v>
      </c>
      <c r="AF2488">
        <v>4898.1369999999997</v>
      </c>
      <c r="AG2488">
        <v>8560.1299999999992</v>
      </c>
      <c r="AH2488">
        <v>9041.8799999999992</v>
      </c>
      <c r="AI2488">
        <v>20589.39</v>
      </c>
      <c r="AJ2488">
        <v>5481.3</v>
      </c>
      <c r="AK2488">
        <v>12077.13</v>
      </c>
      <c r="AM2488">
        <v>3316.37</v>
      </c>
      <c r="AN2488">
        <v>22224.31</v>
      </c>
      <c r="AO2488">
        <v>3935.46</v>
      </c>
      <c r="AP2488">
        <v>1313.7329999999999</v>
      </c>
      <c r="AQ2488" t="s">
        <v>2</v>
      </c>
      <c r="AR2488">
        <v>981.56</v>
      </c>
      <c r="AS2488">
        <v>4451.4399999999996</v>
      </c>
      <c r="AT2488">
        <v>7387.54</v>
      </c>
      <c r="AU2488">
        <v>4591.1289999999999</v>
      </c>
      <c r="AV2488">
        <v>2418.9699999999998</v>
      </c>
      <c r="AY2488">
        <v>20120.150000000001</v>
      </c>
      <c r="AZ2488">
        <v>17987.57</v>
      </c>
      <c r="BA2488">
        <v>5074.8100000000004</v>
      </c>
      <c r="BC2488">
        <v>52484.04</v>
      </c>
      <c r="BD2488">
        <v>1266.0999999999999</v>
      </c>
      <c r="BE2488">
        <v>10950.18</v>
      </c>
      <c r="BF2488">
        <v>915.47</v>
      </c>
      <c r="BG2488">
        <v>45184.800000000003</v>
      </c>
      <c r="BH2488">
        <v>4498.74</v>
      </c>
      <c r="BI2488">
        <v>7021.85</v>
      </c>
      <c r="BK2488">
        <v>1718.39</v>
      </c>
      <c r="BL2488">
        <v>6389.22</v>
      </c>
      <c r="BM2488">
        <v>1642.97</v>
      </c>
      <c r="BN2488">
        <v>530.47</v>
      </c>
      <c r="BO2488">
        <v>7496.33</v>
      </c>
      <c r="BP2488">
        <v>5860.99</v>
      </c>
      <c r="BS2488">
        <v>83678.44</v>
      </c>
      <c r="BT2488">
        <v>250.12</v>
      </c>
      <c r="BU2488">
        <v>687.98</v>
      </c>
      <c r="BV2488">
        <v>6080.99</v>
      </c>
      <c r="BX2488" t="s">
        <v>2</v>
      </c>
      <c r="BY2488">
        <v>473.76</v>
      </c>
      <c r="BZ2488">
        <v>10012.24</v>
      </c>
      <c r="CA2488">
        <v>6245.42</v>
      </c>
      <c r="CD2488">
        <v>19005.32</v>
      </c>
      <c r="CG2488">
        <v>1761.97</v>
      </c>
      <c r="CI2488">
        <v>3146.82</v>
      </c>
      <c r="CJ2488">
        <v>1447.97</v>
      </c>
      <c r="CK2488">
        <v>35560.04</v>
      </c>
      <c r="CM2488">
        <v>1142.55</v>
      </c>
      <c r="CN2488">
        <v>776.72</v>
      </c>
      <c r="CO2488">
        <v>1145.6400000000001</v>
      </c>
      <c r="CR2488">
        <v>1316.72</v>
      </c>
      <c r="CS2488">
        <v>1003.88</v>
      </c>
      <c r="CV2488">
        <v>3291.93</v>
      </c>
      <c r="CW2488">
        <v>8352.7800000000007</v>
      </c>
      <c r="CX2488">
        <v>5460.84</v>
      </c>
      <c r="CY2488">
        <v>11949.14</v>
      </c>
      <c r="CZ2488">
        <v>12808.73</v>
      </c>
      <c r="DA2488">
        <v>852.75</v>
      </c>
    </row>
    <row r="2489" spans="1:105" x14ac:dyDescent="0.25">
      <c r="A2489" s="1">
        <v>42199</v>
      </c>
      <c r="B2489">
        <v>2111.98</v>
      </c>
      <c r="C2489">
        <v>6753.75</v>
      </c>
      <c r="E2489">
        <v>11519.36</v>
      </c>
      <c r="F2489">
        <v>3607.19</v>
      </c>
      <c r="G2489">
        <v>398.3</v>
      </c>
      <c r="H2489">
        <v>3676.51</v>
      </c>
      <c r="J2489">
        <v>5032.47</v>
      </c>
      <c r="K2489">
        <v>1643.69</v>
      </c>
      <c r="L2489">
        <v>4227.8010000000004</v>
      </c>
      <c r="M2489">
        <v>23140.1</v>
      </c>
      <c r="N2489">
        <v>25250.95</v>
      </c>
      <c r="O2489">
        <v>5587.1</v>
      </c>
      <c r="P2489">
        <v>9322.1299999999992</v>
      </c>
      <c r="Q2489">
        <v>928.83</v>
      </c>
      <c r="R2489">
        <v>2070.44</v>
      </c>
      <c r="S2489">
        <v>17724.45</v>
      </c>
      <c r="T2489">
        <v>11258.3</v>
      </c>
      <c r="V2489">
        <v>14613.45</v>
      </c>
      <c r="W2489">
        <v>371.63299999999998</v>
      </c>
      <c r="X2489">
        <v>1616.56</v>
      </c>
      <c r="Y2489">
        <v>1176.4100000000001</v>
      </c>
      <c r="Z2489">
        <v>3457.65</v>
      </c>
      <c r="AA2489">
        <v>493.84</v>
      </c>
      <c r="AB2489">
        <v>1004.46</v>
      </c>
      <c r="AC2489">
        <v>2516.39</v>
      </c>
      <c r="AD2489">
        <v>1494.96</v>
      </c>
      <c r="AE2489">
        <v>3756.25</v>
      </c>
      <c r="AF2489">
        <v>4927.3670000000002</v>
      </c>
      <c r="AG2489">
        <v>8617.4699999999993</v>
      </c>
      <c r="AH2489">
        <v>9124.76</v>
      </c>
      <c r="AI2489">
        <v>20593.310000000001</v>
      </c>
      <c r="AJ2489">
        <v>5524.5</v>
      </c>
      <c r="AK2489">
        <v>12010.14</v>
      </c>
      <c r="AM2489">
        <v>3330.23</v>
      </c>
      <c r="AN2489">
        <v>22167.38</v>
      </c>
      <c r="AO2489">
        <v>3951.25</v>
      </c>
      <c r="AP2489">
        <v>1329.558</v>
      </c>
      <c r="AQ2489" t="s">
        <v>2</v>
      </c>
      <c r="AR2489">
        <v>985.75</v>
      </c>
      <c r="AS2489">
        <v>4458.01</v>
      </c>
      <c r="AT2489">
        <v>7413.04</v>
      </c>
      <c r="AU2489">
        <v>4584.9179999999997</v>
      </c>
      <c r="AV2489">
        <v>2426.25</v>
      </c>
      <c r="AY2489">
        <v>20435.53</v>
      </c>
      <c r="AZ2489">
        <v>18072.82</v>
      </c>
      <c r="BA2489">
        <v>5116.5200000000004</v>
      </c>
      <c r="BC2489">
        <v>52579.9</v>
      </c>
      <c r="BD2489">
        <v>1274.1099999999999</v>
      </c>
      <c r="BE2489">
        <v>11003.01</v>
      </c>
      <c r="BF2489">
        <v>919.79</v>
      </c>
      <c r="BG2489">
        <v>45194.69</v>
      </c>
      <c r="BH2489">
        <v>4537.21</v>
      </c>
      <c r="BI2489">
        <v>7042.4</v>
      </c>
      <c r="BK2489">
        <v>1727.07</v>
      </c>
      <c r="BL2489">
        <v>6429.43</v>
      </c>
      <c r="BM2489">
        <v>1647.01</v>
      </c>
      <c r="BN2489">
        <v>530.32000000000005</v>
      </c>
      <c r="BO2489">
        <v>7567.33</v>
      </c>
      <c r="BP2489">
        <v>5804.38</v>
      </c>
      <c r="BS2489">
        <v>84192.88</v>
      </c>
      <c r="BT2489">
        <v>250.79</v>
      </c>
      <c r="BU2489">
        <v>689.93</v>
      </c>
      <c r="BV2489">
        <v>6095.04</v>
      </c>
      <c r="BX2489" t="s">
        <v>2</v>
      </c>
      <c r="BY2489">
        <v>473.23</v>
      </c>
      <c r="BZ2489">
        <v>10110.84</v>
      </c>
      <c r="CA2489">
        <v>6263.8</v>
      </c>
      <c r="CD2489">
        <v>19073.96</v>
      </c>
      <c r="CG2489">
        <v>1785.08</v>
      </c>
      <c r="CI2489">
        <v>3164.39</v>
      </c>
      <c r="CJ2489">
        <v>1447.29</v>
      </c>
      <c r="CK2489">
        <v>35725.160000000003</v>
      </c>
      <c r="CM2489">
        <v>1142.42</v>
      </c>
      <c r="CN2489">
        <v>776.67</v>
      </c>
      <c r="CO2489">
        <v>1144.44</v>
      </c>
      <c r="CR2489">
        <v>1303.1400000000001</v>
      </c>
      <c r="CS2489">
        <v>1004.94</v>
      </c>
      <c r="CV2489">
        <v>3305.12</v>
      </c>
      <c r="CW2489">
        <v>8402.34</v>
      </c>
      <c r="CX2489">
        <v>5487.48</v>
      </c>
      <c r="CY2489">
        <v>12300.4</v>
      </c>
      <c r="CZ2489">
        <v>12795.86</v>
      </c>
      <c r="DA2489">
        <v>853.61</v>
      </c>
    </row>
    <row r="2490" spans="1:105" x14ac:dyDescent="0.25">
      <c r="A2490" s="1">
        <v>42200</v>
      </c>
      <c r="B2490">
        <v>2114.14</v>
      </c>
      <c r="C2490">
        <v>6775.91</v>
      </c>
      <c r="E2490">
        <v>11566.02</v>
      </c>
      <c r="F2490">
        <v>3629.46</v>
      </c>
      <c r="G2490">
        <v>400.35</v>
      </c>
      <c r="H2490">
        <v>3686.35</v>
      </c>
      <c r="J2490">
        <v>5055.6000000000004</v>
      </c>
      <c r="K2490">
        <v>1647.86</v>
      </c>
      <c r="L2490">
        <v>4101.1909999999998</v>
      </c>
      <c r="M2490">
        <v>23392.75</v>
      </c>
      <c r="N2490">
        <v>25219.45</v>
      </c>
      <c r="O2490">
        <v>5637.6</v>
      </c>
      <c r="P2490">
        <v>9349.4500000000007</v>
      </c>
      <c r="Q2490">
        <v>928.99</v>
      </c>
      <c r="R2490">
        <v>2079.9</v>
      </c>
      <c r="S2490">
        <v>17656.97</v>
      </c>
      <c r="T2490">
        <v>11360.4</v>
      </c>
      <c r="V2490">
        <v>14706.34</v>
      </c>
      <c r="W2490">
        <v>373.8</v>
      </c>
      <c r="X2490">
        <v>1612.55</v>
      </c>
      <c r="Y2490">
        <v>1178.58</v>
      </c>
      <c r="Z2490">
        <v>3472.92</v>
      </c>
      <c r="AA2490">
        <v>497.49</v>
      </c>
      <c r="AB2490">
        <v>1014.83</v>
      </c>
      <c r="AC2490">
        <v>2508.96</v>
      </c>
      <c r="AD2490">
        <v>1496.17</v>
      </c>
      <c r="AE2490">
        <v>3790.18</v>
      </c>
      <c r="AF2490">
        <v>4897.8590000000004</v>
      </c>
      <c r="AG2490">
        <v>8625.44</v>
      </c>
      <c r="AH2490">
        <v>9089.4699999999993</v>
      </c>
      <c r="AI2490">
        <v>20672.55</v>
      </c>
      <c r="AJ2490">
        <v>5574.2</v>
      </c>
      <c r="AK2490">
        <v>11901.4</v>
      </c>
      <c r="AM2490">
        <v>3342.33</v>
      </c>
      <c r="AN2490">
        <v>22333.69</v>
      </c>
      <c r="AO2490">
        <v>3971.41</v>
      </c>
      <c r="AP2490">
        <v>1306.3499999999999</v>
      </c>
      <c r="AQ2490" t="s">
        <v>2</v>
      </c>
      <c r="AR2490">
        <v>991.93</v>
      </c>
      <c r="AS2490">
        <v>4477.53</v>
      </c>
      <c r="AT2490">
        <v>7488.77</v>
      </c>
      <c r="AU2490">
        <v>4545.1369999999997</v>
      </c>
      <c r="AV2490">
        <v>2443.6999999999998</v>
      </c>
      <c r="AY2490">
        <v>20496.599999999999</v>
      </c>
      <c r="AZ2490">
        <v>18090.39</v>
      </c>
      <c r="BA2490">
        <v>5125.32</v>
      </c>
      <c r="BC2490">
        <v>52595.78</v>
      </c>
      <c r="BD2490">
        <v>1273.8</v>
      </c>
      <c r="BE2490">
        <v>10996.44</v>
      </c>
      <c r="BF2490">
        <v>914.91</v>
      </c>
      <c r="BG2490">
        <v>45179.519999999997</v>
      </c>
      <c r="BH2490">
        <v>4547.18</v>
      </c>
      <c r="BI2490">
        <v>7075.25</v>
      </c>
      <c r="BK2490">
        <v>1727.26</v>
      </c>
      <c r="BL2490">
        <v>6449.95</v>
      </c>
      <c r="BM2490">
        <v>1643.98</v>
      </c>
      <c r="BN2490">
        <v>528.94000000000005</v>
      </c>
      <c r="BO2490">
        <v>7565.87</v>
      </c>
      <c r="BP2490">
        <v>5812.83</v>
      </c>
      <c r="BS2490">
        <v>83523.06</v>
      </c>
      <c r="BT2490">
        <v>250.94</v>
      </c>
      <c r="BU2490">
        <v>694.84</v>
      </c>
      <c r="BV2490">
        <v>6102.09</v>
      </c>
      <c r="BX2490" t="s">
        <v>2</v>
      </c>
      <c r="BY2490">
        <v>472.78</v>
      </c>
      <c r="BZ2490">
        <v>10116.27</v>
      </c>
      <c r="CA2490">
        <v>6260</v>
      </c>
      <c r="CD2490">
        <v>19049.740000000002</v>
      </c>
      <c r="CG2490">
        <v>1787.95</v>
      </c>
      <c r="CI2490">
        <v>3179.97</v>
      </c>
      <c r="CJ2490">
        <v>1452.41</v>
      </c>
      <c r="CK2490">
        <v>35722.76</v>
      </c>
      <c r="CM2490">
        <v>1152.4100000000001</v>
      </c>
      <c r="CN2490">
        <v>784.48</v>
      </c>
      <c r="CO2490">
        <v>1145.24</v>
      </c>
      <c r="CR2490">
        <v>1306.24</v>
      </c>
      <c r="CS2490">
        <v>1011.28</v>
      </c>
      <c r="CV2490">
        <v>3301.39</v>
      </c>
      <c r="CW2490">
        <v>8407.6</v>
      </c>
      <c r="CX2490">
        <v>5481.66</v>
      </c>
      <c r="CY2490">
        <v>12421.42</v>
      </c>
      <c r="CZ2490">
        <v>12803.51</v>
      </c>
      <c r="DA2490">
        <v>860.71</v>
      </c>
    </row>
    <row r="2491" spans="1:105" x14ac:dyDescent="0.25">
      <c r="A2491" s="1">
        <v>42201</v>
      </c>
      <c r="B2491">
        <v>2124.42</v>
      </c>
      <c r="C2491">
        <v>6805.14</v>
      </c>
      <c r="E2491">
        <v>11787.58</v>
      </c>
      <c r="F2491">
        <v>3696.43</v>
      </c>
      <c r="G2491">
        <v>406.77</v>
      </c>
      <c r="H2491">
        <v>3704.04</v>
      </c>
      <c r="J2491">
        <v>5147.3999999999996</v>
      </c>
      <c r="K2491">
        <v>1660.83</v>
      </c>
      <c r="L2491">
        <v>4062.6390000000001</v>
      </c>
      <c r="M2491">
        <v>23784.54</v>
      </c>
      <c r="N2491">
        <v>25170.35</v>
      </c>
      <c r="O2491">
        <v>5691.2</v>
      </c>
      <c r="P2491">
        <v>9458.9599999999991</v>
      </c>
      <c r="Q2491">
        <v>932.41</v>
      </c>
      <c r="R2491">
        <v>2088.33</v>
      </c>
      <c r="S2491">
        <v>17772.939999999999</v>
      </c>
      <c r="T2491">
        <v>11536.3</v>
      </c>
      <c r="V2491">
        <v>14748</v>
      </c>
      <c r="W2491">
        <v>380.26</v>
      </c>
      <c r="X2491">
        <v>1639.18</v>
      </c>
      <c r="Y2491">
        <v>1185.6300000000001</v>
      </c>
      <c r="Z2491">
        <v>3525.63</v>
      </c>
      <c r="AA2491">
        <v>503.61</v>
      </c>
      <c r="AB2491">
        <v>1030.8800000000001</v>
      </c>
      <c r="AC2491">
        <v>2533.04</v>
      </c>
      <c r="AD2491">
        <v>1490.62</v>
      </c>
      <c r="AE2491">
        <v>3845.43</v>
      </c>
      <c r="AF2491" t="s">
        <v>2</v>
      </c>
      <c r="AG2491">
        <v>8732.2900000000009</v>
      </c>
      <c r="AH2491">
        <v>9085.31</v>
      </c>
      <c r="AI2491">
        <v>21053.599999999999</v>
      </c>
      <c r="AJ2491">
        <v>5626.7</v>
      </c>
      <c r="AK2491">
        <v>11762.03</v>
      </c>
      <c r="AM2491">
        <v>3358.09</v>
      </c>
      <c r="AN2491">
        <v>22534.080000000002</v>
      </c>
      <c r="AO2491">
        <v>4039.46</v>
      </c>
      <c r="AP2491">
        <v>1293.73</v>
      </c>
      <c r="AQ2491" t="s">
        <v>2</v>
      </c>
      <c r="AR2491">
        <v>1008.16</v>
      </c>
      <c r="AS2491">
        <v>4561.6000000000004</v>
      </c>
      <c r="AT2491">
        <v>7554.02</v>
      </c>
      <c r="AU2491">
        <v>4541.9690000000001</v>
      </c>
      <c r="AV2491">
        <v>2474.71</v>
      </c>
      <c r="AY2491">
        <v>20612.5</v>
      </c>
      <c r="AZ2491">
        <v>18131.61</v>
      </c>
      <c r="BA2491">
        <v>5163.18</v>
      </c>
      <c r="BC2491">
        <v>52859.81</v>
      </c>
      <c r="BD2491">
        <v>1275.9000000000001</v>
      </c>
      <c r="BE2491">
        <v>11032.61</v>
      </c>
      <c r="BF2491">
        <v>920.01</v>
      </c>
      <c r="BG2491">
        <v>45461.94</v>
      </c>
      <c r="BH2491">
        <v>4595.0200000000004</v>
      </c>
      <c r="BI2491">
        <v>7142.2</v>
      </c>
      <c r="BK2491">
        <v>1727.5</v>
      </c>
      <c r="BL2491">
        <v>6509.26</v>
      </c>
      <c r="BM2491">
        <v>1652.93</v>
      </c>
      <c r="BN2491">
        <v>536.25</v>
      </c>
      <c r="BO2491">
        <v>7617.13</v>
      </c>
      <c r="BP2491">
        <v>5904.27</v>
      </c>
      <c r="BS2491">
        <v>82999.06</v>
      </c>
      <c r="BT2491">
        <v>251.59</v>
      </c>
      <c r="BU2491">
        <v>697.95</v>
      </c>
      <c r="BV2491">
        <v>6131.09</v>
      </c>
      <c r="BX2491" t="s">
        <v>2</v>
      </c>
      <c r="BY2491">
        <v>475.53</v>
      </c>
      <c r="BZ2491">
        <v>10160.459999999999</v>
      </c>
      <c r="CA2491">
        <v>6278.45</v>
      </c>
      <c r="CD2491" t="s">
        <v>2</v>
      </c>
      <c r="CG2491">
        <v>1780.71</v>
      </c>
      <c r="CI2491">
        <v>3230.62</v>
      </c>
      <c r="CJ2491">
        <v>1460.99</v>
      </c>
      <c r="CK2491">
        <v>36031.440000000002</v>
      </c>
      <c r="CM2491">
        <v>1170.1600000000001</v>
      </c>
      <c r="CN2491">
        <v>796.84</v>
      </c>
      <c r="CO2491">
        <v>1145.05</v>
      </c>
      <c r="CR2491">
        <v>1326.2</v>
      </c>
      <c r="CS2491">
        <v>1027.1400000000001</v>
      </c>
      <c r="CV2491">
        <v>3309.78</v>
      </c>
      <c r="CW2491">
        <v>8421.51</v>
      </c>
      <c r="CX2491">
        <v>5485.15</v>
      </c>
      <c r="CY2491">
        <v>12529.62</v>
      </c>
      <c r="CZ2491">
        <v>12753.76</v>
      </c>
      <c r="DA2491">
        <v>864.69</v>
      </c>
    </row>
    <row r="2492" spans="1:105" x14ac:dyDescent="0.25">
      <c r="A2492" s="1">
        <v>42202</v>
      </c>
      <c r="B2492">
        <v>2128.91</v>
      </c>
      <c r="C2492">
        <v>6799.78</v>
      </c>
      <c r="E2492">
        <v>11753.18</v>
      </c>
      <c r="F2492">
        <v>3688.22</v>
      </c>
      <c r="G2492">
        <v>406.79</v>
      </c>
      <c r="H2492">
        <v>3702.15</v>
      </c>
      <c r="J2492">
        <v>5138.9799999999996</v>
      </c>
      <c r="K2492">
        <v>1663.49</v>
      </c>
      <c r="L2492">
        <v>4184.9840000000004</v>
      </c>
      <c r="M2492">
        <v>23875.64</v>
      </c>
      <c r="N2492">
        <v>25517.45</v>
      </c>
      <c r="O2492">
        <v>5688.9</v>
      </c>
      <c r="P2492">
        <v>9453.4</v>
      </c>
      <c r="Q2492">
        <v>931.98</v>
      </c>
      <c r="R2492">
        <v>2101.2199999999998</v>
      </c>
      <c r="S2492">
        <v>17794.82</v>
      </c>
      <c r="T2492">
        <v>11551</v>
      </c>
      <c r="V2492">
        <v>14738.3</v>
      </c>
      <c r="W2492">
        <v>379.62</v>
      </c>
      <c r="X2492">
        <v>1648.81</v>
      </c>
      <c r="Y2492">
        <v>1192.04</v>
      </c>
      <c r="Z2492">
        <v>3522.71</v>
      </c>
      <c r="AA2492">
        <v>502.35</v>
      </c>
      <c r="AB2492">
        <v>1032.32</v>
      </c>
      <c r="AC2492">
        <v>2548.46</v>
      </c>
      <c r="AD2492">
        <v>1484.25</v>
      </c>
      <c r="AE2492">
        <v>3851.01</v>
      </c>
      <c r="AF2492" t="s">
        <v>2</v>
      </c>
      <c r="AG2492">
        <v>8789.56</v>
      </c>
      <c r="AH2492">
        <v>9079.23</v>
      </c>
      <c r="AI2492">
        <v>21052.36</v>
      </c>
      <c r="AJ2492">
        <v>5624.8</v>
      </c>
      <c r="AK2492">
        <v>11960.17</v>
      </c>
      <c r="AM2492" t="s">
        <v>2</v>
      </c>
      <c r="AN2492">
        <v>22534.68</v>
      </c>
      <c r="AO2492">
        <v>4034.85</v>
      </c>
      <c r="AP2492">
        <v>1313.038</v>
      </c>
      <c r="AQ2492" t="s">
        <v>2</v>
      </c>
      <c r="AR2492">
        <v>1006.78</v>
      </c>
      <c r="AS2492">
        <v>4551.17</v>
      </c>
      <c r="AT2492">
        <v>7761.04</v>
      </c>
      <c r="AU2492">
        <v>4620.0590000000002</v>
      </c>
      <c r="AV2492">
        <v>2481.15</v>
      </c>
      <c r="AY2492">
        <v>20658.95</v>
      </c>
      <c r="AZ2492">
        <v>18121.12</v>
      </c>
      <c r="BA2492">
        <v>5210.16</v>
      </c>
      <c r="BC2492">
        <v>53068.53</v>
      </c>
      <c r="BD2492">
        <v>1273.67</v>
      </c>
      <c r="BE2492">
        <v>11010.84</v>
      </c>
      <c r="BF2492">
        <v>919.93</v>
      </c>
      <c r="BG2492">
        <v>45387.69</v>
      </c>
      <c r="BH2492">
        <v>4661.6000000000004</v>
      </c>
      <c r="BI2492">
        <v>7166.95</v>
      </c>
      <c r="BK2492" t="s">
        <v>2</v>
      </c>
      <c r="BL2492">
        <v>6514.89</v>
      </c>
      <c r="BM2492">
        <v>1660</v>
      </c>
      <c r="BN2492">
        <v>538.86</v>
      </c>
      <c r="BO2492" t="s">
        <v>2</v>
      </c>
      <c r="BP2492">
        <v>5912.73</v>
      </c>
      <c r="BS2492" t="s">
        <v>2</v>
      </c>
      <c r="BT2492">
        <v>253.15</v>
      </c>
      <c r="BU2492">
        <v>700.15</v>
      </c>
      <c r="BV2492">
        <v>6129.23</v>
      </c>
      <c r="BX2492" t="s">
        <v>2</v>
      </c>
      <c r="BY2492">
        <v>474.47</v>
      </c>
      <c r="BZ2492">
        <v>10150.57</v>
      </c>
      <c r="CA2492">
        <v>6282.87</v>
      </c>
      <c r="CD2492">
        <v>19005.29</v>
      </c>
      <c r="CG2492">
        <v>1793.42</v>
      </c>
      <c r="CI2492">
        <v>3228.35</v>
      </c>
      <c r="CJ2492" t="s">
        <v>2</v>
      </c>
      <c r="CK2492" t="s">
        <v>2</v>
      </c>
      <c r="CM2492">
        <v>1171.71</v>
      </c>
      <c r="CN2492">
        <v>797.33</v>
      </c>
      <c r="CO2492">
        <v>1144.67</v>
      </c>
      <c r="CR2492">
        <v>1328.07</v>
      </c>
      <c r="CS2492">
        <v>1030.93</v>
      </c>
      <c r="CV2492">
        <v>3309.27</v>
      </c>
      <c r="CW2492">
        <v>8426.9599999999991</v>
      </c>
      <c r="CX2492">
        <v>5481.61</v>
      </c>
      <c r="CY2492">
        <v>12421.73</v>
      </c>
      <c r="CZ2492">
        <v>12702.95</v>
      </c>
      <c r="DA2492">
        <v>864.18</v>
      </c>
    </row>
    <row r="2493" spans="1:105" x14ac:dyDescent="0.25">
      <c r="A2493" s="1">
        <v>42205</v>
      </c>
      <c r="B2493">
        <v>2132.8200000000002</v>
      </c>
      <c r="C2493">
        <v>6813.41</v>
      </c>
      <c r="E2493">
        <v>11802.37</v>
      </c>
      <c r="F2493">
        <v>3714.26</v>
      </c>
      <c r="G2493">
        <v>408.73</v>
      </c>
      <c r="H2493">
        <v>3710.79</v>
      </c>
      <c r="J2493">
        <v>5184.74</v>
      </c>
      <c r="K2493" t="s">
        <v>2</v>
      </c>
      <c r="L2493">
        <v>4213.1289999999999</v>
      </c>
      <c r="M2493">
        <v>24157.39</v>
      </c>
      <c r="N2493">
        <v>25540.31</v>
      </c>
      <c r="O2493">
        <v>5688.3</v>
      </c>
      <c r="P2493">
        <v>9525.7900000000009</v>
      </c>
      <c r="Q2493">
        <v>929.28</v>
      </c>
      <c r="R2493">
        <v>2081.4299999999998</v>
      </c>
      <c r="S2493">
        <v>17856.900000000001</v>
      </c>
      <c r="T2493">
        <v>11612.6</v>
      </c>
      <c r="V2493">
        <v>14630.51</v>
      </c>
      <c r="W2493">
        <v>382.78</v>
      </c>
      <c r="X2493">
        <v>1655.82</v>
      </c>
      <c r="Y2493">
        <v>1198.3699999999999</v>
      </c>
      <c r="Z2493">
        <v>3541.18</v>
      </c>
      <c r="AA2493">
        <v>506.05</v>
      </c>
      <c r="AB2493">
        <v>1041.3599999999999</v>
      </c>
      <c r="AC2493">
        <v>2567.85</v>
      </c>
      <c r="AD2493">
        <v>1481.27</v>
      </c>
      <c r="AE2493">
        <v>3867.21</v>
      </c>
      <c r="AF2493" t="s">
        <v>2</v>
      </c>
      <c r="AG2493">
        <v>8863.92</v>
      </c>
      <c r="AH2493">
        <v>9124.8799999999992</v>
      </c>
      <c r="AI2493">
        <v>21213.71</v>
      </c>
      <c r="AJ2493">
        <v>5623.9</v>
      </c>
      <c r="AK2493">
        <v>11916.48</v>
      </c>
      <c r="AM2493">
        <v>3376.23</v>
      </c>
      <c r="AN2493">
        <v>22550.34</v>
      </c>
      <c r="AO2493">
        <v>4071.45</v>
      </c>
      <c r="AP2493">
        <v>1318.9829999999999</v>
      </c>
      <c r="AQ2493" t="s">
        <v>2</v>
      </c>
      <c r="AR2493">
        <v>1015.97</v>
      </c>
      <c r="AS2493">
        <v>4575.07</v>
      </c>
      <c r="AT2493">
        <v>7694.83</v>
      </c>
      <c r="AU2493">
        <v>4634.1090000000004</v>
      </c>
      <c r="AV2493">
        <v>2497.31</v>
      </c>
      <c r="AY2493" t="s">
        <v>2</v>
      </c>
      <c r="AZ2493">
        <v>18137.12</v>
      </c>
      <c r="BA2493">
        <v>5231.9399999999996</v>
      </c>
      <c r="BC2493">
        <v>53060.86</v>
      </c>
      <c r="BD2493">
        <v>1268.8900000000001</v>
      </c>
      <c r="BE2493">
        <v>10991.28</v>
      </c>
      <c r="BF2493">
        <v>915.85</v>
      </c>
      <c r="BG2493">
        <v>45655.73</v>
      </c>
      <c r="BH2493">
        <v>4694.13</v>
      </c>
      <c r="BI2493">
        <v>7161.5</v>
      </c>
      <c r="BK2493">
        <v>1735.75</v>
      </c>
      <c r="BL2493">
        <v>6509.46</v>
      </c>
      <c r="BM2493">
        <v>1652.03</v>
      </c>
      <c r="BN2493">
        <v>542.58000000000004</v>
      </c>
      <c r="BO2493">
        <v>7610.34</v>
      </c>
      <c r="BP2493">
        <v>5929.72</v>
      </c>
      <c r="BS2493">
        <v>82894.5</v>
      </c>
      <c r="BT2493">
        <v>250.52</v>
      </c>
      <c r="BU2493">
        <v>701.45</v>
      </c>
      <c r="BV2493">
        <v>6123.44</v>
      </c>
      <c r="BX2493" t="s">
        <v>2</v>
      </c>
      <c r="BY2493">
        <v>479</v>
      </c>
      <c r="BZ2493" t="s">
        <v>2</v>
      </c>
      <c r="CA2493">
        <v>6281.01</v>
      </c>
      <c r="CD2493">
        <v>19046.189999999999</v>
      </c>
      <c r="CG2493">
        <v>1789.5</v>
      </c>
      <c r="CI2493">
        <v>3243.71</v>
      </c>
      <c r="CJ2493">
        <v>1482.49</v>
      </c>
      <c r="CK2493" t="s">
        <v>2</v>
      </c>
      <c r="CM2493">
        <v>1178.19</v>
      </c>
      <c r="CN2493">
        <v>804.48</v>
      </c>
      <c r="CO2493">
        <v>1146.92</v>
      </c>
      <c r="CR2493">
        <v>1335.54</v>
      </c>
      <c r="CS2493">
        <v>1033.0899999999999</v>
      </c>
      <c r="CV2493">
        <v>3294.38</v>
      </c>
      <c r="CW2493">
        <v>8451.32</v>
      </c>
      <c r="CX2493">
        <v>5429.22</v>
      </c>
      <c r="CY2493">
        <v>12346.65</v>
      </c>
      <c r="CZ2493">
        <v>12547.06</v>
      </c>
      <c r="DA2493">
        <v>858.35</v>
      </c>
    </row>
    <row r="2494" spans="1:105" x14ac:dyDescent="0.25">
      <c r="A2494" s="1">
        <v>42206</v>
      </c>
      <c r="B2494">
        <v>2128.4899999999998</v>
      </c>
      <c r="C2494">
        <v>6800.13</v>
      </c>
      <c r="E2494">
        <v>11773.49</v>
      </c>
      <c r="F2494">
        <v>3696.54</v>
      </c>
      <c r="G2494">
        <v>407.94</v>
      </c>
      <c r="H2494">
        <v>3703.63</v>
      </c>
      <c r="J2494">
        <v>5157.24</v>
      </c>
      <c r="K2494">
        <v>1674.27</v>
      </c>
      <c r="L2494">
        <v>4234.8130000000001</v>
      </c>
      <c r="M2494">
        <v>24121.03</v>
      </c>
      <c r="N2494">
        <v>25634.32</v>
      </c>
      <c r="O2494">
        <v>5718.9</v>
      </c>
      <c r="P2494">
        <v>9479.31</v>
      </c>
      <c r="Q2494">
        <v>927.15</v>
      </c>
      <c r="R2494">
        <v>2088.2399999999998</v>
      </c>
      <c r="S2494">
        <v>17818.5</v>
      </c>
      <c r="T2494">
        <v>11579.7</v>
      </c>
      <c r="V2494">
        <v>14511.99</v>
      </c>
      <c r="W2494">
        <v>381.59</v>
      </c>
      <c r="X2494">
        <v>1658.93</v>
      </c>
      <c r="Y2494">
        <v>1196.4100000000001</v>
      </c>
      <c r="Z2494">
        <v>3528.53</v>
      </c>
      <c r="AA2494">
        <v>504.23</v>
      </c>
      <c r="AB2494">
        <v>1041.0899999999999</v>
      </c>
      <c r="AC2494">
        <v>2558.85</v>
      </c>
      <c r="AD2494">
        <v>1468.25</v>
      </c>
      <c r="AE2494">
        <v>3859.7</v>
      </c>
      <c r="AF2494" t="s">
        <v>2</v>
      </c>
      <c r="AG2494">
        <v>8834.07</v>
      </c>
      <c r="AH2494">
        <v>9010.7099999999991</v>
      </c>
      <c r="AI2494">
        <v>21189.52</v>
      </c>
      <c r="AJ2494">
        <v>5653.2</v>
      </c>
      <c r="AK2494">
        <v>11938.39</v>
      </c>
      <c r="AM2494">
        <v>3383.56</v>
      </c>
      <c r="AN2494">
        <v>22631.13</v>
      </c>
      <c r="AO2494">
        <v>4052.78</v>
      </c>
      <c r="AP2494">
        <v>1300.4059999999999</v>
      </c>
      <c r="AQ2494" t="s">
        <v>2</v>
      </c>
      <c r="AR2494">
        <v>1011.36</v>
      </c>
      <c r="AS2494">
        <v>4566.22</v>
      </c>
      <c r="AT2494">
        <v>7629.74</v>
      </c>
      <c r="AU2494">
        <v>4663.1480000000001</v>
      </c>
      <c r="AV2494">
        <v>2496.19</v>
      </c>
      <c r="AY2494">
        <v>20850</v>
      </c>
      <c r="AZ2494">
        <v>18096.669999999998</v>
      </c>
      <c r="BA2494">
        <v>5229</v>
      </c>
      <c r="BC2494">
        <v>53231.02</v>
      </c>
      <c r="BD2494">
        <v>1265.44</v>
      </c>
      <c r="BE2494">
        <v>10974.82</v>
      </c>
      <c r="BF2494">
        <v>909.41</v>
      </c>
      <c r="BG2494">
        <v>45664.77</v>
      </c>
      <c r="BH2494">
        <v>4686.3599999999997</v>
      </c>
      <c r="BI2494">
        <v>7167.25</v>
      </c>
      <c r="BK2494">
        <v>1736.19</v>
      </c>
      <c r="BL2494">
        <v>6523.31</v>
      </c>
      <c r="BM2494">
        <v>1639.91</v>
      </c>
      <c r="BN2494">
        <v>543.12</v>
      </c>
      <c r="BO2494">
        <v>7627.96</v>
      </c>
      <c r="BP2494">
        <v>5897.38</v>
      </c>
      <c r="BS2494">
        <v>81888.13</v>
      </c>
      <c r="BT2494">
        <v>251.15</v>
      </c>
      <c r="BU2494">
        <v>697.86</v>
      </c>
      <c r="BV2494">
        <v>6115.78</v>
      </c>
      <c r="BX2494" t="s">
        <v>2</v>
      </c>
      <c r="BY2494">
        <v>480.63</v>
      </c>
      <c r="BZ2494">
        <v>9989.33</v>
      </c>
      <c r="CA2494">
        <v>6263.72</v>
      </c>
      <c r="CD2494">
        <v>19055.05</v>
      </c>
      <c r="CG2494">
        <v>1787.66</v>
      </c>
      <c r="CI2494">
        <v>3234.84</v>
      </c>
      <c r="CJ2494">
        <v>1484.12</v>
      </c>
      <c r="CK2494" t="s">
        <v>2</v>
      </c>
      <c r="CM2494">
        <v>1174.8599999999999</v>
      </c>
      <c r="CN2494">
        <v>804.21</v>
      </c>
      <c r="CO2494">
        <v>1153.29</v>
      </c>
      <c r="CR2494">
        <v>1326.66</v>
      </c>
      <c r="CS2494">
        <v>1037.55</v>
      </c>
      <c r="CV2494">
        <v>3291.25</v>
      </c>
      <c r="CW2494">
        <v>8456.01</v>
      </c>
      <c r="CX2494">
        <v>5416.53</v>
      </c>
      <c r="CY2494">
        <v>12178.39</v>
      </c>
      <c r="CZ2494">
        <v>12375.07</v>
      </c>
      <c r="DA2494">
        <v>852.69</v>
      </c>
    </row>
    <row r="2495" spans="1:105" x14ac:dyDescent="0.25">
      <c r="A2495" s="1">
        <v>42207</v>
      </c>
      <c r="B2495">
        <v>2118.5100000000002</v>
      </c>
      <c r="C2495">
        <v>6769.07</v>
      </c>
      <c r="E2495">
        <v>11589.64</v>
      </c>
      <c r="F2495">
        <v>3648.89</v>
      </c>
      <c r="G2495">
        <v>401.76</v>
      </c>
      <c r="H2495">
        <v>3687.94</v>
      </c>
      <c r="J2495">
        <v>5101.22</v>
      </c>
      <c r="K2495">
        <v>1662.17</v>
      </c>
      <c r="L2495">
        <v>4235.4380000000001</v>
      </c>
      <c r="M2495">
        <v>23802.6</v>
      </c>
      <c r="N2495">
        <v>25401.79</v>
      </c>
      <c r="O2495">
        <v>5706.7</v>
      </c>
      <c r="P2495">
        <v>9357.08</v>
      </c>
      <c r="Q2495">
        <v>923.37</v>
      </c>
      <c r="R2495">
        <v>2075.94</v>
      </c>
      <c r="S2495">
        <v>17756.07</v>
      </c>
      <c r="T2495">
        <v>11525.4</v>
      </c>
      <c r="V2495">
        <v>14361.01</v>
      </c>
      <c r="W2495">
        <v>376.71</v>
      </c>
      <c r="X2495">
        <v>1633.35</v>
      </c>
      <c r="Y2495">
        <v>1190.6500000000001</v>
      </c>
      <c r="Z2495">
        <v>3470.47</v>
      </c>
      <c r="AA2495">
        <v>498.05</v>
      </c>
      <c r="AB2495">
        <v>1032.76</v>
      </c>
      <c r="AC2495">
        <v>2540.39</v>
      </c>
      <c r="AD2495">
        <v>1449.53</v>
      </c>
      <c r="AE2495">
        <v>3830.62</v>
      </c>
      <c r="AF2495">
        <v>4906.6880000000001</v>
      </c>
      <c r="AG2495">
        <v>8605.4599999999991</v>
      </c>
      <c r="AH2495">
        <v>8968.39</v>
      </c>
      <c r="AI2495">
        <v>20928.009999999998</v>
      </c>
      <c r="AJ2495">
        <v>5641.5</v>
      </c>
      <c r="AK2495">
        <v>11762.32</v>
      </c>
      <c r="AM2495">
        <v>3377.65</v>
      </c>
      <c r="AN2495">
        <v>22532.799999999999</v>
      </c>
      <c r="AO2495">
        <v>4007.67</v>
      </c>
      <c r="AP2495">
        <v>1293.9960000000001</v>
      </c>
      <c r="AQ2495" t="s">
        <v>2</v>
      </c>
      <c r="AR2495">
        <v>1000.23</v>
      </c>
      <c r="AS2495">
        <v>4496.7700000000004</v>
      </c>
      <c r="AT2495">
        <v>7568.26</v>
      </c>
      <c r="AU2495">
        <v>4622.277</v>
      </c>
      <c r="AV2495">
        <v>2473.27</v>
      </c>
      <c r="AY2495">
        <v>20677.84</v>
      </c>
      <c r="AZ2495">
        <v>17919.349999999999</v>
      </c>
      <c r="BA2495">
        <v>5184.74</v>
      </c>
      <c r="BC2495">
        <v>52563.99</v>
      </c>
      <c r="BD2495">
        <v>1259.76</v>
      </c>
      <c r="BE2495">
        <v>10917.16</v>
      </c>
      <c r="BF2495">
        <v>904.55</v>
      </c>
      <c r="BG2495">
        <v>45447.08</v>
      </c>
      <c r="BH2495">
        <v>4643.83</v>
      </c>
      <c r="BI2495">
        <v>7154.35</v>
      </c>
      <c r="BK2495">
        <v>1732.54</v>
      </c>
      <c r="BL2495">
        <v>6538.02</v>
      </c>
      <c r="BM2495">
        <v>1635.63</v>
      </c>
      <c r="BN2495">
        <v>535.65</v>
      </c>
      <c r="BO2495">
        <v>7635.62</v>
      </c>
      <c r="BP2495">
        <v>5833.14</v>
      </c>
      <c r="BS2495">
        <v>81856.69</v>
      </c>
      <c r="BT2495">
        <v>249.42</v>
      </c>
      <c r="BU2495">
        <v>696.47</v>
      </c>
      <c r="BV2495">
        <v>6105.79</v>
      </c>
      <c r="BX2495" t="s">
        <v>2</v>
      </c>
      <c r="BY2495">
        <v>484.09</v>
      </c>
      <c r="BZ2495">
        <v>9960.5499999999993</v>
      </c>
      <c r="CA2495">
        <v>6237.82</v>
      </c>
      <c r="CD2495">
        <v>19041.580000000002</v>
      </c>
      <c r="CG2495">
        <v>1787.8</v>
      </c>
      <c r="CI2495">
        <v>3192.8</v>
      </c>
      <c r="CJ2495">
        <v>1473.17</v>
      </c>
      <c r="CK2495">
        <v>36110.76</v>
      </c>
      <c r="CM2495">
        <v>1169.83</v>
      </c>
      <c r="CN2495">
        <v>798.38</v>
      </c>
      <c r="CO2495">
        <v>1157.9000000000001</v>
      </c>
      <c r="CR2495">
        <v>1315.66</v>
      </c>
      <c r="CS2495">
        <v>1042.99</v>
      </c>
      <c r="CV2495">
        <v>3280.75</v>
      </c>
      <c r="CW2495">
        <v>8459.2000000000007</v>
      </c>
      <c r="CX2495">
        <v>5394.01</v>
      </c>
      <c r="CY2495">
        <v>12159.27</v>
      </c>
      <c r="CZ2495">
        <v>12316.59</v>
      </c>
      <c r="DA2495">
        <v>843.39</v>
      </c>
    </row>
    <row r="2496" spans="1:105" x14ac:dyDescent="0.25">
      <c r="A2496" s="1">
        <v>42208</v>
      </c>
      <c r="B2496">
        <v>2116.87</v>
      </c>
      <c r="C2496">
        <v>6711.49</v>
      </c>
      <c r="E2496">
        <v>11614.76</v>
      </c>
      <c r="F2496">
        <v>3663.85</v>
      </c>
      <c r="G2496">
        <v>402.55</v>
      </c>
      <c r="H2496">
        <v>3661.04</v>
      </c>
      <c r="J2496">
        <v>5122.8500000000004</v>
      </c>
      <c r="K2496">
        <v>1665.72</v>
      </c>
      <c r="L2496">
        <v>4329.9610000000002</v>
      </c>
      <c r="M2496">
        <v>23885.52</v>
      </c>
      <c r="N2496">
        <v>25500.99</v>
      </c>
      <c r="O2496">
        <v>5617.5</v>
      </c>
      <c r="P2496">
        <v>9407.65</v>
      </c>
      <c r="Q2496">
        <v>922.78</v>
      </c>
      <c r="R2496">
        <v>2069.1999999999998</v>
      </c>
      <c r="S2496">
        <v>17714.96</v>
      </c>
      <c r="T2496">
        <v>11553.6</v>
      </c>
      <c r="V2496">
        <v>14339.29</v>
      </c>
      <c r="W2496">
        <v>378.19</v>
      </c>
      <c r="X2496">
        <v>1636.49</v>
      </c>
      <c r="Y2496">
        <v>1188.52</v>
      </c>
      <c r="Z2496">
        <v>3475.75</v>
      </c>
      <c r="AA2496">
        <v>501.04</v>
      </c>
      <c r="AB2496">
        <v>1034.97</v>
      </c>
      <c r="AC2496">
        <v>2539.73</v>
      </c>
      <c r="AD2496">
        <v>1453.47</v>
      </c>
      <c r="AE2496">
        <v>3827.11</v>
      </c>
      <c r="AF2496">
        <v>4913.0389999999998</v>
      </c>
      <c r="AG2496">
        <v>8623.9500000000007</v>
      </c>
      <c r="AH2496">
        <v>8895.8799999999992</v>
      </c>
      <c r="AI2496">
        <v>20978.46</v>
      </c>
      <c r="AJ2496">
        <v>5555.7</v>
      </c>
      <c r="AK2496">
        <v>11900.37</v>
      </c>
      <c r="AM2496">
        <v>3375.97</v>
      </c>
      <c r="AN2496">
        <v>22448.01</v>
      </c>
      <c r="AO2496">
        <v>4022.92</v>
      </c>
      <c r="AP2496">
        <v>1311.278</v>
      </c>
      <c r="AQ2496" t="s">
        <v>2</v>
      </c>
      <c r="AR2496">
        <v>1004.28</v>
      </c>
      <c r="AS2496">
        <v>4505.91</v>
      </c>
      <c r="AT2496">
        <v>7562.31</v>
      </c>
      <c r="AU2496">
        <v>4615.6170000000002</v>
      </c>
      <c r="AV2496">
        <v>2483.84</v>
      </c>
      <c r="AY2496">
        <v>20708.23</v>
      </c>
      <c r="AZ2496">
        <v>17860.95</v>
      </c>
      <c r="BA2496">
        <v>5197</v>
      </c>
      <c r="BC2496">
        <v>52485.96</v>
      </c>
      <c r="BD2496">
        <v>1262.57</v>
      </c>
      <c r="BE2496">
        <v>10919.17</v>
      </c>
      <c r="BF2496">
        <v>896.64</v>
      </c>
      <c r="BG2496">
        <v>44894.74</v>
      </c>
      <c r="BH2496">
        <v>4641.58</v>
      </c>
      <c r="BI2496">
        <v>7172.7</v>
      </c>
      <c r="BK2496">
        <v>1731.18</v>
      </c>
      <c r="BL2496">
        <v>6556.94</v>
      </c>
      <c r="BM2496">
        <v>1634.69</v>
      </c>
      <c r="BN2496">
        <v>536.37</v>
      </c>
      <c r="BO2496">
        <v>7658.93</v>
      </c>
      <c r="BP2496">
        <v>5866.8</v>
      </c>
      <c r="BS2496">
        <v>81201.88</v>
      </c>
      <c r="BT2496">
        <v>248.39</v>
      </c>
      <c r="BU2496">
        <v>692</v>
      </c>
      <c r="BV2496">
        <v>6102.59</v>
      </c>
      <c r="BX2496" t="s">
        <v>2</v>
      </c>
      <c r="BY2496">
        <v>481.99</v>
      </c>
      <c r="BZ2496">
        <v>10004.030000000001</v>
      </c>
      <c r="CA2496">
        <v>6219.89</v>
      </c>
      <c r="CD2496">
        <v>18909.29</v>
      </c>
      <c r="CG2496">
        <v>1793.93</v>
      </c>
      <c r="CI2496">
        <v>3188.71</v>
      </c>
      <c r="CJ2496">
        <v>1469.87</v>
      </c>
      <c r="CK2496">
        <v>36115.839999999997</v>
      </c>
      <c r="CM2496">
        <v>1172.43</v>
      </c>
      <c r="CN2496">
        <v>799.61</v>
      </c>
      <c r="CO2496">
        <v>1162.68</v>
      </c>
      <c r="CR2496">
        <v>1322.15</v>
      </c>
      <c r="CS2496">
        <v>1039.3</v>
      </c>
      <c r="CV2496">
        <v>3282.08</v>
      </c>
      <c r="CW2496">
        <v>8511.75</v>
      </c>
      <c r="CX2496">
        <v>5394.09</v>
      </c>
      <c r="CY2496">
        <v>11693.58</v>
      </c>
      <c r="CZ2496">
        <v>12239</v>
      </c>
      <c r="DA2496">
        <v>842.58</v>
      </c>
    </row>
    <row r="2497" spans="1:105" x14ac:dyDescent="0.25">
      <c r="A2497" s="1">
        <v>42209</v>
      </c>
      <c r="B2497">
        <v>2106.0100000000002</v>
      </c>
      <c r="C2497">
        <v>6684.81</v>
      </c>
      <c r="E2497">
        <v>11542.9</v>
      </c>
      <c r="F2497">
        <v>3652.92</v>
      </c>
      <c r="G2497">
        <v>400.21</v>
      </c>
      <c r="H2497">
        <v>3646.96</v>
      </c>
      <c r="J2497">
        <v>5120.6400000000003</v>
      </c>
      <c r="K2497">
        <v>1662.95</v>
      </c>
      <c r="L2497">
        <v>4384.3909999999996</v>
      </c>
      <c r="M2497">
        <v>23813.85</v>
      </c>
      <c r="N2497">
        <v>25279.95</v>
      </c>
      <c r="O2497">
        <v>5607.2</v>
      </c>
      <c r="P2497">
        <v>9422.2800000000007</v>
      </c>
      <c r="Q2497">
        <v>916.45</v>
      </c>
      <c r="R2497">
        <v>2060.66</v>
      </c>
      <c r="S2497">
        <v>17642.45</v>
      </c>
      <c r="T2497">
        <v>11460.3</v>
      </c>
      <c r="V2497">
        <v>14275.47</v>
      </c>
      <c r="W2497">
        <v>376.82</v>
      </c>
      <c r="X2497">
        <v>1626.72</v>
      </c>
      <c r="Y2497">
        <v>1183.8800000000001</v>
      </c>
      <c r="Z2497">
        <v>3458.06</v>
      </c>
      <c r="AA2497">
        <v>498.59</v>
      </c>
      <c r="AB2497">
        <v>1030.17</v>
      </c>
      <c r="AC2497">
        <v>2530.64</v>
      </c>
      <c r="AD2497">
        <v>1441.92</v>
      </c>
      <c r="AE2497">
        <v>3809.18</v>
      </c>
      <c r="AF2497">
        <v>4892.4059999999999</v>
      </c>
      <c r="AG2497">
        <v>8625.41</v>
      </c>
      <c r="AH2497">
        <v>8811.76</v>
      </c>
      <c r="AI2497">
        <v>20888.18</v>
      </c>
      <c r="AJ2497">
        <v>5544.5</v>
      </c>
      <c r="AK2497">
        <v>11760.42</v>
      </c>
      <c r="AM2497">
        <v>3366.52</v>
      </c>
      <c r="AN2497">
        <v>22444.5</v>
      </c>
      <c r="AO2497">
        <v>4021.75</v>
      </c>
      <c r="AP2497">
        <v>1312.5930000000001</v>
      </c>
      <c r="AQ2497" t="s">
        <v>2</v>
      </c>
      <c r="AR2497">
        <v>1000.84</v>
      </c>
      <c r="AS2497">
        <v>4483.84</v>
      </c>
      <c r="AT2497">
        <v>7554.86</v>
      </c>
      <c r="AU2497">
        <v>4595.34</v>
      </c>
      <c r="AV2497">
        <v>2477.44</v>
      </c>
      <c r="AY2497">
        <v>20631.54</v>
      </c>
      <c r="AZ2497">
        <v>17756.54</v>
      </c>
      <c r="BA2497">
        <v>5167.54</v>
      </c>
      <c r="BC2497">
        <v>52064.36</v>
      </c>
      <c r="BD2497">
        <v>1243.58</v>
      </c>
      <c r="BE2497">
        <v>10831.19</v>
      </c>
      <c r="BF2497">
        <v>882</v>
      </c>
      <c r="BG2497">
        <v>44898.13</v>
      </c>
      <c r="BH2497">
        <v>4632.0600000000004</v>
      </c>
      <c r="BI2497">
        <v>7131.9</v>
      </c>
      <c r="BK2497">
        <v>1721.45</v>
      </c>
      <c r="BL2497">
        <v>6539.46</v>
      </c>
      <c r="BM2497">
        <v>1622.29</v>
      </c>
      <c r="BN2497">
        <v>534.05999999999995</v>
      </c>
      <c r="BO2497">
        <v>7665.52</v>
      </c>
      <c r="BP2497">
        <v>5838.63</v>
      </c>
      <c r="BS2497">
        <v>79256.31</v>
      </c>
      <c r="BT2497">
        <v>246.67</v>
      </c>
      <c r="BU2497">
        <v>690.76</v>
      </c>
      <c r="BV2497">
        <v>6072.35</v>
      </c>
      <c r="BX2497" t="s">
        <v>2</v>
      </c>
      <c r="BY2497">
        <v>479.35</v>
      </c>
      <c r="BZ2497">
        <v>9989.17</v>
      </c>
      <c r="CA2497">
        <v>6153.26</v>
      </c>
      <c r="CD2497">
        <v>18863.560000000001</v>
      </c>
      <c r="CG2497">
        <v>1791.29</v>
      </c>
      <c r="CI2497">
        <v>3171.23</v>
      </c>
      <c r="CJ2497" t="s">
        <v>2</v>
      </c>
      <c r="CK2497">
        <v>35982.129999999997</v>
      </c>
      <c r="CM2497">
        <v>1163</v>
      </c>
      <c r="CN2497">
        <v>795.74</v>
      </c>
      <c r="CO2497">
        <v>1162.69</v>
      </c>
      <c r="CR2497">
        <v>1318.07</v>
      </c>
      <c r="CS2497">
        <v>1031.72</v>
      </c>
      <c r="CV2497">
        <v>3257.89</v>
      </c>
      <c r="CW2497">
        <v>8426.91</v>
      </c>
      <c r="CX2497">
        <v>5342.5</v>
      </c>
      <c r="CY2497">
        <v>11615.04</v>
      </c>
      <c r="CZ2497">
        <v>12057.96</v>
      </c>
      <c r="DA2497">
        <v>840.57</v>
      </c>
    </row>
    <row r="2498" spans="1:105" x14ac:dyDescent="0.25">
      <c r="A2498" s="1">
        <v>42212</v>
      </c>
      <c r="B2498">
        <v>2078.19</v>
      </c>
      <c r="C2498">
        <v>6589.48</v>
      </c>
      <c r="E2498">
        <v>11297.5</v>
      </c>
      <c r="F2498">
        <v>3587.95</v>
      </c>
      <c r="G2498">
        <v>393.09</v>
      </c>
      <c r="H2498">
        <v>3600.07</v>
      </c>
      <c r="J2498">
        <v>5033.91</v>
      </c>
      <c r="K2498">
        <v>1649.68</v>
      </c>
      <c r="L2498">
        <v>4244.5429999999997</v>
      </c>
      <c r="M2498">
        <v>23396.65</v>
      </c>
      <c r="N2498">
        <v>24908.58</v>
      </c>
      <c r="O2498">
        <v>5589.9</v>
      </c>
      <c r="P2498">
        <v>9331.58</v>
      </c>
      <c r="Q2498">
        <v>904.42</v>
      </c>
      <c r="R2498">
        <v>2048.15</v>
      </c>
      <c r="S2498">
        <v>17506.580000000002</v>
      </c>
      <c r="T2498">
        <v>11264.2</v>
      </c>
      <c r="V2498">
        <v>14112.13</v>
      </c>
      <c r="W2498">
        <v>370.57</v>
      </c>
      <c r="X2498">
        <v>1608.06</v>
      </c>
      <c r="Y2498">
        <v>1168.28</v>
      </c>
      <c r="Z2498">
        <v>3393.53</v>
      </c>
      <c r="AA2498">
        <v>489.09</v>
      </c>
      <c r="AB2498">
        <v>1016.84</v>
      </c>
      <c r="AC2498">
        <v>2507.89</v>
      </c>
      <c r="AD2498">
        <v>1433.95</v>
      </c>
      <c r="AE2498">
        <v>3757.06</v>
      </c>
      <c r="AF2498">
        <v>4848.6989999999996</v>
      </c>
      <c r="AG2498">
        <v>8526.18</v>
      </c>
      <c r="AH2498">
        <v>8733.24</v>
      </c>
      <c r="AI2498">
        <v>20601.21</v>
      </c>
      <c r="AJ2498">
        <v>5527.4</v>
      </c>
      <c r="AK2498">
        <v>11532.99</v>
      </c>
      <c r="AM2498">
        <v>3348.83</v>
      </c>
      <c r="AN2498">
        <v>22372.65</v>
      </c>
      <c r="AO2498">
        <v>3959.81</v>
      </c>
      <c r="AP2498">
        <v>1285.2370000000001</v>
      </c>
      <c r="AQ2498" t="s">
        <v>2</v>
      </c>
      <c r="AR2498">
        <v>983.88</v>
      </c>
      <c r="AS2498">
        <v>4396.51</v>
      </c>
      <c r="AT2498">
        <v>7537.17</v>
      </c>
      <c r="AU2498">
        <v>4515.8280000000004</v>
      </c>
      <c r="AV2498">
        <v>2459.0100000000002</v>
      </c>
      <c r="AY2498">
        <v>20486.93</v>
      </c>
      <c r="AZ2498">
        <v>17561.78</v>
      </c>
      <c r="BA2498">
        <v>5072.88</v>
      </c>
      <c r="BC2498">
        <v>51595.93</v>
      </c>
      <c r="BD2498">
        <v>1220.73</v>
      </c>
      <c r="BE2498">
        <v>10698.53</v>
      </c>
      <c r="BF2498">
        <v>860.42</v>
      </c>
      <c r="BG2498">
        <v>44246.9</v>
      </c>
      <c r="BH2498">
        <v>4551.99</v>
      </c>
      <c r="BI2498">
        <v>7055.7</v>
      </c>
      <c r="BK2498">
        <v>1718.6</v>
      </c>
      <c r="BL2498">
        <v>6482.53</v>
      </c>
      <c r="BM2498">
        <v>1599.25</v>
      </c>
      <c r="BN2498">
        <v>528.23</v>
      </c>
      <c r="BO2498">
        <v>7635.41</v>
      </c>
      <c r="BP2498">
        <v>5780.96</v>
      </c>
      <c r="BS2498">
        <v>79171.13</v>
      </c>
      <c r="BT2498">
        <v>246.16</v>
      </c>
      <c r="BU2498">
        <v>685.16</v>
      </c>
      <c r="BV2498">
        <v>6035.72</v>
      </c>
      <c r="BX2498" t="s">
        <v>2</v>
      </c>
      <c r="BY2498">
        <v>476.44</v>
      </c>
      <c r="BZ2498">
        <v>9938.48</v>
      </c>
      <c r="CA2498">
        <v>6099.8</v>
      </c>
      <c r="CD2498">
        <v>18691.439999999999</v>
      </c>
      <c r="CG2498">
        <v>1788.45</v>
      </c>
      <c r="CI2498">
        <v>3118.06</v>
      </c>
      <c r="CJ2498">
        <v>1473.47</v>
      </c>
      <c r="CK2498">
        <v>35889.53</v>
      </c>
      <c r="CM2498">
        <v>1142.94</v>
      </c>
      <c r="CN2498">
        <v>786.18</v>
      </c>
      <c r="CO2498">
        <v>1155.83</v>
      </c>
      <c r="CR2498">
        <v>1308.9100000000001</v>
      </c>
      <c r="CS2498">
        <v>1030.83</v>
      </c>
      <c r="CV2498">
        <v>3216.18</v>
      </c>
      <c r="CW2498">
        <v>8311.91</v>
      </c>
      <c r="CX2498">
        <v>5272.45</v>
      </c>
      <c r="CY2498">
        <v>10811.39</v>
      </c>
      <c r="CZ2498">
        <v>12057.96</v>
      </c>
      <c r="DA2498">
        <v>832.13</v>
      </c>
    </row>
    <row r="2499" spans="1:105" x14ac:dyDescent="0.25">
      <c r="A2499" s="1">
        <v>42213</v>
      </c>
      <c r="B2499">
        <v>2095.6</v>
      </c>
      <c r="C2499">
        <v>6569.45</v>
      </c>
      <c r="E2499">
        <v>11242.43</v>
      </c>
      <c r="F2499">
        <v>3568.02</v>
      </c>
      <c r="G2499">
        <v>391.13</v>
      </c>
      <c r="H2499">
        <v>3587.53</v>
      </c>
      <c r="J2499">
        <v>4997.1499999999996</v>
      </c>
      <c r="K2499">
        <v>1638.65</v>
      </c>
      <c r="L2499">
        <v>3941.8890000000001</v>
      </c>
      <c r="M2499">
        <v>23328.02</v>
      </c>
      <c r="N2499">
        <v>24947.35</v>
      </c>
      <c r="O2499">
        <v>5607.1</v>
      </c>
      <c r="P2499">
        <v>9275.7199999999993</v>
      </c>
      <c r="Q2499">
        <v>911.67</v>
      </c>
      <c r="R2499">
        <v>2045.55</v>
      </c>
      <c r="S2499">
        <v>17413.009999999998</v>
      </c>
      <c r="T2499">
        <v>11294</v>
      </c>
      <c r="V2499">
        <v>14104.3</v>
      </c>
      <c r="W2499">
        <v>368.03</v>
      </c>
      <c r="X2499">
        <v>1594.86</v>
      </c>
      <c r="Y2499">
        <v>1178.46</v>
      </c>
      <c r="Z2499">
        <v>3377.81</v>
      </c>
      <c r="AA2499">
        <v>487.51</v>
      </c>
      <c r="AB2499">
        <v>1011.26</v>
      </c>
      <c r="AC2499">
        <v>2484.2199999999998</v>
      </c>
      <c r="AD2499">
        <v>1422.38</v>
      </c>
      <c r="AE2499">
        <v>3726.25</v>
      </c>
      <c r="AF2499">
        <v>4749.75</v>
      </c>
      <c r="AG2499">
        <v>8486.36</v>
      </c>
      <c r="AH2499">
        <v>8635.8799999999992</v>
      </c>
      <c r="AI2499">
        <v>20440.7</v>
      </c>
      <c r="AJ2499">
        <v>5543.4</v>
      </c>
      <c r="AK2499">
        <v>11424.77</v>
      </c>
      <c r="AM2499">
        <v>3306.63</v>
      </c>
      <c r="AN2499">
        <v>22431.19</v>
      </c>
      <c r="AO2499">
        <v>3927.29</v>
      </c>
      <c r="AP2499">
        <v>1232.5640000000001</v>
      </c>
      <c r="AQ2499" t="s">
        <v>2</v>
      </c>
      <c r="AR2499">
        <v>976.58</v>
      </c>
      <c r="AS2499">
        <v>4370.7</v>
      </c>
      <c r="AT2499">
        <v>7561.27</v>
      </c>
      <c r="AU2499">
        <v>4475.9059999999999</v>
      </c>
      <c r="AV2499">
        <v>2437.41</v>
      </c>
      <c r="AY2499">
        <v>20423.580000000002</v>
      </c>
      <c r="AZ2499">
        <v>17650.07</v>
      </c>
      <c r="BA2499">
        <v>5097.6899999999996</v>
      </c>
      <c r="BC2499">
        <v>51491.85</v>
      </c>
      <c r="BD2499">
        <v>1226.4100000000001</v>
      </c>
      <c r="BE2499">
        <v>10800.22</v>
      </c>
      <c r="BF2499">
        <v>845.46</v>
      </c>
      <c r="BG2499">
        <v>44241.52</v>
      </c>
      <c r="BH2499">
        <v>4568.79</v>
      </c>
      <c r="BI2499">
        <v>6983.7</v>
      </c>
      <c r="BK2499">
        <v>1713.06</v>
      </c>
      <c r="BL2499">
        <v>6380.56</v>
      </c>
      <c r="BM2499">
        <v>1610.66</v>
      </c>
      <c r="BN2499">
        <v>523.54</v>
      </c>
      <c r="BO2499">
        <v>7528.79</v>
      </c>
      <c r="BP2499">
        <v>5706.88</v>
      </c>
      <c r="BS2499">
        <v>78729.31</v>
      </c>
      <c r="BT2499">
        <v>246.1</v>
      </c>
      <c r="BU2499">
        <v>677.62</v>
      </c>
      <c r="BV2499">
        <v>6075.6</v>
      </c>
      <c r="BX2499" t="s">
        <v>2</v>
      </c>
      <c r="BY2499">
        <v>482.42</v>
      </c>
      <c r="BZ2499">
        <v>9909.65</v>
      </c>
      <c r="CA2499">
        <v>6181.39</v>
      </c>
      <c r="CD2499">
        <v>18609</v>
      </c>
      <c r="CG2499">
        <v>1789.71</v>
      </c>
      <c r="CI2499">
        <v>3099.48</v>
      </c>
      <c r="CJ2499">
        <v>1483.92</v>
      </c>
      <c r="CK2499">
        <v>35443.17</v>
      </c>
      <c r="CM2499">
        <v>1145.7</v>
      </c>
      <c r="CN2499">
        <v>780.93</v>
      </c>
      <c r="CO2499">
        <v>1156.03</v>
      </c>
      <c r="CR2499">
        <v>1293.56</v>
      </c>
      <c r="CS2499">
        <v>1035.07</v>
      </c>
      <c r="CV2499">
        <v>3246.93</v>
      </c>
      <c r="CW2499">
        <v>8407.24</v>
      </c>
      <c r="CX2499">
        <v>5307.87</v>
      </c>
      <c r="CY2499">
        <v>10973.61</v>
      </c>
      <c r="CZ2499" t="s">
        <v>2</v>
      </c>
      <c r="DA2499">
        <v>831.93</v>
      </c>
    </row>
    <row r="2500" spans="1:105" x14ac:dyDescent="0.25">
      <c r="A2500" s="1">
        <v>42214</v>
      </c>
      <c r="B2500">
        <v>2110.6</v>
      </c>
      <c r="C2500">
        <v>6634.04</v>
      </c>
      <c r="E2500">
        <v>11253.56</v>
      </c>
      <c r="F2500">
        <v>3583.1</v>
      </c>
      <c r="G2500">
        <v>394.25</v>
      </c>
      <c r="H2500">
        <v>3619.37</v>
      </c>
      <c r="J2500">
        <v>5021.4399999999996</v>
      </c>
      <c r="K2500">
        <v>1638.11</v>
      </c>
      <c r="L2500">
        <v>3972.4389999999999</v>
      </c>
      <c r="M2500">
        <v>23469.4</v>
      </c>
      <c r="N2500">
        <v>24718.639999999999</v>
      </c>
      <c r="O2500">
        <v>5650.5</v>
      </c>
      <c r="P2500">
        <v>9388.26</v>
      </c>
      <c r="Q2500">
        <v>919.51</v>
      </c>
      <c r="R2500">
        <v>2055.9499999999998</v>
      </c>
      <c r="S2500">
        <v>17532.189999999999</v>
      </c>
      <c r="T2500">
        <v>11325.6</v>
      </c>
      <c r="V2500">
        <v>14303.81</v>
      </c>
      <c r="W2500">
        <v>369.72</v>
      </c>
      <c r="X2500">
        <v>1603.32</v>
      </c>
      <c r="Y2500">
        <v>1185.33</v>
      </c>
      <c r="Z2500">
        <v>3418.14</v>
      </c>
      <c r="AA2500">
        <v>490.46</v>
      </c>
      <c r="AB2500">
        <v>1013.29</v>
      </c>
      <c r="AC2500">
        <v>2490.23</v>
      </c>
      <c r="AD2500">
        <v>1419.07</v>
      </c>
      <c r="AE2500">
        <v>3734.42</v>
      </c>
      <c r="AF2500">
        <v>4765.7380000000003</v>
      </c>
      <c r="AG2500">
        <v>8529.18</v>
      </c>
      <c r="AH2500">
        <v>8619.41</v>
      </c>
      <c r="AI2500">
        <v>20563.98</v>
      </c>
      <c r="AJ2500">
        <v>5585.8</v>
      </c>
      <c r="AK2500">
        <v>11337.74</v>
      </c>
      <c r="AM2500">
        <v>3299.96</v>
      </c>
      <c r="AN2500">
        <v>22508.29</v>
      </c>
      <c r="AO2500">
        <v>3947.79</v>
      </c>
      <c r="AP2500">
        <v>1251.404</v>
      </c>
      <c r="AQ2500" t="s">
        <v>2</v>
      </c>
      <c r="AR2500">
        <v>981.53</v>
      </c>
      <c r="AS2500">
        <v>4380.67</v>
      </c>
      <c r="AT2500">
        <v>7606.81</v>
      </c>
      <c r="AU2500">
        <v>4422.59</v>
      </c>
      <c r="AV2500">
        <v>2454.96</v>
      </c>
      <c r="AY2500">
        <v>20425.689999999999</v>
      </c>
      <c r="AZ2500">
        <v>17776.78</v>
      </c>
      <c r="BA2500">
        <v>5117.84</v>
      </c>
      <c r="BC2500">
        <v>51624.73</v>
      </c>
      <c r="BD2500">
        <v>1232.3399999999999</v>
      </c>
      <c r="BE2500">
        <v>10895.22</v>
      </c>
      <c r="BF2500">
        <v>867.74</v>
      </c>
      <c r="BG2500">
        <v>44566.879999999997</v>
      </c>
      <c r="BH2500">
        <v>4586.78</v>
      </c>
      <c r="BI2500">
        <v>6977.55</v>
      </c>
      <c r="BK2500">
        <v>1702.36</v>
      </c>
      <c r="BL2500">
        <v>6447.64</v>
      </c>
      <c r="BM2500">
        <v>1624.63</v>
      </c>
      <c r="BN2500">
        <v>525.99</v>
      </c>
      <c r="BO2500">
        <v>7526.84</v>
      </c>
      <c r="BP2500">
        <v>5717.8</v>
      </c>
      <c r="BS2500">
        <v>78635.06</v>
      </c>
      <c r="BT2500">
        <v>247.36</v>
      </c>
      <c r="BU2500">
        <v>683.91</v>
      </c>
      <c r="BV2500">
        <v>6125.18</v>
      </c>
      <c r="BX2500" t="s">
        <v>2</v>
      </c>
      <c r="BY2500">
        <v>482.24</v>
      </c>
      <c r="BZ2500">
        <v>10091.450000000001</v>
      </c>
      <c r="CA2500">
        <v>6237.93</v>
      </c>
      <c r="CD2500">
        <v>18587.419999999998</v>
      </c>
      <c r="CG2500">
        <v>1799.21</v>
      </c>
      <c r="CI2500">
        <v>3127.45</v>
      </c>
      <c r="CJ2500">
        <v>1487.83</v>
      </c>
      <c r="CK2500">
        <v>35785.65</v>
      </c>
      <c r="CM2500">
        <v>1148.52</v>
      </c>
      <c r="CN2500">
        <v>781.89</v>
      </c>
      <c r="CO2500">
        <v>1166.53</v>
      </c>
      <c r="CR2500">
        <v>1293.21</v>
      </c>
      <c r="CS2500">
        <v>1034.98</v>
      </c>
      <c r="CV2500">
        <v>3272.8</v>
      </c>
      <c r="CW2500">
        <v>8444.4500000000007</v>
      </c>
      <c r="CX2500">
        <v>5361.94</v>
      </c>
      <c r="CY2500">
        <v>11313.7</v>
      </c>
      <c r="CZ2500" t="s">
        <v>2</v>
      </c>
      <c r="DA2500">
        <v>842.26</v>
      </c>
    </row>
    <row r="2501" spans="1:105" x14ac:dyDescent="0.25">
      <c r="A2501" s="1">
        <v>42215</v>
      </c>
      <c r="B2501">
        <v>2110.48</v>
      </c>
      <c r="C2501">
        <v>6697.4</v>
      </c>
      <c r="E2501">
        <v>11313.27</v>
      </c>
      <c r="F2501">
        <v>3599.63</v>
      </c>
      <c r="G2501">
        <v>396.77</v>
      </c>
      <c r="H2501">
        <v>3648.32</v>
      </c>
      <c r="J2501">
        <v>5061.53</v>
      </c>
      <c r="K2501">
        <v>1655.26</v>
      </c>
      <c r="L2501">
        <v>4027.3220000000001</v>
      </c>
      <c r="M2501">
        <v>23479.83</v>
      </c>
      <c r="N2501">
        <v>24872.7</v>
      </c>
      <c r="O2501">
        <v>5676.5</v>
      </c>
      <c r="P2501">
        <v>9442.84</v>
      </c>
      <c r="Q2501">
        <v>918.62</v>
      </c>
      <c r="R2501">
        <v>2044.93</v>
      </c>
      <c r="S2501">
        <v>17636.88</v>
      </c>
      <c r="T2501">
        <v>11362.4</v>
      </c>
      <c r="V2501">
        <v>14386.75</v>
      </c>
      <c r="W2501">
        <v>371.03</v>
      </c>
      <c r="X2501">
        <v>1609.38</v>
      </c>
      <c r="Y2501">
        <v>1186.22</v>
      </c>
      <c r="Z2501">
        <v>3447.19</v>
      </c>
      <c r="AA2501">
        <v>495.56</v>
      </c>
      <c r="AB2501">
        <v>1023.6</v>
      </c>
      <c r="AC2501">
        <v>2495.87</v>
      </c>
      <c r="AD2501" t="s">
        <v>2</v>
      </c>
      <c r="AE2501">
        <v>3732.87</v>
      </c>
      <c r="AF2501">
        <v>4754.7190000000001</v>
      </c>
      <c r="AG2501">
        <v>8676.16</v>
      </c>
      <c r="AH2501">
        <v>8697.18</v>
      </c>
      <c r="AI2501">
        <v>20730.849999999999</v>
      </c>
      <c r="AJ2501">
        <v>5611.1</v>
      </c>
      <c r="AK2501">
        <v>11381.63</v>
      </c>
      <c r="AM2501">
        <v>3284.29</v>
      </c>
      <c r="AN2501">
        <v>22586.400000000001</v>
      </c>
      <c r="AO2501">
        <v>3969.82</v>
      </c>
      <c r="AP2501">
        <v>1253.502</v>
      </c>
      <c r="AQ2501" t="s">
        <v>2</v>
      </c>
      <c r="AR2501">
        <v>984.72</v>
      </c>
      <c r="AS2501">
        <v>4403.18</v>
      </c>
      <c r="AT2501">
        <v>7615.36</v>
      </c>
      <c r="AU2501">
        <v>4453.84</v>
      </c>
      <c r="AV2501">
        <v>2457.1799999999998</v>
      </c>
      <c r="AY2501">
        <v>20583.57</v>
      </c>
      <c r="AZ2501">
        <v>17761.25</v>
      </c>
      <c r="BA2501">
        <v>5135.6499999999996</v>
      </c>
      <c r="BC2501">
        <v>51987.68</v>
      </c>
      <c r="BD2501">
        <v>1233</v>
      </c>
      <c r="BE2501">
        <v>10887.9</v>
      </c>
      <c r="BF2501">
        <v>875.1</v>
      </c>
      <c r="BG2501">
        <v>44470.66</v>
      </c>
      <c r="BH2501">
        <v>4606.6499999999996</v>
      </c>
      <c r="BI2501">
        <v>7046.15</v>
      </c>
      <c r="BK2501">
        <v>1706.26</v>
      </c>
      <c r="BL2501">
        <v>6478.62</v>
      </c>
      <c r="BM2501">
        <v>1638.48</v>
      </c>
      <c r="BN2501">
        <v>528.11</v>
      </c>
      <c r="BO2501">
        <v>7540.74</v>
      </c>
      <c r="BP2501">
        <v>5766.81</v>
      </c>
      <c r="BS2501">
        <v>78889.38</v>
      </c>
      <c r="BT2501">
        <v>246.5</v>
      </c>
      <c r="BU2501">
        <v>690.36</v>
      </c>
      <c r="BV2501">
        <v>6141.63</v>
      </c>
      <c r="BX2501" t="s">
        <v>2</v>
      </c>
      <c r="BY2501">
        <v>479.15</v>
      </c>
      <c r="BZ2501">
        <v>10117.84</v>
      </c>
      <c r="CA2501">
        <v>6242.88</v>
      </c>
      <c r="CD2501">
        <v>18549.439999999999</v>
      </c>
      <c r="CG2501">
        <v>1805.15</v>
      </c>
      <c r="CI2501">
        <v>3154.02</v>
      </c>
      <c r="CJ2501">
        <v>1491.54</v>
      </c>
      <c r="CK2501">
        <v>35996.36</v>
      </c>
      <c r="CM2501">
        <v>1152.82</v>
      </c>
      <c r="CN2501">
        <v>788.44</v>
      </c>
      <c r="CO2501">
        <v>1170.8800000000001</v>
      </c>
      <c r="CR2501">
        <v>1303.1199999999999</v>
      </c>
      <c r="CS2501">
        <v>1035.76</v>
      </c>
      <c r="CV2501">
        <v>3273.2</v>
      </c>
      <c r="CW2501">
        <v>8452.5</v>
      </c>
      <c r="CX2501">
        <v>5353.29</v>
      </c>
      <c r="CY2501">
        <v>11320.9</v>
      </c>
      <c r="CZ2501">
        <v>12009.53</v>
      </c>
      <c r="DA2501">
        <v>848.03</v>
      </c>
    </row>
    <row r="2502" spans="1:105" x14ac:dyDescent="0.25">
      <c r="A2502" s="1">
        <v>42216</v>
      </c>
      <c r="B2502">
        <v>2114.2399999999998</v>
      </c>
      <c r="C2502">
        <v>6705.42</v>
      </c>
      <c r="E2502">
        <v>11308.99</v>
      </c>
      <c r="F2502">
        <v>3600.69</v>
      </c>
      <c r="G2502">
        <v>397.19</v>
      </c>
      <c r="H2502">
        <v>3656.61</v>
      </c>
      <c r="J2502">
        <v>5083.6400000000003</v>
      </c>
      <c r="K2502">
        <v>1659.52</v>
      </c>
      <c r="L2502">
        <v>3907.0630000000001</v>
      </c>
      <c r="M2502">
        <v>23538.03</v>
      </c>
      <c r="N2502">
        <v>24661.19</v>
      </c>
      <c r="O2502">
        <v>5699.5</v>
      </c>
      <c r="P2502">
        <v>9428.17</v>
      </c>
      <c r="Q2502">
        <v>919.61</v>
      </c>
      <c r="R2502">
        <v>2030.16</v>
      </c>
      <c r="S2502">
        <v>17677.400000000001</v>
      </c>
      <c r="T2502">
        <v>11200.9</v>
      </c>
      <c r="V2502">
        <v>14501.58</v>
      </c>
      <c r="W2502">
        <v>371.32400000000001</v>
      </c>
      <c r="X2502">
        <v>1615.64</v>
      </c>
      <c r="Y2502">
        <v>1189.44</v>
      </c>
      <c r="Z2502">
        <v>3445.6</v>
      </c>
      <c r="AA2502">
        <v>496.64</v>
      </c>
      <c r="AB2502">
        <v>1013.55</v>
      </c>
      <c r="AC2502">
        <v>2500.9699999999998</v>
      </c>
      <c r="AD2502">
        <v>1440.12</v>
      </c>
      <c r="AE2502">
        <v>3762.64</v>
      </c>
      <c r="AF2502">
        <v>4802.527</v>
      </c>
      <c r="AG2502">
        <v>8660.41</v>
      </c>
      <c r="AH2502">
        <v>8676.2900000000009</v>
      </c>
      <c r="AI2502">
        <v>20769.91</v>
      </c>
      <c r="AJ2502">
        <v>5633.6</v>
      </c>
      <c r="AK2502">
        <v>11224.28</v>
      </c>
      <c r="AM2502">
        <v>3217.86</v>
      </c>
      <c r="AN2502">
        <v>22633.08</v>
      </c>
      <c r="AO2502">
        <v>3985.09</v>
      </c>
      <c r="AP2502">
        <v>1240.664</v>
      </c>
      <c r="AQ2502" t="s">
        <v>2</v>
      </c>
      <c r="AR2502">
        <v>988.84</v>
      </c>
      <c r="AS2502">
        <v>4405.21</v>
      </c>
      <c r="AT2502">
        <v>7618.59</v>
      </c>
      <c r="AU2502">
        <v>4426.8789999999999</v>
      </c>
      <c r="AV2502">
        <v>2452.52</v>
      </c>
      <c r="AY2502">
        <v>20585.240000000002</v>
      </c>
      <c r="AZ2502">
        <v>17783.59</v>
      </c>
      <c r="BA2502">
        <v>5155.0200000000004</v>
      </c>
      <c r="BC2502">
        <v>52110.7</v>
      </c>
      <c r="BD2502">
        <v>1244.98</v>
      </c>
      <c r="BE2502">
        <v>10933.39</v>
      </c>
      <c r="BF2502">
        <v>863.84</v>
      </c>
      <c r="BG2502">
        <v>44793.18</v>
      </c>
      <c r="BH2502">
        <v>4616.4799999999996</v>
      </c>
      <c r="BI2502">
        <v>7117.2</v>
      </c>
      <c r="BK2502">
        <v>1723.14</v>
      </c>
      <c r="BL2502">
        <v>6523.26</v>
      </c>
      <c r="BM2502">
        <v>1669</v>
      </c>
      <c r="BN2502">
        <v>529.79999999999995</v>
      </c>
      <c r="BO2502">
        <v>7550</v>
      </c>
      <c r="BP2502">
        <v>5749.27</v>
      </c>
      <c r="BS2502">
        <v>79909.63</v>
      </c>
      <c r="BT2502">
        <v>244.9</v>
      </c>
      <c r="BU2502">
        <v>687.92</v>
      </c>
      <c r="BV2502">
        <v>6161.92</v>
      </c>
      <c r="BX2502" t="s">
        <v>2</v>
      </c>
      <c r="BY2502">
        <v>478.41</v>
      </c>
      <c r="BZ2502">
        <v>10085.59</v>
      </c>
      <c r="CA2502">
        <v>6260.14</v>
      </c>
      <c r="CD2502">
        <v>18840.740000000002</v>
      </c>
      <c r="CG2502">
        <v>1800.95</v>
      </c>
      <c r="CI2502">
        <v>3154.52</v>
      </c>
      <c r="CJ2502" t="s">
        <v>2</v>
      </c>
      <c r="CK2502">
        <v>35824.85</v>
      </c>
      <c r="CM2502">
        <v>1136.6199999999999</v>
      </c>
      <c r="CN2502">
        <v>782.34</v>
      </c>
      <c r="CO2502">
        <v>1171.08</v>
      </c>
      <c r="CR2502">
        <v>1300.8800000000001</v>
      </c>
      <c r="CS2502">
        <v>1032.77</v>
      </c>
      <c r="CV2502">
        <v>3286.9</v>
      </c>
      <c r="CW2502">
        <v>8486.24</v>
      </c>
      <c r="CX2502">
        <v>5353.01</v>
      </c>
      <c r="CY2502">
        <v>11274.15</v>
      </c>
      <c r="CZ2502">
        <v>12024.74</v>
      </c>
      <c r="DA2502">
        <v>856.37</v>
      </c>
    </row>
    <row r="2503" spans="1:105" x14ac:dyDescent="0.25">
      <c r="A2503" s="1">
        <v>42219</v>
      </c>
      <c r="B2503">
        <v>2105.6999999999998</v>
      </c>
      <c r="C2503">
        <v>6710.79</v>
      </c>
      <c r="E2503">
        <v>11460.4</v>
      </c>
      <c r="F2503">
        <v>3641.22</v>
      </c>
      <c r="G2503">
        <v>399.89</v>
      </c>
      <c r="H2503">
        <v>3658.97</v>
      </c>
      <c r="J2503">
        <v>5125.71</v>
      </c>
      <c r="K2503">
        <v>1660.35</v>
      </c>
      <c r="L2503">
        <v>3822.75</v>
      </c>
      <c r="M2503">
        <v>23748.68</v>
      </c>
      <c r="N2503">
        <v>24533.14</v>
      </c>
      <c r="O2503">
        <v>5703.9</v>
      </c>
      <c r="P2503">
        <v>9501.02</v>
      </c>
      <c r="Q2503">
        <v>914.73</v>
      </c>
      <c r="R2503">
        <v>2026.25</v>
      </c>
      <c r="S2503">
        <v>17683.830000000002</v>
      </c>
      <c r="T2503">
        <v>11288.5</v>
      </c>
      <c r="V2503" t="s">
        <v>2</v>
      </c>
      <c r="W2503">
        <v>375.23</v>
      </c>
      <c r="X2503">
        <v>1621.73</v>
      </c>
      <c r="Y2503">
        <v>1186.82</v>
      </c>
      <c r="Z2503">
        <v>3464.58</v>
      </c>
      <c r="AA2503">
        <v>501.52</v>
      </c>
      <c r="AB2503">
        <v>1032.6500000000001</v>
      </c>
      <c r="AC2503">
        <v>2502.4499999999998</v>
      </c>
      <c r="AD2503">
        <v>1442.16</v>
      </c>
      <c r="AE2503">
        <v>3802.88</v>
      </c>
      <c r="AF2503">
        <v>4815.5200000000004</v>
      </c>
      <c r="AG2503">
        <v>8692</v>
      </c>
      <c r="AH2503">
        <v>8636.5300000000007</v>
      </c>
      <c r="AI2503">
        <v>21165.15</v>
      </c>
      <c r="AJ2503">
        <v>5638.2</v>
      </c>
      <c r="AK2503">
        <v>11073.52</v>
      </c>
      <c r="AM2503">
        <v>3217.13</v>
      </c>
      <c r="AN2503">
        <v>22668.240000000002</v>
      </c>
      <c r="AO2503">
        <v>4017.2</v>
      </c>
      <c r="AP2503">
        <v>1229.5540000000001</v>
      </c>
      <c r="AQ2503" t="s">
        <v>2</v>
      </c>
      <c r="AR2503">
        <v>998.72</v>
      </c>
      <c r="AS2503">
        <v>4467.3999999999996</v>
      </c>
      <c r="AT2503">
        <v>7606.17</v>
      </c>
      <c r="AU2503">
        <v>4403.68</v>
      </c>
      <c r="AV2503">
        <v>2459.2199999999998</v>
      </c>
      <c r="AY2503">
        <v>20562.2</v>
      </c>
      <c r="AZ2503">
        <v>17704.759999999998</v>
      </c>
      <c r="BA2503">
        <v>5143.08</v>
      </c>
      <c r="BC2503">
        <v>51949.63</v>
      </c>
      <c r="BD2503">
        <v>1238.97</v>
      </c>
      <c r="BE2503">
        <v>10883.46</v>
      </c>
      <c r="BF2503">
        <v>852.81</v>
      </c>
      <c r="BG2503">
        <v>44913.63</v>
      </c>
      <c r="BH2503">
        <v>4607.5200000000004</v>
      </c>
      <c r="BI2503">
        <v>7146.9</v>
      </c>
      <c r="BK2503">
        <v>1744.19</v>
      </c>
      <c r="BL2503">
        <v>6632.01</v>
      </c>
      <c r="BM2503">
        <v>1676.24</v>
      </c>
      <c r="BN2503">
        <v>531.84</v>
      </c>
      <c r="BO2503">
        <v>7573.26</v>
      </c>
      <c r="BP2503">
        <v>5767.78</v>
      </c>
      <c r="BS2503">
        <v>79879.63</v>
      </c>
      <c r="BT2503">
        <v>243.71</v>
      </c>
      <c r="BU2503">
        <v>686.72</v>
      </c>
      <c r="BV2503">
        <v>6151.85</v>
      </c>
      <c r="BX2503">
        <v>797.52</v>
      </c>
      <c r="BY2503">
        <v>475.58</v>
      </c>
      <c r="BZ2503">
        <v>10045.56</v>
      </c>
      <c r="CA2503">
        <v>6244.12</v>
      </c>
      <c r="CD2503">
        <v>18825.830000000002</v>
      </c>
      <c r="CG2503">
        <v>1799.93</v>
      </c>
      <c r="CI2503">
        <v>3173.63</v>
      </c>
      <c r="CJ2503">
        <v>1484.7</v>
      </c>
      <c r="CK2503">
        <v>35839.97</v>
      </c>
      <c r="CM2503">
        <v>1144.5</v>
      </c>
      <c r="CN2503">
        <v>794.96</v>
      </c>
      <c r="CO2503" t="s">
        <v>2</v>
      </c>
      <c r="CR2503">
        <v>1301.48</v>
      </c>
      <c r="CS2503">
        <v>1041.8900000000001</v>
      </c>
      <c r="CV2503">
        <v>3271.91</v>
      </c>
      <c r="CW2503">
        <v>8462.7800000000007</v>
      </c>
      <c r="CX2503">
        <v>5313.09</v>
      </c>
      <c r="CY2503">
        <v>11100.95</v>
      </c>
      <c r="CZ2503">
        <v>12026.53</v>
      </c>
      <c r="DA2503" t="s">
        <v>2</v>
      </c>
    </row>
    <row r="2504" spans="1:105" x14ac:dyDescent="0.25">
      <c r="A2504" s="1">
        <v>42220</v>
      </c>
      <c r="B2504">
        <v>2102.5100000000002</v>
      </c>
      <c r="C2504">
        <v>6715.51</v>
      </c>
      <c r="E2504">
        <v>11476.9</v>
      </c>
      <c r="F2504">
        <v>3630.65</v>
      </c>
      <c r="G2504">
        <v>399.49</v>
      </c>
      <c r="H2504">
        <v>3662.9</v>
      </c>
      <c r="J2504">
        <v>5114.63</v>
      </c>
      <c r="K2504">
        <v>1661.37</v>
      </c>
      <c r="L2504">
        <v>3936.1840000000002</v>
      </c>
      <c r="M2504">
        <v>23662.05</v>
      </c>
      <c r="N2504">
        <v>24519.35</v>
      </c>
      <c r="O2504">
        <v>5727.7</v>
      </c>
      <c r="P2504">
        <v>9496.2000000000007</v>
      </c>
      <c r="Q2504">
        <v>912.55</v>
      </c>
      <c r="R2504">
        <v>2027.99</v>
      </c>
      <c r="S2504">
        <v>17740.11</v>
      </c>
      <c r="T2504">
        <v>11244.8</v>
      </c>
      <c r="V2504">
        <v>14515.79</v>
      </c>
      <c r="W2504">
        <v>374.37</v>
      </c>
      <c r="X2504">
        <v>1616.9</v>
      </c>
      <c r="Y2504">
        <v>1184.6199999999999</v>
      </c>
      <c r="Z2504">
        <v>3459.33</v>
      </c>
      <c r="AA2504">
        <v>500.84</v>
      </c>
      <c r="AB2504">
        <v>1039.47</v>
      </c>
      <c r="AC2504">
        <v>2498.96</v>
      </c>
      <c r="AD2504">
        <v>1439.06</v>
      </c>
      <c r="AE2504">
        <v>3804</v>
      </c>
      <c r="AF2504">
        <v>4805.8159999999998</v>
      </c>
      <c r="AG2504">
        <v>8724</v>
      </c>
      <c r="AH2504">
        <v>8590.2999999999993</v>
      </c>
      <c r="AI2504">
        <v>21262.66</v>
      </c>
      <c r="AJ2504">
        <v>5661.6</v>
      </c>
      <c r="AK2504">
        <v>11142.8</v>
      </c>
      <c r="AM2504">
        <v>3193.54</v>
      </c>
      <c r="AN2504">
        <v>22634.07</v>
      </c>
      <c r="AO2504">
        <v>4009.69</v>
      </c>
      <c r="AP2504">
        <v>1228.3399999999999</v>
      </c>
      <c r="AQ2504" t="s">
        <v>2</v>
      </c>
      <c r="AR2504">
        <v>995.77</v>
      </c>
      <c r="AS2504">
        <v>4472.5</v>
      </c>
      <c r="AT2504">
        <v>7626.44</v>
      </c>
      <c r="AU2504">
        <v>4386.7070000000003</v>
      </c>
      <c r="AV2504">
        <v>2459.59</v>
      </c>
      <c r="AY2504">
        <v>20552.04</v>
      </c>
      <c r="AZ2504">
        <v>17635.78</v>
      </c>
      <c r="BA2504">
        <v>5125.8999999999996</v>
      </c>
      <c r="BC2504">
        <v>52470.54</v>
      </c>
      <c r="BD2504">
        <v>1237.2</v>
      </c>
      <c r="BE2504">
        <v>10869.59</v>
      </c>
      <c r="BF2504">
        <v>843.72</v>
      </c>
      <c r="BG2504">
        <v>45206.879999999997</v>
      </c>
      <c r="BH2504">
        <v>4584.45</v>
      </c>
      <c r="BI2504">
        <v>7154.05</v>
      </c>
      <c r="BK2504">
        <v>1730.81</v>
      </c>
      <c r="BL2504">
        <v>6646.54</v>
      </c>
      <c r="BM2504">
        <v>1676.57</v>
      </c>
      <c r="BN2504">
        <v>531.13</v>
      </c>
      <c r="BO2504">
        <v>7601.53</v>
      </c>
      <c r="BP2504">
        <v>5742.47</v>
      </c>
      <c r="BS2504">
        <v>78753.81</v>
      </c>
      <c r="BT2504">
        <v>243.56</v>
      </c>
      <c r="BU2504">
        <v>683.45</v>
      </c>
      <c r="BV2504">
        <v>6165.92</v>
      </c>
      <c r="BX2504">
        <v>669.89</v>
      </c>
      <c r="BY2504">
        <v>475.07</v>
      </c>
      <c r="BZ2504">
        <v>9954.84</v>
      </c>
      <c r="CA2504">
        <v>6234.76</v>
      </c>
      <c r="CD2504">
        <v>18778.990000000002</v>
      </c>
      <c r="CG2504">
        <v>1807.46</v>
      </c>
      <c r="CI2504">
        <v>3169.61</v>
      </c>
      <c r="CJ2504">
        <v>1485.24</v>
      </c>
      <c r="CK2504">
        <v>35959.120000000003</v>
      </c>
      <c r="CM2504">
        <v>1139.8499999999999</v>
      </c>
      <c r="CN2504">
        <v>798.78</v>
      </c>
      <c r="CO2504">
        <v>1169.22</v>
      </c>
      <c r="CR2504">
        <v>1297</v>
      </c>
      <c r="CS2504">
        <v>1041.08</v>
      </c>
      <c r="CV2504">
        <v>3271.7</v>
      </c>
      <c r="CW2504">
        <v>8476.77</v>
      </c>
      <c r="CX2504">
        <v>5299.18</v>
      </c>
      <c r="CY2504">
        <v>10986.8</v>
      </c>
      <c r="CZ2504">
        <v>11797.02</v>
      </c>
      <c r="DA2504">
        <v>857.46</v>
      </c>
    </row>
    <row r="2505" spans="1:105" x14ac:dyDescent="0.25">
      <c r="A2505" s="1">
        <v>42221</v>
      </c>
      <c r="B2505">
        <v>2112.66</v>
      </c>
      <c r="C2505">
        <v>6764.82</v>
      </c>
      <c r="E2505">
        <v>11655.74</v>
      </c>
      <c r="F2505">
        <v>3680.71</v>
      </c>
      <c r="G2505">
        <v>404.04</v>
      </c>
      <c r="H2505">
        <v>3685.33</v>
      </c>
      <c r="J2505">
        <v>5202.76</v>
      </c>
      <c r="K2505">
        <v>1675.58</v>
      </c>
      <c r="L2505">
        <v>3962.7370000000001</v>
      </c>
      <c r="M2505">
        <v>23917.64</v>
      </c>
      <c r="N2505">
        <v>24582.19</v>
      </c>
      <c r="O2505">
        <v>5700.6</v>
      </c>
      <c r="P2505">
        <v>9537.9</v>
      </c>
      <c r="Q2505">
        <v>917.24</v>
      </c>
      <c r="R2505">
        <v>2035.25</v>
      </c>
      <c r="S2505">
        <v>17775.080000000002</v>
      </c>
      <c r="T2505">
        <v>11302.9</v>
      </c>
      <c r="V2505">
        <v>14622.35</v>
      </c>
      <c r="W2505">
        <v>379.18</v>
      </c>
      <c r="X2505">
        <v>1630.01</v>
      </c>
      <c r="Y2505">
        <v>1190.3</v>
      </c>
      <c r="Z2505">
        <v>3503.19</v>
      </c>
      <c r="AA2505">
        <v>504</v>
      </c>
      <c r="AB2505">
        <v>1040.4100000000001</v>
      </c>
      <c r="AC2505">
        <v>2507.88</v>
      </c>
      <c r="AD2505">
        <v>1441.38</v>
      </c>
      <c r="AE2505">
        <v>3843.07</v>
      </c>
      <c r="AF2505">
        <v>4850.527</v>
      </c>
      <c r="AG2505">
        <v>8749.41</v>
      </c>
      <c r="AH2505">
        <v>8563.01</v>
      </c>
      <c r="AI2505">
        <v>21447.69</v>
      </c>
      <c r="AJ2505">
        <v>5635.1</v>
      </c>
      <c r="AK2505">
        <v>11214.11</v>
      </c>
      <c r="AM2505">
        <v>3198.32</v>
      </c>
      <c r="AN2505">
        <v>22795.62</v>
      </c>
      <c r="AO2505">
        <v>4070.19</v>
      </c>
      <c r="AP2505">
        <v>1228.826</v>
      </c>
      <c r="AQ2505" t="s">
        <v>2</v>
      </c>
      <c r="AR2505">
        <v>1009.66</v>
      </c>
      <c r="AS2505">
        <v>4537.28</v>
      </c>
      <c r="AT2505">
        <v>7626.73</v>
      </c>
      <c r="AU2505">
        <v>4410.9690000000001</v>
      </c>
      <c r="AV2505">
        <v>2465.04</v>
      </c>
      <c r="AY2505">
        <v>20715.48</v>
      </c>
      <c r="AZ2505">
        <v>17661.37</v>
      </c>
      <c r="BA2505">
        <v>5175.26</v>
      </c>
      <c r="BC2505">
        <v>52930.559999999998</v>
      </c>
      <c r="BD2505">
        <v>1243.1600000000001</v>
      </c>
      <c r="BE2505">
        <v>10916.22</v>
      </c>
      <c r="BF2505">
        <v>851.6</v>
      </c>
      <c r="BG2505">
        <v>45388.639999999999</v>
      </c>
      <c r="BH2505">
        <v>4634.7</v>
      </c>
      <c r="BI2505">
        <v>7207.95</v>
      </c>
      <c r="BK2505">
        <v>1729.91</v>
      </c>
      <c r="BL2505">
        <v>6715.95</v>
      </c>
      <c r="BM2505">
        <v>1696.74</v>
      </c>
      <c r="BN2505">
        <v>534.96</v>
      </c>
      <c r="BO2505">
        <v>7697.33</v>
      </c>
      <c r="BP2505">
        <v>5764.1</v>
      </c>
      <c r="BS2505">
        <v>78562.38</v>
      </c>
      <c r="BT2505">
        <v>244.05</v>
      </c>
      <c r="BU2505">
        <v>689.15</v>
      </c>
      <c r="BV2505">
        <v>6184.94</v>
      </c>
      <c r="BX2505">
        <v>661.47</v>
      </c>
      <c r="BY2505">
        <v>474.73</v>
      </c>
      <c r="BZ2505">
        <v>9943.1200000000008</v>
      </c>
      <c r="CA2505">
        <v>6250.85</v>
      </c>
      <c r="CD2505">
        <v>18920.21</v>
      </c>
      <c r="CG2505" t="s">
        <v>2</v>
      </c>
      <c r="CI2505">
        <v>3207.83</v>
      </c>
      <c r="CJ2505">
        <v>1491.25</v>
      </c>
      <c r="CK2505">
        <v>36266.44</v>
      </c>
      <c r="CM2505">
        <v>1146.3499999999999</v>
      </c>
      <c r="CN2505">
        <v>802.37</v>
      </c>
      <c r="CO2505">
        <v>1163.8800000000001</v>
      </c>
      <c r="CR2505">
        <v>1302.1400000000001</v>
      </c>
      <c r="CS2505">
        <v>1041.93</v>
      </c>
      <c r="CV2505">
        <v>3289.4</v>
      </c>
      <c r="CW2505">
        <v>8523.17</v>
      </c>
      <c r="CX2505">
        <v>5324.43</v>
      </c>
      <c r="CY2505">
        <v>10973.43</v>
      </c>
      <c r="CZ2505">
        <v>11736.21</v>
      </c>
      <c r="DA2505">
        <v>863.55</v>
      </c>
    </row>
    <row r="2506" spans="1:105" x14ac:dyDescent="0.25">
      <c r="A2506" s="1">
        <v>42222</v>
      </c>
      <c r="B2506">
        <v>2103.3200000000002</v>
      </c>
      <c r="C2506">
        <v>6763.34</v>
      </c>
      <c r="E2506">
        <v>11669.86</v>
      </c>
      <c r="F2506">
        <v>3686.57</v>
      </c>
      <c r="G2506">
        <v>403.17</v>
      </c>
      <c r="H2506">
        <v>3685.94</v>
      </c>
      <c r="J2506">
        <v>5217.8</v>
      </c>
      <c r="K2506">
        <v>1688.07</v>
      </c>
      <c r="L2506">
        <v>3887.5810000000001</v>
      </c>
      <c r="M2506">
        <v>23970.560000000001</v>
      </c>
      <c r="N2506">
        <v>24527.74</v>
      </c>
      <c r="O2506">
        <v>5674</v>
      </c>
      <c r="P2506">
        <v>9517.99</v>
      </c>
      <c r="Q2506">
        <v>911.95</v>
      </c>
      <c r="R2506">
        <v>2038.41</v>
      </c>
      <c r="S2506">
        <v>17777.599999999999</v>
      </c>
      <c r="T2506">
        <v>11327</v>
      </c>
      <c r="V2506">
        <v>14499.43</v>
      </c>
      <c r="W2506">
        <v>379.56</v>
      </c>
      <c r="X2506">
        <v>1627.48</v>
      </c>
      <c r="Y2506">
        <v>1186.1600000000001</v>
      </c>
      <c r="Z2506">
        <v>3490.68</v>
      </c>
      <c r="AA2506">
        <v>503.22</v>
      </c>
      <c r="AB2506">
        <v>1044.92</v>
      </c>
      <c r="AC2506">
        <v>2504.0700000000002</v>
      </c>
      <c r="AD2506">
        <v>1439.22</v>
      </c>
      <c r="AE2506">
        <v>3853.21</v>
      </c>
      <c r="AF2506">
        <v>4868.0659999999998</v>
      </c>
      <c r="AG2506">
        <v>8770.61</v>
      </c>
      <c r="AH2506">
        <v>8586.24</v>
      </c>
      <c r="AI2506">
        <v>21523.73</v>
      </c>
      <c r="AJ2506">
        <v>5609.5</v>
      </c>
      <c r="AK2506">
        <v>11161.11</v>
      </c>
      <c r="AM2506">
        <v>3196.66</v>
      </c>
      <c r="AN2506">
        <v>22813.73</v>
      </c>
      <c r="AO2506">
        <v>4081.7</v>
      </c>
      <c r="AP2506">
        <v>1215.4459999999999</v>
      </c>
      <c r="AQ2506" t="s">
        <v>2</v>
      </c>
      <c r="AR2506">
        <v>1012.39</v>
      </c>
      <c r="AS2506">
        <v>4543.68</v>
      </c>
      <c r="AT2506">
        <v>7638.05</v>
      </c>
      <c r="AU2506">
        <v>4403.7380000000003</v>
      </c>
      <c r="AV2506">
        <v>2467.25</v>
      </c>
      <c r="AY2506">
        <v>20817.48</v>
      </c>
      <c r="AZ2506">
        <v>17572.04</v>
      </c>
      <c r="BA2506">
        <v>5149.93</v>
      </c>
      <c r="BC2506">
        <v>52691.67</v>
      </c>
      <c r="BD2506">
        <v>1232.77</v>
      </c>
      <c r="BE2506">
        <v>10856.39</v>
      </c>
      <c r="BF2506">
        <v>840.25</v>
      </c>
      <c r="BG2506">
        <v>45062.34</v>
      </c>
      <c r="BH2506">
        <v>4612.62</v>
      </c>
      <c r="BI2506">
        <v>7214.3</v>
      </c>
      <c r="BK2506">
        <v>1722.3</v>
      </c>
      <c r="BL2506">
        <v>6701.99</v>
      </c>
      <c r="BM2506">
        <v>1698.24</v>
      </c>
      <c r="BN2506">
        <v>534.87</v>
      </c>
      <c r="BO2506">
        <v>7692.16</v>
      </c>
      <c r="BP2506">
        <v>5738.48</v>
      </c>
      <c r="BS2506">
        <v>79030.06</v>
      </c>
      <c r="BT2506">
        <v>243.86</v>
      </c>
      <c r="BU2506">
        <v>688.22</v>
      </c>
      <c r="BV2506">
        <v>6179.67</v>
      </c>
      <c r="BX2506">
        <v>668.64</v>
      </c>
      <c r="BY2506">
        <v>473.24</v>
      </c>
      <c r="BZ2506">
        <v>9885.33</v>
      </c>
      <c r="CA2506">
        <v>6212.4</v>
      </c>
      <c r="CD2506">
        <v>18866.080000000002</v>
      </c>
      <c r="CG2506">
        <v>1813.27</v>
      </c>
      <c r="CI2506">
        <v>3202.97</v>
      </c>
      <c r="CJ2506">
        <v>1490.26</v>
      </c>
      <c r="CK2506">
        <v>36471.68</v>
      </c>
      <c r="CM2506">
        <v>1149.08</v>
      </c>
      <c r="CN2506">
        <v>804.53</v>
      </c>
      <c r="CO2506">
        <v>1164.29</v>
      </c>
      <c r="CR2506">
        <v>1300.45</v>
      </c>
      <c r="CS2506">
        <v>1040.92</v>
      </c>
      <c r="CV2506">
        <v>3267.46</v>
      </c>
      <c r="CW2506">
        <v>8498.94</v>
      </c>
      <c r="CX2506">
        <v>5285.77</v>
      </c>
      <c r="CY2506">
        <v>11311.21</v>
      </c>
      <c r="CZ2506">
        <v>11751.54</v>
      </c>
      <c r="DA2506">
        <v>857.5</v>
      </c>
    </row>
    <row r="2507" spans="1:105" x14ac:dyDescent="0.25">
      <c r="A2507" s="1">
        <v>42223</v>
      </c>
      <c r="B2507">
        <v>2082.61</v>
      </c>
      <c r="C2507">
        <v>6754.77</v>
      </c>
      <c r="E2507">
        <v>11582.9</v>
      </c>
      <c r="F2507">
        <v>3666.22</v>
      </c>
      <c r="G2507">
        <v>400.39</v>
      </c>
      <c r="H2507">
        <v>3680.5</v>
      </c>
      <c r="J2507">
        <v>5190.3500000000004</v>
      </c>
      <c r="K2507">
        <v>1680.4</v>
      </c>
      <c r="L2507">
        <v>3935.855</v>
      </c>
      <c r="M2507">
        <v>23866.98</v>
      </c>
      <c r="N2507">
        <v>24641.93</v>
      </c>
      <c r="O2507">
        <v>5610.1</v>
      </c>
      <c r="P2507">
        <v>9452.64</v>
      </c>
      <c r="Q2507">
        <v>907.66</v>
      </c>
      <c r="R2507">
        <v>2012.9</v>
      </c>
      <c r="S2507">
        <v>17747.490000000002</v>
      </c>
      <c r="T2507">
        <v>11264</v>
      </c>
      <c r="V2507">
        <v>14458.11</v>
      </c>
      <c r="W2507">
        <v>377.2</v>
      </c>
      <c r="X2507">
        <v>1622.94</v>
      </c>
      <c r="Y2507">
        <v>1169.3800000000001</v>
      </c>
      <c r="Z2507">
        <v>3472.32</v>
      </c>
      <c r="AA2507">
        <v>500.09</v>
      </c>
      <c r="AB2507">
        <v>1018.18</v>
      </c>
      <c r="AC2507">
        <v>2502.54</v>
      </c>
      <c r="AD2507">
        <v>1433.15</v>
      </c>
      <c r="AE2507">
        <v>3835.61</v>
      </c>
      <c r="AF2507">
        <v>4804.3280000000004</v>
      </c>
      <c r="AG2507">
        <v>8724.34</v>
      </c>
      <c r="AH2507">
        <v>8458.0400000000009</v>
      </c>
      <c r="AI2507">
        <v>21416.240000000002</v>
      </c>
      <c r="AJ2507">
        <v>5547.1</v>
      </c>
      <c r="AK2507">
        <v>11335.31</v>
      </c>
      <c r="AM2507" t="s">
        <v>2</v>
      </c>
      <c r="AN2507">
        <v>22544.52</v>
      </c>
      <c r="AO2507">
        <v>4058.46</v>
      </c>
      <c r="AP2507">
        <v>1223.136</v>
      </c>
      <c r="AQ2507" t="s">
        <v>2</v>
      </c>
      <c r="AR2507">
        <v>1005.56</v>
      </c>
      <c r="AS2507">
        <v>4506.66</v>
      </c>
      <c r="AT2507">
        <v>7636.88</v>
      </c>
      <c r="AU2507">
        <v>4425.6880000000001</v>
      </c>
      <c r="AV2507">
        <v>2447.3000000000002</v>
      </c>
      <c r="AY2507">
        <v>20754</v>
      </c>
      <c r="AZ2507">
        <v>17414.939999999999</v>
      </c>
      <c r="BA2507">
        <v>5055.5600000000004</v>
      </c>
      <c r="BC2507">
        <v>52603.01</v>
      </c>
      <c r="BD2507">
        <v>1211.93</v>
      </c>
      <c r="BE2507">
        <v>10785.35</v>
      </c>
      <c r="BF2507">
        <v>835.13</v>
      </c>
      <c r="BG2507">
        <v>44919.12</v>
      </c>
      <c r="BH2507">
        <v>4532.46</v>
      </c>
      <c r="BI2507">
        <v>7213</v>
      </c>
      <c r="BK2507">
        <v>1695.18</v>
      </c>
      <c r="BL2507">
        <v>6622.17</v>
      </c>
      <c r="BM2507">
        <v>1695.39</v>
      </c>
      <c r="BN2507">
        <v>533.28</v>
      </c>
      <c r="BO2507">
        <v>7585.91</v>
      </c>
      <c r="BP2507">
        <v>5638.58</v>
      </c>
      <c r="BS2507">
        <v>79123.63</v>
      </c>
      <c r="BT2507">
        <v>240.15</v>
      </c>
      <c r="BU2507">
        <v>684.63</v>
      </c>
      <c r="BV2507">
        <v>6142.19</v>
      </c>
      <c r="BX2507">
        <v>682.34</v>
      </c>
      <c r="BY2507">
        <v>477.48</v>
      </c>
      <c r="BZ2507" t="s">
        <v>2</v>
      </c>
      <c r="CA2507">
        <v>6168.49</v>
      </c>
      <c r="CD2507">
        <v>18822.62</v>
      </c>
      <c r="CG2507">
        <v>1819.78</v>
      </c>
      <c r="CI2507">
        <v>3181.75</v>
      </c>
      <c r="CJ2507" t="s">
        <v>2</v>
      </c>
      <c r="CK2507">
        <v>36327.24</v>
      </c>
      <c r="CM2507">
        <v>1142.5899999999999</v>
      </c>
      <c r="CN2507">
        <v>787.84</v>
      </c>
      <c r="CO2507">
        <v>1163.82</v>
      </c>
      <c r="CR2507">
        <v>1280.02</v>
      </c>
      <c r="CS2507">
        <v>1038.68</v>
      </c>
      <c r="CV2507">
        <v>3242.42</v>
      </c>
      <c r="CW2507">
        <v>8348.65</v>
      </c>
      <c r="CX2507">
        <v>5291.68</v>
      </c>
      <c r="CY2507">
        <v>11301.45</v>
      </c>
      <c r="CZ2507">
        <v>11691.42</v>
      </c>
      <c r="DA2507">
        <v>854.41</v>
      </c>
    </row>
    <row r="2508" spans="1:105" x14ac:dyDescent="0.25">
      <c r="A2508" s="1">
        <v>42226</v>
      </c>
      <c r="B2508">
        <v>2105.35</v>
      </c>
      <c r="C2508">
        <v>6751.49</v>
      </c>
      <c r="E2508">
        <v>11618.3</v>
      </c>
      <c r="F2508">
        <v>3678.2</v>
      </c>
      <c r="G2508">
        <v>399.93</v>
      </c>
      <c r="H2508">
        <v>3679.32</v>
      </c>
      <c r="J2508">
        <v>5197.6499999999996</v>
      </c>
      <c r="K2508">
        <v>1691.29</v>
      </c>
      <c r="L2508">
        <v>4131.66</v>
      </c>
      <c r="M2508">
        <v>23992.48</v>
      </c>
      <c r="N2508">
        <v>24602.67</v>
      </c>
      <c r="O2508">
        <v>5513</v>
      </c>
      <c r="P2508">
        <v>9517.5499999999993</v>
      </c>
      <c r="Q2508">
        <v>916.85</v>
      </c>
      <c r="R2508">
        <v>2008.55</v>
      </c>
      <c r="S2508">
        <v>17760.88</v>
      </c>
      <c r="T2508">
        <v>11330</v>
      </c>
      <c r="V2508">
        <v>14471.13</v>
      </c>
      <c r="W2508">
        <v>378.08</v>
      </c>
      <c r="X2508">
        <v>1636.63</v>
      </c>
      <c r="Y2508">
        <v>1182.8599999999999</v>
      </c>
      <c r="Z2508">
        <v>3465.18</v>
      </c>
      <c r="AA2508">
        <v>500.12</v>
      </c>
      <c r="AB2508">
        <v>1005.84</v>
      </c>
      <c r="AC2508">
        <v>2497.44</v>
      </c>
      <c r="AD2508">
        <v>1425.63</v>
      </c>
      <c r="AE2508">
        <v>3815.66</v>
      </c>
      <c r="AF2508">
        <v>4764.7380000000003</v>
      </c>
      <c r="AG2508">
        <v>8719.27</v>
      </c>
      <c r="AH2508">
        <v>8484.18</v>
      </c>
      <c r="AI2508">
        <v>21259.42</v>
      </c>
      <c r="AJ2508">
        <v>5451.4</v>
      </c>
      <c r="AK2508">
        <v>11390.06</v>
      </c>
      <c r="AM2508" t="s">
        <v>2</v>
      </c>
      <c r="AN2508">
        <v>22543.85</v>
      </c>
      <c r="AO2508">
        <v>4061.08</v>
      </c>
      <c r="AP2508">
        <v>1250.114</v>
      </c>
      <c r="AQ2508" t="s">
        <v>2</v>
      </c>
      <c r="AR2508">
        <v>1005.27</v>
      </c>
      <c r="AS2508">
        <v>4514.96</v>
      </c>
      <c r="AT2508">
        <v>7651.59</v>
      </c>
      <c r="AU2508">
        <v>4447.6679999999997</v>
      </c>
      <c r="AV2508">
        <v>2426.0700000000002</v>
      </c>
      <c r="AY2508">
        <v>20820.86</v>
      </c>
      <c r="AZ2508">
        <v>17629.13</v>
      </c>
      <c r="BA2508">
        <v>5112.47</v>
      </c>
      <c r="BC2508" t="s">
        <v>2</v>
      </c>
      <c r="BD2508">
        <v>1223.3900000000001</v>
      </c>
      <c r="BE2508">
        <v>10906.08</v>
      </c>
      <c r="BF2508">
        <v>848.08</v>
      </c>
      <c r="BG2508">
        <v>45320.75</v>
      </c>
      <c r="BH2508">
        <v>4583.63</v>
      </c>
      <c r="BI2508">
        <v>7233.75</v>
      </c>
      <c r="BK2508">
        <v>1672.57</v>
      </c>
      <c r="BL2508">
        <v>6665.77</v>
      </c>
      <c r="BM2508">
        <v>1702.65</v>
      </c>
      <c r="BN2508">
        <v>538.47</v>
      </c>
      <c r="BO2508">
        <v>7568.96</v>
      </c>
      <c r="BP2508">
        <v>5626.51</v>
      </c>
      <c r="BS2508">
        <v>78759.44</v>
      </c>
      <c r="BT2508">
        <v>239.58</v>
      </c>
      <c r="BU2508">
        <v>681.06</v>
      </c>
      <c r="BV2508">
        <v>6197.08</v>
      </c>
      <c r="BX2508">
        <v>691.96</v>
      </c>
      <c r="BY2508">
        <v>476.16</v>
      </c>
      <c r="BZ2508">
        <v>9900.2099999999991</v>
      </c>
      <c r="CA2508">
        <v>6221.09</v>
      </c>
      <c r="CD2508">
        <v>18827.41</v>
      </c>
      <c r="CG2508">
        <v>1817.7</v>
      </c>
      <c r="CI2508">
        <v>3176.34</v>
      </c>
      <c r="CJ2508">
        <v>1493.15</v>
      </c>
      <c r="CK2508">
        <v>36332.67</v>
      </c>
      <c r="CM2508">
        <v>1148.94</v>
      </c>
      <c r="CN2508">
        <v>779.8</v>
      </c>
      <c r="CO2508">
        <v>1163.57</v>
      </c>
      <c r="CR2508">
        <v>1275.0899999999999</v>
      </c>
      <c r="CS2508">
        <v>1038.9100000000001</v>
      </c>
      <c r="CV2508">
        <v>3285.72</v>
      </c>
      <c r="CW2508">
        <v>8451.31</v>
      </c>
      <c r="CX2508">
        <v>5374.55</v>
      </c>
      <c r="CY2508">
        <v>11862.77</v>
      </c>
      <c r="CZ2508">
        <v>11782.2</v>
      </c>
      <c r="DA2508">
        <v>854.97</v>
      </c>
    </row>
    <row r="2509" spans="1:105" x14ac:dyDescent="0.25">
      <c r="A2509" s="1">
        <v>42227</v>
      </c>
      <c r="B2509">
        <v>2102.66</v>
      </c>
      <c r="C2509">
        <v>6736.22</v>
      </c>
      <c r="E2509">
        <v>11561</v>
      </c>
      <c r="F2509">
        <v>3666.93</v>
      </c>
      <c r="G2509">
        <v>399.76</v>
      </c>
      <c r="H2509">
        <v>3673.81</v>
      </c>
      <c r="J2509">
        <v>5184.21</v>
      </c>
      <c r="K2509">
        <v>1702.83</v>
      </c>
      <c r="L2509">
        <v>4159.6989999999996</v>
      </c>
      <c r="M2509">
        <v>23979.61</v>
      </c>
      <c r="N2509">
        <v>24924.07</v>
      </c>
      <c r="O2509">
        <v>5543.2</v>
      </c>
      <c r="P2509">
        <v>9501.99</v>
      </c>
      <c r="Q2509">
        <v>915.83</v>
      </c>
      <c r="R2509">
        <v>2021.81</v>
      </c>
      <c r="S2509">
        <v>17760.990000000002</v>
      </c>
      <c r="T2509">
        <v>11319.1</v>
      </c>
      <c r="V2509">
        <v>14414.67</v>
      </c>
      <c r="W2509">
        <v>377.28</v>
      </c>
      <c r="X2509">
        <v>1638.12</v>
      </c>
      <c r="Y2509">
        <v>1181.1099999999999</v>
      </c>
      <c r="Z2509">
        <v>3462.68</v>
      </c>
      <c r="AA2509">
        <v>499.55</v>
      </c>
      <c r="AB2509">
        <v>1004.59</v>
      </c>
      <c r="AC2509">
        <v>2500</v>
      </c>
      <c r="AD2509">
        <v>1425.68</v>
      </c>
      <c r="AE2509">
        <v>3797</v>
      </c>
      <c r="AF2509">
        <v>4771.7190000000001</v>
      </c>
      <c r="AG2509">
        <v>8718.85</v>
      </c>
      <c r="AH2509">
        <v>8586.2199999999993</v>
      </c>
      <c r="AI2509">
        <v>21241.49</v>
      </c>
      <c r="AJ2509">
        <v>5481</v>
      </c>
      <c r="AK2509">
        <v>11580.05</v>
      </c>
      <c r="AM2509">
        <v>3214.5</v>
      </c>
      <c r="AN2509">
        <v>22558.52</v>
      </c>
      <c r="AO2509">
        <v>4051.97</v>
      </c>
      <c r="AP2509">
        <v>1253.548</v>
      </c>
      <c r="AQ2509" t="s">
        <v>2</v>
      </c>
      <c r="AR2509">
        <v>1003.12</v>
      </c>
      <c r="AS2509">
        <v>4498.66</v>
      </c>
      <c r="AT2509">
        <v>7660.94</v>
      </c>
      <c r="AU2509">
        <v>4540.6880000000001</v>
      </c>
      <c r="AV2509">
        <v>2421.0700000000002</v>
      </c>
      <c r="AY2509">
        <v>20946.93</v>
      </c>
      <c r="AZ2509">
        <v>17593.59</v>
      </c>
      <c r="BA2509">
        <v>5089.33</v>
      </c>
      <c r="BC2509">
        <v>52785.38</v>
      </c>
      <c r="BD2509">
        <v>1218.67</v>
      </c>
      <c r="BE2509">
        <v>10857.09</v>
      </c>
      <c r="BF2509">
        <v>859.82</v>
      </c>
      <c r="BG2509">
        <v>45333.35</v>
      </c>
      <c r="BH2509">
        <v>4567.6899999999996</v>
      </c>
      <c r="BI2509">
        <v>7179.2</v>
      </c>
      <c r="BK2509">
        <v>1661.62</v>
      </c>
      <c r="BL2509">
        <v>6601.77</v>
      </c>
      <c r="BM2509">
        <v>1721.32</v>
      </c>
      <c r="BN2509">
        <v>539.07000000000005</v>
      </c>
      <c r="BO2509">
        <v>7572.27</v>
      </c>
      <c r="BP2509">
        <v>5606.45</v>
      </c>
      <c r="BS2509">
        <v>79908.63</v>
      </c>
      <c r="BT2509">
        <v>241.92</v>
      </c>
      <c r="BU2509">
        <v>683.44</v>
      </c>
      <c r="BV2509">
        <v>6189.38</v>
      </c>
      <c r="BX2509">
        <v>708.29</v>
      </c>
      <c r="BY2509">
        <v>474.33</v>
      </c>
      <c r="BZ2509">
        <v>9844.14</v>
      </c>
      <c r="CA2509">
        <v>6210.35</v>
      </c>
      <c r="CD2509">
        <v>18826.490000000002</v>
      </c>
      <c r="CG2509">
        <v>1811.04</v>
      </c>
      <c r="CI2509">
        <v>3178.83</v>
      </c>
      <c r="CJ2509">
        <v>1493.16</v>
      </c>
      <c r="CK2509">
        <v>36272.089999999997</v>
      </c>
      <c r="CM2509">
        <v>1147.99</v>
      </c>
      <c r="CN2509">
        <v>779.79</v>
      </c>
      <c r="CO2509">
        <v>1165.02</v>
      </c>
      <c r="CR2509">
        <v>1273.8900000000001</v>
      </c>
      <c r="CS2509">
        <v>1042.6400000000001</v>
      </c>
      <c r="CV2509">
        <v>3270.08</v>
      </c>
      <c r="CW2509">
        <v>8420.3799999999992</v>
      </c>
      <c r="CX2509">
        <v>5348.59</v>
      </c>
      <c r="CY2509">
        <v>11617.6</v>
      </c>
      <c r="CZ2509">
        <v>11797.99</v>
      </c>
      <c r="DA2509">
        <v>851.12</v>
      </c>
    </row>
    <row r="2510" spans="1:105" x14ac:dyDescent="0.25">
      <c r="A2510" s="1">
        <v>42228</v>
      </c>
      <c r="B2510">
        <v>2089.06</v>
      </c>
      <c r="C2510">
        <v>6664.54</v>
      </c>
      <c r="E2510">
        <v>11153.64</v>
      </c>
      <c r="F2510">
        <v>3579.86</v>
      </c>
      <c r="G2510">
        <v>391.37</v>
      </c>
      <c r="H2510">
        <v>3638.94</v>
      </c>
      <c r="J2510">
        <v>5051.72</v>
      </c>
      <c r="K2510">
        <v>1685.77</v>
      </c>
      <c r="L2510">
        <v>4125.5820000000003</v>
      </c>
      <c r="M2510">
        <v>23533.01</v>
      </c>
      <c r="N2510">
        <v>24324.19</v>
      </c>
      <c r="O2510">
        <v>5480.5</v>
      </c>
      <c r="P2510">
        <v>9352.17</v>
      </c>
      <c r="Q2510">
        <v>909.53</v>
      </c>
      <c r="R2510">
        <v>1989.1</v>
      </c>
      <c r="S2510">
        <v>17666.96</v>
      </c>
      <c r="T2510">
        <v>11054.4</v>
      </c>
      <c r="V2510">
        <v>14359.62</v>
      </c>
      <c r="W2510">
        <v>368.85</v>
      </c>
      <c r="X2510">
        <v>1604.03</v>
      </c>
      <c r="Y2510">
        <v>1173.9000000000001</v>
      </c>
      <c r="Z2510">
        <v>3384.48</v>
      </c>
      <c r="AA2510">
        <v>488.41</v>
      </c>
      <c r="AB2510">
        <v>988.78</v>
      </c>
      <c r="AC2510">
        <v>2467.96</v>
      </c>
      <c r="AD2510" t="s">
        <v>2</v>
      </c>
      <c r="AE2510">
        <v>3726.41</v>
      </c>
      <c r="AF2510">
        <v>4572.0469999999996</v>
      </c>
      <c r="AG2510">
        <v>8519.25</v>
      </c>
      <c r="AH2510">
        <v>8376.59</v>
      </c>
      <c r="AI2510">
        <v>20711.03</v>
      </c>
      <c r="AJ2510">
        <v>5419.9</v>
      </c>
      <c r="AK2510">
        <v>11185.86</v>
      </c>
      <c r="AM2510">
        <v>3100.85</v>
      </c>
      <c r="AN2510">
        <v>22235.81</v>
      </c>
      <c r="AO2510">
        <v>3936.39</v>
      </c>
      <c r="AP2510">
        <v>1246.6310000000001</v>
      </c>
      <c r="AQ2510" t="s">
        <v>2</v>
      </c>
      <c r="AR2510">
        <v>979.85</v>
      </c>
      <c r="AS2510">
        <v>4370.96</v>
      </c>
      <c r="AT2510">
        <v>7632.34</v>
      </c>
      <c r="AU2510">
        <v>4434.6170000000002</v>
      </c>
      <c r="AV2510">
        <v>2371.35</v>
      </c>
      <c r="AY2510">
        <v>20703.2</v>
      </c>
      <c r="AZ2510">
        <v>17423.900000000001</v>
      </c>
      <c r="BA2510">
        <v>5055.75</v>
      </c>
      <c r="BC2510">
        <v>51695.839999999997</v>
      </c>
      <c r="BD2510">
        <v>1210.98</v>
      </c>
      <c r="BE2510">
        <v>10789.66</v>
      </c>
      <c r="BF2510">
        <v>832.18</v>
      </c>
      <c r="BG2510">
        <v>44402.58</v>
      </c>
      <c r="BH2510">
        <v>4539.18</v>
      </c>
      <c r="BI2510">
        <v>7086.75</v>
      </c>
      <c r="BK2510">
        <v>1629.63</v>
      </c>
      <c r="BL2510">
        <v>6551.89</v>
      </c>
      <c r="BM2510">
        <v>1703.57</v>
      </c>
      <c r="BN2510">
        <v>528.95000000000005</v>
      </c>
      <c r="BO2510">
        <v>7536.56</v>
      </c>
      <c r="BP2510">
        <v>5512.76</v>
      </c>
      <c r="BS2510">
        <v>79062.94</v>
      </c>
      <c r="BT2510">
        <v>238.65</v>
      </c>
      <c r="BU2510">
        <v>668.78</v>
      </c>
      <c r="BV2510">
        <v>6172.75</v>
      </c>
      <c r="BX2510">
        <v>705</v>
      </c>
      <c r="BY2510">
        <v>472.44</v>
      </c>
      <c r="BZ2510">
        <v>9835.02</v>
      </c>
      <c r="CA2510">
        <v>6183.41</v>
      </c>
      <c r="CD2510">
        <v>18678.62</v>
      </c>
      <c r="CG2510">
        <v>1810.79</v>
      </c>
      <c r="CI2510">
        <v>3117.05</v>
      </c>
      <c r="CJ2510">
        <v>1481.08</v>
      </c>
      <c r="CK2510">
        <v>36309.97</v>
      </c>
      <c r="CM2510">
        <v>1121.22</v>
      </c>
      <c r="CN2510">
        <v>768.85</v>
      </c>
      <c r="CO2510">
        <v>1169.8900000000001</v>
      </c>
      <c r="CR2510">
        <v>1252.1199999999999</v>
      </c>
      <c r="CS2510">
        <v>1037.25</v>
      </c>
      <c r="CV2510">
        <v>3265.9</v>
      </c>
      <c r="CW2510">
        <v>8410.34</v>
      </c>
      <c r="CX2510">
        <v>5351.14</v>
      </c>
      <c r="CY2510">
        <v>11667.66</v>
      </c>
      <c r="CZ2510">
        <v>11641.04</v>
      </c>
      <c r="DA2510">
        <v>846.31</v>
      </c>
    </row>
    <row r="2511" spans="1:105" x14ac:dyDescent="0.25">
      <c r="A2511" s="1">
        <v>42229</v>
      </c>
      <c r="B2511">
        <v>2092.9299999999998</v>
      </c>
      <c r="C2511">
        <v>6634.71</v>
      </c>
      <c r="E2511">
        <v>11153.96</v>
      </c>
      <c r="F2511">
        <v>3554.44</v>
      </c>
      <c r="G2511">
        <v>390.13</v>
      </c>
      <c r="H2511">
        <v>3623.45</v>
      </c>
      <c r="J2511">
        <v>5023.9399999999996</v>
      </c>
      <c r="K2511">
        <v>1670.19</v>
      </c>
      <c r="L2511">
        <v>4144.3829999999998</v>
      </c>
      <c r="M2511">
        <v>23545.82</v>
      </c>
      <c r="N2511">
        <v>24133.87</v>
      </c>
      <c r="O2511">
        <v>5426.2</v>
      </c>
      <c r="P2511">
        <v>9385.66</v>
      </c>
      <c r="Q2511">
        <v>909.58</v>
      </c>
      <c r="R2511">
        <v>1990.7</v>
      </c>
      <c r="S2511">
        <v>17622.7</v>
      </c>
      <c r="T2511">
        <v>11057.1</v>
      </c>
      <c r="V2511">
        <v>14340.57</v>
      </c>
      <c r="W2511">
        <v>366.79</v>
      </c>
      <c r="X2511">
        <v>1599.61</v>
      </c>
      <c r="Y2511">
        <v>1178.04</v>
      </c>
      <c r="Z2511">
        <v>3368</v>
      </c>
      <c r="AA2511">
        <v>484.14</v>
      </c>
      <c r="AB2511">
        <v>995.57</v>
      </c>
      <c r="AC2511">
        <v>2458.16</v>
      </c>
      <c r="AD2511">
        <v>1404.15</v>
      </c>
      <c r="AE2511">
        <v>3705.31</v>
      </c>
      <c r="AF2511">
        <v>4600.5469999999996</v>
      </c>
      <c r="AG2511">
        <v>8561.34</v>
      </c>
      <c r="AH2511">
        <v>8348.39</v>
      </c>
      <c r="AI2511">
        <v>20761.13</v>
      </c>
      <c r="AJ2511">
        <v>5366.7</v>
      </c>
      <c r="AK2511">
        <v>11223.34</v>
      </c>
      <c r="AM2511">
        <v>3103.49</v>
      </c>
      <c r="AN2511">
        <v>22499.35</v>
      </c>
      <c r="AO2511">
        <v>3936.38</v>
      </c>
      <c r="AP2511">
        <v>1240.5809999999999</v>
      </c>
      <c r="AQ2511" t="s">
        <v>2</v>
      </c>
      <c r="AR2511">
        <v>975.08</v>
      </c>
      <c r="AS2511">
        <v>4352.24</v>
      </c>
      <c r="AT2511">
        <v>7543.71</v>
      </c>
      <c r="AU2511">
        <v>4353.1679999999997</v>
      </c>
      <c r="AV2511">
        <v>2373.3000000000002</v>
      </c>
      <c r="AY2511">
        <v>20633.91</v>
      </c>
      <c r="AZ2511">
        <v>17481.78</v>
      </c>
      <c r="BA2511">
        <v>5071.46</v>
      </c>
      <c r="BC2511">
        <v>51557.93</v>
      </c>
      <c r="BD2511">
        <v>1213.4100000000001</v>
      </c>
      <c r="BE2511">
        <v>10780.06</v>
      </c>
      <c r="BF2511">
        <v>843.25</v>
      </c>
      <c r="BG2511">
        <v>44287.12</v>
      </c>
      <c r="BH2511">
        <v>4556.1400000000003</v>
      </c>
      <c r="BI2511">
        <v>7059.15</v>
      </c>
      <c r="BK2511">
        <v>1626.86</v>
      </c>
      <c r="BL2511">
        <v>6520.93</v>
      </c>
      <c r="BM2511">
        <v>1713.22</v>
      </c>
      <c r="BN2511">
        <v>528.37</v>
      </c>
      <c r="BO2511">
        <v>7514.13</v>
      </c>
      <c r="BP2511">
        <v>5588.35</v>
      </c>
      <c r="BS2511">
        <v>78234.81</v>
      </c>
      <c r="BT2511">
        <v>238.38</v>
      </c>
      <c r="BU2511">
        <v>671.17</v>
      </c>
      <c r="BV2511">
        <v>6195.3</v>
      </c>
      <c r="BX2511">
        <v>696.17</v>
      </c>
      <c r="BY2511">
        <v>472.66</v>
      </c>
      <c r="BZ2511">
        <v>9839.32</v>
      </c>
      <c r="CA2511">
        <v>6197.85</v>
      </c>
      <c r="CD2511">
        <v>18688.96</v>
      </c>
      <c r="CG2511">
        <v>1808.87</v>
      </c>
      <c r="CI2511">
        <v>3089.3</v>
      </c>
      <c r="CJ2511">
        <v>1491.02</v>
      </c>
      <c r="CK2511">
        <v>36052.620000000003</v>
      </c>
      <c r="CM2511">
        <v>1121.56</v>
      </c>
      <c r="CN2511">
        <v>775.08</v>
      </c>
      <c r="CO2511">
        <v>1172.47</v>
      </c>
      <c r="CR2511">
        <v>1264.7</v>
      </c>
      <c r="CS2511">
        <v>1035.2</v>
      </c>
      <c r="CV2511">
        <v>3266.53</v>
      </c>
      <c r="CW2511">
        <v>8468.0300000000007</v>
      </c>
      <c r="CX2511">
        <v>5343.01</v>
      </c>
      <c r="CY2511">
        <v>11706</v>
      </c>
      <c r="CZ2511">
        <v>11626.38</v>
      </c>
      <c r="DA2511">
        <v>845.1</v>
      </c>
    </row>
    <row r="2512" spans="1:105" x14ac:dyDescent="0.25">
      <c r="A2512" s="1">
        <v>42230</v>
      </c>
      <c r="B2512">
        <v>2092.4499999999998</v>
      </c>
      <c r="C2512">
        <v>6603.17</v>
      </c>
      <c r="E2512">
        <v>11093.07</v>
      </c>
      <c r="F2512">
        <v>3539.09</v>
      </c>
      <c r="G2512">
        <v>388.93</v>
      </c>
      <c r="H2512">
        <v>3612.33</v>
      </c>
      <c r="J2512">
        <v>5017.22</v>
      </c>
      <c r="K2512">
        <v>1672.26</v>
      </c>
      <c r="L2512">
        <v>4191.4340000000002</v>
      </c>
      <c r="M2512">
        <v>23524.73</v>
      </c>
      <c r="N2512">
        <v>24126.3</v>
      </c>
      <c r="O2512">
        <v>5401.9</v>
      </c>
      <c r="P2512">
        <v>9386.82</v>
      </c>
      <c r="Q2512">
        <v>910.3</v>
      </c>
      <c r="R2512" t="s">
        <v>2</v>
      </c>
      <c r="S2512">
        <v>17689.57</v>
      </c>
      <c r="T2512">
        <v>11034.3</v>
      </c>
      <c r="V2512">
        <v>14304.38</v>
      </c>
      <c r="W2512">
        <v>366</v>
      </c>
      <c r="X2512">
        <v>1598.29</v>
      </c>
      <c r="Y2512">
        <v>1176.67</v>
      </c>
      <c r="Z2512">
        <v>3349.98</v>
      </c>
      <c r="AA2512">
        <v>479.63</v>
      </c>
      <c r="AB2512">
        <v>999.41</v>
      </c>
      <c r="AC2512">
        <v>2469.65</v>
      </c>
      <c r="AD2512">
        <v>1416.47</v>
      </c>
      <c r="AE2512">
        <v>3691.86</v>
      </c>
      <c r="AF2512">
        <v>4594.5659999999998</v>
      </c>
      <c r="AG2512">
        <v>8571.2099999999991</v>
      </c>
      <c r="AH2512">
        <v>8343.98</v>
      </c>
      <c r="AI2512">
        <v>20831.490000000002</v>
      </c>
      <c r="AJ2512">
        <v>5342.9</v>
      </c>
      <c r="AK2512">
        <v>11169.49</v>
      </c>
      <c r="AM2512">
        <v>3118.52</v>
      </c>
      <c r="AN2512">
        <v>22602.61</v>
      </c>
      <c r="AO2512">
        <v>3935.33</v>
      </c>
      <c r="AP2512">
        <v>1248.3489999999999</v>
      </c>
      <c r="AQ2512" t="s">
        <v>2</v>
      </c>
      <c r="AR2512">
        <v>972.21</v>
      </c>
      <c r="AS2512">
        <v>4335.8</v>
      </c>
      <c r="AT2512">
        <v>7546.88</v>
      </c>
      <c r="AU2512">
        <v>4336.34</v>
      </c>
      <c r="AV2512">
        <v>2373.4299999999998</v>
      </c>
      <c r="AY2512">
        <v>20605.46</v>
      </c>
      <c r="AZ2512">
        <v>17492.900000000001</v>
      </c>
      <c r="BA2512">
        <v>5051.8900000000003</v>
      </c>
      <c r="BC2512">
        <v>51531.15</v>
      </c>
      <c r="BD2512">
        <v>1212.79</v>
      </c>
      <c r="BE2512">
        <v>10784.33</v>
      </c>
      <c r="BF2512">
        <v>838.21</v>
      </c>
      <c r="BG2512">
        <v>44069.86</v>
      </c>
      <c r="BH2512">
        <v>4536.2</v>
      </c>
      <c r="BI2512">
        <v>7120</v>
      </c>
      <c r="BK2512">
        <v>1626.9</v>
      </c>
      <c r="BL2512">
        <v>6543.25</v>
      </c>
      <c r="BM2512">
        <v>1723.31</v>
      </c>
      <c r="BN2512">
        <v>528.49</v>
      </c>
      <c r="BO2512">
        <v>7434.96</v>
      </c>
      <c r="BP2512">
        <v>5640.63</v>
      </c>
      <c r="BS2512">
        <v>77699.25</v>
      </c>
      <c r="BT2512" t="s">
        <v>2</v>
      </c>
      <c r="BU2512">
        <v>666.14</v>
      </c>
      <c r="BV2512">
        <v>6212.01</v>
      </c>
      <c r="BX2512">
        <v>686.46</v>
      </c>
      <c r="BY2512">
        <v>474.22</v>
      </c>
      <c r="BZ2512">
        <v>9778.6299999999992</v>
      </c>
      <c r="CA2512">
        <v>6210.38</v>
      </c>
      <c r="CD2512">
        <v>18565.62</v>
      </c>
      <c r="CG2512">
        <v>1806.09</v>
      </c>
      <c r="CI2512">
        <v>3072.53</v>
      </c>
      <c r="CJ2512" t="s">
        <v>2</v>
      </c>
      <c r="CK2512" t="s">
        <v>2</v>
      </c>
      <c r="CM2512">
        <v>1119.02</v>
      </c>
      <c r="CN2512">
        <v>776.63</v>
      </c>
      <c r="CO2512">
        <v>1174.68</v>
      </c>
      <c r="CR2512">
        <v>1275.6099999999999</v>
      </c>
      <c r="CS2512">
        <v>1032.24</v>
      </c>
      <c r="CV2512">
        <v>3269.79</v>
      </c>
      <c r="CW2512">
        <v>8444.02</v>
      </c>
      <c r="CX2512">
        <v>5340.26</v>
      </c>
      <c r="CY2512">
        <v>11676.36</v>
      </c>
      <c r="CZ2512">
        <v>11526.25</v>
      </c>
      <c r="DA2512">
        <v>843.58</v>
      </c>
    </row>
    <row r="2513" spans="1:105" x14ac:dyDescent="0.25">
      <c r="A2513" s="1">
        <v>42233</v>
      </c>
      <c r="B2513">
        <v>2102.87</v>
      </c>
      <c r="C2513">
        <v>6585.88</v>
      </c>
      <c r="E2513">
        <v>11113.79</v>
      </c>
      <c r="F2513">
        <v>3537.1</v>
      </c>
      <c r="G2513">
        <v>390.45</v>
      </c>
      <c r="H2513">
        <v>3604.16</v>
      </c>
      <c r="J2513">
        <v>5025.71</v>
      </c>
      <c r="K2513">
        <v>1677.56</v>
      </c>
      <c r="L2513">
        <v>4185.0469999999996</v>
      </c>
      <c r="M2513">
        <v>23465.37</v>
      </c>
      <c r="N2513">
        <v>23950.57</v>
      </c>
      <c r="O2513">
        <v>5397</v>
      </c>
      <c r="P2513">
        <v>9418.44</v>
      </c>
      <c r="Q2513">
        <v>913.05</v>
      </c>
      <c r="R2513">
        <v>1991.05</v>
      </c>
      <c r="S2513">
        <v>17692.009999999998</v>
      </c>
      <c r="T2513">
        <v>11023.3</v>
      </c>
      <c r="V2513">
        <v>14267.24</v>
      </c>
      <c r="W2513">
        <v>366.1</v>
      </c>
      <c r="X2513">
        <v>1603.68</v>
      </c>
      <c r="Y2513">
        <v>1184.46</v>
      </c>
      <c r="Z2513">
        <v>3362.75</v>
      </c>
      <c r="AA2513">
        <v>479.21</v>
      </c>
      <c r="AB2513">
        <v>1008.94</v>
      </c>
      <c r="AC2513">
        <v>2467.0500000000002</v>
      </c>
      <c r="AD2513">
        <v>1418.69</v>
      </c>
      <c r="AE2513">
        <v>3680.8</v>
      </c>
      <c r="AF2513" t="s">
        <v>2</v>
      </c>
      <c r="AG2513">
        <v>8583.02</v>
      </c>
      <c r="AH2513">
        <v>8308.5400000000009</v>
      </c>
      <c r="AI2513">
        <v>20908.830000000002</v>
      </c>
      <c r="AJ2513">
        <v>5337.8</v>
      </c>
      <c r="AK2513">
        <v>10996.99</v>
      </c>
      <c r="AM2513">
        <v>3116.36</v>
      </c>
      <c r="AN2513">
        <v>22346.37</v>
      </c>
      <c r="AO2513">
        <v>3942.29</v>
      </c>
      <c r="AP2513">
        <v>1243.126</v>
      </c>
      <c r="AQ2513" t="s">
        <v>2</v>
      </c>
      <c r="AR2513">
        <v>972</v>
      </c>
      <c r="AS2513">
        <v>4346.51</v>
      </c>
      <c r="AT2513">
        <v>7533.12</v>
      </c>
      <c r="AU2513">
        <v>4317.1289999999999</v>
      </c>
      <c r="AV2513">
        <v>2372.37</v>
      </c>
      <c r="AY2513">
        <v>20668.87</v>
      </c>
      <c r="AZ2513">
        <v>17551.400000000001</v>
      </c>
      <c r="BA2513">
        <v>5092.6899999999996</v>
      </c>
      <c r="BC2513">
        <v>51159.91</v>
      </c>
      <c r="BD2513">
        <v>1225.0899999999999</v>
      </c>
      <c r="BE2513">
        <v>10819.22</v>
      </c>
      <c r="BF2513">
        <v>831.5</v>
      </c>
      <c r="BG2513">
        <v>43990.05</v>
      </c>
      <c r="BH2513">
        <v>4568.59</v>
      </c>
      <c r="BI2513">
        <v>7125.5</v>
      </c>
      <c r="BK2513">
        <v>1594.46</v>
      </c>
      <c r="BL2513">
        <v>6579.88</v>
      </c>
      <c r="BM2513">
        <v>1714.92</v>
      </c>
      <c r="BN2513">
        <v>530.26</v>
      </c>
      <c r="BO2513">
        <v>7432.77</v>
      </c>
      <c r="BP2513">
        <v>5615.87</v>
      </c>
      <c r="BS2513">
        <v>77569.69</v>
      </c>
      <c r="BT2513">
        <v>238.28</v>
      </c>
      <c r="BU2513">
        <v>661.06</v>
      </c>
      <c r="BV2513">
        <v>6232.94</v>
      </c>
      <c r="BX2513">
        <v>688.59</v>
      </c>
      <c r="BY2513">
        <v>471.41</v>
      </c>
      <c r="BZ2513" t="s">
        <v>2</v>
      </c>
      <c r="CA2513">
        <v>6238.72</v>
      </c>
      <c r="CD2513">
        <v>18558.8</v>
      </c>
      <c r="CG2513">
        <v>1806.56</v>
      </c>
      <c r="CI2513">
        <v>3083.13</v>
      </c>
      <c r="CJ2513">
        <v>1501.53</v>
      </c>
      <c r="CK2513">
        <v>36008.559999999998</v>
      </c>
      <c r="CM2513">
        <v>1117.51</v>
      </c>
      <c r="CN2513">
        <v>783.84</v>
      </c>
      <c r="CO2513">
        <v>1173.18</v>
      </c>
      <c r="CR2513">
        <v>1271.83</v>
      </c>
      <c r="CS2513">
        <v>1031.5999999999999</v>
      </c>
      <c r="CV2513">
        <v>3286.28</v>
      </c>
      <c r="CW2513">
        <v>8510.65</v>
      </c>
      <c r="CX2513">
        <v>5352.13</v>
      </c>
      <c r="CY2513" t="s">
        <v>2</v>
      </c>
      <c r="CZ2513">
        <v>10931.68</v>
      </c>
      <c r="DA2513">
        <v>841.51</v>
      </c>
    </row>
    <row r="2514" spans="1:105" x14ac:dyDescent="0.25">
      <c r="A2514" s="1">
        <v>42234</v>
      </c>
      <c r="B2514">
        <v>2103.4699999999998</v>
      </c>
      <c r="C2514">
        <v>6564.55</v>
      </c>
      <c r="E2514">
        <v>10976.04</v>
      </c>
      <c r="F2514">
        <v>3510.65</v>
      </c>
      <c r="G2514">
        <v>389.25</v>
      </c>
      <c r="H2514">
        <v>3593.91</v>
      </c>
      <c r="J2514">
        <v>5000.28</v>
      </c>
      <c r="K2514">
        <v>1678.1</v>
      </c>
      <c r="L2514">
        <v>4197.4570000000003</v>
      </c>
      <c r="M2514">
        <v>23495.41</v>
      </c>
      <c r="N2514">
        <v>24024.37</v>
      </c>
      <c r="O2514">
        <v>5387.8</v>
      </c>
      <c r="P2514">
        <v>9415.5400000000009</v>
      </c>
      <c r="Q2514">
        <v>913.22</v>
      </c>
      <c r="R2514">
        <v>1979.33</v>
      </c>
      <c r="S2514">
        <v>17639.48</v>
      </c>
      <c r="T2514">
        <v>10952.2</v>
      </c>
      <c r="V2514">
        <v>14227.44</v>
      </c>
      <c r="W2514">
        <v>363.94</v>
      </c>
      <c r="X2514">
        <v>1592.84</v>
      </c>
      <c r="Y2514">
        <v>1184.99</v>
      </c>
      <c r="Z2514">
        <v>3353.75</v>
      </c>
      <c r="AA2514">
        <v>480.85</v>
      </c>
      <c r="AB2514">
        <v>1013.07</v>
      </c>
      <c r="AC2514">
        <v>2467.56</v>
      </c>
      <c r="AD2514">
        <v>1388.12</v>
      </c>
      <c r="AE2514">
        <v>3664.03</v>
      </c>
      <c r="AF2514">
        <v>4579.0780000000004</v>
      </c>
      <c r="AG2514">
        <v>8544.57</v>
      </c>
      <c r="AH2514">
        <v>8277.2199999999993</v>
      </c>
      <c r="AI2514">
        <v>20778.09</v>
      </c>
      <c r="AJ2514">
        <v>5328.9</v>
      </c>
      <c r="AK2514">
        <v>11104.23</v>
      </c>
      <c r="AM2514">
        <v>3084.83</v>
      </c>
      <c r="AN2514">
        <v>22255.07</v>
      </c>
      <c r="AO2514">
        <v>3922.91</v>
      </c>
      <c r="AP2514">
        <v>1243.8699999999999</v>
      </c>
      <c r="AQ2514" t="s">
        <v>2</v>
      </c>
      <c r="AR2514">
        <v>967.36</v>
      </c>
      <c r="AS2514">
        <v>4300.1000000000004</v>
      </c>
      <c r="AT2514">
        <v>7444.54</v>
      </c>
      <c r="AU2514">
        <v>4343.9059999999999</v>
      </c>
      <c r="AV2514">
        <v>2366.15</v>
      </c>
      <c r="AY2514">
        <v>20663.18</v>
      </c>
      <c r="AZ2514">
        <v>17568.400000000001</v>
      </c>
      <c r="BA2514">
        <v>5085.1400000000003</v>
      </c>
      <c r="BC2514">
        <v>50977.03</v>
      </c>
      <c r="BD2514">
        <v>1224.1199999999999</v>
      </c>
      <c r="BE2514">
        <v>10819.69</v>
      </c>
      <c r="BF2514">
        <v>824.17</v>
      </c>
      <c r="BG2514">
        <v>43960.88</v>
      </c>
      <c r="BH2514">
        <v>4562.1499999999996</v>
      </c>
      <c r="BI2514">
        <v>7147.95</v>
      </c>
      <c r="BK2514">
        <v>1584.05</v>
      </c>
      <c r="BL2514">
        <v>6592.12</v>
      </c>
      <c r="BM2514">
        <v>1707.95</v>
      </c>
      <c r="BN2514">
        <v>527.19000000000005</v>
      </c>
      <c r="BO2514">
        <v>7357.72</v>
      </c>
      <c r="BP2514">
        <v>5619.68</v>
      </c>
      <c r="BS2514">
        <v>76894.5</v>
      </c>
      <c r="BT2514">
        <v>236.95</v>
      </c>
      <c r="BU2514">
        <v>658.11</v>
      </c>
      <c r="BV2514">
        <v>6239.44</v>
      </c>
      <c r="BX2514">
        <v>683.62</v>
      </c>
      <c r="BY2514">
        <v>472.19</v>
      </c>
      <c r="BZ2514">
        <v>9708.02</v>
      </c>
      <c r="CA2514">
        <v>6242.9</v>
      </c>
      <c r="CD2514">
        <v>18500.27</v>
      </c>
      <c r="CG2514">
        <v>1800.18</v>
      </c>
      <c r="CI2514">
        <v>3071.96</v>
      </c>
      <c r="CJ2514">
        <v>1503.79</v>
      </c>
      <c r="CK2514">
        <v>35762.93</v>
      </c>
      <c r="CM2514">
        <v>1110.18</v>
      </c>
      <c r="CN2514">
        <v>787.19</v>
      </c>
      <c r="CO2514">
        <v>1179.1099999999999</v>
      </c>
      <c r="CR2514">
        <v>1270.57</v>
      </c>
      <c r="CS2514">
        <v>1024.43</v>
      </c>
      <c r="CV2514">
        <v>3287.96</v>
      </c>
      <c r="CW2514">
        <v>8524.06</v>
      </c>
      <c r="CX2514">
        <v>5361.31</v>
      </c>
      <c r="CY2514">
        <v>11327.95</v>
      </c>
      <c r="CZ2514">
        <v>10751.01</v>
      </c>
      <c r="DA2514">
        <v>839.02</v>
      </c>
    </row>
    <row r="2515" spans="1:105" x14ac:dyDescent="0.25">
      <c r="A2515" s="1">
        <v>42235</v>
      </c>
      <c r="B2515">
        <v>2096.17</v>
      </c>
      <c r="C2515">
        <v>6526.52</v>
      </c>
      <c r="E2515">
        <v>10848.84</v>
      </c>
      <c r="F2515">
        <v>3479.4</v>
      </c>
      <c r="G2515">
        <v>386.66</v>
      </c>
      <c r="H2515">
        <v>3576.32</v>
      </c>
      <c r="J2515">
        <v>4949.12</v>
      </c>
      <c r="K2515">
        <v>1670.14</v>
      </c>
      <c r="L2515">
        <v>3993.1610000000001</v>
      </c>
      <c r="M2515">
        <v>23338.799999999999</v>
      </c>
      <c r="N2515">
        <v>23586.79</v>
      </c>
      <c r="O2515">
        <v>5383.2</v>
      </c>
      <c r="P2515">
        <v>9358.76</v>
      </c>
      <c r="Q2515">
        <v>910.35</v>
      </c>
      <c r="R2515">
        <v>1959.51</v>
      </c>
      <c r="S2515">
        <v>17616.939999999999</v>
      </c>
      <c r="T2515">
        <v>10905.3</v>
      </c>
      <c r="V2515">
        <v>14187.62</v>
      </c>
      <c r="W2515">
        <v>360.95</v>
      </c>
      <c r="X2515">
        <v>1576.86</v>
      </c>
      <c r="Y2515">
        <v>1182.02</v>
      </c>
      <c r="Z2515">
        <v>3329.74</v>
      </c>
      <c r="AA2515">
        <v>476.87</v>
      </c>
      <c r="AB2515">
        <v>1007.43</v>
      </c>
      <c r="AC2515">
        <v>2468.48</v>
      </c>
      <c r="AD2515">
        <v>1383.3</v>
      </c>
      <c r="AE2515">
        <v>3647.06</v>
      </c>
      <c r="AF2515">
        <v>4529.25</v>
      </c>
      <c r="AG2515">
        <v>8500.9500000000007</v>
      </c>
      <c r="AH2515">
        <v>8182.81</v>
      </c>
      <c r="AI2515">
        <v>20650.02</v>
      </c>
      <c r="AJ2515">
        <v>5324.4</v>
      </c>
      <c r="AK2515">
        <v>10853.58</v>
      </c>
      <c r="AM2515">
        <v>3063.24</v>
      </c>
      <c r="AN2515">
        <v>22156.240000000002</v>
      </c>
      <c r="AO2515">
        <v>3886.32</v>
      </c>
      <c r="AP2515">
        <v>1206.6500000000001</v>
      </c>
      <c r="AQ2515" t="s">
        <v>2</v>
      </c>
      <c r="AR2515">
        <v>960.44</v>
      </c>
      <c r="AS2515">
        <v>4254.76</v>
      </c>
      <c r="AT2515">
        <v>7439.98</v>
      </c>
      <c r="AU2515">
        <v>4252.3090000000002</v>
      </c>
      <c r="AV2515">
        <v>2355.85</v>
      </c>
      <c r="AY2515">
        <v>20521.97</v>
      </c>
      <c r="AZ2515">
        <v>17517.189999999999</v>
      </c>
      <c r="BA2515">
        <v>5060.93</v>
      </c>
      <c r="BC2515">
        <v>50977.03</v>
      </c>
      <c r="BD2515">
        <v>1211.68</v>
      </c>
      <c r="BE2515">
        <v>10761.02</v>
      </c>
      <c r="BF2515">
        <v>817.88</v>
      </c>
      <c r="BG2515">
        <v>43906.559999999998</v>
      </c>
      <c r="BH2515">
        <v>4550.67</v>
      </c>
      <c r="BI2515">
        <v>7148.95</v>
      </c>
      <c r="BK2515">
        <v>1594.68</v>
      </c>
      <c r="BL2515">
        <v>6587.42</v>
      </c>
      <c r="BM2515">
        <v>1701.4</v>
      </c>
      <c r="BN2515">
        <v>522.24</v>
      </c>
      <c r="BO2515">
        <v>7349.75</v>
      </c>
      <c r="BP2515">
        <v>5575.98</v>
      </c>
      <c r="BS2515">
        <v>76646.75</v>
      </c>
      <c r="BT2515">
        <v>236.22</v>
      </c>
      <c r="BU2515">
        <v>656.67</v>
      </c>
      <c r="BV2515">
        <v>6232.89</v>
      </c>
      <c r="BX2515">
        <v>681.91</v>
      </c>
      <c r="BY2515">
        <v>470.13</v>
      </c>
      <c r="BZ2515">
        <v>9675.32</v>
      </c>
      <c r="CA2515">
        <v>6232.05</v>
      </c>
      <c r="CD2515">
        <v>18461.68</v>
      </c>
      <c r="CG2515">
        <v>1796.53</v>
      </c>
      <c r="CI2515">
        <v>3059.32</v>
      </c>
      <c r="CJ2515">
        <v>1503.14</v>
      </c>
      <c r="CK2515">
        <v>35768.82</v>
      </c>
      <c r="CM2515">
        <v>1106</v>
      </c>
      <c r="CN2515">
        <v>783.77</v>
      </c>
      <c r="CO2515">
        <v>1183.4100000000001</v>
      </c>
      <c r="CR2515">
        <v>1264.03</v>
      </c>
      <c r="CS2515">
        <v>1022.79</v>
      </c>
      <c r="CV2515">
        <v>3274.8</v>
      </c>
      <c r="CW2515">
        <v>8499.43</v>
      </c>
      <c r="CX2515">
        <v>5327.87</v>
      </c>
      <c r="CY2515">
        <v>11205.59</v>
      </c>
      <c r="CZ2515">
        <v>10699.75</v>
      </c>
      <c r="DA2515">
        <v>836.99</v>
      </c>
    </row>
    <row r="2516" spans="1:105" x14ac:dyDescent="0.25">
      <c r="A2516" s="1">
        <v>42236</v>
      </c>
      <c r="B2516">
        <v>2076.61</v>
      </c>
      <c r="C2516">
        <v>6408.61</v>
      </c>
      <c r="E2516">
        <v>10654.55</v>
      </c>
      <c r="F2516">
        <v>3426.18</v>
      </c>
      <c r="G2516">
        <v>380.01</v>
      </c>
      <c r="H2516">
        <v>3514.27</v>
      </c>
      <c r="J2516">
        <v>4882.1099999999997</v>
      </c>
      <c r="K2516">
        <v>1643.36</v>
      </c>
      <c r="L2516">
        <v>3968.54</v>
      </c>
      <c r="M2516">
        <v>23011.01</v>
      </c>
      <c r="N2516">
        <v>23033.97</v>
      </c>
      <c r="O2516">
        <v>5380.2</v>
      </c>
      <c r="P2516">
        <v>9236.7099999999991</v>
      </c>
      <c r="Q2516">
        <v>900.73</v>
      </c>
      <c r="R2516">
        <v>1933.79</v>
      </c>
      <c r="S2516">
        <v>17399.21</v>
      </c>
      <c r="T2516">
        <v>10797.5</v>
      </c>
      <c r="V2516">
        <v>14022.14</v>
      </c>
      <c r="W2516">
        <v>355.72</v>
      </c>
      <c r="X2516">
        <v>1553.54</v>
      </c>
      <c r="Y2516">
        <v>1170.73</v>
      </c>
      <c r="Z2516">
        <v>3269.66</v>
      </c>
      <c r="AA2516">
        <v>468.8</v>
      </c>
      <c r="AB2516">
        <v>994.86</v>
      </c>
      <c r="AC2516">
        <v>2443.66</v>
      </c>
      <c r="AD2516">
        <v>1379.5</v>
      </c>
      <c r="AE2516">
        <v>3605.17</v>
      </c>
      <c r="AF2516">
        <v>4473.0780000000004</v>
      </c>
      <c r="AG2516">
        <v>8337.2000000000007</v>
      </c>
      <c r="AH2516">
        <v>8063.8</v>
      </c>
      <c r="AI2516">
        <v>20337.71</v>
      </c>
      <c r="AJ2516">
        <v>5321.5</v>
      </c>
      <c r="AK2516">
        <v>10557.14</v>
      </c>
      <c r="AM2516">
        <v>3027.35</v>
      </c>
      <c r="AN2516" t="s">
        <v>2</v>
      </c>
      <c r="AO2516">
        <v>3834.84</v>
      </c>
      <c r="AP2516">
        <v>1203.9860000000001</v>
      </c>
      <c r="AQ2516" t="s">
        <v>2</v>
      </c>
      <c r="AR2516">
        <v>945.7</v>
      </c>
      <c r="AS2516">
        <v>4175.51</v>
      </c>
      <c r="AT2516">
        <v>7438.71</v>
      </c>
      <c r="AU2516">
        <v>4169.75</v>
      </c>
      <c r="AV2516">
        <v>2328.48</v>
      </c>
      <c r="AY2516">
        <v>20246.47</v>
      </c>
      <c r="AZ2516">
        <v>17345.32</v>
      </c>
      <c r="BA2516">
        <v>4986.51</v>
      </c>
      <c r="BC2516">
        <v>49901.53</v>
      </c>
      <c r="BD2516">
        <v>1193.93</v>
      </c>
      <c r="BE2516">
        <v>10622.45</v>
      </c>
      <c r="BF2516">
        <v>795.51</v>
      </c>
      <c r="BG2516">
        <v>43470.49</v>
      </c>
      <c r="BH2516">
        <v>4484.3599999999997</v>
      </c>
      <c r="BI2516">
        <v>7130.3</v>
      </c>
      <c r="BK2516">
        <v>1579.66</v>
      </c>
      <c r="BL2516">
        <v>6511.87</v>
      </c>
      <c r="BM2516">
        <v>1697.64</v>
      </c>
      <c r="BN2516">
        <v>514.07000000000005</v>
      </c>
      <c r="BO2516">
        <v>7346.66</v>
      </c>
      <c r="BP2516">
        <v>5480.78</v>
      </c>
      <c r="BS2516">
        <v>75086.81</v>
      </c>
      <c r="BT2516">
        <v>233.55</v>
      </c>
      <c r="BU2516">
        <v>648.71</v>
      </c>
      <c r="BV2516">
        <v>6186.92</v>
      </c>
      <c r="BX2516">
        <v>672.74</v>
      </c>
      <c r="BY2516">
        <v>471.8</v>
      </c>
      <c r="BZ2516">
        <v>9497.9</v>
      </c>
      <c r="CA2516">
        <v>6177.03</v>
      </c>
      <c r="CD2516">
        <v>18463.21</v>
      </c>
      <c r="CG2516">
        <v>1789.26</v>
      </c>
      <c r="CI2516">
        <v>3000.4</v>
      </c>
      <c r="CJ2516">
        <v>1493.25</v>
      </c>
      <c r="CK2516">
        <v>35466.51</v>
      </c>
      <c r="CM2516">
        <v>1094.72</v>
      </c>
      <c r="CN2516">
        <v>776.04</v>
      </c>
      <c r="CO2516">
        <v>1200.47</v>
      </c>
      <c r="CR2516">
        <v>1241.6300000000001</v>
      </c>
      <c r="CS2516">
        <v>1020.84</v>
      </c>
      <c r="CV2516">
        <v>3235.65</v>
      </c>
      <c r="CW2516">
        <v>8387.2999999999993</v>
      </c>
      <c r="CX2516">
        <v>5253.18</v>
      </c>
      <c r="CY2516">
        <v>10963.87</v>
      </c>
      <c r="CZ2516">
        <v>10610.74</v>
      </c>
      <c r="DA2516">
        <v>827.64</v>
      </c>
    </row>
    <row r="2517" spans="1:105" x14ac:dyDescent="0.25">
      <c r="A2517" s="1">
        <v>42237</v>
      </c>
      <c r="B2517">
        <v>2034.08</v>
      </c>
      <c r="C2517">
        <v>6367.89</v>
      </c>
      <c r="E2517">
        <v>10437.280000000001</v>
      </c>
      <c r="F2517">
        <v>3352.76</v>
      </c>
      <c r="G2517">
        <v>371.75</v>
      </c>
      <c r="H2517">
        <v>3492.64</v>
      </c>
      <c r="J2517">
        <v>4775.72</v>
      </c>
      <c r="K2517">
        <v>1596.69</v>
      </c>
      <c r="L2517">
        <v>3826.779</v>
      </c>
      <c r="M2517">
        <v>22379.62</v>
      </c>
      <c r="N2517">
        <v>22492.79</v>
      </c>
      <c r="O2517">
        <v>5288.6</v>
      </c>
      <c r="P2517">
        <v>9037.2900000000009</v>
      </c>
      <c r="Q2517">
        <v>883.97</v>
      </c>
      <c r="R2517">
        <v>1886.49</v>
      </c>
      <c r="S2517">
        <v>17239.37</v>
      </c>
      <c r="T2517">
        <v>10576.2</v>
      </c>
      <c r="V2517">
        <v>13697.53</v>
      </c>
      <c r="W2517">
        <v>347.92</v>
      </c>
      <c r="X2517">
        <v>1530.71</v>
      </c>
      <c r="Y2517">
        <v>1144.8499999999999</v>
      </c>
      <c r="Z2517">
        <v>3202.06</v>
      </c>
      <c r="AA2517">
        <v>456.84</v>
      </c>
      <c r="AB2517">
        <v>956.68</v>
      </c>
      <c r="AC2517">
        <v>2394.56</v>
      </c>
      <c r="AD2517">
        <v>1369.84</v>
      </c>
      <c r="AE2517">
        <v>3535.81</v>
      </c>
      <c r="AF2517">
        <v>4401.6679999999997</v>
      </c>
      <c r="AG2517">
        <v>8135.02</v>
      </c>
      <c r="AH2517">
        <v>7941.95</v>
      </c>
      <c r="AI2517">
        <v>19895.509999999998</v>
      </c>
      <c r="AJ2517">
        <v>5232.6000000000004</v>
      </c>
      <c r="AK2517">
        <v>10244.33</v>
      </c>
      <c r="AM2517">
        <v>2979.64</v>
      </c>
      <c r="AN2517" t="s">
        <v>2</v>
      </c>
      <c r="AO2517">
        <v>3750.86</v>
      </c>
      <c r="AP2517">
        <v>1180.22</v>
      </c>
      <c r="AQ2517" t="s">
        <v>2</v>
      </c>
      <c r="AR2517">
        <v>924.76</v>
      </c>
      <c r="AS2517">
        <v>4089.59</v>
      </c>
      <c r="AT2517">
        <v>7374.44</v>
      </c>
      <c r="AU2517">
        <v>4071.62</v>
      </c>
      <c r="AV2517">
        <v>2281.15</v>
      </c>
      <c r="AY2517">
        <v>19737.54</v>
      </c>
      <c r="AZ2517">
        <v>16990.689999999999</v>
      </c>
      <c r="BA2517">
        <v>4856.75</v>
      </c>
      <c r="BC2517">
        <v>49419.040000000001</v>
      </c>
      <c r="BD2517">
        <v>1172.76</v>
      </c>
      <c r="BE2517">
        <v>10426.040000000001</v>
      </c>
      <c r="BF2517">
        <v>788.56</v>
      </c>
      <c r="BG2517">
        <v>43033.01</v>
      </c>
      <c r="BH2517">
        <v>4361.32</v>
      </c>
      <c r="BI2517">
        <v>6973.9</v>
      </c>
      <c r="BK2517">
        <v>1583.38</v>
      </c>
      <c r="BL2517">
        <v>6372.2</v>
      </c>
      <c r="BM2517">
        <v>1695.48</v>
      </c>
      <c r="BN2517">
        <v>505.95</v>
      </c>
      <c r="BO2517" t="s">
        <v>2</v>
      </c>
      <c r="BP2517">
        <v>5419.96</v>
      </c>
      <c r="BS2517">
        <v>74623.31</v>
      </c>
      <c r="BT2517">
        <v>228.53</v>
      </c>
      <c r="BU2517">
        <v>637.74</v>
      </c>
      <c r="BV2517">
        <v>6097.66</v>
      </c>
      <c r="BX2517">
        <v>651.58000000000004</v>
      </c>
      <c r="BY2517">
        <v>470.1</v>
      </c>
      <c r="BZ2517">
        <v>9402.5</v>
      </c>
      <c r="CA2517">
        <v>6061.47</v>
      </c>
      <c r="CD2517">
        <v>18408.09</v>
      </c>
      <c r="CG2517">
        <v>1787.54</v>
      </c>
      <c r="CI2517">
        <v>2940.06</v>
      </c>
      <c r="CJ2517" t="s">
        <v>2</v>
      </c>
      <c r="CK2517">
        <v>35278.879999999997</v>
      </c>
      <c r="CM2517">
        <v>1072.3599999999999</v>
      </c>
      <c r="CN2517">
        <v>748.45</v>
      </c>
      <c r="CO2517">
        <v>1193.82</v>
      </c>
      <c r="CR2517">
        <v>1228.1199999999999</v>
      </c>
      <c r="CS2517">
        <v>1001.35</v>
      </c>
      <c r="CV2517">
        <v>3173.1</v>
      </c>
      <c r="CW2517">
        <v>8187.56</v>
      </c>
      <c r="CX2517">
        <v>5147.37</v>
      </c>
      <c r="CY2517">
        <v>10842.56</v>
      </c>
      <c r="CZ2517">
        <v>10494.42</v>
      </c>
      <c r="DA2517">
        <v>808</v>
      </c>
    </row>
    <row r="2518" spans="1:105" x14ac:dyDescent="0.25">
      <c r="A2518" s="1">
        <v>42240</v>
      </c>
      <c r="B2518">
        <v>1965.15</v>
      </c>
      <c r="C2518">
        <v>6187.65</v>
      </c>
      <c r="E2518">
        <v>9935.5300000000007</v>
      </c>
      <c r="F2518">
        <v>3186.4</v>
      </c>
      <c r="G2518">
        <v>353.55</v>
      </c>
      <c r="H2518">
        <v>3399.93</v>
      </c>
      <c r="J2518">
        <v>4540.13</v>
      </c>
      <c r="K2518">
        <v>1545.04</v>
      </c>
      <c r="L2518">
        <v>3549.8440000000001</v>
      </c>
      <c r="M2518">
        <v>21349.59</v>
      </c>
      <c r="N2518">
        <v>21679.45</v>
      </c>
      <c r="O2518">
        <v>5207.6000000000004</v>
      </c>
      <c r="P2518">
        <v>8633.15</v>
      </c>
      <c r="Q2518">
        <v>857.78</v>
      </c>
      <c r="R2518">
        <v>1872.86</v>
      </c>
      <c r="S2518">
        <v>16876.599999999999</v>
      </c>
      <c r="T2518">
        <v>10078</v>
      </c>
      <c r="V2518">
        <v>13396.76</v>
      </c>
      <c r="W2518">
        <v>330.76</v>
      </c>
      <c r="X2518">
        <v>1471.65</v>
      </c>
      <c r="Y2518">
        <v>1100.76</v>
      </c>
      <c r="Z2518">
        <v>3041.02</v>
      </c>
      <c r="AA2518">
        <v>431.75</v>
      </c>
      <c r="AB2518">
        <v>905.87</v>
      </c>
      <c r="AC2518">
        <v>2315.84</v>
      </c>
      <c r="AD2518">
        <v>1336.79</v>
      </c>
      <c r="AE2518">
        <v>3352.83</v>
      </c>
      <c r="AF2518">
        <v>4241.9059999999999</v>
      </c>
      <c r="AG2518">
        <v>7780.74</v>
      </c>
      <c r="AH2518">
        <v>7719.63</v>
      </c>
      <c r="AI2518">
        <v>18943.95</v>
      </c>
      <c r="AJ2518">
        <v>5153.8</v>
      </c>
      <c r="AK2518">
        <v>9840.32</v>
      </c>
      <c r="AM2518">
        <v>2918.87</v>
      </c>
      <c r="AN2518">
        <v>22117.919999999998</v>
      </c>
      <c r="AO2518">
        <v>3567.27</v>
      </c>
      <c r="AP2518">
        <v>1121.665</v>
      </c>
      <c r="AQ2518" t="s">
        <v>2</v>
      </c>
      <c r="AR2518">
        <v>876.63</v>
      </c>
      <c r="AS2518">
        <v>3969.39</v>
      </c>
      <c r="AT2518">
        <v>7299.95</v>
      </c>
      <c r="AU2518">
        <v>3902.77</v>
      </c>
      <c r="AV2518">
        <v>2173.35</v>
      </c>
      <c r="AY2518">
        <v>19154.650000000001</v>
      </c>
      <c r="AZ2518">
        <v>16459.75</v>
      </c>
      <c r="BA2518">
        <v>4694.8999999999996</v>
      </c>
      <c r="BC2518">
        <v>48013.48</v>
      </c>
      <c r="BD2518">
        <v>1148.58</v>
      </c>
      <c r="BE2518">
        <v>10068.92</v>
      </c>
      <c r="BF2518">
        <v>747.97</v>
      </c>
      <c r="BG2518">
        <v>42139.18</v>
      </c>
      <c r="BH2518">
        <v>4199.79</v>
      </c>
      <c r="BI2518">
        <v>6753.45</v>
      </c>
      <c r="BK2518">
        <v>1554.08</v>
      </c>
      <c r="BL2518">
        <v>6173.99</v>
      </c>
      <c r="BM2518">
        <v>1652.26</v>
      </c>
      <c r="BN2518">
        <v>484.55</v>
      </c>
      <c r="BO2518">
        <v>7112.48</v>
      </c>
      <c r="BP2518">
        <v>5133.53</v>
      </c>
      <c r="BS2518">
        <v>72638.63</v>
      </c>
      <c r="BT2518">
        <v>226.58</v>
      </c>
      <c r="BU2518">
        <v>627.49</v>
      </c>
      <c r="BV2518">
        <v>5949.02</v>
      </c>
      <c r="BX2518">
        <v>628.83000000000004</v>
      </c>
      <c r="BY2518">
        <v>467.79</v>
      </c>
      <c r="BZ2518">
        <v>9137.1</v>
      </c>
      <c r="CA2518">
        <v>5892.87</v>
      </c>
      <c r="CD2518">
        <v>18110.57</v>
      </c>
      <c r="CG2518">
        <v>1782.96</v>
      </c>
      <c r="CI2518">
        <v>2828.4</v>
      </c>
      <c r="CJ2518">
        <v>1386.84</v>
      </c>
      <c r="CK2518">
        <v>34519.769999999997</v>
      </c>
      <c r="CM2518">
        <v>1021.78</v>
      </c>
      <c r="CN2518">
        <v>711.12</v>
      </c>
      <c r="CO2518">
        <v>1179.52</v>
      </c>
      <c r="CR2518">
        <v>1191.77</v>
      </c>
      <c r="CS2518">
        <v>990.01</v>
      </c>
      <c r="CV2518">
        <v>3064.66</v>
      </c>
      <c r="CW2518">
        <v>7921.85</v>
      </c>
      <c r="CX2518">
        <v>4957.16</v>
      </c>
      <c r="CY2518">
        <v>10429.76</v>
      </c>
      <c r="CZ2518">
        <v>10214.73</v>
      </c>
      <c r="DA2518">
        <v>790.65</v>
      </c>
    </row>
    <row r="2519" spans="1:105" x14ac:dyDescent="0.25">
      <c r="A2519" s="1">
        <v>42241</v>
      </c>
      <c r="B2519">
        <v>1948.04</v>
      </c>
      <c r="C2519">
        <v>6115.74</v>
      </c>
      <c r="E2519">
        <v>10185.879999999999</v>
      </c>
      <c r="F2519">
        <v>3237.52</v>
      </c>
      <c r="G2519">
        <v>358.03</v>
      </c>
      <c r="H2519">
        <v>3359.96</v>
      </c>
      <c r="J2519">
        <v>4596.24</v>
      </c>
      <c r="K2519">
        <v>1509.62</v>
      </c>
      <c r="L2519">
        <v>3271.79</v>
      </c>
      <c r="M2519">
        <v>21664.32</v>
      </c>
      <c r="N2519">
        <v>21871.4</v>
      </c>
      <c r="O2519">
        <v>5151.7</v>
      </c>
      <c r="P2519">
        <v>8816.0499999999993</v>
      </c>
      <c r="Q2519">
        <v>844.67</v>
      </c>
      <c r="R2519">
        <v>1864.3</v>
      </c>
      <c r="S2519">
        <v>16754.29</v>
      </c>
      <c r="T2519">
        <v>10168.1</v>
      </c>
      <c r="V2519">
        <v>13445.63</v>
      </c>
      <c r="W2519">
        <v>336.58</v>
      </c>
      <c r="X2519">
        <v>1487.26</v>
      </c>
      <c r="Y2519">
        <v>1098.53</v>
      </c>
      <c r="Z2519">
        <v>3068.85</v>
      </c>
      <c r="AA2519">
        <v>440.73</v>
      </c>
      <c r="AB2519">
        <v>937.02</v>
      </c>
      <c r="AC2519">
        <v>2307.86</v>
      </c>
      <c r="AD2519">
        <v>1323.88</v>
      </c>
      <c r="AE2519">
        <v>3405.54</v>
      </c>
      <c r="AF2519">
        <v>4301.777</v>
      </c>
      <c r="AG2519">
        <v>7895.32</v>
      </c>
      <c r="AH2519">
        <v>7677.93</v>
      </c>
      <c r="AI2519">
        <v>19439.82</v>
      </c>
      <c r="AJ2519">
        <v>5096.3999999999996</v>
      </c>
      <c r="AK2519">
        <v>9869.77</v>
      </c>
      <c r="AM2519">
        <v>2926.76</v>
      </c>
      <c r="AN2519">
        <v>21633.439999999999</v>
      </c>
      <c r="AO2519">
        <v>3619.53</v>
      </c>
      <c r="AP2519">
        <v>1057.1869999999999</v>
      </c>
      <c r="AQ2519" t="s">
        <v>2</v>
      </c>
      <c r="AR2519">
        <v>890.87</v>
      </c>
      <c r="AS2519">
        <v>3993.35</v>
      </c>
      <c r="AT2519">
        <v>7069.45</v>
      </c>
      <c r="AU2519">
        <v>3914.64</v>
      </c>
      <c r="AV2519">
        <v>2229.0700000000002</v>
      </c>
      <c r="AY2519">
        <v>18835.349999999999</v>
      </c>
      <c r="AZ2519">
        <v>16312.94</v>
      </c>
      <c r="BA2519">
        <v>4689.54</v>
      </c>
      <c r="BC2519">
        <v>49233.120000000003</v>
      </c>
      <c r="BD2519">
        <v>1133.1500000000001</v>
      </c>
      <c r="BE2519">
        <v>10063.14</v>
      </c>
      <c r="BF2519">
        <v>771.22</v>
      </c>
      <c r="BG2519">
        <v>42393.79</v>
      </c>
      <c r="BH2519">
        <v>4207.38</v>
      </c>
      <c r="BI2519">
        <v>6601.3</v>
      </c>
      <c r="BK2519">
        <v>1568.42</v>
      </c>
      <c r="BL2519">
        <v>6124.83</v>
      </c>
      <c r="BM2519">
        <v>1672.27</v>
      </c>
      <c r="BN2519">
        <v>490.66</v>
      </c>
      <c r="BO2519">
        <v>6845.79</v>
      </c>
      <c r="BP2519">
        <v>5230.88</v>
      </c>
      <c r="BS2519">
        <v>73778.31</v>
      </c>
      <c r="BT2519">
        <v>225.69</v>
      </c>
      <c r="BU2519">
        <v>617.17999999999995</v>
      </c>
      <c r="BV2519">
        <v>5826.24</v>
      </c>
      <c r="BX2519">
        <v>623.42999999999995</v>
      </c>
      <c r="BY2519">
        <v>458.98</v>
      </c>
      <c r="BZ2519">
        <v>9111.86</v>
      </c>
      <c r="CA2519">
        <v>5818.16</v>
      </c>
      <c r="CD2519">
        <v>18156.41</v>
      </c>
      <c r="CG2519">
        <v>1739.97</v>
      </c>
      <c r="CI2519">
        <v>2817.07</v>
      </c>
      <c r="CJ2519">
        <v>1411.86</v>
      </c>
      <c r="CK2519">
        <v>33836.29</v>
      </c>
      <c r="CM2519">
        <v>1031.05</v>
      </c>
      <c r="CN2519">
        <v>733.51</v>
      </c>
      <c r="CO2519">
        <v>1161.95</v>
      </c>
      <c r="CR2519">
        <v>1175.8599999999999</v>
      </c>
      <c r="CS2519">
        <v>993.97</v>
      </c>
      <c r="CV2519">
        <v>3047.05</v>
      </c>
      <c r="CW2519">
        <v>7894.84</v>
      </c>
      <c r="CX2519">
        <v>4889.8999999999996</v>
      </c>
      <c r="CY2519">
        <v>10272.299999999999</v>
      </c>
      <c r="CZ2519">
        <v>9894.33</v>
      </c>
      <c r="DA2519">
        <v>793.8</v>
      </c>
    </row>
    <row r="2520" spans="1:105" x14ac:dyDescent="0.25">
      <c r="A2520" s="1">
        <v>42242</v>
      </c>
      <c r="B2520">
        <v>1943.09</v>
      </c>
      <c r="C2520">
        <v>6095.05</v>
      </c>
      <c r="E2520">
        <v>10159.99</v>
      </c>
      <c r="F2520">
        <v>3224.52</v>
      </c>
      <c r="G2520">
        <v>357.11</v>
      </c>
      <c r="H2520">
        <v>3355.13</v>
      </c>
      <c r="J2520">
        <v>4582.21</v>
      </c>
      <c r="K2520">
        <v>1485.77</v>
      </c>
      <c r="L2520">
        <v>3239.3229999999999</v>
      </c>
      <c r="M2520">
        <v>21801.61</v>
      </c>
      <c r="N2520">
        <v>21686.45</v>
      </c>
      <c r="O2520">
        <v>5179.2</v>
      </c>
      <c r="P2520">
        <v>8729.94</v>
      </c>
      <c r="Q2520">
        <v>839.7</v>
      </c>
      <c r="R2520">
        <v>1895.45</v>
      </c>
      <c r="S2520">
        <v>16811.88</v>
      </c>
      <c r="T2520">
        <v>10132.9</v>
      </c>
      <c r="V2520">
        <v>13393.22</v>
      </c>
      <c r="W2520">
        <v>336.24</v>
      </c>
      <c r="X2520">
        <v>1490.48</v>
      </c>
      <c r="Y2520">
        <v>1098.81</v>
      </c>
      <c r="Z2520">
        <v>3049.53</v>
      </c>
      <c r="AA2520">
        <v>438.85</v>
      </c>
      <c r="AB2520">
        <v>928.18</v>
      </c>
      <c r="AC2520">
        <v>2297.9</v>
      </c>
      <c r="AD2520">
        <v>1333.3</v>
      </c>
      <c r="AE2520">
        <v>3406.63</v>
      </c>
      <c r="AF2520">
        <v>4237.7269999999999</v>
      </c>
      <c r="AG2520">
        <v>7958.31</v>
      </c>
      <c r="AH2520">
        <v>7762.45</v>
      </c>
      <c r="AI2520">
        <v>19451.259999999998</v>
      </c>
      <c r="AJ2520">
        <v>5123.2</v>
      </c>
      <c r="AK2520">
        <v>9785.5499999999993</v>
      </c>
      <c r="AM2520">
        <v>2905.29</v>
      </c>
      <c r="AN2520">
        <v>21412.48</v>
      </c>
      <c r="AO2520">
        <v>3609.22</v>
      </c>
      <c r="AP2520">
        <v>1054.2639999999999</v>
      </c>
      <c r="AQ2520" t="s">
        <v>2</v>
      </c>
      <c r="AR2520">
        <v>887.77</v>
      </c>
      <c r="AS2520">
        <v>3988.21</v>
      </c>
      <c r="AT2520">
        <v>7071.23</v>
      </c>
      <c r="AU2520">
        <v>3925.79</v>
      </c>
      <c r="AV2520">
        <v>2238.31</v>
      </c>
      <c r="AY2520">
        <v>18442.84</v>
      </c>
      <c r="AZ2520">
        <v>16303.75</v>
      </c>
      <c r="BA2520">
        <v>4703.97</v>
      </c>
      <c r="BC2520">
        <v>48828.59</v>
      </c>
      <c r="BD2520">
        <v>1132.6300000000001</v>
      </c>
      <c r="BE2520">
        <v>9986.48</v>
      </c>
      <c r="BF2520">
        <v>759.35</v>
      </c>
      <c r="BG2520">
        <v>42427.49</v>
      </c>
      <c r="BH2520">
        <v>4227.8599999999997</v>
      </c>
      <c r="BI2520">
        <v>6621.3</v>
      </c>
      <c r="BK2520">
        <v>1585.59</v>
      </c>
      <c r="BL2520">
        <v>6170.11</v>
      </c>
      <c r="BM2520">
        <v>1675.05</v>
      </c>
      <c r="BN2520">
        <v>492.96</v>
      </c>
      <c r="BO2520">
        <v>6894.26</v>
      </c>
      <c r="BP2520">
        <v>5283.98</v>
      </c>
      <c r="BS2520">
        <v>74140.94</v>
      </c>
      <c r="BT2520">
        <v>228.14</v>
      </c>
      <c r="BU2520">
        <v>622.69000000000005</v>
      </c>
      <c r="BV2520">
        <v>5800.9</v>
      </c>
      <c r="BX2520">
        <v>627.58000000000004</v>
      </c>
      <c r="BY2520">
        <v>460.59</v>
      </c>
      <c r="BZ2520">
        <v>8913.08</v>
      </c>
      <c r="CA2520">
        <v>5782.59</v>
      </c>
      <c r="CD2520">
        <v>18090.66</v>
      </c>
      <c r="CG2520">
        <v>1740.62</v>
      </c>
      <c r="CI2520">
        <v>2802.16</v>
      </c>
      <c r="CJ2520">
        <v>1403.67</v>
      </c>
      <c r="CK2520">
        <v>34021.07</v>
      </c>
      <c r="CM2520">
        <v>1026.73</v>
      </c>
      <c r="CN2520">
        <v>727.91</v>
      </c>
      <c r="CO2520">
        <v>1167.48</v>
      </c>
      <c r="CR2520">
        <v>1185.1600000000001</v>
      </c>
      <c r="CS2520">
        <v>993.72</v>
      </c>
      <c r="CV2520">
        <v>3031.4</v>
      </c>
      <c r="CW2520">
        <v>7888.27</v>
      </c>
      <c r="CX2520">
        <v>4849.0600000000004</v>
      </c>
      <c r="CY2520">
        <v>10290.17</v>
      </c>
      <c r="CZ2520">
        <v>9821.7099999999991</v>
      </c>
      <c r="DA2520">
        <v>790.62</v>
      </c>
    </row>
    <row r="2521" spans="1:105" x14ac:dyDescent="0.25">
      <c r="A2521" s="1">
        <v>42243</v>
      </c>
      <c r="B2521">
        <v>1989.6</v>
      </c>
      <c r="C2521">
        <v>6212.48</v>
      </c>
      <c r="E2521">
        <v>10382.950000000001</v>
      </c>
      <c r="F2521">
        <v>3301.14</v>
      </c>
      <c r="G2521">
        <v>363.46</v>
      </c>
      <c r="H2521">
        <v>3412.47</v>
      </c>
      <c r="J2521">
        <v>4686.67</v>
      </c>
      <c r="K2521">
        <v>1523.55</v>
      </c>
      <c r="L2521">
        <v>3232.3290000000002</v>
      </c>
      <c r="M2521">
        <v>22263.439999999999</v>
      </c>
      <c r="N2521">
        <v>21963.43</v>
      </c>
      <c r="O2521">
        <v>5268.8</v>
      </c>
      <c r="P2521">
        <v>8830.09</v>
      </c>
      <c r="Q2521">
        <v>861.46</v>
      </c>
      <c r="R2521">
        <v>1920.39</v>
      </c>
      <c r="S2521">
        <v>16944.169999999998</v>
      </c>
      <c r="T2521">
        <v>10357.299999999999</v>
      </c>
      <c r="V2521">
        <v>13845.66</v>
      </c>
      <c r="W2521">
        <v>343.13</v>
      </c>
      <c r="X2521">
        <v>1505.88</v>
      </c>
      <c r="Y2521">
        <v>1123.3800000000001</v>
      </c>
      <c r="Z2521">
        <v>3115</v>
      </c>
      <c r="AA2521">
        <v>445.85</v>
      </c>
      <c r="AB2521">
        <v>949.61</v>
      </c>
      <c r="AC2521">
        <v>2352.73</v>
      </c>
      <c r="AD2521">
        <v>1359.23</v>
      </c>
      <c r="AE2521">
        <v>3458.42</v>
      </c>
      <c r="AF2521">
        <v>4433.4570000000003</v>
      </c>
      <c r="AG2521">
        <v>8023.84</v>
      </c>
      <c r="AH2521">
        <v>7856.4</v>
      </c>
      <c r="AI2521">
        <v>19733.900000000001</v>
      </c>
      <c r="AJ2521">
        <v>5211.8999999999996</v>
      </c>
      <c r="AK2521">
        <v>9935.82</v>
      </c>
      <c r="AM2521">
        <v>2952.87</v>
      </c>
      <c r="AN2521">
        <v>21584.49</v>
      </c>
      <c r="AO2521">
        <v>3683.43</v>
      </c>
      <c r="AP2521">
        <v>1054.713</v>
      </c>
      <c r="AQ2521" t="s">
        <v>2</v>
      </c>
      <c r="AR2521">
        <v>905.39</v>
      </c>
      <c r="AS2521">
        <v>4070.8</v>
      </c>
      <c r="AT2521">
        <v>7127.82</v>
      </c>
      <c r="AU2521">
        <v>4040.71</v>
      </c>
      <c r="AV2521">
        <v>2273</v>
      </c>
      <c r="AY2521">
        <v>18810.05</v>
      </c>
      <c r="AZ2521">
        <v>16666.689999999999</v>
      </c>
      <c r="BA2521">
        <v>4818.71</v>
      </c>
      <c r="BC2521">
        <v>49125.08</v>
      </c>
      <c r="BD2521">
        <v>1157.9000000000001</v>
      </c>
      <c r="BE2521">
        <v>10248.379999999999</v>
      </c>
      <c r="BF2521">
        <v>808.4</v>
      </c>
      <c r="BG2521">
        <v>43480.84</v>
      </c>
      <c r="BH2521">
        <v>4328.99</v>
      </c>
      <c r="BI2521">
        <v>6667.05</v>
      </c>
      <c r="BK2521">
        <v>1601.7</v>
      </c>
      <c r="BL2521">
        <v>6336.36</v>
      </c>
      <c r="BM2521">
        <v>1697.21</v>
      </c>
      <c r="BN2521">
        <v>497.79</v>
      </c>
      <c r="BO2521">
        <v>7025.24</v>
      </c>
      <c r="BP2521">
        <v>5331.4</v>
      </c>
      <c r="BS2521">
        <v>75157.88</v>
      </c>
      <c r="BT2521">
        <v>230.34</v>
      </c>
      <c r="BU2521">
        <v>629.26</v>
      </c>
      <c r="BV2521">
        <v>5907.55</v>
      </c>
      <c r="BX2521">
        <v>635.29999999999995</v>
      </c>
      <c r="BY2521">
        <v>461.87</v>
      </c>
      <c r="BZ2521">
        <v>9280.07</v>
      </c>
      <c r="CA2521">
        <v>5898.13</v>
      </c>
      <c r="CD2521">
        <v>18545.34</v>
      </c>
      <c r="CG2521">
        <v>1751.15</v>
      </c>
      <c r="CI2521">
        <v>2855.97</v>
      </c>
      <c r="CJ2521">
        <v>1413.65</v>
      </c>
      <c r="CK2521">
        <v>34014.46</v>
      </c>
      <c r="CM2521">
        <v>1048.79</v>
      </c>
      <c r="CN2521">
        <v>742.16</v>
      </c>
      <c r="CO2521">
        <v>1178.3800000000001</v>
      </c>
      <c r="CR2521">
        <v>1199.1400000000001</v>
      </c>
      <c r="CS2521">
        <v>1008.68</v>
      </c>
      <c r="CV2521">
        <v>3111.13</v>
      </c>
      <c r="CW2521">
        <v>8110.36</v>
      </c>
      <c r="CX2521">
        <v>5001.34</v>
      </c>
      <c r="CY2521">
        <v>10922.85</v>
      </c>
      <c r="CZ2521">
        <v>10290.42</v>
      </c>
      <c r="DA2521">
        <v>817.99</v>
      </c>
    </row>
    <row r="2522" spans="1:105" x14ac:dyDescent="0.25">
      <c r="A2522" s="1">
        <v>42244</v>
      </c>
      <c r="B2522">
        <v>1993.48</v>
      </c>
      <c r="C2522">
        <v>6247.94</v>
      </c>
      <c r="E2522">
        <v>10336.92</v>
      </c>
      <c r="F2522">
        <v>3290.18</v>
      </c>
      <c r="G2522">
        <v>363.28199999999998</v>
      </c>
      <c r="H2522">
        <v>3434.66</v>
      </c>
      <c r="J2522">
        <v>4675.13</v>
      </c>
      <c r="K2522">
        <v>1555.85</v>
      </c>
      <c r="L2522">
        <v>3389.866</v>
      </c>
      <c r="M2522">
        <v>22276.16</v>
      </c>
      <c r="N2522">
        <v>22424.400000000001</v>
      </c>
      <c r="O2522">
        <v>5305</v>
      </c>
      <c r="P2522">
        <v>8856.0499999999993</v>
      </c>
      <c r="Q2522">
        <v>863.04</v>
      </c>
      <c r="R2522">
        <v>1938.61</v>
      </c>
      <c r="S2522">
        <v>17106.36</v>
      </c>
      <c r="T2522">
        <v>10352.9</v>
      </c>
      <c r="V2522">
        <v>13866.27</v>
      </c>
      <c r="W2522">
        <v>342.28</v>
      </c>
      <c r="X2522">
        <v>1509.71</v>
      </c>
      <c r="Y2522">
        <v>1125.67</v>
      </c>
      <c r="Z2522">
        <v>3114.84</v>
      </c>
      <c r="AA2522">
        <v>446.06</v>
      </c>
      <c r="AB2522">
        <v>959.73</v>
      </c>
      <c r="AC2522">
        <v>2363.3200000000002</v>
      </c>
      <c r="AD2522">
        <v>1380.66</v>
      </c>
      <c r="AE2522">
        <v>3461.33</v>
      </c>
      <c r="AF2522">
        <v>4511.25</v>
      </c>
      <c r="AG2522">
        <v>8042.14</v>
      </c>
      <c r="AH2522">
        <v>8039.76</v>
      </c>
      <c r="AI2522">
        <v>19746.41</v>
      </c>
      <c r="AJ2522">
        <v>5248.2</v>
      </c>
      <c r="AK2522">
        <v>10120.65</v>
      </c>
      <c r="AM2522">
        <v>2999.08</v>
      </c>
      <c r="AN2522">
        <v>21595.84</v>
      </c>
      <c r="AO2522">
        <v>3674.87</v>
      </c>
      <c r="AP2522">
        <v>1087.7329999999999</v>
      </c>
      <c r="AQ2522" t="s">
        <v>2</v>
      </c>
      <c r="AR2522">
        <v>904.33</v>
      </c>
      <c r="AS2522">
        <v>4057.97</v>
      </c>
      <c r="AT2522">
        <v>7133.04</v>
      </c>
      <c r="AU2522">
        <v>4158.6480000000001</v>
      </c>
      <c r="AV2522">
        <v>2282.62</v>
      </c>
      <c r="AY2522">
        <v>19192.82</v>
      </c>
      <c r="AZ2522">
        <v>16669.97</v>
      </c>
      <c r="BA2522">
        <v>4836.78</v>
      </c>
      <c r="BC2522">
        <v>49966.8</v>
      </c>
      <c r="BD2522">
        <v>1163.05</v>
      </c>
      <c r="BE2522">
        <v>10256.84</v>
      </c>
      <c r="BF2522">
        <v>832.23</v>
      </c>
      <c r="BG2522">
        <v>43534.83</v>
      </c>
      <c r="BH2522">
        <v>4340.7</v>
      </c>
      <c r="BI2522">
        <v>6772.75</v>
      </c>
      <c r="BK2522">
        <v>1621.24</v>
      </c>
      <c r="BL2522">
        <v>6346.73</v>
      </c>
      <c r="BM2522">
        <v>1723.15</v>
      </c>
      <c r="BN2522">
        <v>499.64</v>
      </c>
      <c r="BO2522">
        <v>7116.16</v>
      </c>
      <c r="BP2522">
        <v>5325.97</v>
      </c>
      <c r="BS2522">
        <v>75156.94</v>
      </c>
      <c r="BT2522">
        <v>232.55</v>
      </c>
      <c r="BU2522">
        <v>638.15</v>
      </c>
      <c r="BV2522">
        <v>5892.47</v>
      </c>
      <c r="BX2522">
        <v>633.80999999999995</v>
      </c>
      <c r="BY2522">
        <v>458.04</v>
      </c>
      <c r="BZ2522">
        <v>9463.9</v>
      </c>
      <c r="CA2522">
        <v>5912.1</v>
      </c>
      <c r="CD2522">
        <v>18572.54</v>
      </c>
      <c r="CG2522">
        <v>1755.26</v>
      </c>
      <c r="CI2522">
        <v>2855.84</v>
      </c>
      <c r="CJ2522" t="s">
        <v>2</v>
      </c>
      <c r="CK2522">
        <v>34496.129999999997</v>
      </c>
      <c r="CM2522">
        <v>1048.68</v>
      </c>
      <c r="CN2522">
        <v>748.51</v>
      </c>
      <c r="CO2522">
        <v>1180.97</v>
      </c>
      <c r="CR2522">
        <v>1199.5999999999999</v>
      </c>
      <c r="CS2522">
        <v>1016.93</v>
      </c>
      <c r="CV2522">
        <v>3119.04</v>
      </c>
      <c r="CW2522">
        <v>8115.04</v>
      </c>
      <c r="CX2522">
        <v>5029.92</v>
      </c>
      <c r="CY2522">
        <v>11189.14</v>
      </c>
      <c r="CZ2522">
        <v>10482.25</v>
      </c>
      <c r="DA2522">
        <v>817.13</v>
      </c>
    </row>
    <row r="2523" spans="1:105" x14ac:dyDescent="0.25">
      <c r="A2523" s="1">
        <v>42247</v>
      </c>
      <c r="B2523">
        <v>1986.73</v>
      </c>
      <c r="C2523" t="s">
        <v>2</v>
      </c>
      <c r="E2523">
        <v>10273.5</v>
      </c>
      <c r="F2523">
        <v>3277.78</v>
      </c>
      <c r="G2523">
        <v>363.59</v>
      </c>
      <c r="H2523" t="s">
        <v>2</v>
      </c>
      <c r="J2523">
        <v>4657.76</v>
      </c>
      <c r="K2523">
        <v>1544.98</v>
      </c>
      <c r="L2523">
        <v>3360.7530000000002</v>
      </c>
      <c r="M2523">
        <v>22112.240000000002</v>
      </c>
      <c r="N2523">
        <v>21793.02</v>
      </c>
      <c r="O2523">
        <v>5263.6</v>
      </c>
      <c r="P2523">
        <v>8830.7099999999991</v>
      </c>
      <c r="Q2523">
        <v>860.67</v>
      </c>
      <c r="R2523">
        <v>1941.49</v>
      </c>
      <c r="S2523" t="s">
        <v>2</v>
      </c>
      <c r="T2523">
        <v>10319.1</v>
      </c>
      <c r="V2523">
        <v>13888.19</v>
      </c>
      <c r="W2523">
        <v>340.92</v>
      </c>
      <c r="X2523">
        <v>1504.55</v>
      </c>
      <c r="Y2523">
        <v>1121.31</v>
      </c>
      <c r="Z2523">
        <v>3120.09</v>
      </c>
      <c r="AA2523">
        <v>446.03</v>
      </c>
      <c r="AB2523">
        <v>951.68</v>
      </c>
      <c r="AC2523">
        <v>2338.0500000000002</v>
      </c>
      <c r="AD2523">
        <v>1382.41</v>
      </c>
      <c r="AE2523">
        <v>3467.77</v>
      </c>
      <c r="AF2523">
        <v>4509.6090000000004</v>
      </c>
      <c r="AG2523">
        <v>7993.79</v>
      </c>
      <c r="AH2523">
        <v>8174.92</v>
      </c>
      <c r="AI2523">
        <v>19678.46</v>
      </c>
      <c r="AJ2523">
        <v>5207.8999999999996</v>
      </c>
      <c r="AK2523">
        <v>9821.75</v>
      </c>
      <c r="AM2523">
        <v>2987.18</v>
      </c>
      <c r="AN2523">
        <v>21398.67</v>
      </c>
      <c r="AO2523">
        <v>3659.73</v>
      </c>
      <c r="AP2523">
        <v>1087.075</v>
      </c>
      <c r="AQ2523" t="s">
        <v>2</v>
      </c>
      <c r="AR2523">
        <v>902.03</v>
      </c>
      <c r="AS2523">
        <v>4035.12</v>
      </c>
      <c r="AT2523">
        <v>7073.52</v>
      </c>
      <c r="AU2523">
        <v>4102.5590000000002</v>
      </c>
      <c r="AV2523">
        <v>2277.77</v>
      </c>
      <c r="AY2523">
        <v>19019.61</v>
      </c>
      <c r="AZ2523">
        <v>16632.02</v>
      </c>
      <c r="BA2523">
        <v>4824.6099999999997</v>
      </c>
      <c r="BC2523">
        <v>50018.84</v>
      </c>
      <c r="BD2523">
        <v>1164.8900000000001</v>
      </c>
      <c r="BE2523">
        <v>10226.17</v>
      </c>
      <c r="BF2523">
        <v>833.6</v>
      </c>
      <c r="BG2523">
        <v>43722.23</v>
      </c>
      <c r="BH2523">
        <v>4324.74</v>
      </c>
      <c r="BI2523">
        <v>6730.05</v>
      </c>
      <c r="BK2523" t="s">
        <v>2</v>
      </c>
      <c r="BL2523">
        <v>6405.97</v>
      </c>
      <c r="BM2523">
        <v>1733.17</v>
      </c>
      <c r="BN2523">
        <v>498.11</v>
      </c>
      <c r="BO2523" t="s">
        <v>2</v>
      </c>
      <c r="BP2523">
        <v>5275.57</v>
      </c>
      <c r="BS2523">
        <v>75320.69</v>
      </c>
      <c r="BT2523">
        <v>232.8</v>
      </c>
      <c r="BU2523">
        <v>635.53</v>
      </c>
      <c r="BV2523">
        <v>5884.9</v>
      </c>
      <c r="BX2523">
        <v>631.74</v>
      </c>
      <c r="BY2523">
        <v>460.51</v>
      </c>
      <c r="BZ2523">
        <v>9662.36</v>
      </c>
      <c r="CA2523">
        <v>5897.1</v>
      </c>
      <c r="CD2523">
        <v>18796.79</v>
      </c>
      <c r="CG2523">
        <v>1752.25</v>
      </c>
      <c r="CI2523">
        <v>2858.66</v>
      </c>
      <c r="CJ2523">
        <v>1392.2</v>
      </c>
      <c r="CK2523">
        <v>34810.75</v>
      </c>
      <c r="CM2523">
        <v>1044.9100000000001</v>
      </c>
      <c r="CN2523">
        <v>743.97</v>
      </c>
      <c r="CO2523">
        <v>1183.1500000000001</v>
      </c>
      <c r="CR2523">
        <v>1192.04</v>
      </c>
      <c r="CS2523">
        <v>1024.05</v>
      </c>
      <c r="CV2523">
        <v>3111.18</v>
      </c>
      <c r="CW2523">
        <v>8093.87</v>
      </c>
      <c r="CX2523">
        <v>5036.59</v>
      </c>
      <c r="CY2523">
        <v>11101.16</v>
      </c>
      <c r="CZ2523">
        <v>10516.43</v>
      </c>
      <c r="DA2523">
        <v>817.39</v>
      </c>
    </row>
    <row r="2524" spans="1:105" x14ac:dyDescent="0.25">
      <c r="A2524" s="1">
        <v>42248</v>
      </c>
      <c r="B2524">
        <v>1970.09</v>
      </c>
      <c r="C2524">
        <v>6247.94</v>
      </c>
      <c r="E2524">
        <v>10119.530000000001</v>
      </c>
      <c r="F2524">
        <v>3238.95</v>
      </c>
      <c r="G2524">
        <v>359.96</v>
      </c>
      <c r="H2524">
        <v>3434.66</v>
      </c>
      <c r="J2524">
        <v>4599.2299999999996</v>
      </c>
      <c r="K2524">
        <v>1528.57</v>
      </c>
      <c r="L2524">
        <v>3332.0430000000001</v>
      </c>
      <c r="M2524">
        <v>21854.59</v>
      </c>
      <c r="N2524">
        <v>21692.78</v>
      </c>
      <c r="O2524">
        <v>5214</v>
      </c>
      <c r="P2524">
        <v>8749.65</v>
      </c>
      <c r="Q2524">
        <v>856.84</v>
      </c>
      <c r="R2524">
        <v>1939.67</v>
      </c>
      <c r="S2524">
        <v>17106.36</v>
      </c>
      <c r="T2524">
        <v>10148.5</v>
      </c>
      <c r="V2524">
        <v>13691.8</v>
      </c>
      <c r="W2524">
        <v>337.59</v>
      </c>
      <c r="X2524">
        <v>1489.07</v>
      </c>
      <c r="Y2524">
        <v>1108.05</v>
      </c>
      <c r="Z2524">
        <v>3087.75</v>
      </c>
      <c r="AA2524">
        <v>441.55</v>
      </c>
      <c r="AB2524">
        <v>938.26</v>
      </c>
      <c r="AC2524">
        <v>2324.96</v>
      </c>
      <c r="AD2524">
        <v>1384.18</v>
      </c>
      <c r="AE2524">
        <v>3439.5</v>
      </c>
      <c r="AF2524">
        <v>4484.7889999999998</v>
      </c>
      <c r="AG2524">
        <v>7900.88</v>
      </c>
      <c r="AH2524">
        <v>8119.9</v>
      </c>
      <c r="AI2524">
        <v>19543.78</v>
      </c>
      <c r="AJ2524">
        <v>5159.3</v>
      </c>
      <c r="AK2524">
        <v>9724.02</v>
      </c>
      <c r="AM2524">
        <v>2930.19</v>
      </c>
      <c r="AN2524">
        <v>21435.45</v>
      </c>
      <c r="AO2524">
        <v>3616.89</v>
      </c>
      <c r="AP2524">
        <v>1066.3430000000001</v>
      </c>
      <c r="AQ2524" t="s">
        <v>2</v>
      </c>
      <c r="AR2524">
        <v>891.37</v>
      </c>
      <c r="AS2524">
        <v>3982.24</v>
      </c>
      <c r="AT2524">
        <v>7024.59</v>
      </c>
      <c r="AU2524">
        <v>4043.25</v>
      </c>
      <c r="AV2524">
        <v>2264.7800000000002</v>
      </c>
      <c r="AY2524">
        <v>18777.47</v>
      </c>
      <c r="AZ2524">
        <v>16528.03</v>
      </c>
      <c r="BA2524">
        <v>4722.13</v>
      </c>
      <c r="BC2524">
        <v>49765.93</v>
      </c>
      <c r="BD2524">
        <v>1159.45</v>
      </c>
      <c r="BE2524">
        <v>10176.5</v>
      </c>
      <c r="BF2524">
        <v>845.52</v>
      </c>
      <c r="BG2524">
        <v>43707.02</v>
      </c>
      <c r="BH2524">
        <v>4229.3100000000004</v>
      </c>
      <c r="BI2524">
        <v>6642.4</v>
      </c>
      <c r="BK2524">
        <v>1660.22</v>
      </c>
      <c r="BL2524">
        <v>6405.97</v>
      </c>
      <c r="BM2524">
        <v>1733.57</v>
      </c>
      <c r="BN2524">
        <v>493.94</v>
      </c>
      <c r="BO2524">
        <v>7139.74</v>
      </c>
      <c r="BP2524">
        <v>5223.87</v>
      </c>
      <c r="BS2524">
        <v>74899.13</v>
      </c>
      <c r="BT2524">
        <v>232.5</v>
      </c>
      <c r="BU2524">
        <v>637.11</v>
      </c>
      <c r="BV2524">
        <v>5823.83</v>
      </c>
      <c r="BX2524">
        <v>628.71</v>
      </c>
      <c r="BY2524">
        <v>461.69</v>
      </c>
      <c r="BZ2524">
        <v>9662.36</v>
      </c>
      <c r="CA2524">
        <v>5845.38</v>
      </c>
      <c r="CD2524">
        <v>18750.64</v>
      </c>
      <c r="CG2524">
        <v>1739.25</v>
      </c>
      <c r="CI2524">
        <v>2845.63</v>
      </c>
      <c r="CJ2524">
        <v>1375.11</v>
      </c>
      <c r="CK2524">
        <v>34912.449999999997</v>
      </c>
      <c r="CM2524">
        <v>1027.92</v>
      </c>
      <c r="CN2524">
        <v>735.64</v>
      </c>
      <c r="CO2524">
        <v>1179.43</v>
      </c>
      <c r="CR2524">
        <v>1186.05</v>
      </c>
      <c r="CS2524">
        <v>1024.3399999999999</v>
      </c>
      <c r="CV2524">
        <v>3065.09</v>
      </c>
      <c r="CW2524">
        <v>7928.52</v>
      </c>
      <c r="CX2524">
        <v>4986.22</v>
      </c>
      <c r="CY2524">
        <v>11024.6</v>
      </c>
      <c r="CZ2524">
        <v>10350.780000000001</v>
      </c>
      <c r="DA2524">
        <v>804.45</v>
      </c>
    </row>
    <row r="2525" spans="1:105" x14ac:dyDescent="0.25">
      <c r="A2525" s="1">
        <v>42249</v>
      </c>
      <c r="B2525">
        <v>1948.91</v>
      </c>
      <c r="C2525">
        <v>6161.68</v>
      </c>
      <c r="E2525">
        <v>10122.27</v>
      </c>
      <c r="F2525">
        <v>3230.61</v>
      </c>
      <c r="G2525">
        <v>357</v>
      </c>
      <c r="H2525">
        <v>3391.18</v>
      </c>
      <c r="J2525">
        <v>4599.76</v>
      </c>
      <c r="K2525">
        <v>1495.74</v>
      </c>
      <c r="L2525">
        <v>3347.0059999999999</v>
      </c>
      <c r="M2525">
        <v>21827.59</v>
      </c>
      <c r="N2525">
        <v>21288.53</v>
      </c>
      <c r="O2525">
        <v>5103.8999999999996</v>
      </c>
      <c r="P2525">
        <v>8714.7199999999993</v>
      </c>
      <c r="Q2525">
        <v>843.45</v>
      </c>
      <c r="R2525">
        <v>1920.62</v>
      </c>
      <c r="S2525">
        <v>16954.169999999998</v>
      </c>
      <c r="T2525">
        <v>10071.1</v>
      </c>
      <c r="V2525">
        <v>13626.94</v>
      </c>
      <c r="W2525">
        <v>335.98</v>
      </c>
      <c r="X2525">
        <v>1486.13</v>
      </c>
      <c r="Y2525">
        <v>1100.83</v>
      </c>
      <c r="Z2525">
        <v>3055.06</v>
      </c>
      <c r="AA2525">
        <v>438.26</v>
      </c>
      <c r="AB2525">
        <v>939.71</v>
      </c>
      <c r="AC2525">
        <v>2294.1799999999998</v>
      </c>
      <c r="AD2525">
        <v>1375.72</v>
      </c>
      <c r="AE2525">
        <v>3437.6</v>
      </c>
      <c r="AF2525">
        <v>4417.3670000000002</v>
      </c>
      <c r="AG2525">
        <v>7844.12</v>
      </c>
      <c r="AH2525">
        <v>8068.06</v>
      </c>
      <c r="AI2525">
        <v>19487.419999999998</v>
      </c>
      <c r="AJ2525">
        <v>5050.8999999999996</v>
      </c>
      <c r="AK2525">
        <v>9551.7900000000009</v>
      </c>
      <c r="AM2525">
        <v>2906.67</v>
      </c>
      <c r="AN2525">
        <v>21299.79</v>
      </c>
      <c r="AO2525">
        <v>3610.19</v>
      </c>
      <c r="AP2525">
        <v>1042.857</v>
      </c>
      <c r="AQ2525" t="s">
        <v>2</v>
      </c>
      <c r="AR2525">
        <v>888.48</v>
      </c>
      <c r="AS2525">
        <v>3977.84</v>
      </c>
      <c r="AT2525">
        <v>7061.96</v>
      </c>
      <c r="AU2525">
        <v>3958.91</v>
      </c>
      <c r="AV2525">
        <v>2244.5100000000002</v>
      </c>
      <c r="AY2525">
        <v>18467.439999999999</v>
      </c>
      <c r="AZ2525">
        <v>16352.58</v>
      </c>
      <c r="BA2525">
        <v>4749.9799999999996</v>
      </c>
      <c r="BC2525">
        <v>49577.83</v>
      </c>
      <c r="BD2525">
        <v>1146.03</v>
      </c>
      <c r="BE2525">
        <v>10013.36</v>
      </c>
      <c r="BF2525">
        <v>811.07</v>
      </c>
      <c r="BG2525">
        <v>43194.97</v>
      </c>
      <c r="BH2525">
        <v>4256.2299999999996</v>
      </c>
      <c r="BI2525">
        <v>6577.65</v>
      </c>
      <c r="BK2525">
        <v>1602.6</v>
      </c>
      <c r="BL2525">
        <v>6297.31</v>
      </c>
      <c r="BM2525">
        <v>1716.94</v>
      </c>
      <c r="BN2525">
        <v>492.1</v>
      </c>
      <c r="BO2525">
        <v>7072.46</v>
      </c>
      <c r="BP2525">
        <v>5180.26</v>
      </c>
      <c r="BS2525">
        <v>74260.69</v>
      </c>
      <c r="BT2525">
        <v>230.71</v>
      </c>
      <c r="BU2525">
        <v>629.58000000000004</v>
      </c>
      <c r="BV2525">
        <v>5763.91</v>
      </c>
      <c r="BX2525">
        <v>627.91</v>
      </c>
      <c r="BY2525">
        <v>460.3</v>
      </c>
      <c r="BZ2525">
        <v>9449.35</v>
      </c>
      <c r="CA2525">
        <v>5794.46</v>
      </c>
      <c r="CD2525">
        <v>18581.63</v>
      </c>
      <c r="CG2525">
        <v>1741.12</v>
      </c>
      <c r="CI2525">
        <v>2802.14</v>
      </c>
      <c r="CJ2525">
        <v>1395.63</v>
      </c>
      <c r="CK2525">
        <v>34456.339999999997</v>
      </c>
      <c r="CM2525">
        <v>1019.61</v>
      </c>
      <c r="CN2525">
        <v>735.64</v>
      </c>
      <c r="CO2525">
        <v>1180.1500000000001</v>
      </c>
      <c r="CR2525">
        <v>1167.42</v>
      </c>
      <c r="CS2525">
        <v>1006.82</v>
      </c>
      <c r="CV2525">
        <v>3047.96</v>
      </c>
      <c r="CW2525">
        <v>7969.92</v>
      </c>
      <c r="CX2525">
        <v>4915.78</v>
      </c>
      <c r="CY2525">
        <v>10831.81</v>
      </c>
      <c r="CZ2525">
        <v>10218.39</v>
      </c>
      <c r="DA2525">
        <v>801.09</v>
      </c>
    </row>
    <row r="2526" spans="1:105" x14ac:dyDescent="0.25">
      <c r="A2526" s="1">
        <v>42250</v>
      </c>
      <c r="B2526">
        <v>1975.01</v>
      </c>
      <c r="C2526">
        <v>6215.74</v>
      </c>
      <c r="E2526">
        <v>10380.36</v>
      </c>
      <c r="F2526">
        <v>3296.32</v>
      </c>
      <c r="G2526">
        <v>363.97</v>
      </c>
      <c r="H2526">
        <v>3421.16</v>
      </c>
      <c r="J2526">
        <v>4692.3</v>
      </c>
      <c r="K2526">
        <v>1499.1</v>
      </c>
      <c r="L2526" t="s">
        <v>2</v>
      </c>
      <c r="M2526">
        <v>22291.71</v>
      </c>
      <c r="N2526" t="s">
        <v>2</v>
      </c>
      <c r="O2526">
        <v>5175.3</v>
      </c>
      <c r="P2526">
        <v>8815.4</v>
      </c>
      <c r="Q2526">
        <v>856.42</v>
      </c>
      <c r="R2526">
        <v>1931.19</v>
      </c>
      <c r="S2526">
        <v>17110.03</v>
      </c>
      <c r="T2526">
        <v>10118.700000000001</v>
      </c>
      <c r="V2526">
        <v>13706.76</v>
      </c>
      <c r="W2526">
        <v>342.59</v>
      </c>
      <c r="X2526">
        <v>1506.53</v>
      </c>
      <c r="Y2526">
        <v>1113.5899999999999</v>
      </c>
      <c r="Z2526">
        <v>3114.96</v>
      </c>
      <c r="AA2526">
        <v>447.98</v>
      </c>
      <c r="AB2526">
        <v>957.15</v>
      </c>
      <c r="AC2526">
        <v>2313.23</v>
      </c>
      <c r="AD2526">
        <v>1386.54</v>
      </c>
      <c r="AE2526">
        <v>3473.83</v>
      </c>
      <c r="AF2526">
        <v>4445.8090000000002</v>
      </c>
      <c r="AG2526">
        <v>8018.97</v>
      </c>
      <c r="AH2526">
        <v>8101.13</v>
      </c>
      <c r="AI2526">
        <v>19862.91</v>
      </c>
      <c r="AJ2526">
        <v>5121.2</v>
      </c>
      <c r="AK2526" t="s">
        <v>2</v>
      </c>
      <c r="AM2526">
        <v>2908.58</v>
      </c>
      <c r="AN2526">
        <v>21584.76</v>
      </c>
      <c r="AO2526">
        <v>3681.57</v>
      </c>
      <c r="AP2526" t="s">
        <v>2</v>
      </c>
      <c r="AQ2526" t="s">
        <v>2</v>
      </c>
      <c r="AR2526">
        <v>905.09</v>
      </c>
      <c r="AS2526">
        <v>4077.75</v>
      </c>
      <c r="AT2526">
        <v>7122.67</v>
      </c>
      <c r="AU2526" t="s">
        <v>2</v>
      </c>
      <c r="AV2526">
        <v>2270.0500000000002</v>
      </c>
      <c r="AY2526">
        <v>18481.57</v>
      </c>
      <c r="AZ2526">
        <v>16550.07</v>
      </c>
      <c r="BA2526">
        <v>4800.18</v>
      </c>
      <c r="BC2526">
        <v>50411.09</v>
      </c>
      <c r="BD2526">
        <v>1157.6300000000001</v>
      </c>
      <c r="BE2526">
        <v>10150.83</v>
      </c>
      <c r="BF2526">
        <v>815.71</v>
      </c>
      <c r="BG2526">
        <v>43663.8</v>
      </c>
      <c r="BH2526">
        <v>4300.3</v>
      </c>
      <c r="BI2526">
        <v>6580.75</v>
      </c>
      <c r="BK2526">
        <v>1605.73</v>
      </c>
      <c r="BL2526">
        <v>6388.92</v>
      </c>
      <c r="BM2526">
        <v>1717.14</v>
      </c>
      <c r="BN2526">
        <v>499.81</v>
      </c>
      <c r="BO2526">
        <v>7105.76</v>
      </c>
      <c r="BP2526">
        <v>5188.82</v>
      </c>
      <c r="BS2526">
        <v>74397.63</v>
      </c>
      <c r="BT2526">
        <v>231.77</v>
      </c>
      <c r="BU2526">
        <v>639.13</v>
      </c>
      <c r="BV2526">
        <v>5830.4</v>
      </c>
      <c r="BX2526">
        <v>649.29</v>
      </c>
      <c r="BY2526">
        <v>456.68</v>
      </c>
      <c r="BZ2526">
        <v>9592.9500000000007</v>
      </c>
      <c r="CA2526">
        <v>5858.48</v>
      </c>
      <c r="CD2526">
        <v>18733.25</v>
      </c>
      <c r="CG2526">
        <v>1743.91</v>
      </c>
      <c r="CI2526">
        <v>2856.51</v>
      </c>
      <c r="CJ2526">
        <v>1404.73</v>
      </c>
      <c r="CK2526">
        <v>34610.75</v>
      </c>
      <c r="CM2526">
        <v>1024.69</v>
      </c>
      <c r="CN2526">
        <v>748.58</v>
      </c>
      <c r="CO2526">
        <v>1180.21</v>
      </c>
      <c r="CR2526">
        <v>1171.68</v>
      </c>
      <c r="CS2526">
        <v>1013.96</v>
      </c>
      <c r="CV2526">
        <v>3092.48</v>
      </c>
      <c r="CW2526">
        <v>8075.98</v>
      </c>
      <c r="CX2526">
        <v>5004.42</v>
      </c>
      <c r="CY2526">
        <v>11071.14</v>
      </c>
      <c r="CZ2526">
        <v>10246.24</v>
      </c>
      <c r="DA2526">
        <v>806.18</v>
      </c>
    </row>
    <row r="2527" spans="1:105" x14ac:dyDescent="0.25">
      <c r="A2527" s="1">
        <v>42251</v>
      </c>
      <c r="B2527">
        <v>1947.76</v>
      </c>
      <c r="C2527">
        <v>6194.1</v>
      </c>
      <c r="E2527">
        <v>10216.17</v>
      </c>
      <c r="F2527">
        <v>3247.35</v>
      </c>
      <c r="G2527">
        <v>360.1</v>
      </c>
      <c r="H2527">
        <v>3410.84</v>
      </c>
      <c r="J2527">
        <v>4611.05</v>
      </c>
      <c r="K2527">
        <v>1485.47</v>
      </c>
      <c r="L2527" t="s">
        <v>2</v>
      </c>
      <c r="M2527">
        <v>21955.09</v>
      </c>
      <c r="N2527">
        <v>21174.86</v>
      </c>
      <c r="O2527">
        <v>5069.2</v>
      </c>
      <c r="P2527">
        <v>8721.65</v>
      </c>
      <c r="Q2527">
        <v>845.78</v>
      </c>
      <c r="R2527">
        <v>1923.06</v>
      </c>
      <c r="S2527">
        <v>17087.240000000002</v>
      </c>
      <c r="T2527">
        <v>9950.7999999999993</v>
      </c>
      <c r="V2527">
        <v>13509.95</v>
      </c>
      <c r="W2527">
        <v>338.34</v>
      </c>
      <c r="X2527">
        <v>1486.05</v>
      </c>
      <c r="Y2527">
        <v>1097.05</v>
      </c>
      <c r="Z2527">
        <v>3080.79</v>
      </c>
      <c r="AA2527">
        <v>440.86</v>
      </c>
      <c r="AB2527">
        <v>947.04</v>
      </c>
      <c r="AC2527">
        <v>2304.1</v>
      </c>
      <c r="AD2527">
        <v>1381.68</v>
      </c>
      <c r="AE2527">
        <v>3442.17</v>
      </c>
      <c r="AF2527">
        <v>4433.5469999999996</v>
      </c>
      <c r="AG2527">
        <v>7926.91</v>
      </c>
      <c r="AH2527">
        <v>8128.23</v>
      </c>
      <c r="AI2527">
        <v>19662.990000000002</v>
      </c>
      <c r="AJ2527">
        <v>5016.8999999999996</v>
      </c>
      <c r="AK2527">
        <v>9391.08</v>
      </c>
      <c r="AM2527">
        <v>2893.12</v>
      </c>
      <c r="AN2527">
        <v>21554.41</v>
      </c>
      <c r="AO2527">
        <v>3623.49</v>
      </c>
      <c r="AP2527" t="s">
        <v>2</v>
      </c>
      <c r="AQ2527" t="s">
        <v>2</v>
      </c>
      <c r="AR2527">
        <v>891.09</v>
      </c>
      <c r="AS2527">
        <v>4019.75</v>
      </c>
      <c r="AT2527">
        <v>7106.37</v>
      </c>
      <c r="AU2527">
        <v>3915.91</v>
      </c>
      <c r="AV2527">
        <v>2252.62</v>
      </c>
      <c r="AY2527">
        <v>18312.13</v>
      </c>
      <c r="AZ2527">
        <v>16371.76</v>
      </c>
      <c r="BA2527">
        <v>4712.67</v>
      </c>
      <c r="BC2527">
        <v>50050.03</v>
      </c>
      <c r="BD2527">
        <v>1142.55</v>
      </c>
      <c r="BE2527">
        <v>9955.3700000000008</v>
      </c>
      <c r="BF2527">
        <v>801.14</v>
      </c>
      <c r="BG2527">
        <v>43283.32</v>
      </c>
      <c r="BH2527">
        <v>4210.8100000000004</v>
      </c>
      <c r="BI2527">
        <v>6548.45</v>
      </c>
      <c r="BK2527">
        <v>1602.32</v>
      </c>
      <c r="BL2527">
        <v>6388.92</v>
      </c>
      <c r="BM2527">
        <v>1712.74</v>
      </c>
      <c r="BN2527">
        <v>493.39</v>
      </c>
      <c r="BO2527">
        <v>7082.28</v>
      </c>
      <c r="BP2527">
        <v>5127.3500000000004</v>
      </c>
      <c r="BS2527">
        <v>73997.88</v>
      </c>
      <c r="BT2527">
        <v>231.38</v>
      </c>
      <c r="BU2527">
        <v>638.71</v>
      </c>
      <c r="BV2527">
        <v>5789.9</v>
      </c>
      <c r="BX2527">
        <v>650.12</v>
      </c>
      <c r="BY2527">
        <v>457.5</v>
      </c>
      <c r="BZ2527">
        <v>9579.08</v>
      </c>
      <c r="CA2527">
        <v>5799.36</v>
      </c>
      <c r="CD2527">
        <v>18575.39</v>
      </c>
      <c r="CG2527">
        <v>1743.06</v>
      </c>
      <c r="CI2527">
        <v>2837.82</v>
      </c>
      <c r="CJ2527" t="s">
        <v>2</v>
      </c>
      <c r="CK2527">
        <v>34630.1</v>
      </c>
      <c r="CM2527">
        <v>1007.78</v>
      </c>
      <c r="CN2527">
        <v>741.39</v>
      </c>
      <c r="CO2527">
        <v>1179.6099999999999</v>
      </c>
      <c r="CR2527">
        <v>1166.8599999999999</v>
      </c>
      <c r="CS2527">
        <v>1011.14</v>
      </c>
      <c r="CV2527">
        <v>3059.73</v>
      </c>
      <c r="CW2527">
        <v>7944.89</v>
      </c>
      <c r="CX2527">
        <v>4931.96</v>
      </c>
      <c r="CY2527">
        <v>10982.16</v>
      </c>
      <c r="CZ2527">
        <v>10204.68</v>
      </c>
      <c r="DA2527">
        <v>794.71</v>
      </c>
    </row>
    <row r="2528" spans="1:105" x14ac:dyDescent="0.25">
      <c r="A2528" s="1">
        <v>42254</v>
      </c>
      <c r="B2528" t="s">
        <v>2</v>
      </c>
      <c r="C2528">
        <v>6125.67</v>
      </c>
      <c r="E2528">
        <v>10184.57</v>
      </c>
      <c r="F2528">
        <v>3225.46</v>
      </c>
      <c r="G2528">
        <v>357.36</v>
      </c>
      <c r="H2528">
        <v>3374.56</v>
      </c>
      <c r="J2528">
        <v>4587.59</v>
      </c>
      <c r="K2528">
        <v>1454.92</v>
      </c>
      <c r="L2528">
        <v>3371.239</v>
      </c>
      <c r="M2528">
        <v>21754.59</v>
      </c>
      <c r="N2528">
        <v>21056.39</v>
      </c>
      <c r="O2528">
        <v>5046.3</v>
      </c>
      <c r="P2528">
        <v>8745.2900000000009</v>
      </c>
      <c r="Q2528" t="s">
        <v>2</v>
      </c>
      <c r="R2528">
        <v>1895.99</v>
      </c>
      <c r="S2528">
        <v>16928.54</v>
      </c>
      <c r="T2528">
        <v>9931.7999999999993</v>
      </c>
      <c r="V2528" t="s">
        <v>2</v>
      </c>
      <c r="W2528">
        <v>335.92</v>
      </c>
      <c r="X2528">
        <v>1479.88</v>
      </c>
      <c r="Y2528" t="s">
        <v>2</v>
      </c>
      <c r="Z2528">
        <v>3059.12</v>
      </c>
      <c r="AA2528">
        <v>439.34</v>
      </c>
      <c r="AB2528">
        <v>948.3</v>
      </c>
      <c r="AC2528">
        <v>2270.19</v>
      </c>
      <c r="AD2528">
        <v>1374.27</v>
      </c>
      <c r="AE2528">
        <v>3437.85</v>
      </c>
      <c r="AF2528">
        <v>4398.0079999999998</v>
      </c>
      <c r="AG2528">
        <v>7909.32</v>
      </c>
      <c r="AH2528">
        <v>8053.2</v>
      </c>
      <c r="AI2528">
        <v>19512.400000000001</v>
      </c>
      <c r="AJ2528">
        <v>4994.8</v>
      </c>
      <c r="AK2528">
        <v>9404.08</v>
      </c>
      <c r="AM2528">
        <v>2865.53</v>
      </c>
      <c r="AN2528">
        <v>21453.62</v>
      </c>
      <c r="AO2528">
        <v>3603.43</v>
      </c>
      <c r="AP2528">
        <v>1050.508</v>
      </c>
      <c r="AQ2528" t="s">
        <v>2</v>
      </c>
      <c r="AR2528">
        <v>886.83</v>
      </c>
      <c r="AS2528">
        <v>4001.73</v>
      </c>
      <c r="AT2528">
        <v>7094.41</v>
      </c>
      <c r="AU2528">
        <v>3913.15</v>
      </c>
      <c r="AV2528">
        <v>2248.31</v>
      </c>
      <c r="AY2528">
        <v>18013.64</v>
      </c>
      <c r="AZ2528" t="s">
        <v>2</v>
      </c>
      <c r="BA2528" t="s">
        <v>2</v>
      </c>
      <c r="BC2528">
        <v>49668.05</v>
      </c>
      <c r="BD2528" t="s">
        <v>2</v>
      </c>
      <c r="BE2528" t="s">
        <v>2</v>
      </c>
      <c r="BF2528">
        <v>788.61</v>
      </c>
      <c r="BG2528">
        <v>42853.9</v>
      </c>
      <c r="BH2528" t="s">
        <v>2</v>
      </c>
      <c r="BI2528">
        <v>6458.6</v>
      </c>
      <c r="BK2528">
        <v>1582.85</v>
      </c>
      <c r="BL2528">
        <v>6355.44</v>
      </c>
      <c r="BM2528">
        <v>1708.58</v>
      </c>
      <c r="BN2528">
        <v>492.6</v>
      </c>
      <c r="BO2528">
        <v>7006.41</v>
      </c>
      <c r="BP2528">
        <v>5110.7700000000004</v>
      </c>
      <c r="BS2528">
        <v>72435.44</v>
      </c>
      <c r="BT2528">
        <v>228.71</v>
      </c>
      <c r="BU2528">
        <v>628.74</v>
      </c>
      <c r="BV2528" t="s">
        <v>2</v>
      </c>
      <c r="BX2528">
        <v>656.52</v>
      </c>
      <c r="BY2528">
        <v>456.64</v>
      </c>
      <c r="BZ2528">
        <v>9551.5300000000007</v>
      </c>
      <c r="CA2528" t="s">
        <v>2</v>
      </c>
      <c r="CD2528">
        <v>18443.560000000001</v>
      </c>
      <c r="CG2528">
        <v>1742</v>
      </c>
      <c r="CI2528">
        <v>2802.34</v>
      </c>
      <c r="CJ2528">
        <v>1404.6</v>
      </c>
      <c r="CK2528">
        <v>33891.08</v>
      </c>
      <c r="CM2528">
        <v>1005.91</v>
      </c>
      <c r="CN2528">
        <v>741.25</v>
      </c>
      <c r="CO2528">
        <v>1187.22</v>
      </c>
      <c r="CR2528">
        <v>1154.82</v>
      </c>
      <c r="CS2528">
        <v>1005.93</v>
      </c>
      <c r="CV2528" t="s">
        <v>2</v>
      </c>
      <c r="CW2528" t="s">
        <v>2</v>
      </c>
      <c r="CX2528" t="s">
        <v>2</v>
      </c>
      <c r="CY2528">
        <v>10969.45</v>
      </c>
      <c r="CZ2528">
        <v>10125.379999999999</v>
      </c>
      <c r="DA2528" t="s">
        <v>2</v>
      </c>
    </row>
    <row r="2529" spans="1:105" x14ac:dyDescent="0.25">
      <c r="A2529" s="1">
        <v>42255</v>
      </c>
      <c r="B2529">
        <v>1970.42</v>
      </c>
      <c r="C2529">
        <v>6196.47</v>
      </c>
      <c r="E2529">
        <v>10371.9</v>
      </c>
      <c r="F2529">
        <v>3275.61</v>
      </c>
      <c r="G2529">
        <v>362.79</v>
      </c>
      <c r="H2529">
        <v>3410.51</v>
      </c>
      <c r="J2529">
        <v>4655.08</v>
      </c>
      <c r="K2529">
        <v>1450.97</v>
      </c>
      <c r="L2529">
        <v>3325.9059999999999</v>
      </c>
      <c r="M2529">
        <v>22124.99</v>
      </c>
      <c r="N2529">
        <v>21431.99</v>
      </c>
      <c r="O2529">
        <v>5115.25</v>
      </c>
      <c r="P2529">
        <v>8845.2800000000007</v>
      </c>
      <c r="Q2529">
        <v>853.28</v>
      </c>
      <c r="R2529">
        <v>1894.56</v>
      </c>
      <c r="S2529">
        <v>17068.400000000001</v>
      </c>
      <c r="T2529">
        <v>9987.7000000000007</v>
      </c>
      <c r="V2529">
        <v>13683.57</v>
      </c>
      <c r="W2529">
        <v>340.83</v>
      </c>
      <c r="X2529">
        <v>1499.47</v>
      </c>
      <c r="Y2529">
        <v>1112.3800000000001</v>
      </c>
      <c r="Z2529">
        <v>3105.52</v>
      </c>
      <c r="AA2529">
        <v>445.35</v>
      </c>
      <c r="AB2529">
        <v>954.29</v>
      </c>
      <c r="AC2529">
        <v>2298.2800000000002</v>
      </c>
      <c r="AD2529">
        <v>1379.92</v>
      </c>
      <c r="AE2529">
        <v>3488.07</v>
      </c>
      <c r="AF2529">
        <v>4325.43</v>
      </c>
      <c r="AG2529">
        <v>8000.92</v>
      </c>
      <c r="AH2529">
        <v>8031.26</v>
      </c>
      <c r="AI2529">
        <v>19726.89</v>
      </c>
      <c r="AJ2529">
        <v>5062.03</v>
      </c>
      <c r="AK2529">
        <v>9589.35</v>
      </c>
      <c r="AM2529">
        <v>2892.18</v>
      </c>
      <c r="AN2529">
        <v>21359.4</v>
      </c>
      <c r="AO2529">
        <v>3654.14</v>
      </c>
      <c r="AP2529">
        <v>1061.374</v>
      </c>
      <c r="AQ2529" t="s">
        <v>2</v>
      </c>
      <c r="AR2529">
        <v>898.29</v>
      </c>
      <c r="AS2529">
        <v>4070.57</v>
      </c>
      <c r="AT2529">
        <v>7109.73</v>
      </c>
      <c r="AU2529">
        <v>4000.08</v>
      </c>
      <c r="AV2529">
        <v>2260.81</v>
      </c>
      <c r="AY2529">
        <v>17962.560000000001</v>
      </c>
      <c r="AZ2529">
        <v>16503.41</v>
      </c>
      <c r="BA2529">
        <v>4815.04</v>
      </c>
      <c r="BC2529">
        <v>49685.98</v>
      </c>
      <c r="BD2529">
        <v>1162.45</v>
      </c>
      <c r="BE2529">
        <v>10113.26</v>
      </c>
      <c r="BF2529">
        <v>797.54</v>
      </c>
      <c r="BG2529">
        <v>43180.17</v>
      </c>
      <c r="BH2529">
        <v>4306.5</v>
      </c>
      <c r="BI2529">
        <v>6436.1</v>
      </c>
      <c r="BK2529">
        <v>1594.91</v>
      </c>
      <c r="BL2529">
        <v>6445.44</v>
      </c>
      <c r="BM2529">
        <v>1732.58</v>
      </c>
      <c r="BN2529">
        <v>498.26</v>
      </c>
      <c r="BO2529">
        <v>6946.13</v>
      </c>
      <c r="BP2529">
        <v>5133.22</v>
      </c>
      <c r="BS2529">
        <v>72628.81</v>
      </c>
      <c r="BT2529">
        <v>228.61</v>
      </c>
      <c r="BU2529">
        <v>633.85</v>
      </c>
      <c r="BV2529">
        <v>5830.41</v>
      </c>
      <c r="BX2529">
        <v>680.41</v>
      </c>
      <c r="BY2529">
        <v>454.77</v>
      </c>
      <c r="BZ2529">
        <v>9681.8799999999992</v>
      </c>
      <c r="CA2529">
        <v>5867.51</v>
      </c>
      <c r="CD2529">
        <v>18540.55</v>
      </c>
      <c r="CG2529">
        <v>1739.97</v>
      </c>
      <c r="CI2529">
        <v>2845.14</v>
      </c>
      <c r="CJ2529">
        <v>1413.49</v>
      </c>
      <c r="CK2529">
        <v>33506</v>
      </c>
      <c r="CM2529">
        <v>1011.93</v>
      </c>
      <c r="CN2529">
        <v>745.06</v>
      </c>
      <c r="CO2529">
        <v>1206</v>
      </c>
      <c r="CR2529">
        <v>1162.55</v>
      </c>
      <c r="CS2529">
        <v>1001.93</v>
      </c>
      <c r="CV2529">
        <v>3091.22</v>
      </c>
      <c r="CW2529">
        <v>8074.59</v>
      </c>
      <c r="CX2529">
        <v>4981.7700000000004</v>
      </c>
      <c r="CY2529">
        <v>11218.65</v>
      </c>
      <c r="CZ2529">
        <v>10174.41</v>
      </c>
      <c r="DA2529">
        <v>805.92</v>
      </c>
    </row>
    <row r="2530" spans="1:105" x14ac:dyDescent="0.25">
      <c r="A2530" s="1">
        <v>42256</v>
      </c>
      <c r="B2530">
        <v>1988.63</v>
      </c>
      <c r="C2530">
        <v>6284.17</v>
      </c>
      <c r="E2530">
        <v>10512.61</v>
      </c>
      <c r="F2530">
        <v>3326.86</v>
      </c>
      <c r="G2530">
        <v>368.29</v>
      </c>
      <c r="H2530">
        <v>3455.07</v>
      </c>
      <c r="J2530">
        <v>4733.05</v>
      </c>
      <c r="K2530">
        <v>1507.37</v>
      </c>
      <c r="L2530">
        <v>3411.7620000000002</v>
      </c>
      <c r="M2530">
        <v>22448.77</v>
      </c>
      <c r="N2530">
        <v>22228.59</v>
      </c>
      <c r="O2530">
        <v>5221.13</v>
      </c>
      <c r="P2530">
        <v>8963.86</v>
      </c>
      <c r="Q2530">
        <v>861.65</v>
      </c>
      <c r="R2530">
        <v>1934.2</v>
      </c>
      <c r="S2530">
        <v>17244.080000000002</v>
      </c>
      <c r="T2530">
        <v>10193</v>
      </c>
      <c r="V2530">
        <v>13766.65</v>
      </c>
      <c r="W2530">
        <v>346.06</v>
      </c>
      <c r="X2530">
        <v>1524.23</v>
      </c>
      <c r="Y2530">
        <v>1122.0899999999999</v>
      </c>
      <c r="Z2530">
        <v>3153.8</v>
      </c>
      <c r="AA2530">
        <v>451.41</v>
      </c>
      <c r="AB2530">
        <v>970.69</v>
      </c>
      <c r="AC2530">
        <v>2324.42</v>
      </c>
      <c r="AD2530">
        <v>1398.57</v>
      </c>
      <c r="AE2530">
        <v>3538.99</v>
      </c>
      <c r="AF2530">
        <v>4366.25</v>
      </c>
      <c r="AG2530">
        <v>8195.93</v>
      </c>
      <c r="AH2530">
        <v>8296.1299999999992</v>
      </c>
      <c r="AI2530">
        <v>20014.560000000001</v>
      </c>
      <c r="AJ2530">
        <v>5166.51</v>
      </c>
      <c r="AK2530">
        <v>10035.42</v>
      </c>
      <c r="AM2530">
        <v>2931.65</v>
      </c>
      <c r="AN2530">
        <v>21235.11</v>
      </c>
      <c r="AO2530">
        <v>3711.67</v>
      </c>
      <c r="AP2530">
        <v>1088.5429999999999</v>
      </c>
      <c r="AQ2530" t="s">
        <v>2</v>
      </c>
      <c r="AR2530">
        <v>912.59</v>
      </c>
      <c r="AS2530">
        <v>4124.1499999999996</v>
      </c>
      <c r="AT2530">
        <v>7229.97</v>
      </c>
      <c r="AU2530">
        <v>4123.93</v>
      </c>
      <c r="AV2530">
        <v>2285.2800000000002</v>
      </c>
      <c r="AY2530">
        <v>18770.509999999998</v>
      </c>
      <c r="AZ2530">
        <v>16664.650000000001</v>
      </c>
      <c r="BA2530">
        <v>4862.88</v>
      </c>
      <c r="BC2530">
        <v>50348.38</v>
      </c>
      <c r="BD2530">
        <v>1170.2</v>
      </c>
      <c r="BE2530">
        <v>10219.56</v>
      </c>
      <c r="BF2530">
        <v>808.42</v>
      </c>
      <c r="BG2530">
        <v>43523.53</v>
      </c>
      <c r="BH2530">
        <v>4352.96</v>
      </c>
      <c r="BI2530">
        <v>6545</v>
      </c>
      <c r="BK2530">
        <v>1605.79</v>
      </c>
      <c r="BL2530">
        <v>6620.47</v>
      </c>
      <c r="BM2530">
        <v>1735.79</v>
      </c>
      <c r="BN2530">
        <v>506.59</v>
      </c>
      <c r="BO2530">
        <v>6977.01</v>
      </c>
      <c r="BP2530">
        <v>5161.72</v>
      </c>
      <c r="BS2530">
        <v>72895.5</v>
      </c>
      <c r="BT2530">
        <v>234.4</v>
      </c>
      <c r="BU2530">
        <v>641.36</v>
      </c>
      <c r="BV2530">
        <v>5872.49</v>
      </c>
      <c r="BX2530">
        <v>677.74</v>
      </c>
      <c r="BY2530">
        <v>455.73</v>
      </c>
      <c r="BZ2530">
        <v>9625.58</v>
      </c>
      <c r="CA2530">
        <v>5911.63</v>
      </c>
      <c r="CD2530">
        <v>18443.900000000001</v>
      </c>
      <c r="CG2530">
        <v>1743.54</v>
      </c>
      <c r="CI2530">
        <v>2890.03</v>
      </c>
      <c r="CJ2530">
        <v>1419.35</v>
      </c>
      <c r="CK2530">
        <v>33865.68</v>
      </c>
      <c r="CM2530">
        <v>1032.6500000000001</v>
      </c>
      <c r="CN2530">
        <v>756.49</v>
      </c>
      <c r="CO2530">
        <v>1223.06</v>
      </c>
      <c r="CR2530">
        <v>1167.9000000000001</v>
      </c>
      <c r="CS2530">
        <v>1013.19</v>
      </c>
      <c r="CV2530">
        <v>3118.63</v>
      </c>
      <c r="CW2530">
        <v>8143.05</v>
      </c>
      <c r="CX2530">
        <v>5044.76</v>
      </c>
      <c r="CY2530">
        <v>11337.98</v>
      </c>
      <c r="CZ2530">
        <v>10240.15</v>
      </c>
      <c r="DA2530">
        <v>810.97</v>
      </c>
    </row>
    <row r="2531" spans="1:105" x14ac:dyDescent="0.25">
      <c r="A2531" s="1">
        <v>42257</v>
      </c>
      <c r="B2531">
        <v>1965.29</v>
      </c>
      <c r="C2531">
        <v>6229.01</v>
      </c>
      <c r="E2531">
        <v>10326.530000000001</v>
      </c>
      <c r="F2531">
        <v>3266.72</v>
      </c>
      <c r="G2531">
        <v>363.38</v>
      </c>
      <c r="H2531">
        <v>3428.69</v>
      </c>
      <c r="J2531">
        <v>4665.83</v>
      </c>
      <c r="K2531">
        <v>1481.77</v>
      </c>
      <c r="L2531">
        <v>3397.76</v>
      </c>
      <c r="M2531">
        <v>22121.02</v>
      </c>
      <c r="N2531">
        <v>21771.57</v>
      </c>
      <c r="O2531">
        <v>5221.1000000000004</v>
      </c>
      <c r="P2531">
        <v>8902.56</v>
      </c>
      <c r="Q2531">
        <v>849.12</v>
      </c>
      <c r="R2531">
        <v>1962.11</v>
      </c>
      <c r="S2531">
        <v>17153.28</v>
      </c>
      <c r="T2531">
        <v>9989.7000000000007</v>
      </c>
      <c r="V2531">
        <v>13643.54</v>
      </c>
      <c r="W2531">
        <v>340.89</v>
      </c>
      <c r="X2531">
        <v>1505.66</v>
      </c>
      <c r="Y2531">
        <v>1111.01</v>
      </c>
      <c r="Z2531">
        <v>3104.55</v>
      </c>
      <c r="AA2531">
        <v>443.19</v>
      </c>
      <c r="AB2531">
        <v>961.49</v>
      </c>
      <c r="AC2531">
        <v>2298.5300000000002</v>
      </c>
      <c r="AD2531">
        <v>1396.16</v>
      </c>
      <c r="AE2531">
        <v>3497.18</v>
      </c>
      <c r="AF2531">
        <v>4343.6559999999999</v>
      </c>
      <c r="AG2531">
        <v>8131.26</v>
      </c>
      <c r="AH2531">
        <v>8274.82</v>
      </c>
      <c r="AI2531">
        <v>19884.87</v>
      </c>
      <c r="AJ2531">
        <v>5166.5</v>
      </c>
      <c r="AK2531">
        <v>9854.9699999999993</v>
      </c>
      <c r="AM2531">
        <v>2898.15</v>
      </c>
      <c r="AN2531">
        <v>21306.51</v>
      </c>
      <c r="AO2531">
        <v>3663.02</v>
      </c>
      <c r="AP2531">
        <v>1086.1849999999999</v>
      </c>
      <c r="AQ2531" t="s">
        <v>2</v>
      </c>
      <c r="AR2531">
        <v>898.46</v>
      </c>
      <c r="AS2531">
        <v>4062.95</v>
      </c>
      <c r="AT2531">
        <v>7201.57</v>
      </c>
      <c r="AU2531">
        <v>4052.37</v>
      </c>
      <c r="AV2531">
        <v>2263</v>
      </c>
      <c r="AY2531">
        <v>18420.560000000001</v>
      </c>
      <c r="AZ2531">
        <v>16441.939999999999</v>
      </c>
      <c r="BA2531">
        <v>4826.33</v>
      </c>
      <c r="BC2531">
        <v>49647.62</v>
      </c>
      <c r="BD2531">
        <v>1158.26</v>
      </c>
      <c r="BE2531">
        <v>10078.34</v>
      </c>
      <c r="BF2531">
        <v>801.57</v>
      </c>
      <c r="BG2531">
        <v>42926.54</v>
      </c>
      <c r="BH2531">
        <v>4326.7700000000004</v>
      </c>
      <c r="BI2531">
        <v>6526</v>
      </c>
      <c r="BK2531">
        <v>1614.02</v>
      </c>
      <c r="BL2531">
        <v>6536.67</v>
      </c>
      <c r="BM2531">
        <v>1730.08</v>
      </c>
      <c r="BN2531">
        <v>500.74</v>
      </c>
      <c r="BO2531">
        <v>6932.02</v>
      </c>
      <c r="BP2531">
        <v>5073.97</v>
      </c>
      <c r="BS2531">
        <v>71954.44</v>
      </c>
      <c r="BT2531">
        <v>237.18</v>
      </c>
      <c r="BU2531">
        <v>638.16999999999996</v>
      </c>
      <c r="BV2531">
        <v>5803.26</v>
      </c>
      <c r="BX2531">
        <v>678.74</v>
      </c>
      <c r="BY2531">
        <v>452.84</v>
      </c>
      <c r="BZ2531">
        <v>9609.39</v>
      </c>
      <c r="CA2531">
        <v>5862.84</v>
      </c>
      <c r="CD2531">
        <v>18403.22</v>
      </c>
      <c r="CG2531">
        <v>1744.12</v>
      </c>
      <c r="CI2531">
        <v>2845.76</v>
      </c>
      <c r="CJ2531">
        <v>1398.45</v>
      </c>
      <c r="CK2531">
        <v>33853.35</v>
      </c>
      <c r="CM2531">
        <v>1011.51</v>
      </c>
      <c r="CN2531">
        <v>750.07</v>
      </c>
      <c r="CO2531">
        <v>1222.3900000000001</v>
      </c>
      <c r="CR2531">
        <v>1154.67</v>
      </c>
      <c r="CS2531">
        <v>1008.26</v>
      </c>
      <c r="CV2531">
        <v>3080.45</v>
      </c>
      <c r="CW2531">
        <v>8061.8</v>
      </c>
      <c r="CX2531">
        <v>4984.47</v>
      </c>
      <c r="CY2531">
        <v>11151.72</v>
      </c>
      <c r="CZ2531">
        <v>10263.9</v>
      </c>
      <c r="DA2531">
        <v>804.65</v>
      </c>
    </row>
    <row r="2532" spans="1:105" x14ac:dyDescent="0.25">
      <c r="A2532" s="1">
        <v>42258</v>
      </c>
      <c r="B2532">
        <v>1961.05</v>
      </c>
      <c r="C2532">
        <v>6174.28</v>
      </c>
      <c r="E2532">
        <v>10243.4</v>
      </c>
      <c r="F2532">
        <v>3233.48</v>
      </c>
      <c r="G2532">
        <v>359.58</v>
      </c>
      <c r="H2532">
        <v>3400.27</v>
      </c>
      <c r="J2532">
        <v>4618.59</v>
      </c>
      <c r="K2532">
        <v>1488.11</v>
      </c>
      <c r="L2532">
        <v>3377.23</v>
      </c>
      <c r="M2532">
        <v>22063.759999999998</v>
      </c>
      <c r="N2532">
        <v>21909.82</v>
      </c>
      <c r="O2532">
        <v>5116.1000000000004</v>
      </c>
      <c r="P2532">
        <v>8799.6</v>
      </c>
      <c r="Q2532">
        <v>846.82</v>
      </c>
      <c r="R2532">
        <v>1951.26</v>
      </c>
      <c r="S2532">
        <v>17048.64</v>
      </c>
      <c r="T2532">
        <v>9886</v>
      </c>
      <c r="V2532">
        <v>13523.46</v>
      </c>
      <c r="W2532">
        <v>337.86</v>
      </c>
      <c r="X2532">
        <v>1499.12</v>
      </c>
      <c r="Y2532">
        <v>1109.9000000000001</v>
      </c>
      <c r="Z2532">
        <v>3064.16</v>
      </c>
      <c r="AA2532">
        <v>437.84</v>
      </c>
      <c r="AB2532">
        <v>958.41</v>
      </c>
      <c r="AC2532">
        <v>2284.41</v>
      </c>
      <c r="AD2532">
        <v>1403.3</v>
      </c>
      <c r="AE2532">
        <v>3472.01</v>
      </c>
      <c r="AF2532">
        <v>4381.6559999999999</v>
      </c>
      <c r="AG2532">
        <v>8067.97</v>
      </c>
      <c r="AH2532">
        <v>8313.18</v>
      </c>
      <c r="AI2532">
        <v>19801.79</v>
      </c>
      <c r="AJ2532">
        <v>5064.3999999999996</v>
      </c>
      <c r="AK2532">
        <v>9992.61</v>
      </c>
      <c r="AM2532" t="s">
        <v>2</v>
      </c>
      <c r="AN2532">
        <v>21281.37</v>
      </c>
      <c r="AO2532">
        <v>3629.07</v>
      </c>
      <c r="AP2532">
        <v>1078.798</v>
      </c>
      <c r="AQ2532" t="s">
        <v>2</v>
      </c>
      <c r="AR2532">
        <v>889.52</v>
      </c>
      <c r="AS2532">
        <v>4031.14</v>
      </c>
      <c r="AT2532">
        <v>7181.02</v>
      </c>
      <c r="AU2532">
        <v>4089.46</v>
      </c>
      <c r="AV2532">
        <v>2251.9899999999998</v>
      </c>
      <c r="AY2532">
        <v>18362.990000000002</v>
      </c>
      <c r="AZ2532">
        <v>16434.759999999998</v>
      </c>
      <c r="BA2532">
        <v>4822.34</v>
      </c>
      <c r="BC2532">
        <v>49528.13</v>
      </c>
      <c r="BD2532">
        <v>1157.9100000000001</v>
      </c>
      <c r="BE2532">
        <v>10040.27</v>
      </c>
      <c r="BF2532">
        <v>801.91</v>
      </c>
      <c r="BG2532">
        <v>42991.8</v>
      </c>
      <c r="BH2532">
        <v>4323.2299999999996</v>
      </c>
      <c r="BI2532">
        <v>6566.25</v>
      </c>
      <c r="BK2532">
        <v>1612.32</v>
      </c>
      <c r="BL2532">
        <v>6512.04</v>
      </c>
      <c r="BM2532">
        <v>1727.77</v>
      </c>
      <c r="BN2532">
        <v>498.67</v>
      </c>
      <c r="BO2532">
        <v>6945.62</v>
      </c>
      <c r="BP2532">
        <v>5062.05</v>
      </c>
      <c r="BS2532">
        <v>71993.94</v>
      </c>
      <c r="BT2532">
        <v>235.54</v>
      </c>
      <c r="BU2532">
        <v>626.46</v>
      </c>
      <c r="BV2532">
        <v>5802.34</v>
      </c>
      <c r="BX2532">
        <v>675.52</v>
      </c>
      <c r="BY2532">
        <v>452.46</v>
      </c>
      <c r="BZ2532">
        <v>9617.92</v>
      </c>
      <c r="CA2532">
        <v>5854.45</v>
      </c>
      <c r="CD2532">
        <v>18387.96</v>
      </c>
      <c r="CG2532">
        <v>1747.97</v>
      </c>
      <c r="CI2532">
        <v>2810.56</v>
      </c>
      <c r="CJ2532" t="s">
        <v>2</v>
      </c>
      <c r="CK2532">
        <v>34017.800000000003</v>
      </c>
      <c r="CM2532">
        <v>1000.18</v>
      </c>
      <c r="CN2532">
        <v>747.87</v>
      </c>
      <c r="CO2532">
        <v>1220.1300000000001</v>
      </c>
      <c r="CR2532">
        <v>1147.49</v>
      </c>
      <c r="CS2532">
        <v>1004</v>
      </c>
      <c r="CV2532">
        <v>3069.86</v>
      </c>
      <c r="CW2532">
        <v>8062.73</v>
      </c>
      <c r="CX2532">
        <v>4951.49</v>
      </c>
      <c r="CY2532">
        <v>11048.78</v>
      </c>
      <c r="CZ2532">
        <v>10319.59</v>
      </c>
      <c r="DA2532">
        <v>797.2</v>
      </c>
    </row>
    <row r="2533" spans="1:105" x14ac:dyDescent="0.25">
      <c r="A2533" s="1">
        <v>42261</v>
      </c>
      <c r="B2533">
        <v>1963.06</v>
      </c>
      <c r="C2533">
        <v>6191.82</v>
      </c>
      <c r="E2533">
        <v>10225.370000000001</v>
      </c>
      <c r="F2533">
        <v>3221.44</v>
      </c>
      <c r="G2533">
        <v>358.93</v>
      </c>
      <c r="H2533">
        <v>3408.8</v>
      </c>
      <c r="J2533">
        <v>4596.75</v>
      </c>
      <c r="K2533">
        <v>1487.28</v>
      </c>
      <c r="L2533">
        <v>3383.03</v>
      </c>
      <c r="M2533">
        <v>21860.37</v>
      </c>
      <c r="N2533">
        <v>21762.15</v>
      </c>
      <c r="O2533">
        <v>5132.3999999999996</v>
      </c>
      <c r="P2533">
        <v>8851.7199999999993</v>
      </c>
      <c r="Q2533">
        <v>842.04</v>
      </c>
      <c r="R2533">
        <v>1948.02</v>
      </c>
      <c r="S2533">
        <v>17072.86</v>
      </c>
      <c r="T2533">
        <v>9836.9</v>
      </c>
      <c r="V2533">
        <v>13459.99</v>
      </c>
      <c r="W2533">
        <v>336.62</v>
      </c>
      <c r="X2533">
        <v>1491.82</v>
      </c>
      <c r="Y2533">
        <v>1111.8499999999999</v>
      </c>
      <c r="Z2533">
        <v>3065.01</v>
      </c>
      <c r="AA2533">
        <v>435.55</v>
      </c>
      <c r="AB2533">
        <v>955.51</v>
      </c>
      <c r="AC2533">
        <v>2280.8000000000002</v>
      </c>
      <c r="AD2533">
        <v>1385.12</v>
      </c>
      <c r="AE2533">
        <v>3469.36</v>
      </c>
      <c r="AF2533">
        <v>4390.3670000000002</v>
      </c>
      <c r="AG2533">
        <v>8057.69</v>
      </c>
      <c r="AH2533">
        <v>8360.0300000000007</v>
      </c>
      <c r="AI2533">
        <v>19705.189999999999</v>
      </c>
      <c r="AJ2533">
        <v>5080.3</v>
      </c>
      <c r="AK2533">
        <v>9858.14</v>
      </c>
      <c r="AM2533">
        <v>2889.1</v>
      </c>
      <c r="AN2533">
        <v>21247.64</v>
      </c>
      <c r="AO2533">
        <v>3609.38</v>
      </c>
      <c r="AP2533">
        <v>1071.7629999999999</v>
      </c>
      <c r="AQ2533" t="s">
        <v>2</v>
      </c>
      <c r="AR2533">
        <v>885.86</v>
      </c>
      <c r="AS2533">
        <v>4023.96</v>
      </c>
      <c r="AT2533">
        <v>7161.51</v>
      </c>
      <c r="AU2533">
        <v>4076.91</v>
      </c>
      <c r="AV2533">
        <v>2242.92</v>
      </c>
      <c r="AY2533">
        <v>18344.07</v>
      </c>
      <c r="AZ2533">
        <v>16450.86</v>
      </c>
      <c r="BA2533">
        <v>4832</v>
      </c>
      <c r="BC2533">
        <v>49513.36</v>
      </c>
      <c r="BD2533">
        <v>1159.17</v>
      </c>
      <c r="BE2533">
        <v>10026.549999999999</v>
      </c>
      <c r="BF2533">
        <v>811.99</v>
      </c>
      <c r="BG2533">
        <v>42909.04</v>
      </c>
      <c r="BH2533">
        <v>4334.9399999999996</v>
      </c>
      <c r="BI2533">
        <v>6586.65</v>
      </c>
      <c r="BK2533">
        <v>1645.49</v>
      </c>
      <c r="BL2533">
        <v>6488.93</v>
      </c>
      <c r="BM2533">
        <v>1740.22</v>
      </c>
      <c r="BN2533">
        <v>496.24</v>
      </c>
      <c r="BO2533">
        <v>7069.18</v>
      </c>
      <c r="BP2533">
        <v>5091.29</v>
      </c>
      <c r="BS2533">
        <v>71682.44</v>
      </c>
      <c r="BT2533">
        <v>234.56</v>
      </c>
      <c r="BU2533">
        <v>622.07000000000005</v>
      </c>
      <c r="BV2533">
        <v>5802.6</v>
      </c>
      <c r="BX2533">
        <v>673.73</v>
      </c>
      <c r="BY2533">
        <v>452.52</v>
      </c>
      <c r="BZ2533">
        <v>9533.01</v>
      </c>
      <c r="CA2533">
        <v>5858.3</v>
      </c>
      <c r="CD2533">
        <v>18407.48</v>
      </c>
      <c r="CG2533">
        <v>1747.24</v>
      </c>
      <c r="CI2533">
        <v>2808.59</v>
      </c>
      <c r="CJ2533" t="s">
        <v>2</v>
      </c>
      <c r="CK2533">
        <v>33850.400000000001</v>
      </c>
      <c r="CM2533">
        <v>995.53</v>
      </c>
      <c r="CN2533">
        <v>746.18</v>
      </c>
      <c r="CO2533">
        <v>1214.27</v>
      </c>
      <c r="CR2533">
        <v>1152.21</v>
      </c>
      <c r="CS2533">
        <v>1003.25</v>
      </c>
      <c r="CV2533">
        <v>3069.86</v>
      </c>
      <c r="CW2533">
        <v>8069.86</v>
      </c>
      <c r="CX2533">
        <v>4949.04</v>
      </c>
      <c r="CY2533">
        <v>10872.82</v>
      </c>
      <c r="CZ2533">
        <v>10323.58</v>
      </c>
      <c r="DA2533">
        <v>793.28</v>
      </c>
    </row>
    <row r="2534" spans="1:105" x14ac:dyDescent="0.25">
      <c r="A2534" s="1">
        <v>42262</v>
      </c>
      <c r="B2534">
        <v>1983.19</v>
      </c>
      <c r="C2534">
        <v>6158.08</v>
      </c>
      <c r="E2534">
        <v>10244.86</v>
      </c>
      <c r="F2534">
        <v>3224.22</v>
      </c>
      <c r="G2534">
        <v>357.55</v>
      </c>
      <c r="H2534">
        <v>3390.75</v>
      </c>
      <c r="J2534">
        <v>4591.47</v>
      </c>
      <c r="K2534">
        <v>1490.35</v>
      </c>
      <c r="L2534">
        <v>3228.4630000000002</v>
      </c>
      <c r="M2534">
        <v>21992.67</v>
      </c>
      <c r="N2534">
        <v>21634.48</v>
      </c>
      <c r="O2534">
        <v>5103.5</v>
      </c>
      <c r="P2534">
        <v>8808.2000000000007</v>
      </c>
      <c r="Q2534">
        <v>855.35</v>
      </c>
      <c r="R2534">
        <v>1938.9</v>
      </c>
      <c r="S2534">
        <v>16990.939999999999</v>
      </c>
      <c r="T2534">
        <v>9834.7999999999993</v>
      </c>
      <c r="V2534">
        <v>13478.67</v>
      </c>
      <c r="W2534">
        <v>336.2</v>
      </c>
      <c r="X2534">
        <v>1475.11</v>
      </c>
      <c r="Y2534">
        <v>1122.1600000000001</v>
      </c>
      <c r="Z2534">
        <v>3060.6</v>
      </c>
      <c r="AA2534">
        <v>434.25</v>
      </c>
      <c r="AB2534">
        <v>945.63</v>
      </c>
      <c r="AC2534">
        <v>2277.58</v>
      </c>
      <c r="AD2534">
        <v>1381.09</v>
      </c>
      <c r="AE2534">
        <v>3434.47</v>
      </c>
      <c r="AF2534">
        <v>4376.777</v>
      </c>
      <c r="AG2534">
        <v>7953.48</v>
      </c>
      <c r="AH2534">
        <v>8327.9500000000007</v>
      </c>
      <c r="AI2534">
        <v>19600.330000000002</v>
      </c>
      <c r="AJ2534">
        <v>5052.2</v>
      </c>
      <c r="AK2534">
        <v>9800.06</v>
      </c>
      <c r="AM2534">
        <v>2857.14</v>
      </c>
      <c r="AN2534">
        <v>21261.79</v>
      </c>
      <c r="AO2534">
        <v>3600.46</v>
      </c>
      <c r="AP2534">
        <v>1030.912</v>
      </c>
      <c r="AQ2534" t="s">
        <v>2</v>
      </c>
      <c r="AR2534">
        <v>882.32</v>
      </c>
      <c r="AS2534">
        <v>4025.71</v>
      </c>
      <c r="AT2534">
        <v>7175.17</v>
      </c>
      <c r="AU2534">
        <v>4050.04</v>
      </c>
      <c r="AV2534">
        <v>2230.56</v>
      </c>
      <c r="AY2534">
        <v>18329.57</v>
      </c>
      <c r="AZ2534">
        <v>16644.11</v>
      </c>
      <c r="BA2534">
        <v>4872.3500000000004</v>
      </c>
      <c r="BC2534">
        <v>49491.68</v>
      </c>
      <c r="BD2534">
        <v>1167.28</v>
      </c>
      <c r="BE2534">
        <v>10123.280000000001</v>
      </c>
      <c r="BF2534">
        <v>813.65</v>
      </c>
      <c r="BG2534">
        <v>43273.07</v>
      </c>
      <c r="BH2534">
        <v>4373.1899999999996</v>
      </c>
      <c r="BI2534">
        <v>6595.3</v>
      </c>
      <c r="BK2534">
        <v>1656.08</v>
      </c>
      <c r="BL2534">
        <v>6478.68</v>
      </c>
      <c r="BM2534">
        <v>1731.46</v>
      </c>
      <c r="BN2534">
        <v>489.47</v>
      </c>
      <c r="BO2534">
        <v>7095.6</v>
      </c>
      <c r="BP2534">
        <v>5039.24</v>
      </c>
      <c r="BS2534">
        <v>73196.06</v>
      </c>
      <c r="BT2534">
        <v>233.91</v>
      </c>
      <c r="BU2534">
        <v>618.29</v>
      </c>
      <c r="BV2534">
        <v>5860.02</v>
      </c>
      <c r="BX2534">
        <v>682.17</v>
      </c>
      <c r="BY2534">
        <v>452.69</v>
      </c>
      <c r="BZ2534">
        <v>9567.2099999999991</v>
      </c>
      <c r="CA2534">
        <v>5930.15</v>
      </c>
      <c r="CD2534">
        <v>18452.75</v>
      </c>
      <c r="CG2534">
        <v>1736.73</v>
      </c>
      <c r="CI2534">
        <v>2802.65</v>
      </c>
      <c r="CJ2534" t="s">
        <v>2</v>
      </c>
      <c r="CK2534">
        <v>33417.629999999997</v>
      </c>
      <c r="CM2534">
        <v>994.56</v>
      </c>
      <c r="CN2534">
        <v>738.62</v>
      </c>
      <c r="CO2534">
        <v>1217.93</v>
      </c>
      <c r="CR2534">
        <v>1136.47</v>
      </c>
      <c r="CS2534">
        <v>1001.3</v>
      </c>
      <c r="CV2534">
        <v>3099.39</v>
      </c>
      <c r="CW2534">
        <v>8138.67</v>
      </c>
      <c r="CX2534">
        <v>4996.38</v>
      </c>
      <c r="CY2534">
        <v>10835.43</v>
      </c>
      <c r="CZ2534">
        <v>10293.31</v>
      </c>
      <c r="DA2534">
        <v>794.71</v>
      </c>
    </row>
    <row r="2535" spans="1:105" x14ac:dyDescent="0.25">
      <c r="A2535" s="1">
        <v>42263</v>
      </c>
      <c r="B2535">
        <v>1997.26</v>
      </c>
      <c r="C2535">
        <v>6244.94</v>
      </c>
      <c r="E2535">
        <v>10336.200000000001</v>
      </c>
      <c r="F2535">
        <v>3259.49</v>
      </c>
      <c r="G2535">
        <v>362.05</v>
      </c>
      <c r="H2535">
        <v>3431.68</v>
      </c>
      <c r="J2535">
        <v>4653.34</v>
      </c>
      <c r="K2535">
        <v>1482.26</v>
      </c>
      <c r="L2535">
        <v>3334.2849999999999</v>
      </c>
      <c r="M2535">
        <v>22180.98</v>
      </c>
      <c r="N2535">
        <v>22103.06</v>
      </c>
      <c r="O2535">
        <v>5099</v>
      </c>
      <c r="P2535">
        <v>8881.73</v>
      </c>
      <c r="Q2535">
        <v>863.68</v>
      </c>
      <c r="R2535">
        <v>1978.68</v>
      </c>
      <c r="S2535">
        <v>17090.57</v>
      </c>
      <c r="T2535">
        <v>9983</v>
      </c>
      <c r="V2535">
        <v>13776.69</v>
      </c>
      <c r="W2535">
        <v>339.48</v>
      </c>
      <c r="X2535">
        <v>1490.56</v>
      </c>
      <c r="Y2535">
        <v>1128.73</v>
      </c>
      <c r="Z2535">
        <v>3101.9</v>
      </c>
      <c r="AA2535">
        <v>439.11</v>
      </c>
      <c r="AB2535">
        <v>951.13</v>
      </c>
      <c r="AC2535">
        <v>2299.88</v>
      </c>
      <c r="AD2535">
        <v>1382.42</v>
      </c>
      <c r="AE2535">
        <v>3504.95</v>
      </c>
      <c r="AF2535">
        <v>4370.348</v>
      </c>
      <c r="AG2535">
        <v>8026.89</v>
      </c>
      <c r="AH2535">
        <v>8342.36</v>
      </c>
      <c r="AI2535">
        <v>19782</v>
      </c>
      <c r="AJ2535">
        <v>5048.8</v>
      </c>
      <c r="AK2535">
        <v>10053.84</v>
      </c>
      <c r="AM2535">
        <v>2886.85</v>
      </c>
      <c r="AN2535">
        <v>21258.11</v>
      </c>
      <c r="AO2535">
        <v>3641.73</v>
      </c>
      <c r="AP2535">
        <v>1051.492</v>
      </c>
      <c r="AQ2535" t="s">
        <v>2</v>
      </c>
      <c r="AR2535">
        <v>896.69</v>
      </c>
      <c r="AS2535">
        <v>4059.06</v>
      </c>
      <c r="AT2535">
        <v>7156.4</v>
      </c>
      <c r="AU2535">
        <v>4077.25</v>
      </c>
      <c r="AV2535">
        <v>2250.62</v>
      </c>
      <c r="AY2535">
        <v>18291.97</v>
      </c>
      <c r="AZ2535">
        <v>16755.98</v>
      </c>
      <c r="BA2535">
        <v>4893.4399999999996</v>
      </c>
      <c r="BC2535">
        <v>51145.24</v>
      </c>
      <c r="BD2535">
        <v>1175.8900000000001</v>
      </c>
      <c r="BE2535">
        <v>10244.69</v>
      </c>
      <c r="BF2535">
        <v>840.08</v>
      </c>
      <c r="BG2535" t="s">
        <v>2</v>
      </c>
      <c r="BH2535">
        <v>4388.32</v>
      </c>
      <c r="BI2535">
        <v>6590.15</v>
      </c>
      <c r="BK2535" t="s">
        <v>2</v>
      </c>
      <c r="BL2535">
        <v>6544.24</v>
      </c>
      <c r="BM2535">
        <v>1734.03</v>
      </c>
      <c r="BN2535">
        <v>494.9</v>
      </c>
      <c r="BO2535">
        <v>7160.78</v>
      </c>
      <c r="BP2535">
        <v>5111.3</v>
      </c>
      <c r="BS2535">
        <v>74378.44</v>
      </c>
      <c r="BT2535">
        <v>239.29</v>
      </c>
      <c r="BU2535">
        <v>628.46</v>
      </c>
      <c r="BV2535">
        <v>5900.7</v>
      </c>
      <c r="BX2535">
        <v>695.55</v>
      </c>
      <c r="BY2535">
        <v>449.87</v>
      </c>
      <c r="BZ2535">
        <v>9678.59</v>
      </c>
      <c r="CA2535">
        <v>5967.34</v>
      </c>
      <c r="CD2535">
        <v>18578.86</v>
      </c>
      <c r="CG2535">
        <v>1725.87</v>
      </c>
      <c r="CI2535">
        <v>2843.88</v>
      </c>
      <c r="CJ2535">
        <v>1405.68</v>
      </c>
      <c r="CK2535">
        <v>33398.04</v>
      </c>
      <c r="CM2535">
        <v>1009.41</v>
      </c>
      <c r="CN2535">
        <v>742.49</v>
      </c>
      <c r="CO2535">
        <v>1214.9100000000001</v>
      </c>
      <c r="CR2535">
        <v>1150.33</v>
      </c>
      <c r="CS2535">
        <v>1007</v>
      </c>
      <c r="CV2535">
        <v>3128.34</v>
      </c>
      <c r="CW2535">
        <v>8204.81</v>
      </c>
      <c r="CX2535">
        <v>5049</v>
      </c>
      <c r="CY2535">
        <v>10944.12</v>
      </c>
      <c r="CZ2535">
        <v>10316.67</v>
      </c>
      <c r="DA2535">
        <v>812.04</v>
      </c>
    </row>
    <row r="2536" spans="1:105" x14ac:dyDescent="0.25">
      <c r="A2536" s="1">
        <v>42264</v>
      </c>
      <c r="B2536">
        <v>2020.86</v>
      </c>
      <c r="C2536">
        <v>6239.86</v>
      </c>
      <c r="E2536">
        <v>10273.27</v>
      </c>
      <c r="F2536">
        <v>3266.93</v>
      </c>
      <c r="G2536">
        <v>362.58</v>
      </c>
      <c r="H2536">
        <v>3430.46</v>
      </c>
      <c r="J2536">
        <v>4665.99</v>
      </c>
      <c r="K2536">
        <v>1494.53</v>
      </c>
      <c r="L2536">
        <v>3357.23</v>
      </c>
      <c r="M2536">
        <v>22129.89</v>
      </c>
      <c r="N2536">
        <v>22203.360000000001</v>
      </c>
      <c r="O2536">
        <v>5194</v>
      </c>
      <c r="P2536">
        <v>8891.6299999999992</v>
      </c>
      <c r="Q2536">
        <v>861.01</v>
      </c>
      <c r="R2536">
        <v>1989.07</v>
      </c>
      <c r="S2536">
        <v>17101.689999999999</v>
      </c>
      <c r="T2536">
        <v>10141.799999999999</v>
      </c>
      <c r="V2536">
        <v>13876</v>
      </c>
      <c r="W2536">
        <v>340.46</v>
      </c>
      <c r="X2536">
        <v>1488.7</v>
      </c>
      <c r="Y2536">
        <v>1144.6500000000001</v>
      </c>
      <c r="Z2536">
        <v>3106.7</v>
      </c>
      <c r="AA2536">
        <v>441.57</v>
      </c>
      <c r="AB2536">
        <v>953.77</v>
      </c>
      <c r="AC2536">
        <v>2297.7800000000002</v>
      </c>
      <c r="AD2536">
        <v>1392.81</v>
      </c>
      <c r="AE2536">
        <v>3491.12</v>
      </c>
      <c r="AF2536">
        <v>4389.3590000000004</v>
      </c>
      <c r="AG2536">
        <v>8023.69</v>
      </c>
      <c r="AH2536">
        <v>8467.15</v>
      </c>
      <c r="AI2536">
        <v>19828.55</v>
      </c>
      <c r="AJ2536">
        <v>5141.3999999999996</v>
      </c>
      <c r="AK2536">
        <v>10178.209999999999</v>
      </c>
      <c r="AM2536">
        <v>2903.58</v>
      </c>
      <c r="AN2536">
        <v>21172.29</v>
      </c>
      <c r="AO2536">
        <v>3653.28</v>
      </c>
      <c r="AP2536">
        <v>1044.0329999999999</v>
      </c>
      <c r="AQ2536" t="s">
        <v>2</v>
      </c>
      <c r="AR2536">
        <v>898.75</v>
      </c>
      <c r="AS2536">
        <v>4044.69</v>
      </c>
      <c r="AT2536">
        <v>7182.01</v>
      </c>
      <c r="AU2536">
        <v>4128.7889999999998</v>
      </c>
      <c r="AV2536">
        <v>2254.23</v>
      </c>
      <c r="AY2536">
        <v>18468.2</v>
      </c>
      <c r="AZ2536">
        <v>16933.43</v>
      </c>
      <c r="BA2536">
        <v>4960.87</v>
      </c>
      <c r="BC2536">
        <v>52019.11</v>
      </c>
      <c r="BD2536">
        <v>1193.99</v>
      </c>
      <c r="BE2536">
        <v>10362.26</v>
      </c>
      <c r="BF2536">
        <v>837.82</v>
      </c>
      <c r="BG2536">
        <v>44075.519999999997</v>
      </c>
      <c r="BH2536">
        <v>4450.66</v>
      </c>
      <c r="BI2536" t="s">
        <v>2</v>
      </c>
      <c r="BK2536">
        <v>1691.93</v>
      </c>
      <c r="BL2536">
        <v>6525.35</v>
      </c>
      <c r="BM2536">
        <v>1735.45</v>
      </c>
      <c r="BN2536">
        <v>494.37</v>
      </c>
      <c r="BO2536">
        <v>7154.68</v>
      </c>
      <c r="BP2536">
        <v>5118.6499999999996</v>
      </c>
      <c r="BS2536">
        <v>74980.5</v>
      </c>
      <c r="BT2536">
        <v>240.35</v>
      </c>
      <c r="BU2536">
        <v>633.78</v>
      </c>
      <c r="BV2536">
        <v>5969.82</v>
      </c>
      <c r="BX2536">
        <v>698.13</v>
      </c>
      <c r="BY2536">
        <v>447.93</v>
      </c>
      <c r="BZ2536">
        <v>9719.32</v>
      </c>
      <c r="CA2536">
        <v>6051.31</v>
      </c>
      <c r="CD2536">
        <v>18635.63</v>
      </c>
      <c r="CG2536">
        <v>1720.26</v>
      </c>
      <c r="CI2536">
        <v>2847.22</v>
      </c>
      <c r="CJ2536">
        <v>1396.58</v>
      </c>
      <c r="CK2536">
        <v>33737.58</v>
      </c>
      <c r="CM2536">
        <v>1024.32</v>
      </c>
      <c r="CN2536">
        <v>744.87</v>
      </c>
      <c r="CO2536">
        <v>1205.98</v>
      </c>
      <c r="CR2536">
        <v>1153.68</v>
      </c>
      <c r="CS2536">
        <v>1010.94</v>
      </c>
      <c r="CV2536">
        <v>3167.24</v>
      </c>
      <c r="CW2536">
        <v>8340.94</v>
      </c>
      <c r="CX2536">
        <v>5089.99</v>
      </c>
      <c r="CY2536">
        <v>11017.09</v>
      </c>
      <c r="CZ2536">
        <v>10345.65</v>
      </c>
      <c r="DA2536">
        <v>817.5</v>
      </c>
    </row>
    <row r="2537" spans="1:105" x14ac:dyDescent="0.25">
      <c r="A2537" s="1">
        <v>42265</v>
      </c>
      <c r="B2537">
        <v>1989.66</v>
      </c>
      <c r="C2537">
        <v>6188.74</v>
      </c>
      <c r="E2537">
        <v>10180.549999999999</v>
      </c>
      <c r="F2537">
        <v>3237.5</v>
      </c>
      <c r="G2537">
        <v>359.56</v>
      </c>
      <c r="H2537">
        <v>3406.33</v>
      </c>
      <c r="J2537">
        <v>4623.1000000000004</v>
      </c>
      <c r="K2537">
        <v>1480.7</v>
      </c>
      <c r="L2537">
        <v>3270.5219999999999</v>
      </c>
      <c r="M2537">
        <v>22004.13</v>
      </c>
      <c r="N2537">
        <v>22052.11</v>
      </c>
      <c r="O2537">
        <v>5195</v>
      </c>
      <c r="P2537">
        <v>8811.75</v>
      </c>
      <c r="Q2537">
        <v>840.48</v>
      </c>
      <c r="R2537">
        <v>1996.47</v>
      </c>
      <c r="S2537">
        <v>17044.68</v>
      </c>
      <c r="T2537">
        <v>10050.299999999999</v>
      </c>
      <c r="V2537">
        <v>13692.58</v>
      </c>
      <c r="W2537">
        <v>338.13</v>
      </c>
      <c r="X2537">
        <v>1478.69</v>
      </c>
      <c r="Y2537">
        <v>1127.23</v>
      </c>
      <c r="Z2537">
        <v>3069.16</v>
      </c>
      <c r="AA2537">
        <v>434.98</v>
      </c>
      <c r="AB2537">
        <v>951.67</v>
      </c>
      <c r="AC2537">
        <v>2290.9699999999998</v>
      </c>
      <c r="AD2537">
        <v>1397.77</v>
      </c>
      <c r="AE2537">
        <v>3464.7</v>
      </c>
      <c r="AF2537">
        <v>4414.4570000000003</v>
      </c>
      <c r="AG2537">
        <v>7986.72</v>
      </c>
      <c r="AH2537">
        <v>8488.5300000000007</v>
      </c>
      <c r="AI2537">
        <v>19711.43</v>
      </c>
      <c r="AJ2537">
        <v>5143.1000000000004</v>
      </c>
      <c r="AK2537">
        <v>10104.870000000001</v>
      </c>
      <c r="AM2537">
        <v>2919.77</v>
      </c>
      <c r="AN2537">
        <v>21285.4</v>
      </c>
      <c r="AO2537">
        <v>3624.06</v>
      </c>
      <c r="AP2537">
        <v>1041.0609999999999</v>
      </c>
      <c r="AQ2537" t="s">
        <v>2</v>
      </c>
      <c r="AR2537">
        <v>891.5</v>
      </c>
      <c r="AS2537">
        <v>4013.23</v>
      </c>
      <c r="AT2537">
        <v>7179.86</v>
      </c>
      <c r="AU2537">
        <v>4058.1</v>
      </c>
      <c r="AV2537">
        <v>2244.86</v>
      </c>
      <c r="AY2537">
        <v>18295.900000000001</v>
      </c>
      <c r="AZ2537">
        <v>16674.740000000002</v>
      </c>
      <c r="BA2537">
        <v>4878.71</v>
      </c>
      <c r="BC2537">
        <v>51573.57</v>
      </c>
      <c r="BD2537">
        <v>1175.3399999999999</v>
      </c>
      <c r="BE2537">
        <v>10130.9</v>
      </c>
      <c r="BF2537">
        <v>835.07</v>
      </c>
      <c r="BG2537">
        <v>43788.54</v>
      </c>
      <c r="BH2537">
        <v>4374.92</v>
      </c>
      <c r="BI2537">
        <v>6694.6</v>
      </c>
      <c r="BK2537">
        <v>1684.4</v>
      </c>
      <c r="BL2537">
        <v>6518.63</v>
      </c>
      <c r="BM2537">
        <v>1739.54</v>
      </c>
      <c r="BN2537">
        <v>491.21</v>
      </c>
      <c r="BO2537">
        <v>7209.59</v>
      </c>
      <c r="BP2537">
        <v>5107.59</v>
      </c>
      <c r="BS2537">
        <v>75102.06</v>
      </c>
      <c r="BT2537">
        <v>241.3</v>
      </c>
      <c r="BU2537">
        <v>632.52</v>
      </c>
      <c r="BV2537">
        <v>5885.41</v>
      </c>
      <c r="BX2537">
        <v>697.58</v>
      </c>
      <c r="BY2537">
        <v>447.12</v>
      </c>
      <c r="BZ2537">
        <v>9702.2999999999993</v>
      </c>
      <c r="CA2537">
        <v>5965.61</v>
      </c>
      <c r="CD2537" t="s">
        <v>2</v>
      </c>
      <c r="CG2537">
        <v>1720.76</v>
      </c>
      <c r="CI2537">
        <v>2829.7</v>
      </c>
      <c r="CJ2537" t="s">
        <v>2</v>
      </c>
      <c r="CK2537">
        <v>33243.25</v>
      </c>
      <c r="CM2537">
        <v>1015.72</v>
      </c>
      <c r="CN2537">
        <v>743.33</v>
      </c>
      <c r="CO2537">
        <v>1203.8599999999999</v>
      </c>
      <c r="CR2537">
        <v>1152.28</v>
      </c>
      <c r="CS2537">
        <v>1011.51</v>
      </c>
      <c r="CV2537">
        <v>3111.01</v>
      </c>
      <c r="CW2537">
        <v>8187.07</v>
      </c>
      <c r="CX2537">
        <v>4997.7299999999996</v>
      </c>
      <c r="CY2537">
        <v>10800.27</v>
      </c>
      <c r="CZ2537">
        <v>10295.31</v>
      </c>
      <c r="DA2537">
        <v>805.67</v>
      </c>
    </row>
    <row r="2538" spans="1:105" x14ac:dyDescent="0.25">
      <c r="A2538" s="1">
        <v>42268</v>
      </c>
      <c r="B2538">
        <v>1979.64</v>
      </c>
      <c r="C2538">
        <v>6168.74</v>
      </c>
      <c r="E2538">
        <v>10000.620000000001</v>
      </c>
      <c r="F2538">
        <v>3199.04</v>
      </c>
      <c r="G2538">
        <v>359.53</v>
      </c>
      <c r="H2538">
        <v>3395.92</v>
      </c>
      <c r="J2538">
        <v>4605.26</v>
      </c>
      <c r="K2538" t="s">
        <v>2</v>
      </c>
      <c r="L2538">
        <v>3309.942</v>
      </c>
      <c r="M2538">
        <v>21803.13</v>
      </c>
      <c r="N2538">
        <v>21778.06</v>
      </c>
      <c r="O2538">
        <v>5170.5</v>
      </c>
      <c r="P2538">
        <v>8854.25</v>
      </c>
      <c r="Q2538">
        <v>845.19</v>
      </c>
      <c r="R2538">
        <v>1980.8</v>
      </c>
      <c r="S2538">
        <v>17009.86</v>
      </c>
      <c r="T2538">
        <v>9952</v>
      </c>
      <c r="V2538">
        <v>13847.41</v>
      </c>
      <c r="W2538">
        <v>335.11</v>
      </c>
      <c r="X2538">
        <v>1467.57</v>
      </c>
      <c r="Y2538">
        <v>1124.83</v>
      </c>
      <c r="Z2538">
        <v>3075.87</v>
      </c>
      <c r="AA2538">
        <v>435.13</v>
      </c>
      <c r="AB2538">
        <v>960.86</v>
      </c>
      <c r="AC2538">
        <v>2253.37</v>
      </c>
      <c r="AD2538">
        <v>1394.35</v>
      </c>
      <c r="AE2538">
        <v>3462.99</v>
      </c>
      <c r="AF2538">
        <v>4382.2380000000003</v>
      </c>
      <c r="AG2538">
        <v>7968.67</v>
      </c>
      <c r="AH2538">
        <v>8404.5</v>
      </c>
      <c r="AI2538">
        <v>19703.3</v>
      </c>
      <c r="AJ2538">
        <v>5118</v>
      </c>
      <c r="AK2538">
        <v>9923.0300000000007</v>
      </c>
      <c r="AM2538">
        <v>2886.39</v>
      </c>
      <c r="AN2538">
        <v>21238.83</v>
      </c>
      <c r="AO2538">
        <v>3614.7</v>
      </c>
      <c r="AP2538">
        <v>1043.316</v>
      </c>
      <c r="AQ2538" t="s">
        <v>2</v>
      </c>
      <c r="AR2538">
        <v>888.89</v>
      </c>
      <c r="AS2538">
        <v>3951.03</v>
      </c>
      <c r="AT2538">
        <v>7214.33</v>
      </c>
      <c r="AU2538">
        <v>4023.36</v>
      </c>
      <c r="AV2538">
        <v>2256.54</v>
      </c>
      <c r="AY2538" t="s">
        <v>2</v>
      </c>
      <c r="AZ2538">
        <v>16578.599999999999</v>
      </c>
      <c r="BA2538">
        <v>4881.46</v>
      </c>
      <c r="BC2538">
        <v>50928.66</v>
      </c>
      <c r="BD2538">
        <v>1177.96</v>
      </c>
      <c r="BE2538">
        <v>10132.06</v>
      </c>
      <c r="BF2538">
        <v>821.38</v>
      </c>
      <c r="BG2538">
        <v>43722.080000000002</v>
      </c>
      <c r="BH2538">
        <v>4372.42</v>
      </c>
      <c r="BI2538">
        <v>6654.5</v>
      </c>
      <c r="BK2538">
        <v>1661.95</v>
      </c>
      <c r="BL2538">
        <v>6511.06</v>
      </c>
      <c r="BM2538">
        <v>1719.17</v>
      </c>
      <c r="BN2538">
        <v>489.37</v>
      </c>
      <c r="BO2538">
        <v>7159.73</v>
      </c>
      <c r="BP2538">
        <v>5153.3</v>
      </c>
      <c r="BS2538">
        <v>76028.25</v>
      </c>
      <c r="BT2538">
        <v>239.11</v>
      </c>
      <c r="BU2538">
        <v>630.59</v>
      </c>
      <c r="BV2538">
        <v>5883.68</v>
      </c>
      <c r="BX2538">
        <v>703.01</v>
      </c>
      <c r="BY2538">
        <v>447.12</v>
      </c>
      <c r="BZ2538">
        <v>9610.82</v>
      </c>
      <c r="CA2538">
        <v>5941.01</v>
      </c>
      <c r="CD2538">
        <v>18650.310000000001</v>
      </c>
      <c r="CG2538">
        <v>1700.05</v>
      </c>
      <c r="CI2538">
        <v>2815.59</v>
      </c>
      <c r="CJ2538">
        <v>1383.89</v>
      </c>
      <c r="CK2538">
        <v>32843.370000000003</v>
      </c>
      <c r="CM2538">
        <v>1005.49</v>
      </c>
      <c r="CN2538">
        <v>748.75</v>
      </c>
      <c r="CO2538">
        <v>1208.05</v>
      </c>
      <c r="CR2538">
        <v>1160.82</v>
      </c>
      <c r="CS2538">
        <v>989.42</v>
      </c>
      <c r="CV2538">
        <v>3100.99</v>
      </c>
      <c r="CW2538">
        <v>8186.09</v>
      </c>
      <c r="CX2538">
        <v>4955.29</v>
      </c>
      <c r="CY2538">
        <v>10569.44</v>
      </c>
      <c r="CZ2538">
        <v>10329.76</v>
      </c>
      <c r="DA2538">
        <v>816.37</v>
      </c>
    </row>
    <row r="2539" spans="1:105" x14ac:dyDescent="0.25">
      <c r="A2539" s="1">
        <v>42269</v>
      </c>
      <c r="B2539">
        <v>1961.39</v>
      </c>
      <c r="C2539">
        <v>6111.57</v>
      </c>
      <c r="E2539">
        <v>9974.7999999999993</v>
      </c>
      <c r="F2539">
        <v>3185.65</v>
      </c>
      <c r="G2539">
        <v>357.84</v>
      </c>
      <c r="H2539">
        <v>3367.11</v>
      </c>
      <c r="J2539">
        <v>4582.92</v>
      </c>
      <c r="K2539" t="s">
        <v>2</v>
      </c>
      <c r="L2539">
        <v>3366.1950000000002</v>
      </c>
      <c r="M2539">
        <v>21705.85</v>
      </c>
      <c r="N2539">
        <v>22111.67</v>
      </c>
      <c r="O2539">
        <v>5125</v>
      </c>
      <c r="P2539">
        <v>8705</v>
      </c>
      <c r="Q2539">
        <v>837.22</v>
      </c>
      <c r="R2539">
        <v>1983.99</v>
      </c>
      <c r="S2539">
        <v>16901.8</v>
      </c>
      <c r="T2539">
        <v>9857.7999999999993</v>
      </c>
      <c r="V2539">
        <v>13646.13</v>
      </c>
      <c r="W2539">
        <v>333.94</v>
      </c>
      <c r="X2539">
        <v>1455.87</v>
      </c>
      <c r="Y2539">
        <v>1111.98</v>
      </c>
      <c r="Z2539">
        <v>3056.26</v>
      </c>
      <c r="AA2539">
        <v>432.87</v>
      </c>
      <c r="AB2539">
        <v>951.33</v>
      </c>
      <c r="AC2539">
        <v>2247.11</v>
      </c>
      <c r="AD2539">
        <v>1397.29</v>
      </c>
      <c r="AE2539">
        <v>3449.93</v>
      </c>
      <c r="AF2539">
        <v>4389.3090000000002</v>
      </c>
      <c r="AG2539">
        <v>7863.57</v>
      </c>
      <c r="AH2539">
        <v>8365.92</v>
      </c>
      <c r="AI2539">
        <v>19698.8</v>
      </c>
      <c r="AJ2539">
        <v>5073.8999999999996</v>
      </c>
      <c r="AK2539">
        <v>10064.32</v>
      </c>
      <c r="AM2539">
        <v>2904.98</v>
      </c>
      <c r="AN2539">
        <v>21312</v>
      </c>
      <c r="AO2539">
        <v>3595.63</v>
      </c>
      <c r="AP2539">
        <v>1045.4770000000001</v>
      </c>
      <c r="AQ2539" t="s">
        <v>2</v>
      </c>
      <c r="AR2539">
        <v>884.87</v>
      </c>
      <c r="AS2539">
        <v>3938.66</v>
      </c>
      <c r="AT2539">
        <v>7214.04</v>
      </c>
      <c r="AU2539">
        <v>4087.61</v>
      </c>
      <c r="AV2539">
        <v>2248.0500000000002</v>
      </c>
      <c r="AY2539" t="s">
        <v>2</v>
      </c>
      <c r="AZ2539">
        <v>16477.45</v>
      </c>
      <c r="BA2539">
        <v>4776.28</v>
      </c>
      <c r="BC2539">
        <v>50737.14</v>
      </c>
      <c r="BD2539">
        <v>1158.42</v>
      </c>
      <c r="BE2539">
        <v>9970.26</v>
      </c>
      <c r="BF2539">
        <v>812.09</v>
      </c>
      <c r="BG2539">
        <v>43621.22</v>
      </c>
      <c r="BH2539">
        <v>4286.6000000000004</v>
      </c>
      <c r="BI2539">
        <v>6686.6</v>
      </c>
      <c r="BK2539">
        <v>1641.41</v>
      </c>
      <c r="BL2539">
        <v>6503.93</v>
      </c>
      <c r="BM2539">
        <v>1702.35</v>
      </c>
      <c r="BN2539">
        <v>484.55</v>
      </c>
      <c r="BO2539">
        <v>7121.6</v>
      </c>
      <c r="BP2539">
        <v>5126.58</v>
      </c>
      <c r="BS2539">
        <v>76189.5</v>
      </c>
      <c r="BT2539">
        <v>239.05</v>
      </c>
      <c r="BU2539">
        <v>627.38</v>
      </c>
      <c r="BV2539">
        <v>5853.29</v>
      </c>
      <c r="BX2539">
        <v>700.22</v>
      </c>
      <c r="BY2539" t="s">
        <v>2</v>
      </c>
      <c r="BZ2539">
        <v>9481.2999999999993</v>
      </c>
      <c r="CA2539">
        <v>5895.01</v>
      </c>
      <c r="CD2539">
        <v>18522.330000000002</v>
      </c>
      <c r="CG2539">
        <v>1693.99</v>
      </c>
      <c r="CI2539">
        <v>2803.56</v>
      </c>
      <c r="CJ2539" t="s">
        <v>2</v>
      </c>
      <c r="CK2539">
        <v>33161.599999999999</v>
      </c>
      <c r="CM2539">
        <v>995.94</v>
      </c>
      <c r="CN2539">
        <v>741.86</v>
      </c>
      <c r="CO2539">
        <v>1213.5999999999999</v>
      </c>
      <c r="CR2539">
        <v>1156.3599999999999</v>
      </c>
      <c r="CS2539">
        <v>986.75</v>
      </c>
      <c r="CV2539">
        <v>3055.94</v>
      </c>
      <c r="CW2539">
        <v>8011.7</v>
      </c>
      <c r="CX2539">
        <v>4883.47</v>
      </c>
      <c r="CY2539">
        <v>10274.299999999999</v>
      </c>
      <c r="CZ2539">
        <v>10294.25</v>
      </c>
      <c r="DA2539">
        <v>802.77</v>
      </c>
    </row>
    <row r="2540" spans="1:105" x14ac:dyDescent="0.25">
      <c r="A2540" s="1">
        <v>42270</v>
      </c>
      <c r="B2540">
        <v>1949.52</v>
      </c>
      <c r="C2540">
        <v>6067.56</v>
      </c>
      <c r="E2540">
        <v>9712.4599999999991</v>
      </c>
      <c r="F2540">
        <v>3123.59</v>
      </c>
      <c r="G2540">
        <v>350.65</v>
      </c>
      <c r="H2540">
        <v>3339.98</v>
      </c>
      <c r="J2540">
        <v>4488.2700000000004</v>
      </c>
      <c r="K2540" t="s">
        <v>2</v>
      </c>
      <c r="L2540">
        <v>3314.2449999999999</v>
      </c>
      <c r="M2540">
        <v>21408.6</v>
      </c>
      <c r="N2540">
        <v>21577.45</v>
      </c>
      <c r="O2540">
        <v>5103.6000000000004</v>
      </c>
      <c r="P2540">
        <v>8546.32</v>
      </c>
      <c r="Q2540">
        <v>834.43</v>
      </c>
      <c r="R2540">
        <v>1968.16</v>
      </c>
      <c r="S2540">
        <v>16702.84</v>
      </c>
      <c r="T2540">
        <v>9659.1</v>
      </c>
      <c r="V2540">
        <v>13560.07</v>
      </c>
      <c r="W2540">
        <v>327.04000000000002</v>
      </c>
      <c r="X2540">
        <v>1432.38</v>
      </c>
      <c r="Y2540">
        <v>1106.5899999999999</v>
      </c>
      <c r="Z2540">
        <v>3001.75</v>
      </c>
      <c r="AA2540">
        <v>425.39</v>
      </c>
      <c r="AB2540">
        <v>941.94</v>
      </c>
      <c r="AC2540">
        <v>2218.44</v>
      </c>
      <c r="AD2540">
        <v>1378.64</v>
      </c>
      <c r="AE2540">
        <v>3381.28</v>
      </c>
      <c r="AF2540">
        <v>4308.9769999999999</v>
      </c>
      <c r="AG2540">
        <v>7792.97</v>
      </c>
      <c r="AH2540">
        <v>8310.82</v>
      </c>
      <c r="AI2540">
        <v>19277.5</v>
      </c>
      <c r="AJ2540">
        <v>5052.8999999999996</v>
      </c>
      <c r="AK2540">
        <v>9735.42</v>
      </c>
      <c r="AM2540">
        <v>2860.1</v>
      </c>
      <c r="AN2540">
        <v>20946.25</v>
      </c>
      <c r="AO2540">
        <v>3527.54</v>
      </c>
      <c r="AP2540">
        <v>1040.2360000000001</v>
      </c>
      <c r="AQ2540" t="s">
        <v>2</v>
      </c>
      <c r="AR2540">
        <v>867.69</v>
      </c>
      <c r="AS2540">
        <v>3842.99</v>
      </c>
      <c r="AT2540">
        <v>7165.64</v>
      </c>
      <c r="AU2540">
        <v>4013.67</v>
      </c>
      <c r="AV2540">
        <v>2222.66</v>
      </c>
      <c r="AY2540" t="s">
        <v>2</v>
      </c>
      <c r="AZ2540">
        <v>16355.29</v>
      </c>
      <c r="BA2540">
        <v>4780.6400000000003</v>
      </c>
      <c r="BC2540">
        <v>50458.77</v>
      </c>
      <c r="BD2540">
        <v>1149.22</v>
      </c>
      <c r="BE2540">
        <v>9941.4699999999993</v>
      </c>
      <c r="BF2540">
        <v>796.73</v>
      </c>
      <c r="BG2540">
        <v>43285.4</v>
      </c>
      <c r="BH2540">
        <v>4294.7299999999996</v>
      </c>
      <c r="BI2540">
        <v>6576.6</v>
      </c>
      <c r="BK2540">
        <v>1626.96</v>
      </c>
      <c r="BL2540">
        <v>6429.86</v>
      </c>
      <c r="BM2540">
        <v>1666.85</v>
      </c>
      <c r="BN2540">
        <v>479.37</v>
      </c>
      <c r="BO2540">
        <v>7025.3</v>
      </c>
      <c r="BP2540">
        <v>5074.03</v>
      </c>
      <c r="BS2540">
        <v>75070.19</v>
      </c>
      <c r="BT2540">
        <v>237.02</v>
      </c>
      <c r="BU2540">
        <v>620.80999999999995</v>
      </c>
      <c r="BV2540">
        <v>5809.28</v>
      </c>
      <c r="BX2540">
        <v>680.1</v>
      </c>
      <c r="BY2540">
        <v>446.8</v>
      </c>
      <c r="BZ2540">
        <v>9340.4500000000007</v>
      </c>
      <c r="CA2540">
        <v>5826.34</v>
      </c>
      <c r="CD2540">
        <v>18428.66</v>
      </c>
      <c r="CG2540">
        <v>1692.11</v>
      </c>
      <c r="CI2540">
        <v>2746.35</v>
      </c>
      <c r="CJ2540" t="s">
        <v>2</v>
      </c>
      <c r="CK2540">
        <v>32882.019999999997</v>
      </c>
      <c r="CM2540">
        <v>975.71</v>
      </c>
      <c r="CN2540">
        <v>734.27</v>
      </c>
      <c r="CO2540">
        <v>1218.8800000000001</v>
      </c>
      <c r="CR2540">
        <v>1143.07</v>
      </c>
      <c r="CS2540">
        <v>970.78</v>
      </c>
      <c r="CV2540">
        <v>3038.7</v>
      </c>
      <c r="CW2540">
        <v>8017.11</v>
      </c>
      <c r="CX2540">
        <v>4870.8999999999996</v>
      </c>
      <c r="CY2540">
        <v>9757</v>
      </c>
      <c r="CZ2540">
        <v>10126.290000000001</v>
      </c>
      <c r="DA2540">
        <v>797.16</v>
      </c>
    </row>
    <row r="2541" spans="1:105" x14ac:dyDescent="0.25">
      <c r="A2541" s="1">
        <v>42271</v>
      </c>
      <c r="B2541">
        <v>1937.17</v>
      </c>
      <c r="C2541">
        <v>6055.64</v>
      </c>
      <c r="E2541">
        <v>9707.69</v>
      </c>
      <c r="F2541">
        <v>3101.06</v>
      </c>
      <c r="G2541">
        <v>348.11</v>
      </c>
      <c r="H2541">
        <v>3335.64</v>
      </c>
      <c r="J2541">
        <v>4455.05</v>
      </c>
      <c r="K2541">
        <v>1449.05</v>
      </c>
      <c r="L2541">
        <v>3300.6570000000002</v>
      </c>
      <c r="M2541">
        <v>21215.58</v>
      </c>
      <c r="N2541">
        <v>21363.21</v>
      </c>
      <c r="O2541">
        <v>5071.7</v>
      </c>
      <c r="P2541">
        <v>8449.2900000000009</v>
      </c>
      <c r="Q2541">
        <v>832.6</v>
      </c>
      <c r="R2541">
        <v>1958.73</v>
      </c>
      <c r="S2541">
        <v>16726.45</v>
      </c>
      <c r="T2541">
        <v>9540.2000000000007</v>
      </c>
      <c r="V2541">
        <v>13384.51</v>
      </c>
      <c r="W2541">
        <v>325.25</v>
      </c>
      <c r="X2541">
        <v>1424.2</v>
      </c>
      <c r="Y2541">
        <v>1099.55</v>
      </c>
      <c r="Z2541">
        <v>2972.14</v>
      </c>
      <c r="AA2541">
        <v>420.78</v>
      </c>
      <c r="AB2541">
        <v>942.12</v>
      </c>
      <c r="AC2541">
        <v>2213.5300000000002</v>
      </c>
      <c r="AD2541">
        <v>1375.83</v>
      </c>
      <c r="AE2541">
        <v>3363.88</v>
      </c>
      <c r="AF2541" t="s">
        <v>2</v>
      </c>
      <c r="AG2541">
        <v>7740.15</v>
      </c>
      <c r="AH2541">
        <v>8257.14</v>
      </c>
      <c r="AI2541">
        <v>19298.93</v>
      </c>
      <c r="AJ2541">
        <v>5022.21</v>
      </c>
      <c r="AK2541">
        <v>9611.17</v>
      </c>
      <c r="AM2541" t="s">
        <v>2</v>
      </c>
      <c r="AN2541">
        <v>20848.580000000002</v>
      </c>
      <c r="AO2541">
        <v>3505.94</v>
      </c>
      <c r="AP2541">
        <v>1044.8530000000001</v>
      </c>
      <c r="AQ2541" t="s">
        <v>2</v>
      </c>
      <c r="AR2541">
        <v>860.21</v>
      </c>
      <c r="AS2541">
        <v>3842.11</v>
      </c>
      <c r="AT2541">
        <v>7185.5</v>
      </c>
      <c r="AU2541">
        <v>3942.03</v>
      </c>
      <c r="AV2541">
        <v>2214.2600000000002</v>
      </c>
      <c r="AY2541">
        <v>17865.84</v>
      </c>
      <c r="AZ2541">
        <v>16257.11</v>
      </c>
      <c r="BA2541">
        <v>4746.21</v>
      </c>
      <c r="BC2541" t="s">
        <v>2</v>
      </c>
      <c r="BD2541">
        <v>1138.96</v>
      </c>
      <c r="BE2541">
        <v>9859.8799999999992</v>
      </c>
      <c r="BF2541">
        <v>779.73</v>
      </c>
      <c r="BG2541">
        <v>43085.03</v>
      </c>
      <c r="BH2541">
        <v>4275.6400000000003</v>
      </c>
      <c r="BI2541">
        <v>6592.55</v>
      </c>
      <c r="BK2541" t="s">
        <v>2</v>
      </c>
      <c r="BL2541">
        <v>6402.06</v>
      </c>
      <c r="BM2541">
        <v>1640.7</v>
      </c>
      <c r="BN2541">
        <v>477.04</v>
      </c>
      <c r="BO2541">
        <v>6938.62</v>
      </c>
      <c r="BP2541">
        <v>5068.88</v>
      </c>
      <c r="BS2541" t="s">
        <v>2</v>
      </c>
      <c r="BT2541">
        <v>235.96</v>
      </c>
      <c r="BU2541">
        <v>618.71</v>
      </c>
      <c r="BV2541">
        <v>5795.09</v>
      </c>
      <c r="BX2541">
        <v>672.05</v>
      </c>
      <c r="BY2541">
        <v>447.34</v>
      </c>
      <c r="BZ2541">
        <v>9303.5</v>
      </c>
      <c r="CA2541">
        <v>5796.71</v>
      </c>
      <c r="CD2541">
        <v>18275.009999999998</v>
      </c>
      <c r="CG2541">
        <v>1694.18</v>
      </c>
      <c r="CI2541">
        <v>2721.46</v>
      </c>
      <c r="CJ2541">
        <v>1361.05</v>
      </c>
      <c r="CK2541" t="s">
        <v>2</v>
      </c>
      <c r="CM2541">
        <v>963.74</v>
      </c>
      <c r="CN2541">
        <v>734.28</v>
      </c>
      <c r="CO2541">
        <v>1215.4100000000001</v>
      </c>
      <c r="CR2541">
        <v>1143.3399999999999</v>
      </c>
      <c r="CS2541">
        <v>964.78</v>
      </c>
      <c r="CV2541">
        <v>3017.02</v>
      </c>
      <c r="CW2541">
        <v>7953.21</v>
      </c>
      <c r="CX2541">
        <v>4845.51</v>
      </c>
      <c r="CY2541">
        <v>9458.5499999999993</v>
      </c>
      <c r="CZ2541">
        <v>10086.86</v>
      </c>
      <c r="DA2541">
        <v>787.07</v>
      </c>
    </row>
    <row r="2542" spans="1:105" x14ac:dyDescent="0.25">
      <c r="A2542" s="1">
        <v>42272</v>
      </c>
      <c r="B2542">
        <v>1952.89</v>
      </c>
      <c r="C2542">
        <v>6120.67</v>
      </c>
      <c r="E2542">
        <v>9745.77</v>
      </c>
      <c r="F2542">
        <v>3130.17</v>
      </c>
      <c r="G2542">
        <v>350.92</v>
      </c>
      <c r="H2542">
        <v>3367.59</v>
      </c>
      <c r="J2542">
        <v>4514.42</v>
      </c>
      <c r="K2542">
        <v>1453.92</v>
      </c>
      <c r="L2542">
        <v>3299.431</v>
      </c>
      <c r="M2542">
        <v>21400.25</v>
      </c>
      <c r="N2542">
        <v>21318.33</v>
      </c>
      <c r="O2542">
        <v>5116.3</v>
      </c>
      <c r="P2542">
        <v>8550.64</v>
      </c>
      <c r="Q2542">
        <v>834.79</v>
      </c>
      <c r="R2542">
        <v>1951.94</v>
      </c>
      <c r="S2542">
        <v>16831.439999999999</v>
      </c>
      <c r="T2542">
        <v>9575.2999999999993</v>
      </c>
      <c r="V2542">
        <v>13468.75</v>
      </c>
      <c r="W2542">
        <v>327.63</v>
      </c>
      <c r="X2542">
        <v>1421.63</v>
      </c>
      <c r="Y2542">
        <v>1107.3599999999999</v>
      </c>
      <c r="Z2542">
        <v>3009.2</v>
      </c>
      <c r="AA2542">
        <v>425.04</v>
      </c>
      <c r="AB2542">
        <v>946.21</v>
      </c>
      <c r="AC2542">
        <v>2212.7399999999998</v>
      </c>
      <c r="AD2542">
        <v>1380.59</v>
      </c>
      <c r="AE2542">
        <v>3393.75</v>
      </c>
      <c r="AF2542">
        <v>4251.2269999999999</v>
      </c>
      <c r="AG2542">
        <v>7733.91</v>
      </c>
      <c r="AH2542">
        <v>8152.5</v>
      </c>
      <c r="AI2542">
        <v>19387.060000000001</v>
      </c>
      <c r="AJ2542">
        <v>5065.6000000000004</v>
      </c>
      <c r="AK2542">
        <v>9607.8700000000008</v>
      </c>
      <c r="AM2542">
        <v>2841.89</v>
      </c>
      <c r="AN2542">
        <v>20939.28</v>
      </c>
      <c r="AO2542">
        <v>3548.45</v>
      </c>
      <c r="AP2542">
        <v>1036.203</v>
      </c>
      <c r="AQ2542" t="s">
        <v>2</v>
      </c>
      <c r="AR2542">
        <v>870.68</v>
      </c>
      <c r="AS2542">
        <v>3860.11</v>
      </c>
      <c r="AT2542">
        <v>7195.76</v>
      </c>
      <c r="AU2542">
        <v>3934.05</v>
      </c>
      <c r="AV2542">
        <v>2215.1</v>
      </c>
      <c r="AY2542">
        <v>17880.509999999998</v>
      </c>
      <c r="AZ2542">
        <v>16465.23</v>
      </c>
      <c r="BA2542">
        <v>4785.22</v>
      </c>
      <c r="BC2542">
        <v>50638.23</v>
      </c>
      <c r="BD2542">
        <v>1146.72</v>
      </c>
      <c r="BE2542">
        <v>9948.77</v>
      </c>
      <c r="BF2542">
        <v>791.29</v>
      </c>
      <c r="BG2542">
        <v>42912.22</v>
      </c>
      <c r="BH2542">
        <v>4308.66</v>
      </c>
      <c r="BI2542" t="s">
        <v>2</v>
      </c>
      <c r="BK2542">
        <v>1617.44</v>
      </c>
      <c r="BL2542">
        <v>6340.33</v>
      </c>
      <c r="BM2542">
        <v>1648.27</v>
      </c>
      <c r="BN2542">
        <v>476.43</v>
      </c>
      <c r="BO2542" t="s">
        <v>2</v>
      </c>
      <c r="BP2542">
        <v>5085.42</v>
      </c>
      <c r="BS2542" t="s">
        <v>2</v>
      </c>
      <c r="BT2542">
        <v>234.99</v>
      </c>
      <c r="BU2542">
        <v>622.4</v>
      </c>
      <c r="BV2542">
        <v>5860.57</v>
      </c>
      <c r="BX2542">
        <v>678.6</v>
      </c>
      <c r="BY2542">
        <v>445.28</v>
      </c>
      <c r="BZ2542">
        <v>9366.01</v>
      </c>
      <c r="CA2542">
        <v>5871.4</v>
      </c>
      <c r="CD2542">
        <v>18409.310000000001</v>
      </c>
      <c r="CG2542">
        <v>1693.28</v>
      </c>
      <c r="CI2542">
        <v>2748.1</v>
      </c>
      <c r="CJ2542" t="s">
        <v>2</v>
      </c>
      <c r="CK2542" t="s">
        <v>2</v>
      </c>
      <c r="CM2542">
        <v>967.59</v>
      </c>
      <c r="CN2542">
        <v>736.44</v>
      </c>
      <c r="CO2542">
        <v>1222.44</v>
      </c>
      <c r="CR2542">
        <v>1148.05</v>
      </c>
      <c r="CS2542">
        <v>964.54</v>
      </c>
      <c r="CV2542">
        <v>3035.9</v>
      </c>
      <c r="CW2542">
        <v>8013.47</v>
      </c>
      <c r="CX2542">
        <v>4884</v>
      </c>
      <c r="CY2542">
        <v>9810.77</v>
      </c>
      <c r="CZ2542">
        <v>10064.11</v>
      </c>
      <c r="DA2542">
        <v>792.5</v>
      </c>
    </row>
    <row r="2543" spans="1:105" x14ac:dyDescent="0.25">
      <c r="A2543" s="1">
        <v>42275</v>
      </c>
      <c r="B2543">
        <v>1929.18</v>
      </c>
      <c r="C2543">
        <v>6110.31</v>
      </c>
      <c r="E2543">
        <v>9677.25</v>
      </c>
      <c r="F2543">
        <v>3111.42</v>
      </c>
      <c r="G2543">
        <v>349.25</v>
      </c>
      <c r="H2543">
        <v>3361.93</v>
      </c>
      <c r="J2543">
        <v>4470.07</v>
      </c>
      <c r="K2543">
        <v>1454.27</v>
      </c>
      <c r="L2543">
        <v>3250.2449999999999</v>
      </c>
      <c r="M2543">
        <v>21300.51</v>
      </c>
      <c r="N2543" t="s">
        <v>2</v>
      </c>
      <c r="O2543">
        <v>5113.5</v>
      </c>
      <c r="P2543">
        <v>8537.24</v>
      </c>
      <c r="Q2543">
        <v>817.49</v>
      </c>
      <c r="R2543" t="s">
        <v>2</v>
      </c>
      <c r="S2543">
        <v>16800.77</v>
      </c>
      <c r="T2543">
        <v>9598.6</v>
      </c>
      <c r="V2543">
        <v>13297.81</v>
      </c>
      <c r="W2543">
        <v>325.85000000000002</v>
      </c>
      <c r="X2543">
        <v>1416.08</v>
      </c>
      <c r="Y2543">
        <v>1090.9000000000001</v>
      </c>
      <c r="Z2543">
        <v>2995.77</v>
      </c>
      <c r="AA2543">
        <v>422.99</v>
      </c>
      <c r="AB2543">
        <v>962.34</v>
      </c>
      <c r="AC2543">
        <v>2215.65</v>
      </c>
      <c r="AD2543">
        <v>1369.1</v>
      </c>
      <c r="AE2543">
        <v>3387.82</v>
      </c>
      <c r="AF2543">
        <v>4199.4570000000003</v>
      </c>
      <c r="AG2543">
        <v>7707.42</v>
      </c>
      <c r="AH2543" t="s">
        <v>2</v>
      </c>
      <c r="AI2543">
        <v>19279.36</v>
      </c>
      <c r="AJ2543">
        <v>5063.84</v>
      </c>
      <c r="AK2543" t="s">
        <v>2</v>
      </c>
      <c r="AM2543">
        <v>2829.64</v>
      </c>
      <c r="AN2543">
        <v>20882.77</v>
      </c>
      <c r="AO2543">
        <v>3516.42</v>
      </c>
      <c r="AP2543">
        <v>1043.729</v>
      </c>
      <c r="AQ2543" t="s">
        <v>2</v>
      </c>
      <c r="AR2543">
        <v>865.22</v>
      </c>
      <c r="AS2543">
        <v>3833.4</v>
      </c>
      <c r="AT2543">
        <v>7192.77</v>
      </c>
      <c r="AU2543" t="s">
        <v>2</v>
      </c>
      <c r="AV2543">
        <v>2200.79</v>
      </c>
      <c r="AY2543">
        <v>17886.490000000002</v>
      </c>
      <c r="AZ2543">
        <v>16313.26</v>
      </c>
      <c r="BA2543">
        <v>4665.21</v>
      </c>
      <c r="BC2543">
        <v>50536.24</v>
      </c>
      <c r="BD2543">
        <v>1121.8699999999999</v>
      </c>
      <c r="BE2543">
        <v>9803.4</v>
      </c>
      <c r="BF2543">
        <v>791.44</v>
      </c>
      <c r="BG2543">
        <v>42453.13</v>
      </c>
      <c r="BH2543">
        <v>4207.03</v>
      </c>
      <c r="BI2543">
        <v>6595.35</v>
      </c>
      <c r="BK2543">
        <v>1613.96</v>
      </c>
      <c r="BL2543">
        <v>6373.23</v>
      </c>
      <c r="BM2543">
        <v>1643.93</v>
      </c>
      <c r="BN2543">
        <v>474.27</v>
      </c>
      <c r="BO2543">
        <v>6928.68</v>
      </c>
      <c r="BP2543">
        <v>5067.42</v>
      </c>
      <c r="BS2543">
        <v>75128.25</v>
      </c>
      <c r="BT2543" t="s">
        <v>2</v>
      </c>
      <c r="BU2543">
        <v>621.79</v>
      </c>
      <c r="BV2543">
        <v>5807.9</v>
      </c>
      <c r="BX2543">
        <v>674.7</v>
      </c>
      <c r="BY2543">
        <v>444.76</v>
      </c>
      <c r="BZ2543">
        <v>9258.14</v>
      </c>
      <c r="CA2543">
        <v>5824.59</v>
      </c>
      <c r="CD2543">
        <v>18205.62</v>
      </c>
      <c r="CG2543">
        <v>1689.32</v>
      </c>
      <c r="CI2543">
        <v>2735.42</v>
      </c>
      <c r="CJ2543" t="s">
        <v>2</v>
      </c>
      <c r="CK2543">
        <v>32977.620000000003</v>
      </c>
      <c r="CM2543">
        <v>970.05</v>
      </c>
      <c r="CN2543">
        <v>745.7</v>
      </c>
      <c r="CO2543">
        <v>1228.2</v>
      </c>
      <c r="CR2543">
        <v>1144.07</v>
      </c>
      <c r="CS2543" t="s">
        <v>2</v>
      </c>
      <c r="CV2543">
        <v>3008.08</v>
      </c>
      <c r="CW2543">
        <v>7892.39</v>
      </c>
      <c r="CX2543">
        <v>4844.05</v>
      </c>
      <c r="CY2543">
        <v>9799.31</v>
      </c>
      <c r="CZ2543">
        <v>9995.27</v>
      </c>
      <c r="DA2543">
        <v>781.99</v>
      </c>
    </row>
    <row r="2544" spans="1:105" x14ac:dyDescent="0.25">
      <c r="A2544" s="1">
        <v>42276</v>
      </c>
      <c r="B2544">
        <v>1899.48</v>
      </c>
      <c r="C2544">
        <v>5958.86</v>
      </c>
      <c r="E2544">
        <v>9536.6299999999992</v>
      </c>
      <c r="F2544">
        <v>3056.7</v>
      </c>
      <c r="G2544">
        <v>342.11</v>
      </c>
      <c r="H2544">
        <v>3288.62</v>
      </c>
      <c r="J2544">
        <v>4377.22</v>
      </c>
      <c r="K2544">
        <v>1414.47</v>
      </c>
      <c r="L2544">
        <v>3213.6979999999999</v>
      </c>
      <c r="M2544">
        <v>20905.12</v>
      </c>
      <c r="N2544">
        <v>20579.22</v>
      </c>
      <c r="O2544">
        <v>5098.8</v>
      </c>
      <c r="P2544">
        <v>8365.4599999999991</v>
      </c>
      <c r="Q2544">
        <v>815.12</v>
      </c>
      <c r="R2544" t="s">
        <v>2</v>
      </c>
      <c r="S2544">
        <v>16614.16</v>
      </c>
      <c r="T2544">
        <v>9514.4</v>
      </c>
      <c r="V2544">
        <v>13111.38</v>
      </c>
      <c r="W2544">
        <v>320.23</v>
      </c>
      <c r="X2544">
        <v>1403.3</v>
      </c>
      <c r="Y2544">
        <v>1074.1500000000001</v>
      </c>
      <c r="Z2544">
        <v>2928.49</v>
      </c>
      <c r="AA2544">
        <v>414.96</v>
      </c>
      <c r="AB2544">
        <v>920.98</v>
      </c>
      <c r="AC2544">
        <v>2187.6799999999998</v>
      </c>
      <c r="AD2544">
        <v>1358.63</v>
      </c>
      <c r="AE2544">
        <v>3327.1</v>
      </c>
      <c r="AF2544">
        <v>4178.4059999999999</v>
      </c>
      <c r="AG2544">
        <v>7587.51</v>
      </c>
      <c r="AH2544" t="s">
        <v>2</v>
      </c>
      <c r="AI2544">
        <v>19049.52</v>
      </c>
      <c r="AJ2544">
        <v>5063.8</v>
      </c>
      <c r="AK2544">
        <v>9247.18</v>
      </c>
      <c r="AM2544">
        <v>2790.6</v>
      </c>
      <c r="AN2544">
        <v>20948.25</v>
      </c>
      <c r="AO2544">
        <v>3442.63</v>
      </c>
      <c r="AP2544">
        <v>1039.4059999999999</v>
      </c>
      <c r="AQ2544" t="s">
        <v>2</v>
      </c>
      <c r="AR2544">
        <v>846.04</v>
      </c>
      <c r="AS2544">
        <v>3777.68</v>
      </c>
      <c r="AT2544">
        <v>7078.81</v>
      </c>
      <c r="AU2544">
        <v>3799.66</v>
      </c>
      <c r="AV2544">
        <v>2154.83</v>
      </c>
      <c r="AY2544">
        <v>17366.95</v>
      </c>
      <c r="AZ2544">
        <v>16118.89</v>
      </c>
      <c r="BA2544">
        <v>4596.0600000000004</v>
      </c>
      <c r="BC2544">
        <v>49682.73</v>
      </c>
      <c r="BD2544">
        <v>1098.02</v>
      </c>
      <c r="BE2544">
        <v>9670.2999999999993</v>
      </c>
      <c r="BF2544">
        <v>785.7</v>
      </c>
      <c r="BG2544">
        <v>42254</v>
      </c>
      <c r="BH2544">
        <v>4155.3100000000004</v>
      </c>
      <c r="BI2544">
        <v>6605.9</v>
      </c>
      <c r="BK2544">
        <v>1604.94</v>
      </c>
      <c r="BL2544">
        <v>6222.96</v>
      </c>
      <c r="BM2544">
        <v>1635.39</v>
      </c>
      <c r="BN2544">
        <v>469.52</v>
      </c>
      <c r="BO2544">
        <v>6859.29</v>
      </c>
      <c r="BP2544">
        <v>4961.47</v>
      </c>
      <c r="BS2544">
        <v>74327.44</v>
      </c>
      <c r="BT2544" t="s">
        <v>2</v>
      </c>
      <c r="BU2544">
        <v>614.77</v>
      </c>
      <c r="BV2544">
        <v>5734.38</v>
      </c>
      <c r="BX2544">
        <v>654.38</v>
      </c>
      <c r="BY2544">
        <v>444.76</v>
      </c>
      <c r="BZ2544">
        <v>9188.33</v>
      </c>
      <c r="CA2544">
        <v>5748.83</v>
      </c>
      <c r="CD2544">
        <v>18001.61</v>
      </c>
      <c r="CG2544">
        <v>1686.96</v>
      </c>
      <c r="CI2544">
        <v>2677</v>
      </c>
      <c r="CJ2544">
        <v>1306.94</v>
      </c>
      <c r="CK2544">
        <v>32690.02</v>
      </c>
      <c r="CM2544">
        <v>961.37</v>
      </c>
      <c r="CN2544">
        <v>718.26</v>
      </c>
      <c r="CO2544">
        <v>1223.55</v>
      </c>
      <c r="CR2544">
        <v>1122.58</v>
      </c>
      <c r="CS2544">
        <v>962.46</v>
      </c>
      <c r="CV2544">
        <v>2949.34</v>
      </c>
      <c r="CW2544">
        <v>7710.89</v>
      </c>
      <c r="CX2544">
        <v>4754.2299999999996</v>
      </c>
      <c r="CY2544">
        <v>9741.35</v>
      </c>
      <c r="CZ2544">
        <v>9914.24</v>
      </c>
      <c r="DA2544">
        <v>771.61</v>
      </c>
    </row>
    <row r="2545" spans="1:105" x14ac:dyDescent="0.25">
      <c r="A2545" s="1">
        <v>42277</v>
      </c>
      <c r="B2545">
        <v>1920.53</v>
      </c>
      <c r="C2545">
        <v>6061.61</v>
      </c>
      <c r="E2545">
        <v>9732.5400000000009</v>
      </c>
      <c r="F2545">
        <v>3117.45</v>
      </c>
      <c r="G2545">
        <v>348.17</v>
      </c>
      <c r="H2545">
        <v>3335.92</v>
      </c>
      <c r="J2545">
        <v>4474.72</v>
      </c>
      <c r="K2545">
        <v>1418.91</v>
      </c>
      <c r="L2545">
        <v>3218.953</v>
      </c>
      <c r="M2545">
        <v>21320.6</v>
      </c>
      <c r="N2545">
        <v>20939.39</v>
      </c>
      <c r="O2545">
        <v>5022</v>
      </c>
      <c r="P2545">
        <v>8537.68</v>
      </c>
      <c r="Q2545">
        <v>830.88</v>
      </c>
      <c r="R2545">
        <v>1962.84</v>
      </c>
      <c r="S2545">
        <v>16683.02</v>
      </c>
      <c r="T2545">
        <v>9606.2999999999993</v>
      </c>
      <c r="V2545">
        <v>13310.55</v>
      </c>
      <c r="W2545">
        <v>326.08</v>
      </c>
      <c r="X2545">
        <v>1423.83</v>
      </c>
      <c r="Y2545">
        <v>1083.8499999999999</v>
      </c>
      <c r="Z2545">
        <v>2983.09</v>
      </c>
      <c r="AA2545">
        <v>422.96</v>
      </c>
      <c r="AB2545">
        <v>926.93</v>
      </c>
      <c r="AC2545">
        <v>2229.4899999999998</v>
      </c>
      <c r="AD2545">
        <v>1356.62</v>
      </c>
      <c r="AE2545">
        <v>3358.71</v>
      </c>
      <c r="AF2545">
        <v>4223.9059999999999</v>
      </c>
      <c r="AG2545">
        <v>7703.9</v>
      </c>
      <c r="AH2545">
        <v>8181.24</v>
      </c>
      <c r="AI2545">
        <v>19326.87</v>
      </c>
      <c r="AJ2545">
        <v>4974.1000000000004</v>
      </c>
      <c r="AK2545">
        <v>9505.74</v>
      </c>
      <c r="AM2545">
        <v>2799.8</v>
      </c>
      <c r="AN2545">
        <v>21047.11</v>
      </c>
      <c r="AO2545">
        <v>3512.91</v>
      </c>
      <c r="AP2545">
        <v>1051.047</v>
      </c>
      <c r="AQ2545" t="s">
        <v>2</v>
      </c>
      <c r="AR2545">
        <v>861.92</v>
      </c>
      <c r="AS2545">
        <v>3849.75</v>
      </c>
      <c r="AT2545">
        <v>7080.9</v>
      </c>
      <c r="AU2545">
        <v>3907.63</v>
      </c>
      <c r="AV2545">
        <v>2172.09</v>
      </c>
      <c r="AY2545">
        <v>17460.97</v>
      </c>
      <c r="AZ2545">
        <v>16297.6</v>
      </c>
      <c r="BA2545">
        <v>4620.16</v>
      </c>
      <c r="BC2545">
        <v>50155.09</v>
      </c>
      <c r="BD2545">
        <v>1101.93</v>
      </c>
      <c r="BE2545">
        <v>9803.64</v>
      </c>
      <c r="BF2545">
        <v>797.3</v>
      </c>
      <c r="BG2545">
        <v>42703.07</v>
      </c>
      <c r="BH2545">
        <v>4181.0600000000004</v>
      </c>
      <c r="BI2545">
        <v>6651.65</v>
      </c>
      <c r="BK2545">
        <v>1621.86</v>
      </c>
      <c r="BL2545">
        <v>6170.18</v>
      </c>
      <c r="BM2545">
        <v>1654.28</v>
      </c>
      <c r="BN2545">
        <v>477.44</v>
      </c>
      <c r="BO2545">
        <v>6899.06</v>
      </c>
      <c r="BP2545">
        <v>5050.26</v>
      </c>
      <c r="BS2545">
        <v>74752.94</v>
      </c>
      <c r="BT2545">
        <v>236.73</v>
      </c>
      <c r="BU2545">
        <v>623.1</v>
      </c>
      <c r="BV2545">
        <v>5792.93</v>
      </c>
      <c r="BX2545">
        <v>658.22</v>
      </c>
      <c r="BY2545">
        <v>445.95</v>
      </c>
      <c r="BZ2545">
        <v>9282.68</v>
      </c>
      <c r="CA2545">
        <v>5816.27</v>
      </c>
      <c r="CD2545">
        <v>18131.89</v>
      </c>
      <c r="CG2545">
        <v>1685.63</v>
      </c>
      <c r="CI2545">
        <v>2729.2</v>
      </c>
      <c r="CJ2545">
        <v>1310.22</v>
      </c>
      <c r="CK2545">
        <v>32560.52</v>
      </c>
      <c r="CM2545">
        <v>970.72</v>
      </c>
      <c r="CN2545">
        <v>723.24</v>
      </c>
      <c r="CO2545">
        <v>1220.05</v>
      </c>
      <c r="CR2545">
        <v>1145.3699999999999</v>
      </c>
      <c r="CS2545">
        <v>972.07</v>
      </c>
      <c r="CV2545">
        <v>2985.34</v>
      </c>
      <c r="CW2545">
        <v>7794.28</v>
      </c>
      <c r="CX2545">
        <v>4816.42</v>
      </c>
      <c r="CY2545">
        <v>9929.85</v>
      </c>
      <c r="CZ2545">
        <v>10030.59</v>
      </c>
      <c r="DA2545">
        <v>784.74</v>
      </c>
    </row>
    <row r="2546" spans="1:105" x14ac:dyDescent="0.25">
      <c r="A2546" s="1">
        <v>42278</v>
      </c>
      <c r="B2546">
        <v>1927.21</v>
      </c>
      <c r="C2546">
        <v>6172.78</v>
      </c>
      <c r="E2546">
        <v>9788.27</v>
      </c>
      <c r="F2546">
        <v>3142.73</v>
      </c>
      <c r="G2546">
        <v>353.07</v>
      </c>
      <c r="H2546">
        <v>3392.33</v>
      </c>
      <c r="J2546">
        <v>4528.16</v>
      </c>
      <c r="K2546">
        <v>1450.44</v>
      </c>
      <c r="L2546" t="s">
        <v>2</v>
      </c>
      <c r="M2546">
        <v>21551.3</v>
      </c>
      <c r="N2546" t="s">
        <v>2</v>
      </c>
      <c r="O2546">
        <v>5116.7</v>
      </c>
      <c r="P2546">
        <v>8646.18</v>
      </c>
      <c r="Q2546">
        <v>828.18</v>
      </c>
      <c r="R2546">
        <v>1986.01</v>
      </c>
      <c r="S2546">
        <v>16894.21</v>
      </c>
      <c r="T2546">
        <v>9718</v>
      </c>
      <c r="V2546">
        <v>13379.85</v>
      </c>
      <c r="W2546">
        <v>329.5</v>
      </c>
      <c r="X2546">
        <v>1435.97</v>
      </c>
      <c r="Y2546">
        <v>1088.71</v>
      </c>
      <c r="Z2546">
        <v>3022.91</v>
      </c>
      <c r="AA2546">
        <v>428.11</v>
      </c>
      <c r="AB2546">
        <v>944.75</v>
      </c>
      <c r="AC2546">
        <v>2261.9499999999998</v>
      </c>
      <c r="AD2546">
        <v>1358.15</v>
      </c>
      <c r="AE2546">
        <v>3397.44</v>
      </c>
      <c r="AF2546">
        <v>4270.9059999999999</v>
      </c>
      <c r="AG2546">
        <v>7771.19</v>
      </c>
      <c r="AH2546">
        <v>8317.7900000000009</v>
      </c>
      <c r="AI2546">
        <v>19622.419999999998</v>
      </c>
      <c r="AJ2546">
        <v>5065.8</v>
      </c>
      <c r="AK2546" t="s">
        <v>2</v>
      </c>
      <c r="AM2546">
        <v>2820.35</v>
      </c>
      <c r="AN2546">
        <v>21043.21</v>
      </c>
      <c r="AO2546">
        <v>3555.88</v>
      </c>
      <c r="AP2546" t="s">
        <v>2</v>
      </c>
      <c r="AQ2546" t="s">
        <v>2</v>
      </c>
      <c r="AR2546">
        <v>872.11</v>
      </c>
      <c r="AS2546">
        <v>3879.49</v>
      </c>
      <c r="AT2546">
        <v>7059.86</v>
      </c>
      <c r="AU2546" t="s">
        <v>2</v>
      </c>
      <c r="AV2546">
        <v>2210</v>
      </c>
      <c r="AY2546">
        <v>17831.580000000002</v>
      </c>
      <c r="AZ2546">
        <v>16348.87</v>
      </c>
      <c r="BA2546">
        <v>4628.2299999999996</v>
      </c>
      <c r="BC2546">
        <v>50841.7</v>
      </c>
      <c r="BD2546">
        <v>1103.7</v>
      </c>
      <c r="BE2546">
        <v>9865.0499999999993</v>
      </c>
      <c r="BF2546">
        <v>798.98</v>
      </c>
      <c r="BG2546">
        <v>42752.01</v>
      </c>
      <c r="BH2546">
        <v>4194.18</v>
      </c>
      <c r="BI2546">
        <v>6694.1</v>
      </c>
      <c r="BK2546">
        <v>1635.13</v>
      </c>
      <c r="BL2546">
        <v>6254.01</v>
      </c>
      <c r="BM2546">
        <v>1649.52</v>
      </c>
      <c r="BN2546">
        <v>481.77</v>
      </c>
      <c r="BO2546">
        <v>6953.59</v>
      </c>
      <c r="BP2546">
        <v>5132.24</v>
      </c>
      <c r="BS2546">
        <v>74835.75</v>
      </c>
      <c r="BT2546">
        <v>239.61</v>
      </c>
      <c r="BU2546">
        <v>632.64</v>
      </c>
      <c r="BV2546">
        <v>5798.83</v>
      </c>
      <c r="BX2546">
        <v>654.54999999999995</v>
      </c>
      <c r="BY2546">
        <v>444.49</v>
      </c>
      <c r="BZ2546">
        <v>9343.94</v>
      </c>
      <c r="CA2546">
        <v>5831.71</v>
      </c>
      <c r="CD2546">
        <v>18127.29</v>
      </c>
      <c r="CG2546">
        <v>1692.14</v>
      </c>
      <c r="CI2546">
        <v>2766.32</v>
      </c>
      <c r="CJ2546">
        <v>1309.74</v>
      </c>
      <c r="CK2546">
        <v>32771.019999999997</v>
      </c>
      <c r="CM2546">
        <v>980.98</v>
      </c>
      <c r="CN2546">
        <v>736.57</v>
      </c>
      <c r="CO2546">
        <v>1216.8499999999999</v>
      </c>
      <c r="CR2546">
        <v>1161.96</v>
      </c>
      <c r="CS2546">
        <v>977.3</v>
      </c>
      <c r="CV2546">
        <v>2997.61</v>
      </c>
      <c r="CW2546">
        <v>7839.74</v>
      </c>
      <c r="CX2546">
        <v>4856.59</v>
      </c>
      <c r="CY2546">
        <v>9928.9599999999991</v>
      </c>
      <c r="CZ2546">
        <v>10177.24</v>
      </c>
      <c r="DA2546">
        <v>788.03</v>
      </c>
    </row>
    <row r="2547" spans="1:105" x14ac:dyDescent="0.25">
      <c r="A2547" s="1">
        <v>42279</v>
      </c>
      <c r="B2547">
        <v>1951.36</v>
      </c>
      <c r="C2547">
        <v>6176.2</v>
      </c>
      <c r="E2547">
        <v>9667.5400000000009</v>
      </c>
      <c r="F2547">
        <v>3127.28</v>
      </c>
      <c r="G2547">
        <v>352.23</v>
      </c>
      <c r="H2547">
        <v>3394.28</v>
      </c>
      <c r="J2547">
        <v>4518.3900000000003</v>
      </c>
      <c r="K2547">
        <v>1446.61</v>
      </c>
      <c r="L2547" t="s">
        <v>2</v>
      </c>
      <c r="M2547">
        <v>21547.94</v>
      </c>
      <c r="N2547">
        <v>21530.799999999999</v>
      </c>
      <c r="O2547">
        <v>5119.2</v>
      </c>
      <c r="P2547">
        <v>8624.44</v>
      </c>
      <c r="Q2547">
        <v>839.88</v>
      </c>
      <c r="R2547">
        <v>1985.57</v>
      </c>
      <c r="S2547">
        <v>16893.72</v>
      </c>
      <c r="T2547">
        <v>9688.1</v>
      </c>
      <c r="V2547">
        <v>13341.68</v>
      </c>
      <c r="W2547">
        <v>327.97</v>
      </c>
      <c r="X2547">
        <v>1429.38</v>
      </c>
      <c r="Y2547">
        <v>1104.6199999999999</v>
      </c>
      <c r="Z2547">
        <v>3019.87</v>
      </c>
      <c r="AA2547">
        <v>428.97</v>
      </c>
      <c r="AB2547">
        <v>939.38</v>
      </c>
      <c r="AC2547">
        <v>2263.4899999999998</v>
      </c>
      <c r="AD2547">
        <v>1351.03</v>
      </c>
      <c r="AE2547">
        <v>3384.09</v>
      </c>
      <c r="AF2547">
        <v>4252.6679999999997</v>
      </c>
      <c r="AG2547">
        <v>7787.17</v>
      </c>
      <c r="AH2547">
        <v>8320.66</v>
      </c>
      <c r="AI2547">
        <v>19482.73</v>
      </c>
      <c r="AJ2547">
        <v>5068.2</v>
      </c>
      <c r="AK2547">
        <v>9753.48</v>
      </c>
      <c r="AM2547">
        <v>2797.31</v>
      </c>
      <c r="AN2547">
        <v>21034.81</v>
      </c>
      <c r="AO2547">
        <v>3547.2</v>
      </c>
      <c r="AP2547" t="s">
        <v>2</v>
      </c>
      <c r="AQ2547" t="s">
        <v>2</v>
      </c>
      <c r="AR2547">
        <v>870.65</v>
      </c>
      <c r="AS2547">
        <v>3837.43</v>
      </c>
      <c r="AT2547">
        <v>7079.42</v>
      </c>
      <c r="AU2547">
        <v>4048.62</v>
      </c>
      <c r="AV2547">
        <v>2206.21</v>
      </c>
      <c r="AY2547">
        <v>17775.77</v>
      </c>
      <c r="AZ2547">
        <v>16472.77</v>
      </c>
      <c r="BA2547">
        <v>4707.78</v>
      </c>
      <c r="BC2547">
        <v>51217.03</v>
      </c>
      <c r="BD2547">
        <v>1114.1199999999999</v>
      </c>
      <c r="BE2547">
        <v>9973.56</v>
      </c>
      <c r="BF2547">
        <v>781.86</v>
      </c>
      <c r="BG2547">
        <v>42769.23</v>
      </c>
      <c r="BH2547">
        <v>4267.45</v>
      </c>
      <c r="BI2547" t="s">
        <v>2</v>
      </c>
      <c r="BK2547">
        <v>1634.89</v>
      </c>
      <c r="BL2547">
        <v>6185.22</v>
      </c>
      <c r="BM2547">
        <v>1630.75</v>
      </c>
      <c r="BN2547">
        <v>479.74</v>
      </c>
      <c r="BO2547">
        <v>6914.09</v>
      </c>
      <c r="BP2547">
        <v>5245.66</v>
      </c>
      <c r="BS2547">
        <v>74691.19</v>
      </c>
      <c r="BT2547">
        <v>239.17</v>
      </c>
      <c r="BU2547">
        <v>633.05999999999995</v>
      </c>
      <c r="BV2547">
        <v>5837.42</v>
      </c>
      <c r="BX2547">
        <v>650.42999999999995</v>
      </c>
      <c r="BY2547">
        <v>444.02</v>
      </c>
      <c r="BZ2547">
        <v>9272.35</v>
      </c>
      <c r="CA2547">
        <v>5869.49</v>
      </c>
      <c r="CD2547">
        <v>18101.71</v>
      </c>
      <c r="CG2547">
        <v>1707.62</v>
      </c>
      <c r="CI2547">
        <v>2761.89</v>
      </c>
      <c r="CJ2547" t="s">
        <v>2</v>
      </c>
      <c r="CK2547">
        <v>33023.65</v>
      </c>
      <c r="CM2547">
        <v>977.87</v>
      </c>
      <c r="CN2547">
        <v>732.38</v>
      </c>
      <c r="CO2547">
        <v>1232.6099999999999</v>
      </c>
      <c r="CR2547">
        <v>1183.0999999999999</v>
      </c>
      <c r="CS2547">
        <v>973.64</v>
      </c>
      <c r="CV2547">
        <v>3032.74</v>
      </c>
      <c r="CW2547">
        <v>7954.71</v>
      </c>
      <c r="CX2547">
        <v>4894.97</v>
      </c>
      <c r="CY2547">
        <v>10216.030000000001</v>
      </c>
      <c r="CZ2547">
        <v>10130.879999999999</v>
      </c>
      <c r="DA2547">
        <v>784.56</v>
      </c>
    </row>
    <row r="2548" spans="1:105" x14ac:dyDescent="0.25">
      <c r="A2548" s="1">
        <v>42282</v>
      </c>
      <c r="B2548">
        <v>1989.17</v>
      </c>
      <c r="C2548">
        <v>6301.05</v>
      </c>
      <c r="E2548">
        <v>9854.77</v>
      </c>
      <c r="F2548">
        <v>3202.13</v>
      </c>
      <c r="G2548">
        <v>358.76</v>
      </c>
      <c r="H2548">
        <v>3457.28</v>
      </c>
      <c r="J2548">
        <v>4631.84</v>
      </c>
      <c r="K2548">
        <v>1469.94</v>
      </c>
      <c r="L2548" t="s">
        <v>2</v>
      </c>
      <c r="M2548">
        <v>22026.560000000001</v>
      </c>
      <c r="N2548">
        <v>21980.84</v>
      </c>
      <c r="O2548">
        <v>5153.6000000000004</v>
      </c>
      <c r="P2548">
        <v>8762.8799999999992</v>
      </c>
      <c r="Q2548">
        <v>860.4</v>
      </c>
      <c r="R2548">
        <v>1994.65</v>
      </c>
      <c r="S2548">
        <v>17110.28</v>
      </c>
      <c r="T2548">
        <v>9980.9</v>
      </c>
      <c r="V2548">
        <v>13590.73</v>
      </c>
      <c r="W2548">
        <v>335.3</v>
      </c>
      <c r="X2548">
        <v>1456.97</v>
      </c>
      <c r="Y2548">
        <v>1122.6600000000001</v>
      </c>
      <c r="Z2548">
        <v>3074.73</v>
      </c>
      <c r="AA2548">
        <v>438.03</v>
      </c>
      <c r="AB2548">
        <v>946.93</v>
      </c>
      <c r="AC2548">
        <v>2298.7800000000002</v>
      </c>
      <c r="AD2548">
        <v>1363.98</v>
      </c>
      <c r="AE2548">
        <v>3445.84</v>
      </c>
      <c r="AF2548">
        <v>4346.3670000000002</v>
      </c>
      <c r="AG2548">
        <v>7958.3</v>
      </c>
      <c r="AH2548">
        <v>8364.59</v>
      </c>
      <c r="AI2548">
        <v>19897.11</v>
      </c>
      <c r="AJ2548">
        <v>5102.7</v>
      </c>
      <c r="AK2548">
        <v>9960.67</v>
      </c>
      <c r="AM2548">
        <v>2851.25</v>
      </c>
      <c r="AN2548">
        <v>21080.78</v>
      </c>
      <c r="AO2548">
        <v>3632.08</v>
      </c>
      <c r="AP2548" t="s">
        <v>2</v>
      </c>
      <c r="AQ2548" t="s">
        <v>2</v>
      </c>
      <c r="AR2548">
        <v>891.35</v>
      </c>
      <c r="AS2548">
        <v>3913.54</v>
      </c>
      <c r="AT2548">
        <v>7081.77</v>
      </c>
      <c r="AU2548">
        <v>4120.3280000000004</v>
      </c>
      <c r="AV2548">
        <v>2240.54</v>
      </c>
      <c r="AY2548">
        <v>18079.46</v>
      </c>
      <c r="AZ2548">
        <v>16798.37</v>
      </c>
      <c r="BA2548">
        <v>4785.91</v>
      </c>
      <c r="BC2548">
        <v>52071.31</v>
      </c>
      <c r="BD2548">
        <v>1142.18</v>
      </c>
      <c r="BE2548">
        <v>10176.98</v>
      </c>
      <c r="BF2548">
        <v>806.43</v>
      </c>
      <c r="BG2548">
        <v>43614.17</v>
      </c>
      <c r="BH2548">
        <v>4339.2299999999996</v>
      </c>
      <c r="BI2548">
        <v>6794.35</v>
      </c>
      <c r="BK2548">
        <v>1647.59</v>
      </c>
      <c r="BL2548">
        <v>6281.74</v>
      </c>
      <c r="BM2548">
        <v>1654.73</v>
      </c>
      <c r="BN2548">
        <v>488.64</v>
      </c>
      <c r="BO2548">
        <v>7016.07</v>
      </c>
      <c r="BP2548">
        <v>5397.91</v>
      </c>
      <c r="BS2548">
        <v>76902.5</v>
      </c>
      <c r="BT2548">
        <v>240.14</v>
      </c>
      <c r="BU2548">
        <v>645.17999999999995</v>
      </c>
      <c r="BV2548">
        <v>5941.35</v>
      </c>
      <c r="BX2548">
        <v>667.85</v>
      </c>
      <c r="BY2548">
        <v>446.2</v>
      </c>
      <c r="BZ2548">
        <v>9424.69</v>
      </c>
      <c r="CA2548">
        <v>5991.31</v>
      </c>
      <c r="CD2548">
        <v>18316.52</v>
      </c>
      <c r="CG2548">
        <v>1708.8</v>
      </c>
      <c r="CI2548">
        <v>2815.49</v>
      </c>
      <c r="CJ2548" t="s">
        <v>2</v>
      </c>
      <c r="CK2548">
        <v>33058.129999999997</v>
      </c>
      <c r="CM2548">
        <v>1006.47</v>
      </c>
      <c r="CN2548">
        <v>738.2</v>
      </c>
      <c r="CO2548">
        <v>1230.79</v>
      </c>
      <c r="CR2548">
        <v>1216.4000000000001</v>
      </c>
      <c r="CS2548">
        <v>974.19</v>
      </c>
      <c r="CV2548">
        <v>3097.67</v>
      </c>
      <c r="CW2548">
        <v>8082.28</v>
      </c>
      <c r="CX2548">
        <v>5022.58</v>
      </c>
      <c r="CY2548">
        <v>10538.98</v>
      </c>
      <c r="CZ2548">
        <v>10407.41</v>
      </c>
      <c r="DA2548">
        <v>797.04</v>
      </c>
    </row>
    <row r="2549" spans="1:105" x14ac:dyDescent="0.25">
      <c r="A2549" s="1">
        <v>42283</v>
      </c>
      <c r="B2549">
        <v>1991.62</v>
      </c>
      <c r="C2549">
        <v>6343.71</v>
      </c>
      <c r="E2549">
        <v>9957.92</v>
      </c>
      <c r="F2549">
        <v>3234.43</v>
      </c>
      <c r="G2549">
        <v>362.11</v>
      </c>
      <c r="H2549">
        <v>3477.81</v>
      </c>
      <c r="J2549">
        <v>4684.79</v>
      </c>
      <c r="K2549">
        <v>1491.64</v>
      </c>
      <c r="L2549" t="s">
        <v>2</v>
      </c>
      <c r="M2549">
        <v>22182.65</v>
      </c>
      <c r="N2549">
        <v>22169.1</v>
      </c>
      <c r="O2549">
        <v>5220</v>
      </c>
      <c r="P2549">
        <v>8805.33</v>
      </c>
      <c r="Q2549">
        <v>860.62</v>
      </c>
      <c r="R2549">
        <v>1998.02</v>
      </c>
      <c r="S2549">
        <v>17147.93</v>
      </c>
      <c r="T2549">
        <v>10138.200000000001</v>
      </c>
      <c r="V2549">
        <v>13690.86</v>
      </c>
      <c r="W2549">
        <v>339.02</v>
      </c>
      <c r="X2549">
        <v>1464.58</v>
      </c>
      <c r="Y2549">
        <v>1122.73</v>
      </c>
      <c r="Z2549">
        <v>3100.71</v>
      </c>
      <c r="AA2549">
        <v>443.26</v>
      </c>
      <c r="AB2549">
        <v>953.42</v>
      </c>
      <c r="AC2549">
        <v>2338.4699999999998</v>
      </c>
      <c r="AD2549">
        <v>1372.56</v>
      </c>
      <c r="AE2549">
        <v>3465.06</v>
      </c>
      <c r="AF2549">
        <v>4464.8980000000001</v>
      </c>
      <c r="AG2549">
        <v>8081.96</v>
      </c>
      <c r="AH2549">
        <v>8482.83</v>
      </c>
      <c r="AI2549">
        <v>20073.32</v>
      </c>
      <c r="AJ2549">
        <v>5167.7</v>
      </c>
      <c r="AK2549">
        <v>10040.06</v>
      </c>
      <c r="AM2549">
        <v>2899.06</v>
      </c>
      <c r="AN2549">
        <v>21187.15</v>
      </c>
      <c r="AO2549">
        <v>3674.98</v>
      </c>
      <c r="AP2549" t="s">
        <v>2</v>
      </c>
      <c r="AQ2549" t="s">
        <v>2</v>
      </c>
      <c r="AR2549">
        <v>901.87</v>
      </c>
      <c r="AS2549">
        <v>3951.36</v>
      </c>
      <c r="AT2549">
        <v>7069.25</v>
      </c>
      <c r="AU2549">
        <v>4123.6289999999999</v>
      </c>
      <c r="AV2549">
        <v>2263.46</v>
      </c>
      <c r="AY2549">
        <v>18372.72</v>
      </c>
      <c r="AZ2549">
        <v>16865.09</v>
      </c>
      <c r="BA2549">
        <v>4783.37</v>
      </c>
      <c r="BC2549">
        <v>52324.800000000003</v>
      </c>
      <c r="BD2549">
        <v>1143.6300000000001</v>
      </c>
      <c r="BE2549">
        <v>10205.11</v>
      </c>
      <c r="BF2549">
        <v>826.65</v>
      </c>
      <c r="BG2549">
        <v>43743.839999999997</v>
      </c>
      <c r="BH2549">
        <v>4332.03</v>
      </c>
      <c r="BI2549">
        <v>6835.95</v>
      </c>
      <c r="BK2549">
        <v>1662.96</v>
      </c>
      <c r="BL2549">
        <v>6343.4</v>
      </c>
      <c r="BM2549">
        <v>1670.69</v>
      </c>
      <c r="BN2549">
        <v>491.73</v>
      </c>
      <c r="BO2549">
        <v>7085.92</v>
      </c>
      <c r="BP2549">
        <v>5477.09</v>
      </c>
      <c r="BS2549">
        <v>77606.63</v>
      </c>
      <c r="BT2549">
        <v>240.58</v>
      </c>
      <c r="BU2549">
        <v>660.32</v>
      </c>
      <c r="BV2549">
        <v>5937.01</v>
      </c>
      <c r="BX2549">
        <v>673.28</v>
      </c>
      <c r="BY2549">
        <v>443.67</v>
      </c>
      <c r="BZ2549">
        <v>9575.01</v>
      </c>
      <c r="CA2549">
        <v>5989.13</v>
      </c>
      <c r="CD2549">
        <v>18495.88</v>
      </c>
      <c r="CG2549">
        <v>1707.41</v>
      </c>
      <c r="CI2549">
        <v>2841.47</v>
      </c>
      <c r="CJ2549">
        <v>1327.66</v>
      </c>
      <c r="CK2549">
        <v>33239.040000000001</v>
      </c>
      <c r="CM2549">
        <v>1021.99</v>
      </c>
      <c r="CN2549">
        <v>742.74</v>
      </c>
      <c r="CO2549">
        <v>1230.79</v>
      </c>
      <c r="CR2549">
        <v>1230.95</v>
      </c>
      <c r="CS2549">
        <v>975.1</v>
      </c>
      <c r="CV2549">
        <v>3101.91</v>
      </c>
      <c r="CW2549">
        <v>8067.86</v>
      </c>
      <c r="CX2549">
        <v>5050.92</v>
      </c>
      <c r="CY2549">
        <v>10782.9</v>
      </c>
      <c r="CZ2549">
        <v>10516.93</v>
      </c>
      <c r="DA2549">
        <v>802.15</v>
      </c>
    </row>
    <row r="2550" spans="1:105" x14ac:dyDescent="0.25">
      <c r="A2550" s="1">
        <v>42284</v>
      </c>
      <c r="B2550">
        <v>1999.31</v>
      </c>
      <c r="C2550">
        <v>6396.34</v>
      </c>
      <c r="E2550">
        <v>10093.1</v>
      </c>
      <c r="F2550">
        <v>3270.64</v>
      </c>
      <c r="G2550">
        <v>364.83</v>
      </c>
      <c r="H2550">
        <v>3500.41</v>
      </c>
      <c r="J2550">
        <v>4730.3</v>
      </c>
      <c r="K2550">
        <v>1496.76</v>
      </c>
      <c r="L2550" t="s">
        <v>2</v>
      </c>
      <c r="M2550">
        <v>22343.41</v>
      </c>
      <c r="N2550">
        <v>22527.79</v>
      </c>
      <c r="O2550">
        <v>5197.8999999999996</v>
      </c>
      <c r="P2550">
        <v>8772.39</v>
      </c>
      <c r="Q2550">
        <v>865.74</v>
      </c>
      <c r="R2550">
        <v>2006.24</v>
      </c>
      <c r="S2550">
        <v>17205.07</v>
      </c>
      <c r="T2550">
        <v>10289.799999999999</v>
      </c>
      <c r="V2550">
        <v>13873.84</v>
      </c>
      <c r="W2550">
        <v>341.99</v>
      </c>
      <c r="X2550">
        <v>1471.64</v>
      </c>
      <c r="Y2550">
        <v>1124.49</v>
      </c>
      <c r="Z2550">
        <v>3127.89</v>
      </c>
      <c r="AA2550">
        <v>446.47</v>
      </c>
      <c r="AB2550">
        <v>951.18</v>
      </c>
      <c r="AC2550">
        <v>2372.5</v>
      </c>
      <c r="AD2550">
        <v>1394.05</v>
      </c>
      <c r="AE2550">
        <v>3487.3</v>
      </c>
      <c r="AF2550">
        <v>4487.1289999999999</v>
      </c>
      <c r="AG2550">
        <v>8161.14</v>
      </c>
      <c r="AH2550">
        <v>8495.23</v>
      </c>
      <c r="AI2550">
        <v>20131.259999999998</v>
      </c>
      <c r="AJ2550">
        <v>5146</v>
      </c>
      <c r="AK2550">
        <v>10425.73</v>
      </c>
      <c r="AM2550">
        <v>2968.06</v>
      </c>
      <c r="AN2550">
        <v>21389.35</v>
      </c>
      <c r="AO2550">
        <v>3703.68</v>
      </c>
      <c r="AP2550" t="s">
        <v>2</v>
      </c>
      <c r="AQ2550" t="s">
        <v>2</v>
      </c>
      <c r="AR2550">
        <v>910.23</v>
      </c>
      <c r="AS2550">
        <v>3991.41</v>
      </c>
      <c r="AT2550">
        <v>7022.02</v>
      </c>
      <c r="AU2550">
        <v>4187.4179999999997</v>
      </c>
      <c r="AV2550">
        <v>2269.2600000000002</v>
      </c>
      <c r="AY2550">
        <v>18379.23</v>
      </c>
      <c r="AZ2550">
        <v>16963.3</v>
      </c>
      <c r="BA2550">
        <v>4791.1499999999996</v>
      </c>
      <c r="BC2550">
        <v>52733.43</v>
      </c>
      <c r="BD2550">
        <v>1152.6099999999999</v>
      </c>
      <c r="BE2550">
        <v>10284.26</v>
      </c>
      <c r="BF2550">
        <v>852.44</v>
      </c>
      <c r="BG2550">
        <v>44166.400000000001</v>
      </c>
      <c r="BH2550">
        <v>4342.59</v>
      </c>
      <c r="BI2550">
        <v>6845.2</v>
      </c>
      <c r="BK2550">
        <v>1690.79</v>
      </c>
      <c r="BL2550">
        <v>6288.05</v>
      </c>
      <c r="BM2550">
        <v>1679.49</v>
      </c>
      <c r="BN2550">
        <v>493.78</v>
      </c>
      <c r="BO2550">
        <v>7108.8</v>
      </c>
      <c r="BP2550">
        <v>5558.35</v>
      </c>
      <c r="BS2550">
        <v>78726.559999999998</v>
      </c>
      <c r="BT2550">
        <v>243.6</v>
      </c>
      <c r="BU2550">
        <v>671.07</v>
      </c>
      <c r="BV2550">
        <v>5956.39</v>
      </c>
      <c r="BX2550">
        <v>680.65</v>
      </c>
      <c r="BY2550">
        <v>441.89</v>
      </c>
      <c r="BZ2550">
        <v>9735.08</v>
      </c>
      <c r="CA2550">
        <v>6018.31</v>
      </c>
      <c r="CD2550">
        <v>18594.830000000002</v>
      </c>
      <c r="CG2550">
        <v>1705.47</v>
      </c>
      <c r="CI2550">
        <v>2870.55</v>
      </c>
      <c r="CJ2550">
        <v>1337.14</v>
      </c>
      <c r="CK2550">
        <v>33407.89</v>
      </c>
      <c r="CM2550">
        <v>1038.6500000000001</v>
      </c>
      <c r="CN2550">
        <v>742.85</v>
      </c>
      <c r="CO2550">
        <v>1231.5999999999999</v>
      </c>
      <c r="CR2550">
        <v>1250.24</v>
      </c>
      <c r="CS2550">
        <v>980.82</v>
      </c>
      <c r="CV2550">
        <v>3123.74</v>
      </c>
      <c r="CW2550">
        <v>8072.15</v>
      </c>
      <c r="CX2550">
        <v>5114.67</v>
      </c>
      <c r="CY2550">
        <v>11211.46</v>
      </c>
      <c r="CZ2550">
        <v>10581.42</v>
      </c>
      <c r="DA2550">
        <v>813.6</v>
      </c>
    </row>
    <row r="2551" spans="1:105" x14ac:dyDescent="0.25">
      <c r="A2551" s="1">
        <v>42285</v>
      </c>
      <c r="B2551">
        <v>2016.5</v>
      </c>
      <c r="C2551">
        <v>6380.3</v>
      </c>
      <c r="E2551">
        <v>10027.42</v>
      </c>
      <c r="F2551">
        <v>3233.98</v>
      </c>
      <c r="G2551">
        <v>362.11</v>
      </c>
      <c r="H2551">
        <v>3489.28</v>
      </c>
      <c r="J2551">
        <v>4687.1899999999996</v>
      </c>
      <c r="K2551">
        <v>1499.64</v>
      </c>
      <c r="L2551">
        <v>3322.6109999999999</v>
      </c>
      <c r="M2551">
        <v>22195.14</v>
      </c>
      <c r="N2551">
        <v>22588.69</v>
      </c>
      <c r="O2551">
        <v>5256</v>
      </c>
      <c r="P2551">
        <v>8718.09</v>
      </c>
      <c r="Q2551">
        <v>874.54</v>
      </c>
      <c r="R2551">
        <v>2020.19</v>
      </c>
      <c r="S2551">
        <v>17047.939999999999</v>
      </c>
      <c r="T2551">
        <v>10190.299999999999</v>
      </c>
      <c r="V2551">
        <v>13994.52</v>
      </c>
      <c r="W2551">
        <v>339.22</v>
      </c>
      <c r="X2551">
        <v>1464.98</v>
      </c>
      <c r="Y2551">
        <v>1133.76</v>
      </c>
      <c r="Z2551">
        <v>3098.73</v>
      </c>
      <c r="AA2551">
        <v>442.18</v>
      </c>
      <c r="AB2551">
        <v>945.83</v>
      </c>
      <c r="AC2551">
        <v>2360.35</v>
      </c>
      <c r="AD2551">
        <v>1401.84</v>
      </c>
      <c r="AE2551">
        <v>3452.6</v>
      </c>
      <c r="AF2551">
        <v>4537.25</v>
      </c>
      <c r="AG2551">
        <v>8081.17</v>
      </c>
      <c r="AH2551">
        <v>8544.93</v>
      </c>
      <c r="AI2551">
        <v>20114.32</v>
      </c>
      <c r="AJ2551">
        <v>5202.6000000000004</v>
      </c>
      <c r="AK2551">
        <v>10396.44</v>
      </c>
      <c r="AM2551">
        <v>2983.62</v>
      </c>
      <c r="AN2551">
        <v>21610.82</v>
      </c>
      <c r="AO2551">
        <v>3675.25</v>
      </c>
      <c r="AP2551">
        <v>1100.4110000000001</v>
      </c>
      <c r="AQ2551" t="s">
        <v>2</v>
      </c>
      <c r="AR2551">
        <v>902.27</v>
      </c>
      <c r="AS2551">
        <v>3969.11</v>
      </c>
      <c r="AT2551">
        <v>7059.06</v>
      </c>
      <c r="AU2551">
        <v>4176.7190000000001</v>
      </c>
      <c r="AV2551">
        <v>2265.04</v>
      </c>
      <c r="AY2551">
        <v>18400.689999999999</v>
      </c>
      <c r="AZ2551">
        <v>17081.28</v>
      </c>
      <c r="BA2551">
        <v>4819.07</v>
      </c>
      <c r="BC2551">
        <v>52726.6</v>
      </c>
      <c r="BD2551">
        <v>1164.58</v>
      </c>
      <c r="BE2551">
        <v>10375.11</v>
      </c>
      <c r="BF2551">
        <v>859.27</v>
      </c>
      <c r="BG2551">
        <v>44172.33</v>
      </c>
      <c r="BH2551">
        <v>4358.09</v>
      </c>
      <c r="BI2551">
        <v>6850.4</v>
      </c>
      <c r="BK2551">
        <v>1701.21</v>
      </c>
      <c r="BL2551">
        <v>6217.13</v>
      </c>
      <c r="BM2551">
        <v>1691.82</v>
      </c>
      <c r="BN2551">
        <v>491.19</v>
      </c>
      <c r="BO2551">
        <v>7142.85</v>
      </c>
      <c r="BP2551">
        <v>5524.15</v>
      </c>
      <c r="BS2551">
        <v>79245.63</v>
      </c>
      <c r="BT2551">
        <v>246.02</v>
      </c>
      <c r="BU2551">
        <v>670.86</v>
      </c>
      <c r="BV2551">
        <v>6025.61</v>
      </c>
      <c r="BX2551">
        <v>678.68</v>
      </c>
      <c r="BY2551">
        <v>445.95</v>
      </c>
      <c r="BZ2551">
        <v>9805.0400000000009</v>
      </c>
      <c r="CA2551">
        <v>6075.43</v>
      </c>
      <c r="CD2551">
        <v>18617.25</v>
      </c>
      <c r="CG2551" t="s">
        <v>2</v>
      </c>
      <c r="CI2551">
        <v>2845.2</v>
      </c>
      <c r="CJ2551">
        <v>1336.28</v>
      </c>
      <c r="CK2551">
        <v>33493.22</v>
      </c>
      <c r="CM2551">
        <v>1028.33</v>
      </c>
      <c r="CN2551">
        <v>740.6</v>
      </c>
      <c r="CO2551">
        <v>1237.3900000000001</v>
      </c>
      <c r="CR2551">
        <v>1244.9000000000001</v>
      </c>
      <c r="CS2551">
        <v>977.93</v>
      </c>
      <c r="CV2551">
        <v>3161.35</v>
      </c>
      <c r="CW2551">
        <v>8147</v>
      </c>
      <c r="CX2551">
        <v>5168.05</v>
      </c>
      <c r="CY2551">
        <v>11301.25</v>
      </c>
      <c r="CZ2551" t="s">
        <v>2</v>
      </c>
      <c r="DA2551">
        <v>820.73</v>
      </c>
    </row>
    <row r="2552" spans="1:105" x14ac:dyDescent="0.25">
      <c r="A2552" s="1">
        <v>42286</v>
      </c>
      <c r="B2552">
        <v>2020.13</v>
      </c>
      <c r="C2552">
        <v>6453.22</v>
      </c>
      <c r="E2552">
        <v>10146.879999999999</v>
      </c>
      <c r="F2552">
        <v>3269.58</v>
      </c>
      <c r="G2552">
        <v>365.31</v>
      </c>
      <c r="H2552">
        <v>3526.47</v>
      </c>
      <c r="J2552">
        <v>4737.6899999999996</v>
      </c>
      <c r="K2552">
        <v>1515.13</v>
      </c>
      <c r="L2552">
        <v>3344.087</v>
      </c>
      <c r="M2552">
        <v>22423.55</v>
      </c>
      <c r="N2552">
        <v>22807.86</v>
      </c>
      <c r="O2552">
        <v>5284</v>
      </c>
      <c r="P2552">
        <v>8758.9699999999993</v>
      </c>
      <c r="Q2552">
        <v>874.4</v>
      </c>
      <c r="R2552" t="s">
        <v>2</v>
      </c>
      <c r="S2552">
        <v>17153.84</v>
      </c>
      <c r="T2552">
        <v>10354.1</v>
      </c>
      <c r="V2552">
        <v>14053.19</v>
      </c>
      <c r="W2552">
        <v>342.63</v>
      </c>
      <c r="X2552">
        <v>1490.2</v>
      </c>
      <c r="Y2552">
        <v>1138</v>
      </c>
      <c r="Z2552">
        <v>3124.78</v>
      </c>
      <c r="AA2552">
        <v>446.82</v>
      </c>
      <c r="AB2552">
        <v>946.36</v>
      </c>
      <c r="AC2552">
        <v>2380.4899999999998</v>
      </c>
      <c r="AD2552">
        <v>1415.53</v>
      </c>
      <c r="AE2552">
        <v>3464.58</v>
      </c>
      <c r="AF2552">
        <v>4612.09</v>
      </c>
      <c r="AG2552">
        <v>8144.68</v>
      </c>
      <c r="AH2552" t="s">
        <v>2</v>
      </c>
      <c r="AI2552">
        <v>20322.68</v>
      </c>
      <c r="AJ2552">
        <v>5230.7</v>
      </c>
      <c r="AK2552">
        <v>10629.19</v>
      </c>
      <c r="AM2552">
        <v>3011.63</v>
      </c>
      <c r="AN2552">
        <v>21970.799999999999</v>
      </c>
      <c r="AO2552">
        <v>3712.4</v>
      </c>
      <c r="AP2552">
        <v>1110.4839999999999</v>
      </c>
      <c r="AQ2552" t="s">
        <v>2</v>
      </c>
      <c r="AR2552">
        <v>910.66</v>
      </c>
      <c r="AS2552">
        <v>4010.82</v>
      </c>
      <c r="AT2552">
        <v>7133.8</v>
      </c>
      <c r="AU2552">
        <v>4184.43</v>
      </c>
      <c r="AV2552">
        <v>2282.08</v>
      </c>
      <c r="AY2552">
        <v>18438.669999999998</v>
      </c>
      <c r="AZ2552">
        <v>17110.88</v>
      </c>
      <c r="BA2552">
        <v>4841.38</v>
      </c>
      <c r="BC2552">
        <v>53626.62</v>
      </c>
      <c r="BD2552">
        <v>1168.76</v>
      </c>
      <c r="BE2552">
        <v>10400.15</v>
      </c>
      <c r="BF2552">
        <v>890.38</v>
      </c>
      <c r="BG2552">
        <v>44477.5</v>
      </c>
      <c r="BH2552">
        <v>4378.26</v>
      </c>
      <c r="BI2552">
        <v>6869.7</v>
      </c>
      <c r="BK2552">
        <v>1717.48</v>
      </c>
      <c r="BL2552">
        <v>6231.51</v>
      </c>
      <c r="BM2552">
        <v>1734.74</v>
      </c>
      <c r="BN2552">
        <v>498.84</v>
      </c>
      <c r="BO2552">
        <v>7163.27</v>
      </c>
      <c r="BP2552">
        <v>5588.86</v>
      </c>
      <c r="BS2552">
        <v>79616.06</v>
      </c>
      <c r="BT2552" t="s">
        <v>2</v>
      </c>
      <c r="BU2552">
        <v>672.11</v>
      </c>
      <c r="BV2552">
        <v>6036.8</v>
      </c>
      <c r="BX2552">
        <v>681.6</v>
      </c>
      <c r="BY2552">
        <v>447.58</v>
      </c>
      <c r="BZ2552">
        <v>9830.4599999999991</v>
      </c>
      <c r="CA2552">
        <v>6093.01</v>
      </c>
      <c r="CD2552">
        <v>18748.72</v>
      </c>
      <c r="CG2552">
        <v>1697.62</v>
      </c>
      <c r="CI2552">
        <v>2872.44</v>
      </c>
      <c r="CJ2552" t="s">
        <v>2</v>
      </c>
      <c r="CK2552">
        <v>33959.980000000003</v>
      </c>
      <c r="CM2552">
        <v>1044.8699999999999</v>
      </c>
      <c r="CN2552">
        <v>740.44</v>
      </c>
      <c r="CO2552">
        <v>1238.3399999999999</v>
      </c>
      <c r="CR2552">
        <v>1258.3399999999999</v>
      </c>
      <c r="CS2552">
        <v>984.42</v>
      </c>
      <c r="CV2552">
        <v>3163.81</v>
      </c>
      <c r="CW2552">
        <v>8163.15</v>
      </c>
      <c r="CX2552">
        <v>5174.08</v>
      </c>
      <c r="CY2552">
        <v>11393.98</v>
      </c>
      <c r="CZ2552" t="s">
        <v>2</v>
      </c>
      <c r="DA2552">
        <v>823.95</v>
      </c>
    </row>
    <row r="2553" spans="1:105" x14ac:dyDescent="0.25">
      <c r="A2553" s="1">
        <v>42289</v>
      </c>
      <c r="B2553">
        <v>2018.66</v>
      </c>
      <c r="C2553">
        <v>6416.16</v>
      </c>
      <c r="E2553">
        <v>10187.09</v>
      </c>
      <c r="F2553">
        <v>3264.49</v>
      </c>
      <c r="G2553">
        <v>364.04</v>
      </c>
      <c r="H2553">
        <v>3508.6</v>
      </c>
      <c r="J2553">
        <v>4713.41</v>
      </c>
      <c r="K2553" t="s">
        <v>2</v>
      </c>
      <c r="L2553">
        <v>3475.9580000000001</v>
      </c>
      <c r="M2553">
        <v>22346.13</v>
      </c>
      <c r="N2553">
        <v>22779.5</v>
      </c>
      <c r="O2553">
        <v>5279.8</v>
      </c>
      <c r="P2553">
        <v>8722.93</v>
      </c>
      <c r="Q2553">
        <v>873.92</v>
      </c>
      <c r="R2553">
        <v>2030.92</v>
      </c>
      <c r="S2553">
        <v>17088.89</v>
      </c>
      <c r="T2553">
        <v>10379</v>
      </c>
      <c r="V2553" t="s">
        <v>2</v>
      </c>
      <c r="W2553">
        <v>342.29</v>
      </c>
      <c r="X2553">
        <v>1504.6</v>
      </c>
      <c r="Y2553">
        <v>1139.5899999999999</v>
      </c>
      <c r="Z2553">
        <v>3108.39</v>
      </c>
      <c r="AA2553">
        <v>443.36</v>
      </c>
      <c r="AB2553">
        <v>943.38</v>
      </c>
      <c r="AC2553">
        <v>2392.4</v>
      </c>
      <c r="AD2553">
        <v>1417.51</v>
      </c>
      <c r="AE2553">
        <v>3457.64</v>
      </c>
      <c r="AF2553">
        <v>4639.9380000000001</v>
      </c>
      <c r="AG2553">
        <v>8219.4599999999991</v>
      </c>
      <c r="AH2553">
        <v>8578.2199999999993</v>
      </c>
      <c r="AI2553">
        <v>20325.84</v>
      </c>
      <c r="AJ2553">
        <v>5227.3999999999996</v>
      </c>
      <c r="AK2553">
        <v>10633.43</v>
      </c>
      <c r="AM2553">
        <v>3035.67</v>
      </c>
      <c r="AN2553">
        <v>22058.720000000001</v>
      </c>
      <c r="AO2553">
        <v>3695.6</v>
      </c>
      <c r="AP2553">
        <v>1144.105</v>
      </c>
      <c r="AQ2553" t="s">
        <v>2</v>
      </c>
      <c r="AR2553">
        <v>907.46</v>
      </c>
      <c r="AS2553">
        <v>4023.64</v>
      </c>
      <c r="AT2553">
        <v>7148.29</v>
      </c>
      <c r="AU2553">
        <v>4238.8280000000004</v>
      </c>
      <c r="AV2553">
        <v>2280.67</v>
      </c>
      <c r="AY2553" t="s">
        <v>2</v>
      </c>
      <c r="AZ2553">
        <v>17139.21</v>
      </c>
      <c r="BA2553">
        <v>4846.74</v>
      </c>
      <c r="BC2553">
        <v>53561.54</v>
      </c>
      <c r="BD2553">
        <v>1166.51</v>
      </c>
      <c r="BE2553">
        <v>10367.700000000001</v>
      </c>
      <c r="BF2553">
        <v>895.12</v>
      </c>
      <c r="BG2553">
        <v>44619.61</v>
      </c>
      <c r="BH2553">
        <v>4389.7700000000004</v>
      </c>
      <c r="BI2553">
        <v>6868.4</v>
      </c>
      <c r="BK2553">
        <v>1719.9</v>
      </c>
      <c r="BL2553">
        <v>6158.46</v>
      </c>
      <c r="BM2553">
        <v>1739.19</v>
      </c>
      <c r="BN2553">
        <v>503.34</v>
      </c>
      <c r="BO2553">
        <v>7180.05</v>
      </c>
      <c r="BP2553">
        <v>5519.38</v>
      </c>
      <c r="BS2553">
        <v>79619.63</v>
      </c>
      <c r="BT2553">
        <v>247.49</v>
      </c>
      <c r="BU2553">
        <v>669.4</v>
      </c>
      <c r="BV2553">
        <v>6044.5</v>
      </c>
      <c r="BX2553">
        <v>681.03</v>
      </c>
      <c r="BY2553">
        <v>444.83</v>
      </c>
      <c r="BZ2553" t="s">
        <v>2</v>
      </c>
      <c r="CA2553">
        <v>6100.86</v>
      </c>
      <c r="CD2553" t="s">
        <v>2</v>
      </c>
      <c r="CG2553">
        <v>1708.6</v>
      </c>
      <c r="CI2553">
        <v>2861.88</v>
      </c>
      <c r="CJ2553">
        <v>1334.84</v>
      </c>
      <c r="CK2553">
        <v>34252.47</v>
      </c>
      <c r="CM2553">
        <v>1047.51</v>
      </c>
      <c r="CN2553">
        <v>738.39</v>
      </c>
      <c r="CO2553">
        <v>1248.19</v>
      </c>
      <c r="CR2553">
        <v>1245.0899999999999</v>
      </c>
      <c r="CS2553">
        <v>993.91</v>
      </c>
      <c r="CV2553">
        <v>3154.83</v>
      </c>
      <c r="CW2553">
        <v>8197.0400000000009</v>
      </c>
      <c r="CX2553">
        <v>5134.84</v>
      </c>
      <c r="CY2553" t="s">
        <v>2</v>
      </c>
      <c r="CZ2553">
        <v>10711.87</v>
      </c>
      <c r="DA2553" t="s">
        <v>2</v>
      </c>
    </row>
    <row r="2554" spans="1:105" x14ac:dyDescent="0.25">
      <c r="A2554" s="1">
        <v>42290</v>
      </c>
      <c r="B2554">
        <v>2022.34</v>
      </c>
      <c r="C2554">
        <v>6371.18</v>
      </c>
      <c r="E2554">
        <v>10107.86</v>
      </c>
      <c r="F2554">
        <v>3239.33</v>
      </c>
      <c r="G2554">
        <v>361.64</v>
      </c>
      <c r="H2554">
        <v>3485.67</v>
      </c>
      <c r="J2554">
        <v>4667.51</v>
      </c>
      <c r="K2554">
        <v>1512.23</v>
      </c>
      <c r="L2554">
        <v>3454.8049999999998</v>
      </c>
      <c r="M2554">
        <v>22179.72</v>
      </c>
      <c r="N2554">
        <v>22798.9</v>
      </c>
      <c r="O2554">
        <v>5232.8999999999996</v>
      </c>
      <c r="P2554">
        <v>8692.24</v>
      </c>
      <c r="Q2554">
        <v>875.7</v>
      </c>
      <c r="R2554">
        <v>2024.5</v>
      </c>
      <c r="S2554">
        <v>17003.77</v>
      </c>
      <c r="T2554">
        <v>10229.299999999999</v>
      </c>
      <c r="V2554">
        <v>13952.71</v>
      </c>
      <c r="W2554">
        <v>339.17</v>
      </c>
      <c r="X2554">
        <v>1483.47</v>
      </c>
      <c r="Y2554">
        <v>1141.71</v>
      </c>
      <c r="Z2554">
        <v>3100.64</v>
      </c>
      <c r="AA2554">
        <v>439.19</v>
      </c>
      <c r="AB2554">
        <v>943.32</v>
      </c>
      <c r="AC2554">
        <v>2357.71</v>
      </c>
      <c r="AD2554">
        <v>1410.15</v>
      </c>
      <c r="AE2554">
        <v>3421.03</v>
      </c>
      <c r="AF2554">
        <v>4622.1090000000004</v>
      </c>
      <c r="AG2554">
        <v>8080.97</v>
      </c>
      <c r="AH2554">
        <v>8574.11</v>
      </c>
      <c r="AI2554">
        <v>20044.419999999998</v>
      </c>
      <c r="AJ2554">
        <v>5182.5</v>
      </c>
      <c r="AK2554">
        <v>10590.98</v>
      </c>
      <c r="AM2554">
        <v>3031.14</v>
      </c>
      <c r="AN2554">
        <v>22028.75</v>
      </c>
      <c r="AO2554">
        <v>3659.64</v>
      </c>
      <c r="AP2554">
        <v>1135.08</v>
      </c>
      <c r="AQ2554" t="s">
        <v>2</v>
      </c>
      <c r="AR2554">
        <v>900.56</v>
      </c>
      <c r="AS2554">
        <v>3989.59</v>
      </c>
      <c r="AT2554">
        <v>7138.65</v>
      </c>
      <c r="AU2554">
        <v>4265.9059999999999</v>
      </c>
      <c r="AV2554">
        <v>2251.11</v>
      </c>
      <c r="AY2554">
        <v>18359.71</v>
      </c>
      <c r="AZ2554">
        <v>17172.810000000001</v>
      </c>
      <c r="BA2554">
        <v>4858.28</v>
      </c>
      <c r="BC2554">
        <v>53293.37</v>
      </c>
      <c r="BD2554">
        <v>1169.71</v>
      </c>
      <c r="BE2554">
        <v>10360.780000000001</v>
      </c>
      <c r="BF2554">
        <v>867.56</v>
      </c>
      <c r="BG2554">
        <v>44442.54</v>
      </c>
      <c r="BH2554">
        <v>4399.93</v>
      </c>
      <c r="BI2554">
        <v>6809.9</v>
      </c>
      <c r="BK2554">
        <v>1716.75</v>
      </c>
      <c r="BL2554">
        <v>6174.14</v>
      </c>
      <c r="BM2554">
        <v>1720.81</v>
      </c>
      <c r="BN2554">
        <v>497.48</v>
      </c>
      <c r="BO2554">
        <v>7162.05</v>
      </c>
      <c r="BP2554">
        <v>5301.49</v>
      </c>
      <c r="BS2554">
        <v>79495.44</v>
      </c>
      <c r="BT2554">
        <v>247.04</v>
      </c>
      <c r="BU2554">
        <v>659.22</v>
      </c>
      <c r="BV2554">
        <v>6040.54</v>
      </c>
      <c r="BX2554">
        <v>682.91</v>
      </c>
      <c r="BY2554">
        <v>443.5</v>
      </c>
      <c r="BZ2554">
        <v>9796.1</v>
      </c>
      <c r="CA2554">
        <v>6094.32</v>
      </c>
      <c r="CD2554">
        <v>18745.59</v>
      </c>
      <c r="CG2554">
        <v>1706.71</v>
      </c>
      <c r="CI2554">
        <v>2851.85</v>
      </c>
      <c r="CJ2554">
        <v>1322.92</v>
      </c>
      <c r="CK2554">
        <v>34279.42</v>
      </c>
      <c r="CM2554">
        <v>1032.23</v>
      </c>
      <c r="CN2554">
        <v>736.47</v>
      </c>
      <c r="CO2554">
        <v>1259.21</v>
      </c>
      <c r="CR2554">
        <v>1206.9000000000001</v>
      </c>
      <c r="CS2554">
        <v>990.18</v>
      </c>
      <c r="CV2554">
        <v>3156.59</v>
      </c>
      <c r="CW2554">
        <v>8210.98</v>
      </c>
      <c r="CX2554">
        <v>5131.8999999999996</v>
      </c>
      <c r="CY2554">
        <v>11165.3</v>
      </c>
      <c r="CZ2554">
        <v>10699.13</v>
      </c>
      <c r="DA2554">
        <v>817.66</v>
      </c>
    </row>
    <row r="2555" spans="1:105" x14ac:dyDescent="0.25">
      <c r="A2555" s="1">
        <v>42291</v>
      </c>
      <c r="B2555">
        <v>2009.56</v>
      </c>
      <c r="C2555">
        <v>6342.28</v>
      </c>
      <c r="E2555">
        <v>10036.23</v>
      </c>
      <c r="F2555">
        <v>3226.55</v>
      </c>
      <c r="G2555">
        <v>358.74</v>
      </c>
      <c r="H2555">
        <v>3469.52</v>
      </c>
      <c r="J2555">
        <v>4660.43</v>
      </c>
      <c r="K2555">
        <v>1491.53</v>
      </c>
      <c r="L2555">
        <v>3463.9589999999998</v>
      </c>
      <c r="M2555">
        <v>22035.18</v>
      </c>
      <c r="N2555">
        <v>22576.5</v>
      </c>
      <c r="O2555">
        <v>5202.8999999999996</v>
      </c>
      <c r="P2555">
        <v>8644.1299999999992</v>
      </c>
      <c r="Q2555">
        <v>870.45</v>
      </c>
      <c r="R2555">
        <v>2016.14</v>
      </c>
      <c r="S2555">
        <v>16898.03</v>
      </c>
      <c r="T2555">
        <v>10129</v>
      </c>
      <c r="V2555">
        <v>13958.46</v>
      </c>
      <c r="W2555">
        <v>337.36</v>
      </c>
      <c r="X2555">
        <v>1455.06</v>
      </c>
      <c r="Y2555">
        <v>1134.25</v>
      </c>
      <c r="Z2555">
        <v>3076.95</v>
      </c>
      <c r="AA2555">
        <v>438.24</v>
      </c>
      <c r="AB2555">
        <v>922.92</v>
      </c>
      <c r="AC2555">
        <v>2339.75</v>
      </c>
      <c r="AD2555">
        <v>1414.85</v>
      </c>
      <c r="AE2555">
        <v>3408.19</v>
      </c>
      <c r="AF2555" t="s">
        <v>2</v>
      </c>
      <c r="AG2555">
        <v>8036.46</v>
      </c>
      <c r="AH2555">
        <v>8553.8700000000008</v>
      </c>
      <c r="AI2555">
        <v>19733.18</v>
      </c>
      <c r="AJ2555">
        <v>5152.2</v>
      </c>
      <c r="AK2555">
        <v>10460.27</v>
      </c>
      <c r="AM2555">
        <v>3004.08</v>
      </c>
      <c r="AN2555">
        <v>22042.73</v>
      </c>
      <c r="AO2555">
        <v>3651.94</v>
      </c>
      <c r="AP2555">
        <v>1135.33</v>
      </c>
      <c r="AQ2555" t="s">
        <v>2</v>
      </c>
      <c r="AR2555">
        <v>899.14</v>
      </c>
      <c r="AS2555">
        <v>3955.19</v>
      </c>
      <c r="AT2555">
        <v>7120.52</v>
      </c>
      <c r="AU2555">
        <v>4225.2889999999998</v>
      </c>
      <c r="AV2555">
        <v>2248.71</v>
      </c>
      <c r="AY2555">
        <v>18126.39</v>
      </c>
      <c r="AZ2555">
        <v>17111.38</v>
      </c>
      <c r="BA2555">
        <v>4820.09</v>
      </c>
      <c r="BC2555">
        <v>53356.06</v>
      </c>
      <c r="BD2555">
        <v>1153.47</v>
      </c>
      <c r="BE2555">
        <v>10303.700000000001</v>
      </c>
      <c r="BF2555">
        <v>868.73</v>
      </c>
      <c r="BG2555">
        <v>44416.14</v>
      </c>
      <c r="BH2555">
        <v>4373.71</v>
      </c>
      <c r="BI2555">
        <v>6810.45</v>
      </c>
      <c r="BK2555" t="s">
        <v>2</v>
      </c>
      <c r="BL2555">
        <v>6156.76</v>
      </c>
      <c r="BM2555">
        <v>1731.53</v>
      </c>
      <c r="BN2555">
        <v>488.79</v>
      </c>
      <c r="BO2555">
        <v>7048</v>
      </c>
      <c r="BP2555">
        <v>5342.51</v>
      </c>
      <c r="BS2555">
        <v>79502.559999999998</v>
      </c>
      <c r="BT2555">
        <v>245.74</v>
      </c>
      <c r="BU2555">
        <v>656.84</v>
      </c>
      <c r="BV2555">
        <v>6010.49</v>
      </c>
      <c r="BX2555">
        <v>677.41</v>
      </c>
      <c r="BY2555">
        <v>441.63</v>
      </c>
      <c r="BZ2555">
        <v>9769.15</v>
      </c>
      <c r="CA2555">
        <v>6069.09</v>
      </c>
      <c r="CD2555">
        <v>18737.3</v>
      </c>
      <c r="CG2555">
        <v>1690.98</v>
      </c>
      <c r="CI2555">
        <v>2829.14</v>
      </c>
      <c r="CJ2555">
        <v>1319.9</v>
      </c>
      <c r="CK2555">
        <v>34127.440000000002</v>
      </c>
      <c r="CM2555">
        <v>1020.92</v>
      </c>
      <c r="CN2555">
        <v>722.09</v>
      </c>
      <c r="CO2555">
        <v>1255.8599999999999</v>
      </c>
      <c r="CR2555">
        <v>1206.44</v>
      </c>
      <c r="CS2555">
        <v>975.36</v>
      </c>
      <c r="CV2555">
        <v>3135.92</v>
      </c>
      <c r="CW2555">
        <v>8130.98</v>
      </c>
      <c r="CX2555">
        <v>5082.46</v>
      </c>
      <c r="CY2555">
        <v>10891.22</v>
      </c>
      <c r="CZ2555">
        <v>10763.1</v>
      </c>
      <c r="DA2555">
        <v>819.03</v>
      </c>
    </row>
    <row r="2556" spans="1:105" x14ac:dyDescent="0.25">
      <c r="A2556" s="1">
        <v>42292</v>
      </c>
      <c r="B2556">
        <v>2024.15</v>
      </c>
      <c r="C2556">
        <v>6351.43</v>
      </c>
      <c r="E2556">
        <v>10088.469999999999</v>
      </c>
      <c r="F2556">
        <v>3245.03</v>
      </c>
      <c r="G2556">
        <v>361.49</v>
      </c>
      <c r="H2556">
        <v>3474.92</v>
      </c>
      <c r="J2556">
        <v>4683.75</v>
      </c>
      <c r="K2556">
        <v>1494.16</v>
      </c>
      <c r="L2556">
        <v>3496.32</v>
      </c>
      <c r="M2556">
        <v>22233.919999999998</v>
      </c>
      <c r="N2556">
        <v>22940.25</v>
      </c>
      <c r="O2556">
        <v>5238.8999999999996</v>
      </c>
      <c r="P2556">
        <v>8662.74</v>
      </c>
      <c r="Q2556">
        <v>877.15</v>
      </c>
      <c r="R2556">
        <v>2035.8</v>
      </c>
      <c r="S2556">
        <v>16949.79</v>
      </c>
      <c r="T2556">
        <v>10132.700000000001</v>
      </c>
      <c r="V2556">
        <v>13873.2</v>
      </c>
      <c r="W2556">
        <v>339.41</v>
      </c>
      <c r="X2556">
        <v>1453.87</v>
      </c>
      <c r="Y2556">
        <v>1142.05</v>
      </c>
      <c r="Z2556">
        <v>3105.26</v>
      </c>
      <c r="AA2556">
        <v>445.03</v>
      </c>
      <c r="AB2556">
        <v>920.27</v>
      </c>
      <c r="AC2556">
        <v>2372.7600000000002</v>
      </c>
      <c r="AD2556">
        <v>1426.17</v>
      </c>
      <c r="AE2556">
        <v>3404.42</v>
      </c>
      <c r="AF2556">
        <v>4551.9380000000001</v>
      </c>
      <c r="AG2556">
        <v>8064.1</v>
      </c>
      <c r="AH2556">
        <v>8652.4699999999993</v>
      </c>
      <c r="AI2556">
        <v>19719.07</v>
      </c>
      <c r="AJ2556">
        <v>5188</v>
      </c>
      <c r="AK2556">
        <v>10630.53</v>
      </c>
      <c r="AM2556">
        <v>3017.4</v>
      </c>
      <c r="AN2556">
        <v>22022.560000000001</v>
      </c>
      <c r="AO2556">
        <v>3673</v>
      </c>
      <c r="AP2556">
        <v>1146.4860000000001</v>
      </c>
      <c r="AQ2556" t="s">
        <v>2</v>
      </c>
      <c r="AR2556">
        <v>903.93</v>
      </c>
      <c r="AS2556">
        <v>3969.6</v>
      </c>
      <c r="AT2556">
        <v>7142.65</v>
      </c>
      <c r="AU2556">
        <v>4288.1679999999997</v>
      </c>
      <c r="AV2556">
        <v>2269.14</v>
      </c>
      <c r="AY2556">
        <v>18170.669999999998</v>
      </c>
      <c r="AZ2556">
        <v>17144.419999999998</v>
      </c>
      <c r="BA2556">
        <v>4870.1000000000004</v>
      </c>
      <c r="BC2556">
        <v>53312.28</v>
      </c>
      <c r="BD2556">
        <v>1162.82</v>
      </c>
      <c r="BE2556">
        <v>10380.84</v>
      </c>
      <c r="BF2556">
        <v>885.94</v>
      </c>
      <c r="BG2556">
        <v>44255.38</v>
      </c>
      <c r="BH2556">
        <v>4418.25</v>
      </c>
      <c r="BI2556">
        <v>6842.4</v>
      </c>
      <c r="BK2556">
        <v>1721.34</v>
      </c>
      <c r="BL2556">
        <v>6240.9</v>
      </c>
      <c r="BM2556">
        <v>1746.67</v>
      </c>
      <c r="BN2556">
        <v>488.72</v>
      </c>
      <c r="BO2556">
        <v>7052.29</v>
      </c>
      <c r="BP2556">
        <v>5391.43</v>
      </c>
      <c r="BS2556">
        <v>80383</v>
      </c>
      <c r="BT2556">
        <v>248.53</v>
      </c>
      <c r="BU2556">
        <v>659.62</v>
      </c>
      <c r="BV2556">
        <v>6014.01</v>
      </c>
      <c r="BX2556">
        <v>695.38</v>
      </c>
      <c r="BY2556">
        <v>440.79</v>
      </c>
      <c r="BZ2556">
        <v>9653.07</v>
      </c>
      <c r="CA2556">
        <v>6106.92</v>
      </c>
      <c r="CD2556">
        <v>18675.919999999998</v>
      </c>
      <c r="CG2556">
        <v>1688.06</v>
      </c>
      <c r="CI2556">
        <v>2849.9</v>
      </c>
      <c r="CJ2556">
        <v>1334.09</v>
      </c>
      <c r="CK2556">
        <v>34159.82</v>
      </c>
      <c r="CM2556">
        <v>1020.51</v>
      </c>
      <c r="CN2556">
        <v>721.57</v>
      </c>
      <c r="CO2556">
        <v>1257.55</v>
      </c>
      <c r="CR2556">
        <v>1216.26</v>
      </c>
      <c r="CS2556">
        <v>974.03</v>
      </c>
      <c r="CV2556">
        <v>3152.14</v>
      </c>
      <c r="CW2556">
        <v>8155.58</v>
      </c>
      <c r="CX2556">
        <v>5133.24</v>
      </c>
      <c r="CY2556">
        <v>11112.49</v>
      </c>
      <c r="CZ2556">
        <v>10772.22</v>
      </c>
      <c r="DA2556">
        <v>813.72</v>
      </c>
    </row>
    <row r="2557" spans="1:105" x14ac:dyDescent="0.25">
      <c r="A2557" s="1">
        <v>42293</v>
      </c>
      <c r="B2557">
        <v>2033.54</v>
      </c>
      <c r="C2557">
        <v>6398.23</v>
      </c>
      <c r="E2557">
        <v>10166.790000000001</v>
      </c>
      <c r="F2557">
        <v>3272.62</v>
      </c>
      <c r="G2557">
        <v>364.67</v>
      </c>
      <c r="H2557">
        <v>3499.91</v>
      </c>
      <c r="J2557">
        <v>4718.91</v>
      </c>
      <c r="K2557">
        <v>1514.96</v>
      </c>
      <c r="L2557">
        <v>3553.5790000000002</v>
      </c>
      <c r="M2557">
        <v>22416.35</v>
      </c>
      <c r="N2557">
        <v>23178.14</v>
      </c>
      <c r="O2557">
        <v>5294.3</v>
      </c>
      <c r="P2557">
        <v>8743.06</v>
      </c>
      <c r="Q2557">
        <v>880.89</v>
      </c>
      <c r="R2557">
        <v>2038.06</v>
      </c>
      <c r="S2557">
        <v>17069.240000000002</v>
      </c>
      <c r="T2557">
        <v>10244</v>
      </c>
      <c r="V2557">
        <v>13925.5</v>
      </c>
      <c r="W2557">
        <v>342.07</v>
      </c>
      <c r="X2557">
        <v>1469.71</v>
      </c>
      <c r="Y2557">
        <v>1147.71</v>
      </c>
      <c r="Z2557">
        <v>3134.04</v>
      </c>
      <c r="AA2557">
        <v>448.34</v>
      </c>
      <c r="AB2557">
        <v>937.09</v>
      </c>
      <c r="AC2557">
        <v>2397.2800000000002</v>
      </c>
      <c r="AD2557">
        <v>1429.54</v>
      </c>
      <c r="AE2557">
        <v>3435.99</v>
      </c>
      <c r="AF2557">
        <v>4544.8159999999998</v>
      </c>
      <c r="AG2557">
        <v>8110.06</v>
      </c>
      <c r="AH2557">
        <v>8627.83</v>
      </c>
      <c r="AI2557">
        <v>19806.52</v>
      </c>
      <c r="AJ2557">
        <v>5242.5</v>
      </c>
      <c r="AK2557">
        <v>10732.18</v>
      </c>
      <c r="AM2557">
        <v>3047.1</v>
      </c>
      <c r="AN2557">
        <v>22115.5</v>
      </c>
      <c r="AO2557">
        <v>3701.19</v>
      </c>
      <c r="AP2557">
        <v>1152.182</v>
      </c>
      <c r="AQ2557" t="s">
        <v>2</v>
      </c>
      <c r="AR2557">
        <v>910.61</v>
      </c>
      <c r="AS2557">
        <v>3998.03</v>
      </c>
      <c r="AT2557">
        <v>7122.39</v>
      </c>
      <c r="AU2557">
        <v>4308.9059999999999</v>
      </c>
      <c r="AV2557">
        <v>2290.02</v>
      </c>
      <c r="AY2557">
        <v>18397.52</v>
      </c>
      <c r="AZ2557">
        <v>17220.02</v>
      </c>
      <c r="BA2557">
        <v>4886.95</v>
      </c>
      <c r="BC2557">
        <v>53247.49</v>
      </c>
      <c r="BD2557">
        <v>1165.23</v>
      </c>
      <c r="BE2557">
        <v>10424.99</v>
      </c>
      <c r="BF2557">
        <v>897.75</v>
      </c>
      <c r="BG2557">
        <v>44432.37</v>
      </c>
      <c r="BH2557">
        <v>4438.75</v>
      </c>
      <c r="BI2557">
        <v>6874.9</v>
      </c>
      <c r="BK2557">
        <v>1720.42</v>
      </c>
      <c r="BL2557">
        <v>6301.54</v>
      </c>
      <c r="BM2557">
        <v>1746.02</v>
      </c>
      <c r="BN2557">
        <v>493.32</v>
      </c>
      <c r="BO2557">
        <v>7116.79</v>
      </c>
      <c r="BP2557">
        <v>5450.04</v>
      </c>
      <c r="BS2557">
        <v>79614.880000000005</v>
      </c>
      <c r="BT2557">
        <v>248.35</v>
      </c>
      <c r="BU2557">
        <v>665.77</v>
      </c>
      <c r="BV2557">
        <v>6051.98</v>
      </c>
      <c r="BX2557">
        <v>699.65</v>
      </c>
      <c r="BY2557">
        <v>441.47</v>
      </c>
      <c r="BZ2557">
        <v>9599.36</v>
      </c>
      <c r="CA2557">
        <v>6118.98</v>
      </c>
      <c r="CD2557">
        <v>18712.400000000001</v>
      </c>
      <c r="CG2557">
        <v>1697.06</v>
      </c>
      <c r="CI2557">
        <v>2875.33</v>
      </c>
      <c r="CJ2557" t="s">
        <v>2</v>
      </c>
      <c r="CK2557">
        <v>34015.18</v>
      </c>
      <c r="CM2557">
        <v>1032.3800000000001</v>
      </c>
      <c r="CN2557">
        <v>732.1</v>
      </c>
      <c r="CO2557">
        <v>1271.57</v>
      </c>
      <c r="CR2557">
        <v>1229.6199999999999</v>
      </c>
      <c r="CS2557">
        <v>973.23</v>
      </c>
      <c r="CV2557">
        <v>3159.02</v>
      </c>
      <c r="CW2557">
        <v>8193.5</v>
      </c>
      <c r="CX2557">
        <v>5149.5600000000004</v>
      </c>
      <c r="CY2557">
        <v>11225.81</v>
      </c>
      <c r="CZ2557">
        <v>10759.24</v>
      </c>
      <c r="DA2557">
        <v>818.16</v>
      </c>
    </row>
    <row r="2558" spans="1:105" x14ac:dyDescent="0.25">
      <c r="A2558" s="1">
        <v>42296</v>
      </c>
      <c r="B2558">
        <v>2034.45</v>
      </c>
      <c r="C2558">
        <v>6408.09</v>
      </c>
      <c r="E2558">
        <v>10205.030000000001</v>
      </c>
      <c r="F2558">
        <v>3294.43</v>
      </c>
      <c r="G2558">
        <v>366.08</v>
      </c>
      <c r="H2558">
        <v>3500.5</v>
      </c>
      <c r="J2558">
        <v>4744.97</v>
      </c>
      <c r="K2558">
        <v>1507.44</v>
      </c>
      <c r="L2558">
        <v>3585.4789999999998</v>
      </c>
      <c r="M2558">
        <v>22532.75</v>
      </c>
      <c r="N2558">
        <v>23100.66</v>
      </c>
      <c r="O2558">
        <v>5294</v>
      </c>
      <c r="P2558">
        <v>8788.69</v>
      </c>
      <c r="Q2558">
        <v>879.93</v>
      </c>
      <c r="R2558">
        <v>2036.3</v>
      </c>
      <c r="S2558">
        <v>16973.82</v>
      </c>
      <c r="T2558">
        <v>10310.4</v>
      </c>
      <c r="V2558">
        <v>13818.19</v>
      </c>
      <c r="W2558">
        <v>343.77</v>
      </c>
      <c r="X2558">
        <v>1466.74</v>
      </c>
      <c r="Y2558">
        <v>1151.71</v>
      </c>
      <c r="Z2558">
        <v>3153.97</v>
      </c>
      <c r="AA2558">
        <v>452.22</v>
      </c>
      <c r="AB2558">
        <v>948.5</v>
      </c>
      <c r="AC2558">
        <v>2396.7600000000002</v>
      </c>
      <c r="AD2558">
        <v>1426.81</v>
      </c>
      <c r="AE2558">
        <v>3454</v>
      </c>
      <c r="AF2558">
        <v>4571.1679999999997</v>
      </c>
      <c r="AG2558">
        <v>8137.74</v>
      </c>
      <c r="AH2558">
        <v>8670.32</v>
      </c>
      <c r="AI2558">
        <v>19821.939999999999</v>
      </c>
      <c r="AJ2558">
        <v>5242.3999999999996</v>
      </c>
      <c r="AK2558">
        <v>10704.13</v>
      </c>
      <c r="AM2558">
        <v>3032.25</v>
      </c>
      <c r="AN2558">
        <v>21997.38</v>
      </c>
      <c r="AO2558">
        <v>3719.19</v>
      </c>
      <c r="AP2558">
        <v>1157.5309999999999</v>
      </c>
      <c r="AQ2558" t="s">
        <v>2</v>
      </c>
      <c r="AR2558">
        <v>916.06</v>
      </c>
      <c r="AS2558">
        <v>4011.92</v>
      </c>
      <c r="AT2558">
        <v>7113.13</v>
      </c>
      <c r="AU2558">
        <v>4288.8789999999999</v>
      </c>
      <c r="AV2558">
        <v>2292.08</v>
      </c>
      <c r="AY2558">
        <v>18314.09</v>
      </c>
      <c r="AZ2558">
        <v>17235.95</v>
      </c>
      <c r="BA2558">
        <v>4915.49</v>
      </c>
      <c r="BC2558">
        <v>53184.07</v>
      </c>
      <c r="BD2558">
        <v>1168.92</v>
      </c>
      <c r="BE2558">
        <v>10399.27</v>
      </c>
      <c r="BF2558">
        <v>885.73</v>
      </c>
      <c r="BG2558">
        <v>44523.7</v>
      </c>
      <c r="BH2558">
        <v>4464.78</v>
      </c>
      <c r="BI2558">
        <v>6911.5</v>
      </c>
      <c r="BK2558">
        <v>1727.41</v>
      </c>
      <c r="BL2558">
        <v>6298.91</v>
      </c>
      <c r="BM2558">
        <v>1722.47</v>
      </c>
      <c r="BN2558">
        <v>492.35</v>
      </c>
      <c r="BO2558">
        <v>7076.6</v>
      </c>
      <c r="BP2558">
        <v>5432.85</v>
      </c>
      <c r="BS2558">
        <v>79894.880000000005</v>
      </c>
      <c r="BT2558">
        <v>248.19</v>
      </c>
      <c r="BU2558">
        <v>664.6</v>
      </c>
      <c r="BV2558">
        <v>6070.82</v>
      </c>
      <c r="BX2558">
        <v>692.13</v>
      </c>
      <c r="BY2558">
        <v>441.71</v>
      </c>
      <c r="BZ2558">
        <v>9560.31</v>
      </c>
      <c r="CA2558">
        <v>6103.52</v>
      </c>
      <c r="CD2558">
        <v>18696.77</v>
      </c>
      <c r="CG2558">
        <v>1698.85</v>
      </c>
      <c r="CI2558">
        <v>2890.46</v>
      </c>
      <c r="CJ2558">
        <v>1349.7</v>
      </c>
      <c r="CK2558">
        <v>34077.14</v>
      </c>
      <c r="CM2558">
        <v>1038.94</v>
      </c>
      <c r="CN2558">
        <v>739.9</v>
      </c>
      <c r="CO2558">
        <v>1276.82</v>
      </c>
      <c r="CR2558">
        <v>1227.25</v>
      </c>
      <c r="CS2558">
        <v>976.61</v>
      </c>
      <c r="CV2558">
        <v>3156.54</v>
      </c>
      <c r="CW2558">
        <v>8236.27</v>
      </c>
      <c r="CX2558">
        <v>5128.9399999999996</v>
      </c>
      <c r="CY2558">
        <v>11119.26</v>
      </c>
      <c r="CZ2558">
        <v>10674.09</v>
      </c>
      <c r="DA2558">
        <v>812.8</v>
      </c>
    </row>
    <row r="2559" spans="1:105" x14ac:dyDescent="0.25">
      <c r="A2559" s="1">
        <v>42297</v>
      </c>
      <c r="B2559">
        <v>2039.12</v>
      </c>
      <c r="C2559">
        <v>6367.75</v>
      </c>
      <c r="E2559">
        <v>10194.530000000001</v>
      </c>
      <c r="F2559">
        <v>3281.37</v>
      </c>
      <c r="G2559">
        <v>364.92</v>
      </c>
      <c r="H2559">
        <v>3482.94</v>
      </c>
      <c r="J2559">
        <v>4711.95</v>
      </c>
      <c r="K2559">
        <v>1503.71</v>
      </c>
      <c r="L2559">
        <v>3587.7310000000002</v>
      </c>
      <c r="M2559">
        <v>22536.84</v>
      </c>
      <c r="N2559">
        <v>23057.93</v>
      </c>
      <c r="O2559">
        <v>5269.7</v>
      </c>
      <c r="P2559">
        <v>8724.5499999999993</v>
      </c>
      <c r="Q2559">
        <v>881.53</v>
      </c>
      <c r="R2559">
        <v>2040.24</v>
      </c>
      <c r="S2559">
        <v>16999.66</v>
      </c>
      <c r="T2559">
        <v>10217</v>
      </c>
      <c r="V2559">
        <v>13916.02</v>
      </c>
      <c r="W2559">
        <v>342.65</v>
      </c>
      <c r="X2559">
        <v>1471.82</v>
      </c>
      <c r="Y2559">
        <v>1152.92</v>
      </c>
      <c r="Z2559">
        <v>3139.16</v>
      </c>
      <c r="AA2559">
        <v>449.8</v>
      </c>
      <c r="AB2559">
        <v>950.7</v>
      </c>
      <c r="AC2559">
        <v>2385.92</v>
      </c>
      <c r="AD2559">
        <v>1424.07</v>
      </c>
      <c r="AE2559">
        <v>3460.37</v>
      </c>
      <c r="AF2559">
        <v>4608.3590000000004</v>
      </c>
      <c r="AG2559">
        <v>8167.1</v>
      </c>
      <c r="AH2559">
        <v>8663.1200000000008</v>
      </c>
      <c r="AI2559">
        <v>19809.240000000002</v>
      </c>
      <c r="AJ2559">
        <v>5218.8999999999996</v>
      </c>
      <c r="AK2559">
        <v>10667.36</v>
      </c>
      <c r="AM2559">
        <v>3032.92</v>
      </c>
      <c r="AN2559">
        <v>21850.720000000001</v>
      </c>
      <c r="AO2559">
        <v>3696.45</v>
      </c>
      <c r="AP2559">
        <v>1159.296</v>
      </c>
      <c r="AQ2559" t="s">
        <v>2</v>
      </c>
      <c r="AR2559">
        <v>911.57</v>
      </c>
      <c r="AS2559">
        <v>4008.97</v>
      </c>
      <c r="AT2559">
        <v>7087.49</v>
      </c>
      <c r="AU2559">
        <v>4289.4769999999999</v>
      </c>
      <c r="AV2559">
        <v>2299.4499999999998</v>
      </c>
      <c r="AY2559">
        <v>18253.13</v>
      </c>
      <c r="AZ2559">
        <v>17264.88</v>
      </c>
      <c r="BA2559">
        <v>4909.37</v>
      </c>
      <c r="BC2559">
        <v>53184.07</v>
      </c>
      <c r="BD2559">
        <v>1169.6099999999999</v>
      </c>
      <c r="BE2559">
        <v>10427.34</v>
      </c>
      <c r="BF2559">
        <v>879.46</v>
      </c>
      <c r="BG2559">
        <v>44653.86</v>
      </c>
      <c r="BH2559">
        <v>4463.1099999999997</v>
      </c>
      <c r="BI2559">
        <v>6931.8</v>
      </c>
      <c r="BK2559">
        <v>1716.46</v>
      </c>
      <c r="BL2559">
        <v>6315.5</v>
      </c>
      <c r="BM2559">
        <v>1722.62</v>
      </c>
      <c r="BN2559">
        <v>494.55</v>
      </c>
      <c r="BO2559">
        <v>7075.46</v>
      </c>
      <c r="BP2559">
        <v>5433.94</v>
      </c>
      <c r="BS2559">
        <v>80594.06</v>
      </c>
      <c r="BT2559">
        <v>248.72</v>
      </c>
      <c r="BU2559">
        <v>658.96</v>
      </c>
      <c r="BV2559">
        <v>6087.71</v>
      </c>
      <c r="BX2559">
        <v>693.19</v>
      </c>
      <c r="BY2559">
        <v>447.69</v>
      </c>
      <c r="BZ2559">
        <v>9497.57</v>
      </c>
      <c r="CA2559">
        <v>6126.19</v>
      </c>
      <c r="CD2559">
        <v>18763.79</v>
      </c>
      <c r="CG2559">
        <v>1701.33</v>
      </c>
      <c r="CI2559">
        <v>2878.44</v>
      </c>
      <c r="CJ2559">
        <v>1349.67</v>
      </c>
      <c r="CK2559">
        <v>34040.51</v>
      </c>
      <c r="CM2559">
        <v>1030.51</v>
      </c>
      <c r="CN2559">
        <v>741.17</v>
      </c>
      <c r="CO2559">
        <v>1278.25</v>
      </c>
      <c r="CR2559">
        <v>1225.8800000000001</v>
      </c>
      <c r="CS2559">
        <v>970.81</v>
      </c>
      <c r="CV2559">
        <v>3169.21</v>
      </c>
      <c r="CW2559">
        <v>8261</v>
      </c>
      <c r="CX2559">
        <v>5141.8999999999996</v>
      </c>
      <c r="CY2559">
        <v>11202.59</v>
      </c>
      <c r="CZ2559">
        <v>10630.54</v>
      </c>
      <c r="DA2559">
        <v>817.77</v>
      </c>
    </row>
    <row r="2560" spans="1:105" x14ac:dyDescent="0.25">
      <c r="A2560" s="1">
        <v>42298</v>
      </c>
      <c r="B2560">
        <v>2037.97</v>
      </c>
      <c r="C2560">
        <v>6387.29</v>
      </c>
      <c r="E2560">
        <v>10277.59</v>
      </c>
      <c r="F2560">
        <v>3282.96</v>
      </c>
      <c r="G2560">
        <v>364.11</v>
      </c>
      <c r="H2560">
        <v>3494.11</v>
      </c>
      <c r="J2560">
        <v>4716.57</v>
      </c>
      <c r="K2560">
        <v>1529.3</v>
      </c>
      <c r="L2560">
        <v>3610.6849999999999</v>
      </c>
      <c r="M2560">
        <v>22388.15</v>
      </c>
      <c r="N2560" t="s">
        <v>2</v>
      </c>
      <c r="O2560">
        <v>5260</v>
      </c>
      <c r="P2560">
        <v>8666.01</v>
      </c>
      <c r="Q2560">
        <v>881.42</v>
      </c>
      <c r="R2560">
        <v>2053.9499999999998</v>
      </c>
      <c r="S2560">
        <v>17089.080000000002</v>
      </c>
      <c r="T2560">
        <v>10188.299999999999</v>
      </c>
      <c r="V2560">
        <v>13882.56</v>
      </c>
      <c r="W2560">
        <v>343.03</v>
      </c>
      <c r="X2560">
        <v>1463.14</v>
      </c>
      <c r="Y2560">
        <v>1151.96</v>
      </c>
      <c r="Z2560">
        <v>3120.71</v>
      </c>
      <c r="AA2560">
        <v>451.43</v>
      </c>
      <c r="AB2560">
        <v>936.87</v>
      </c>
      <c r="AC2560">
        <v>2412.4</v>
      </c>
      <c r="AD2560">
        <v>1424.29</v>
      </c>
      <c r="AE2560">
        <v>3449.86</v>
      </c>
      <c r="AF2560">
        <v>4645.2380000000003</v>
      </c>
      <c r="AG2560">
        <v>8137.86</v>
      </c>
      <c r="AH2560">
        <v>8690.39</v>
      </c>
      <c r="AI2560">
        <v>20064.91</v>
      </c>
      <c r="AJ2560">
        <v>5210.7</v>
      </c>
      <c r="AK2560" t="s">
        <v>2</v>
      </c>
      <c r="AM2560">
        <v>3038.83</v>
      </c>
      <c r="AN2560">
        <v>21732.39</v>
      </c>
      <c r="AO2560">
        <v>3700.45</v>
      </c>
      <c r="AP2560">
        <v>1154.3019999999999</v>
      </c>
      <c r="AQ2560" t="s">
        <v>2</v>
      </c>
      <c r="AR2560">
        <v>911.96</v>
      </c>
      <c r="AS2560">
        <v>4043.42</v>
      </c>
      <c r="AT2560">
        <v>7047.17</v>
      </c>
      <c r="AU2560" t="s">
        <v>2</v>
      </c>
      <c r="AV2560">
        <v>2308.8000000000002</v>
      </c>
      <c r="AY2560">
        <v>18605.41</v>
      </c>
      <c r="AZ2560">
        <v>17314.990000000002</v>
      </c>
      <c r="BA2560">
        <v>4904.8500000000004</v>
      </c>
      <c r="BC2560">
        <v>53413.53</v>
      </c>
      <c r="BD2560">
        <v>1167.01</v>
      </c>
      <c r="BE2560">
        <v>10410.99</v>
      </c>
      <c r="BF2560">
        <v>873.32</v>
      </c>
      <c r="BG2560">
        <v>44938.12</v>
      </c>
      <c r="BH2560">
        <v>4464.7299999999996</v>
      </c>
      <c r="BI2560">
        <v>6931.95</v>
      </c>
      <c r="BK2560">
        <v>1710.25</v>
      </c>
      <c r="BL2560">
        <v>6370.45</v>
      </c>
      <c r="BM2560">
        <v>1722.89</v>
      </c>
      <c r="BN2560">
        <v>492.74</v>
      </c>
      <c r="BO2560">
        <v>7107.68</v>
      </c>
      <c r="BP2560">
        <v>5416.49</v>
      </c>
      <c r="BS2560">
        <v>80423.94</v>
      </c>
      <c r="BT2560">
        <v>250.59</v>
      </c>
      <c r="BU2560">
        <v>661.07</v>
      </c>
      <c r="BV2560">
        <v>6117.83</v>
      </c>
      <c r="BX2560">
        <v>703.42</v>
      </c>
      <c r="BY2560">
        <v>445.6</v>
      </c>
      <c r="BZ2560">
        <v>9474.24</v>
      </c>
      <c r="CA2560">
        <v>6141.01</v>
      </c>
      <c r="CD2560">
        <v>18818.740000000002</v>
      </c>
      <c r="CG2560">
        <v>1714.22</v>
      </c>
      <c r="CI2560">
        <v>2867.74</v>
      </c>
      <c r="CJ2560">
        <v>1357.28</v>
      </c>
      <c r="CK2560">
        <v>34036.18</v>
      </c>
      <c r="CM2560">
        <v>1027.77</v>
      </c>
      <c r="CN2560">
        <v>732.58</v>
      </c>
      <c r="CO2560">
        <v>1280.6400000000001</v>
      </c>
      <c r="CR2560">
        <v>1224.32</v>
      </c>
      <c r="CS2560">
        <v>972.56</v>
      </c>
      <c r="CV2560">
        <v>3168.58</v>
      </c>
      <c r="CW2560">
        <v>8252.44</v>
      </c>
      <c r="CX2560">
        <v>5144.1899999999996</v>
      </c>
      <c r="CY2560">
        <v>11068.54</v>
      </c>
      <c r="CZ2560">
        <v>10637.61</v>
      </c>
      <c r="DA2560">
        <v>816.56</v>
      </c>
    </row>
    <row r="2561" spans="1:105" x14ac:dyDescent="0.25">
      <c r="A2561" s="1">
        <v>42299</v>
      </c>
      <c r="B2561">
        <v>2055.1999999999998</v>
      </c>
      <c r="C2561">
        <v>6387.28</v>
      </c>
      <c r="E2561">
        <v>10508.25</v>
      </c>
      <c r="F2561">
        <v>3362.61</v>
      </c>
      <c r="G2561">
        <v>370.53</v>
      </c>
      <c r="H2561">
        <v>3493.13</v>
      </c>
      <c r="J2561">
        <v>4816.99</v>
      </c>
      <c r="K2561">
        <v>1529.17</v>
      </c>
      <c r="L2561">
        <v>3533.5279999999998</v>
      </c>
      <c r="M2561">
        <v>22616.9</v>
      </c>
      <c r="N2561">
        <v>22869.59</v>
      </c>
      <c r="O2561">
        <v>5264.7</v>
      </c>
      <c r="P2561">
        <v>8798.7999999999993</v>
      </c>
      <c r="Q2561">
        <v>890.17</v>
      </c>
      <c r="R2561">
        <v>2042.57</v>
      </c>
      <c r="S2561">
        <v>17044.54</v>
      </c>
      <c r="T2561">
        <v>10402.5</v>
      </c>
      <c r="V2561">
        <v>13888.5</v>
      </c>
      <c r="W2561">
        <v>349.62</v>
      </c>
      <c r="X2561">
        <v>1485.66</v>
      </c>
      <c r="Y2561">
        <v>1160.48</v>
      </c>
      <c r="Z2561">
        <v>3183.07</v>
      </c>
      <c r="AA2561">
        <v>459.11</v>
      </c>
      <c r="AB2561">
        <v>937.38</v>
      </c>
      <c r="AC2561">
        <v>2467.14</v>
      </c>
      <c r="AD2561">
        <v>1417.89</v>
      </c>
      <c r="AE2561">
        <v>3470.41</v>
      </c>
      <c r="AF2561">
        <v>4616.2190000000001</v>
      </c>
      <c r="AG2561">
        <v>8248.51</v>
      </c>
      <c r="AH2561">
        <v>8631.17</v>
      </c>
      <c r="AI2561">
        <v>20436.509999999998</v>
      </c>
      <c r="AJ2561">
        <v>5215.3</v>
      </c>
      <c r="AK2561">
        <v>10616.34</v>
      </c>
      <c r="AM2561">
        <v>3046.4</v>
      </c>
      <c r="AN2561">
        <v>21903.3</v>
      </c>
      <c r="AO2561">
        <v>3772.07</v>
      </c>
      <c r="AP2561">
        <v>1140.329</v>
      </c>
      <c r="AQ2561" t="s">
        <v>2</v>
      </c>
      <c r="AR2561">
        <v>928.36</v>
      </c>
      <c r="AS2561">
        <v>4125.0200000000004</v>
      </c>
      <c r="AT2561">
        <v>7045.23</v>
      </c>
      <c r="AU2561">
        <v>4235.68</v>
      </c>
      <c r="AV2561">
        <v>2313.6799999999998</v>
      </c>
      <c r="AY2561">
        <v>18579.14</v>
      </c>
      <c r="AZ2561">
        <v>17505.18</v>
      </c>
      <c r="BA2561">
        <v>4926.99</v>
      </c>
      <c r="BC2561">
        <v>53534.49</v>
      </c>
      <c r="BD2561">
        <v>1160.08</v>
      </c>
      <c r="BE2561">
        <v>10467.11</v>
      </c>
      <c r="BF2561">
        <v>867.07</v>
      </c>
      <c r="BG2561">
        <v>44989.25</v>
      </c>
      <c r="BH2561">
        <v>4504.7</v>
      </c>
      <c r="BI2561" t="s">
        <v>2</v>
      </c>
      <c r="BK2561">
        <v>1711.39</v>
      </c>
      <c r="BL2561">
        <v>6415.1</v>
      </c>
      <c r="BM2561">
        <v>1718.65</v>
      </c>
      <c r="BN2561">
        <v>499.96</v>
      </c>
      <c r="BO2561">
        <v>7117.78</v>
      </c>
      <c r="BP2561">
        <v>5394.1</v>
      </c>
      <c r="BS2561">
        <v>80532.19</v>
      </c>
      <c r="BT2561">
        <v>249.43</v>
      </c>
      <c r="BU2561">
        <v>660.67</v>
      </c>
      <c r="BV2561">
        <v>6202.27</v>
      </c>
      <c r="BX2561">
        <v>715.88</v>
      </c>
      <c r="BY2561">
        <v>445.18</v>
      </c>
      <c r="BZ2561">
        <v>9476.24</v>
      </c>
      <c r="CA2561">
        <v>6197.49</v>
      </c>
      <c r="CD2561">
        <v>18991.169999999998</v>
      </c>
      <c r="CG2561">
        <v>1720</v>
      </c>
      <c r="CI2561">
        <v>2925.42</v>
      </c>
      <c r="CJ2561">
        <v>1351.36</v>
      </c>
      <c r="CK2561">
        <v>34041.56</v>
      </c>
      <c r="CM2561">
        <v>1049.57</v>
      </c>
      <c r="CN2561">
        <v>731.57</v>
      </c>
      <c r="CO2561">
        <v>1275.4000000000001</v>
      </c>
      <c r="CR2561">
        <v>1221.83</v>
      </c>
      <c r="CS2561">
        <v>978.59</v>
      </c>
      <c r="CV2561">
        <v>3186.69</v>
      </c>
      <c r="CW2561">
        <v>8269.16</v>
      </c>
      <c r="CX2561">
        <v>5172.54</v>
      </c>
      <c r="CY2561">
        <v>11132.07</v>
      </c>
      <c r="CZ2561">
        <v>10650.83</v>
      </c>
      <c r="DA2561">
        <v>815.88</v>
      </c>
    </row>
    <row r="2562" spans="1:105" x14ac:dyDescent="0.25">
      <c r="A2562" s="1">
        <v>42300</v>
      </c>
      <c r="B2562">
        <v>2079.7399999999998</v>
      </c>
      <c r="C2562">
        <v>6487.89</v>
      </c>
      <c r="E2562">
        <v>10847.47</v>
      </c>
      <c r="F2562">
        <v>3450.61</v>
      </c>
      <c r="G2562">
        <v>378.57</v>
      </c>
      <c r="H2562">
        <v>3545.28</v>
      </c>
      <c r="J2562">
        <v>4947.0200000000004</v>
      </c>
      <c r="K2562">
        <v>1553.69</v>
      </c>
      <c r="L2562">
        <v>3583.9079999999999</v>
      </c>
      <c r="M2562">
        <v>22874.959999999999</v>
      </c>
      <c r="N2562">
        <v>23220.38</v>
      </c>
      <c r="O2562">
        <v>5374.5</v>
      </c>
      <c r="P2562">
        <v>8942.42</v>
      </c>
      <c r="Q2562">
        <v>894.85</v>
      </c>
      <c r="R2562">
        <v>2054.8200000000002</v>
      </c>
      <c r="S2562">
        <v>17258.560000000001</v>
      </c>
      <c r="T2562">
        <v>10591.9</v>
      </c>
      <c r="V2562">
        <v>14014.83</v>
      </c>
      <c r="W2562">
        <v>358</v>
      </c>
      <c r="X2562">
        <v>1514.85</v>
      </c>
      <c r="Y2562">
        <v>1181</v>
      </c>
      <c r="Z2562">
        <v>3254.02</v>
      </c>
      <c r="AA2562">
        <v>468.64</v>
      </c>
      <c r="AB2562">
        <v>959.24</v>
      </c>
      <c r="AC2562">
        <v>2491.84</v>
      </c>
      <c r="AD2562" t="s">
        <v>2</v>
      </c>
      <c r="AE2562">
        <v>3531.62</v>
      </c>
      <c r="AF2562">
        <v>4666.9059999999999</v>
      </c>
      <c r="AG2562">
        <v>8322.85</v>
      </c>
      <c r="AH2562">
        <v>8740.08</v>
      </c>
      <c r="AI2562">
        <v>20990.87</v>
      </c>
      <c r="AJ2562">
        <v>5323.1</v>
      </c>
      <c r="AK2562">
        <v>10787.29</v>
      </c>
      <c r="AM2562">
        <v>3074.96</v>
      </c>
      <c r="AN2562" t="s">
        <v>2</v>
      </c>
      <c r="AO2562">
        <v>3868.08</v>
      </c>
      <c r="AP2562">
        <v>1163.049</v>
      </c>
      <c r="AQ2562" t="s">
        <v>2</v>
      </c>
      <c r="AR2562">
        <v>951.71</v>
      </c>
      <c r="AS2562">
        <v>4252.58</v>
      </c>
      <c r="AT2562">
        <v>7128.9</v>
      </c>
      <c r="AU2562">
        <v>4263.9059999999999</v>
      </c>
      <c r="AV2562">
        <v>2358.5100000000002</v>
      </c>
      <c r="AY2562">
        <v>18915.64</v>
      </c>
      <c r="AZ2562">
        <v>17679.37</v>
      </c>
      <c r="BA2562">
        <v>5048.55</v>
      </c>
      <c r="BC2562">
        <v>54315.85</v>
      </c>
      <c r="BD2562">
        <v>1166.42</v>
      </c>
      <c r="BE2562">
        <v>10519.83</v>
      </c>
      <c r="BF2562">
        <v>883.31</v>
      </c>
      <c r="BG2562">
        <v>45094.1</v>
      </c>
      <c r="BH2562">
        <v>4645.96</v>
      </c>
      <c r="BI2562">
        <v>6952</v>
      </c>
      <c r="BK2562">
        <v>1717.49</v>
      </c>
      <c r="BL2562">
        <v>6533.51</v>
      </c>
      <c r="BM2562">
        <v>1734.92</v>
      </c>
      <c r="BN2562">
        <v>509.04</v>
      </c>
      <c r="BO2562">
        <v>7255.08</v>
      </c>
      <c r="BP2562">
        <v>5462.06</v>
      </c>
      <c r="BS2562">
        <v>81066.69</v>
      </c>
      <c r="BT2562">
        <v>251.32</v>
      </c>
      <c r="BU2562">
        <v>672.51</v>
      </c>
      <c r="BV2562">
        <v>6205.59</v>
      </c>
      <c r="BX2562">
        <v>718.9</v>
      </c>
      <c r="BY2562">
        <v>447.07</v>
      </c>
      <c r="BZ2562">
        <v>9472.9500000000007</v>
      </c>
      <c r="CA2562">
        <v>6233.71</v>
      </c>
      <c r="CD2562">
        <v>19079.419999999998</v>
      </c>
      <c r="CG2562">
        <v>1722.9</v>
      </c>
      <c r="CI2562">
        <v>2991.05</v>
      </c>
      <c r="CJ2562" t="s">
        <v>2</v>
      </c>
      <c r="CK2562" t="s">
        <v>2</v>
      </c>
      <c r="CM2562">
        <v>1067.9100000000001</v>
      </c>
      <c r="CN2562">
        <v>743.75</v>
      </c>
      <c r="CO2562">
        <v>1276.8</v>
      </c>
      <c r="CR2562">
        <v>1236.69</v>
      </c>
      <c r="CS2562">
        <v>986.39</v>
      </c>
      <c r="CV2562">
        <v>3196.45</v>
      </c>
      <c r="CW2562">
        <v>8327.2800000000007</v>
      </c>
      <c r="CX2562">
        <v>5204.95</v>
      </c>
      <c r="CY2562">
        <v>11401.2</v>
      </c>
      <c r="CZ2562">
        <v>10796.87</v>
      </c>
      <c r="DA2562">
        <v>823.32</v>
      </c>
    </row>
    <row r="2563" spans="1:105" x14ac:dyDescent="0.25">
      <c r="A2563" s="1">
        <v>42303</v>
      </c>
      <c r="B2563">
        <v>2075.14</v>
      </c>
      <c r="C2563">
        <v>6453</v>
      </c>
      <c r="E2563">
        <v>10863.09</v>
      </c>
      <c r="F2563">
        <v>3433.72</v>
      </c>
      <c r="G2563">
        <v>377.91</v>
      </c>
      <c r="H2563">
        <v>3529.24</v>
      </c>
      <c r="J2563">
        <v>4924.24</v>
      </c>
      <c r="K2563">
        <v>1570.06</v>
      </c>
      <c r="L2563">
        <v>3621.1860000000001</v>
      </c>
      <c r="M2563">
        <v>22740.84</v>
      </c>
      <c r="N2563">
        <v>23423.64</v>
      </c>
      <c r="O2563">
        <v>5384.8</v>
      </c>
      <c r="P2563">
        <v>8952.49</v>
      </c>
      <c r="Q2563">
        <v>893.58</v>
      </c>
      <c r="R2563">
        <v>2049.6</v>
      </c>
      <c r="S2563">
        <v>17240.7</v>
      </c>
      <c r="T2563">
        <v>10517.6</v>
      </c>
      <c r="V2563">
        <v>13947.74</v>
      </c>
      <c r="W2563">
        <v>356.92</v>
      </c>
      <c r="X2563">
        <v>1515.23</v>
      </c>
      <c r="Y2563">
        <v>1179.03</v>
      </c>
      <c r="Z2563">
        <v>3244.31</v>
      </c>
      <c r="AA2563">
        <v>466.15</v>
      </c>
      <c r="AB2563">
        <v>964.42</v>
      </c>
      <c r="AC2563" t="s">
        <v>2</v>
      </c>
      <c r="AD2563">
        <v>1431.86</v>
      </c>
      <c r="AE2563">
        <v>3536.44</v>
      </c>
      <c r="AF2563">
        <v>4696.1559999999999</v>
      </c>
      <c r="AG2563">
        <v>8326.66</v>
      </c>
      <c r="AH2563">
        <v>8757.14</v>
      </c>
      <c r="AI2563">
        <v>20984.6</v>
      </c>
      <c r="AJ2563">
        <v>5334.3</v>
      </c>
      <c r="AK2563">
        <v>10884.88</v>
      </c>
      <c r="AM2563">
        <v>3104.72</v>
      </c>
      <c r="AN2563">
        <v>22155.71</v>
      </c>
      <c r="AO2563">
        <v>3853.68</v>
      </c>
      <c r="AP2563">
        <v>1172.893</v>
      </c>
      <c r="AQ2563" t="s">
        <v>2</v>
      </c>
      <c r="AR2563">
        <v>946.93</v>
      </c>
      <c r="AS2563">
        <v>4257.01</v>
      </c>
      <c r="AT2563">
        <v>7135.52</v>
      </c>
      <c r="AU2563">
        <v>4311.027</v>
      </c>
      <c r="AV2563">
        <v>2362.92</v>
      </c>
      <c r="AY2563">
        <v>19088.759999999998</v>
      </c>
      <c r="AZ2563">
        <v>17660.7</v>
      </c>
      <c r="BA2563">
        <v>5045.16</v>
      </c>
      <c r="BC2563">
        <v>54635.56</v>
      </c>
      <c r="BD2563">
        <v>1165.77</v>
      </c>
      <c r="BE2563">
        <v>10495.91</v>
      </c>
      <c r="BF2563">
        <v>876.93</v>
      </c>
      <c r="BG2563">
        <v>45102.58</v>
      </c>
      <c r="BH2563">
        <v>4638.75</v>
      </c>
      <c r="BI2563">
        <v>6943.55</v>
      </c>
      <c r="BK2563">
        <v>1715.95</v>
      </c>
      <c r="BL2563">
        <v>6529.68</v>
      </c>
      <c r="BM2563">
        <v>1731.57</v>
      </c>
      <c r="BN2563">
        <v>509.79</v>
      </c>
      <c r="BO2563">
        <v>7377.48</v>
      </c>
      <c r="BP2563">
        <v>5424.69</v>
      </c>
      <c r="BS2563">
        <v>80403</v>
      </c>
      <c r="BT2563">
        <v>250.63</v>
      </c>
      <c r="BU2563">
        <v>673.44</v>
      </c>
      <c r="BV2563">
        <v>6191.88</v>
      </c>
      <c r="BX2563">
        <v>718.04</v>
      </c>
      <c r="BY2563">
        <v>447.81</v>
      </c>
      <c r="BZ2563">
        <v>9458.43</v>
      </c>
      <c r="CA2563">
        <v>6220.26</v>
      </c>
      <c r="CD2563">
        <v>19268.78</v>
      </c>
      <c r="CG2563">
        <v>1731.34</v>
      </c>
      <c r="CI2563">
        <v>2981.38</v>
      </c>
      <c r="CJ2563">
        <v>1369.83</v>
      </c>
      <c r="CK2563">
        <v>34090.160000000003</v>
      </c>
      <c r="CM2563">
        <v>1060.44</v>
      </c>
      <c r="CN2563">
        <v>747.64</v>
      </c>
      <c r="CO2563">
        <v>1303.4100000000001</v>
      </c>
      <c r="CR2563">
        <v>1228.93</v>
      </c>
      <c r="CS2563">
        <v>986.84</v>
      </c>
      <c r="CV2563">
        <v>3192.24</v>
      </c>
      <c r="CW2563">
        <v>8322.77</v>
      </c>
      <c r="CX2563">
        <v>5184.1899999999996</v>
      </c>
      <c r="CY2563">
        <v>12069.04</v>
      </c>
      <c r="CZ2563">
        <v>10829.4</v>
      </c>
      <c r="DA2563">
        <v>819.87</v>
      </c>
    </row>
    <row r="2564" spans="1:105" x14ac:dyDescent="0.25">
      <c r="A2564" s="1">
        <v>42304</v>
      </c>
      <c r="B2564">
        <v>2070.37</v>
      </c>
      <c r="C2564">
        <v>6419.62</v>
      </c>
      <c r="E2564">
        <v>10807.41</v>
      </c>
      <c r="F2564">
        <v>3417.02</v>
      </c>
      <c r="G2564">
        <v>375.33</v>
      </c>
      <c r="H2564">
        <v>3512.92</v>
      </c>
      <c r="J2564">
        <v>4896.46</v>
      </c>
      <c r="K2564">
        <v>1559.58</v>
      </c>
      <c r="L2564">
        <v>3604.4569999999999</v>
      </c>
      <c r="M2564">
        <v>22731.200000000001</v>
      </c>
      <c r="N2564">
        <v>23143.88</v>
      </c>
      <c r="O2564">
        <v>5355.8</v>
      </c>
      <c r="P2564">
        <v>8894.3799999999992</v>
      </c>
      <c r="Q2564">
        <v>888.25</v>
      </c>
      <c r="R2564">
        <v>2045.81</v>
      </c>
      <c r="S2564">
        <v>17178.66</v>
      </c>
      <c r="T2564">
        <v>10458.200000000001</v>
      </c>
      <c r="V2564">
        <v>13789.33</v>
      </c>
      <c r="W2564">
        <v>355.4</v>
      </c>
      <c r="X2564">
        <v>1504.08</v>
      </c>
      <c r="Y2564">
        <v>1179.5999999999999</v>
      </c>
      <c r="Z2564">
        <v>3220.64</v>
      </c>
      <c r="AA2564">
        <v>463.8</v>
      </c>
      <c r="AB2564">
        <v>961.11</v>
      </c>
      <c r="AC2564">
        <v>2468.7399999999998</v>
      </c>
      <c r="AD2564">
        <v>1428.78</v>
      </c>
      <c r="AE2564">
        <v>3542.87</v>
      </c>
      <c r="AF2564">
        <v>4674.0590000000002</v>
      </c>
      <c r="AG2564">
        <v>8315.35</v>
      </c>
      <c r="AH2564">
        <v>8733.5300000000007</v>
      </c>
      <c r="AI2564">
        <v>20922.82</v>
      </c>
      <c r="AJ2564">
        <v>5306.2</v>
      </c>
      <c r="AK2564">
        <v>10719.85</v>
      </c>
      <c r="AM2564">
        <v>3082.28</v>
      </c>
      <c r="AN2564">
        <v>22195.34</v>
      </c>
      <c r="AO2564">
        <v>3832.65</v>
      </c>
      <c r="AP2564">
        <v>1163.905</v>
      </c>
      <c r="AQ2564" t="s">
        <v>2</v>
      </c>
      <c r="AR2564">
        <v>942.39</v>
      </c>
      <c r="AS2564">
        <v>4237.28</v>
      </c>
      <c r="AT2564">
        <v>7152.75</v>
      </c>
      <c r="AU2564">
        <v>4246.1289999999999</v>
      </c>
      <c r="AV2564">
        <v>2355.08</v>
      </c>
      <c r="AY2564">
        <v>18964.990000000002</v>
      </c>
      <c r="AZ2564">
        <v>17635.18</v>
      </c>
      <c r="BA2564">
        <v>5040.08</v>
      </c>
      <c r="BC2564">
        <v>54150.7</v>
      </c>
      <c r="BD2564">
        <v>1158.53</v>
      </c>
      <c r="BE2564">
        <v>10427.75</v>
      </c>
      <c r="BF2564">
        <v>856.04</v>
      </c>
      <c r="BG2564">
        <v>45036.89</v>
      </c>
      <c r="BH2564">
        <v>4645.9399999999996</v>
      </c>
      <c r="BI2564">
        <v>6874.4</v>
      </c>
      <c r="BK2564">
        <v>1703.75</v>
      </c>
      <c r="BL2564">
        <v>6483.17</v>
      </c>
      <c r="BM2564">
        <v>1725.89</v>
      </c>
      <c r="BN2564">
        <v>507.35</v>
      </c>
      <c r="BO2564">
        <v>7347.64</v>
      </c>
      <c r="BP2564">
        <v>5394.24</v>
      </c>
      <c r="BS2564">
        <v>79384</v>
      </c>
      <c r="BT2564">
        <v>250.18</v>
      </c>
      <c r="BU2564">
        <v>667.18</v>
      </c>
      <c r="BV2564">
        <v>6174.4</v>
      </c>
      <c r="BX2564">
        <v>727.38</v>
      </c>
      <c r="BY2564">
        <v>449.47</v>
      </c>
      <c r="BZ2564">
        <v>9426.41</v>
      </c>
      <c r="CA2564">
        <v>6202.48</v>
      </c>
      <c r="CD2564">
        <v>19165.03</v>
      </c>
      <c r="CG2564">
        <v>1731.67</v>
      </c>
      <c r="CI2564">
        <v>2960.95</v>
      </c>
      <c r="CJ2564">
        <v>1364.11</v>
      </c>
      <c r="CK2564">
        <v>33925.089999999997</v>
      </c>
      <c r="CM2564">
        <v>1054.26</v>
      </c>
      <c r="CN2564">
        <v>745.87</v>
      </c>
      <c r="CO2564">
        <v>1297.83</v>
      </c>
      <c r="CR2564">
        <v>1223.6500000000001</v>
      </c>
      <c r="CS2564">
        <v>983.77</v>
      </c>
      <c r="CV2564">
        <v>3171.79</v>
      </c>
      <c r="CW2564">
        <v>8318.7199999999993</v>
      </c>
      <c r="CX2564">
        <v>5124.1000000000004</v>
      </c>
      <c r="CY2564">
        <v>11726.81</v>
      </c>
      <c r="CZ2564">
        <v>10807.39</v>
      </c>
      <c r="DA2564">
        <v>812.58</v>
      </c>
    </row>
    <row r="2565" spans="1:105" x14ac:dyDescent="0.25">
      <c r="A2565" s="1">
        <v>42305</v>
      </c>
      <c r="B2565">
        <v>2090.35</v>
      </c>
      <c r="C2565">
        <v>6448.46</v>
      </c>
      <c r="E2565">
        <v>10848.41</v>
      </c>
      <c r="F2565">
        <v>3429.55</v>
      </c>
      <c r="G2565">
        <v>376.22</v>
      </c>
      <c r="H2565">
        <v>3524.22</v>
      </c>
      <c r="J2565">
        <v>4907.84</v>
      </c>
      <c r="K2565">
        <v>1550.69</v>
      </c>
      <c r="L2565">
        <v>3602.5659999999998</v>
      </c>
      <c r="M2565">
        <v>22697.27</v>
      </c>
      <c r="N2565">
        <v>23120.25</v>
      </c>
      <c r="O2565">
        <v>5354.9</v>
      </c>
      <c r="P2565">
        <v>8942.2999999999993</v>
      </c>
      <c r="Q2565">
        <v>897.16</v>
      </c>
      <c r="R2565">
        <v>2045.67</v>
      </c>
      <c r="S2565">
        <v>17150.439999999999</v>
      </c>
      <c r="T2565">
        <v>10440.1</v>
      </c>
      <c r="V2565">
        <v>13911.81</v>
      </c>
      <c r="W2565">
        <v>355.98</v>
      </c>
      <c r="X2565">
        <v>1503.22</v>
      </c>
      <c r="Y2565">
        <v>1189.1600000000001</v>
      </c>
      <c r="Z2565">
        <v>3234.58</v>
      </c>
      <c r="AA2565">
        <v>464.29</v>
      </c>
      <c r="AB2565">
        <v>970.88</v>
      </c>
      <c r="AC2565">
        <v>2435.9</v>
      </c>
      <c r="AD2565">
        <v>1423.94</v>
      </c>
      <c r="AE2565">
        <v>3581.49</v>
      </c>
      <c r="AF2565">
        <v>4657.4059999999999</v>
      </c>
      <c r="AG2565">
        <v>8263.82</v>
      </c>
      <c r="AH2565">
        <v>8714.01</v>
      </c>
      <c r="AI2565">
        <v>20973.55</v>
      </c>
      <c r="AJ2565">
        <v>5304.6</v>
      </c>
      <c r="AK2565">
        <v>10682.24</v>
      </c>
      <c r="AM2565">
        <v>3055.81</v>
      </c>
      <c r="AN2565">
        <v>22190.53</v>
      </c>
      <c r="AO2565">
        <v>3838.88</v>
      </c>
      <c r="AP2565">
        <v>1159.008</v>
      </c>
      <c r="AQ2565" t="s">
        <v>2</v>
      </c>
      <c r="AR2565">
        <v>943.16</v>
      </c>
      <c r="AS2565">
        <v>4251.22</v>
      </c>
      <c r="AT2565">
        <v>7102.01</v>
      </c>
      <c r="AU2565">
        <v>4208.8789999999999</v>
      </c>
      <c r="AV2565">
        <v>2362.16</v>
      </c>
      <c r="AY2565">
        <v>18925.509999999998</v>
      </c>
      <c r="AZ2565">
        <v>17779.95</v>
      </c>
      <c r="BA2565">
        <v>5095.6899999999996</v>
      </c>
      <c r="BC2565">
        <v>53775.08</v>
      </c>
      <c r="BD2565">
        <v>1178.78</v>
      </c>
      <c r="BE2565">
        <v>10538.22</v>
      </c>
      <c r="BF2565">
        <v>857.02</v>
      </c>
      <c r="BG2565">
        <v>44933.14</v>
      </c>
      <c r="BH2565">
        <v>4678.58</v>
      </c>
      <c r="BI2565">
        <v>6859.6</v>
      </c>
      <c r="BK2565">
        <v>1694.98</v>
      </c>
      <c r="BL2565">
        <v>6448.17</v>
      </c>
      <c r="BM2565">
        <v>1727.39</v>
      </c>
      <c r="BN2565">
        <v>507.59</v>
      </c>
      <c r="BO2565">
        <v>7329.32</v>
      </c>
      <c r="BP2565">
        <v>5384.37</v>
      </c>
      <c r="BS2565">
        <v>78650.880000000005</v>
      </c>
      <c r="BT2565">
        <v>250.03</v>
      </c>
      <c r="BU2565">
        <v>665.71</v>
      </c>
      <c r="BV2565">
        <v>6213.71</v>
      </c>
      <c r="BX2565" t="s">
        <v>2</v>
      </c>
      <c r="BY2565">
        <v>446.68</v>
      </c>
      <c r="BZ2565">
        <v>9343.59</v>
      </c>
      <c r="CA2565">
        <v>6176.48</v>
      </c>
      <c r="CD2565">
        <v>19026.46</v>
      </c>
      <c r="CG2565">
        <v>1720.42</v>
      </c>
      <c r="CI2565">
        <v>2972.3</v>
      </c>
      <c r="CJ2565">
        <v>1360.82</v>
      </c>
      <c r="CK2565">
        <v>34111.5</v>
      </c>
      <c r="CM2565">
        <v>1053.21</v>
      </c>
      <c r="CN2565">
        <v>750.3</v>
      </c>
      <c r="CO2565">
        <v>1308.8499999999999</v>
      </c>
      <c r="CR2565">
        <v>1217.1600000000001</v>
      </c>
      <c r="CS2565" t="s">
        <v>2</v>
      </c>
      <c r="CV2565">
        <v>3203.61</v>
      </c>
      <c r="CW2565">
        <v>8371.57</v>
      </c>
      <c r="CX2565">
        <v>5184.49</v>
      </c>
      <c r="CY2565">
        <v>12531.52</v>
      </c>
      <c r="CZ2565">
        <v>10758.1</v>
      </c>
      <c r="DA2565">
        <v>820.32</v>
      </c>
    </row>
    <row r="2566" spans="1:105" x14ac:dyDescent="0.25">
      <c r="A2566" s="1">
        <v>42306</v>
      </c>
      <c r="B2566">
        <v>2092.52</v>
      </c>
      <c r="C2566">
        <v>6437.85</v>
      </c>
      <c r="E2566">
        <v>10886.98</v>
      </c>
      <c r="F2566">
        <v>3435.12</v>
      </c>
      <c r="G2566">
        <v>377.31</v>
      </c>
      <c r="H2566">
        <v>3519.52</v>
      </c>
      <c r="J2566">
        <v>4899.84</v>
      </c>
      <c r="K2566">
        <v>1558.72</v>
      </c>
      <c r="L2566">
        <v>3573.0940000000001</v>
      </c>
      <c r="M2566">
        <v>22712.6</v>
      </c>
      <c r="N2566">
        <v>23054.53</v>
      </c>
      <c r="O2566">
        <v>5353.5</v>
      </c>
      <c r="P2566">
        <v>8969.06</v>
      </c>
      <c r="Q2566">
        <v>896.89</v>
      </c>
      <c r="R2566">
        <v>2064.7199999999998</v>
      </c>
      <c r="S2566">
        <v>17147.599999999999</v>
      </c>
      <c r="T2566">
        <v>10455.200000000001</v>
      </c>
      <c r="V2566">
        <v>13869.94</v>
      </c>
      <c r="W2566">
        <v>356.73</v>
      </c>
      <c r="X2566">
        <v>1505.98</v>
      </c>
      <c r="Y2566">
        <v>1192.31</v>
      </c>
      <c r="Z2566">
        <v>3243.06</v>
      </c>
      <c r="AA2566">
        <v>464.77</v>
      </c>
      <c r="AB2566">
        <v>962</v>
      </c>
      <c r="AC2566">
        <v>2435.71</v>
      </c>
      <c r="AD2566">
        <v>1411.29</v>
      </c>
      <c r="AE2566">
        <v>3604.92</v>
      </c>
      <c r="AF2566">
        <v>4605.7579999999998</v>
      </c>
      <c r="AG2566">
        <v>8384.08</v>
      </c>
      <c r="AH2566">
        <v>8704.59</v>
      </c>
      <c r="AI2566">
        <v>21120.82</v>
      </c>
      <c r="AJ2566">
        <v>5303.5</v>
      </c>
      <c r="AK2566">
        <v>10619.27</v>
      </c>
      <c r="AM2566">
        <v>3059.57</v>
      </c>
      <c r="AN2566">
        <v>22072.66</v>
      </c>
      <c r="AO2566">
        <v>3832.96</v>
      </c>
      <c r="AP2566">
        <v>1157.4459999999999</v>
      </c>
      <c r="AQ2566" t="s">
        <v>2</v>
      </c>
      <c r="AR2566">
        <v>943.77</v>
      </c>
      <c r="AS2566">
        <v>4269.97</v>
      </c>
      <c r="AT2566">
        <v>7160.15</v>
      </c>
      <c r="AU2566">
        <v>4196.0469999999996</v>
      </c>
      <c r="AV2566">
        <v>2368.16</v>
      </c>
      <c r="AY2566">
        <v>19080.89</v>
      </c>
      <c r="AZ2566">
        <v>17786</v>
      </c>
      <c r="BA2566">
        <v>5084.63</v>
      </c>
      <c r="BC2566">
        <v>53755.73</v>
      </c>
      <c r="BD2566">
        <v>1178.3599999999999</v>
      </c>
      <c r="BE2566">
        <v>10514.44</v>
      </c>
      <c r="BF2566">
        <v>852.66</v>
      </c>
      <c r="BG2566">
        <v>44860.43</v>
      </c>
      <c r="BH2566">
        <v>4678.2</v>
      </c>
      <c r="BI2566">
        <v>6833.1</v>
      </c>
      <c r="BK2566">
        <v>1691.28</v>
      </c>
      <c r="BL2566">
        <v>6486.14</v>
      </c>
      <c r="BM2566">
        <v>1727.29</v>
      </c>
      <c r="BN2566">
        <v>508.29</v>
      </c>
      <c r="BO2566">
        <v>7310.18</v>
      </c>
      <c r="BP2566">
        <v>5487.47</v>
      </c>
      <c r="BS2566" t="s">
        <v>2</v>
      </c>
      <c r="BT2566">
        <v>253.41</v>
      </c>
      <c r="BU2566">
        <v>663.95</v>
      </c>
      <c r="BV2566">
        <v>6228.56</v>
      </c>
      <c r="BX2566">
        <v>731.18</v>
      </c>
      <c r="BY2566">
        <v>448.02</v>
      </c>
      <c r="BZ2566">
        <v>9294.7900000000009</v>
      </c>
      <c r="CA2566">
        <v>6185.09</v>
      </c>
      <c r="CD2566">
        <v>18990.150000000001</v>
      </c>
      <c r="CG2566">
        <v>1724.24</v>
      </c>
      <c r="CI2566">
        <v>2979.51</v>
      </c>
      <c r="CJ2566">
        <v>1369.85</v>
      </c>
      <c r="CK2566">
        <v>34359.199999999997</v>
      </c>
      <c r="CM2566">
        <v>1054.1500000000001</v>
      </c>
      <c r="CN2566">
        <v>744.75</v>
      </c>
      <c r="CO2566">
        <v>1307.78</v>
      </c>
      <c r="CR2566">
        <v>1237.4000000000001</v>
      </c>
      <c r="CS2566">
        <v>985.82</v>
      </c>
      <c r="CV2566">
        <v>3203.58</v>
      </c>
      <c r="CW2566">
        <v>8354.74</v>
      </c>
      <c r="CX2566">
        <v>5197.09</v>
      </c>
      <c r="CY2566">
        <v>12718.9</v>
      </c>
      <c r="CZ2566">
        <v>10716.98</v>
      </c>
      <c r="DA2566">
        <v>819.26</v>
      </c>
    </row>
    <row r="2567" spans="1:105" x14ac:dyDescent="0.25">
      <c r="A2567" s="1">
        <v>42307</v>
      </c>
      <c r="B2567">
        <v>2094.3200000000002</v>
      </c>
      <c r="C2567">
        <v>6410.28</v>
      </c>
      <c r="E2567">
        <v>10850.58</v>
      </c>
      <c r="F2567">
        <v>3426.87</v>
      </c>
      <c r="G2567">
        <v>376.96</v>
      </c>
      <c r="H2567">
        <v>3506.53</v>
      </c>
      <c r="J2567">
        <v>4909.16</v>
      </c>
      <c r="K2567">
        <v>1569</v>
      </c>
      <c r="L2567">
        <v>3578.4679999999998</v>
      </c>
      <c r="M2567">
        <v>22584.25</v>
      </c>
      <c r="N2567">
        <v>22847.16</v>
      </c>
      <c r="O2567">
        <v>5266.9</v>
      </c>
      <c r="P2567">
        <v>8984.5400000000009</v>
      </c>
      <c r="Q2567">
        <v>897.66</v>
      </c>
      <c r="R2567">
        <v>2038.56</v>
      </c>
      <c r="S2567">
        <v>17160.03</v>
      </c>
      <c r="T2567">
        <v>10405.700000000001</v>
      </c>
      <c r="V2567">
        <v>13766.57</v>
      </c>
      <c r="W2567">
        <v>356.54</v>
      </c>
      <c r="X2567">
        <v>1508.45</v>
      </c>
      <c r="Y2567">
        <v>1192.76</v>
      </c>
      <c r="Z2567">
        <v>3235.25</v>
      </c>
      <c r="AA2567">
        <v>464.96</v>
      </c>
      <c r="AB2567">
        <v>950.45</v>
      </c>
      <c r="AC2567">
        <v>2430.33</v>
      </c>
      <c r="AD2567">
        <v>1398.9</v>
      </c>
      <c r="AE2567">
        <v>3611.09</v>
      </c>
      <c r="AF2567">
        <v>4480.598</v>
      </c>
      <c r="AG2567">
        <v>8401.6</v>
      </c>
      <c r="AH2567">
        <v>8586.9</v>
      </c>
      <c r="AI2567">
        <v>21304.560000000001</v>
      </c>
      <c r="AJ2567">
        <v>5218.3999999999996</v>
      </c>
      <c r="AK2567">
        <v>10499.72</v>
      </c>
      <c r="AM2567">
        <v>3007.53</v>
      </c>
      <c r="AN2567">
        <v>21982.52</v>
      </c>
      <c r="AO2567">
        <v>3841.32</v>
      </c>
      <c r="AP2567">
        <v>1161.588</v>
      </c>
      <c r="AQ2567" t="s">
        <v>2</v>
      </c>
      <c r="AR2567">
        <v>944.99</v>
      </c>
      <c r="AS2567">
        <v>4266.6000000000004</v>
      </c>
      <c r="AT2567">
        <v>7226.74</v>
      </c>
      <c r="AU2567">
        <v>4177.6369999999997</v>
      </c>
      <c r="AV2567">
        <v>2364.63</v>
      </c>
      <c r="AY2567">
        <v>19202.34</v>
      </c>
      <c r="AZ2567">
        <v>17799.96</v>
      </c>
      <c r="BA2567">
        <v>5085.22</v>
      </c>
      <c r="BC2567">
        <v>53863.28</v>
      </c>
      <c r="BD2567">
        <v>1167.6500000000001</v>
      </c>
      <c r="BE2567">
        <v>10531.43</v>
      </c>
      <c r="BF2567">
        <v>847.4</v>
      </c>
      <c r="BG2567">
        <v>44648.84</v>
      </c>
      <c r="BH2567">
        <v>4681.2299999999996</v>
      </c>
      <c r="BI2567">
        <v>6815.8</v>
      </c>
      <c r="BK2567">
        <v>1673.26</v>
      </c>
      <c r="BL2567">
        <v>6428.55</v>
      </c>
      <c r="BM2567">
        <v>1723.04</v>
      </c>
      <c r="BN2567">
        <v>510.42</v>
      </c>
      <c r="BO2567">
        <v>7210.76</v>
      </c>
      <c r="BP2567">
        <v>5482.56</v>
      </c>
      <c r="BS2567">
        <v>79504.63</v>
      </c>
      <c r="BT2567">
        <v>250.87</v>
      </c>
      <c r="BU2567">
        <v>662.25</v>
      </c>
      <c r="BV2567">
        <v>6220.87</v>
      </c>
      <c r="BX2567">
        <v>715.45</v>
      </c>
      <c r="BY2567">
        <v>446.91</v>
      </c>
      <c r="BZ2567">
        <v>9226</v>
      </c>
      <c r="CA2567">
        <v>6201.42</v>
      </c>
      <c r="CD2567">
        <v>18842.16</v>
      </c>
      <c r="CG2567">
        <v>1728.38</v>
      </c>
      <c r="CI2567">
        <v>2974.18</v>
      </c>
      <c r="CJ2567" t="s">
        <v>2</v>
      </c>
      <c r="CK2567">
        <v>34464.25</v>
      </c>
      <c r="CM2567">
        <v>1049.17</v>
      </c>
      <c r="CN2567">
        <v>738.14</v>
      </c>
      <c r="CO2567">
        <v>1308.55</v>
      </c>
      <c r="CR2567">
        <v>1235.9100000000001</v>
      </c>
      <c r="CS2567">
        <v>985.35</v>
      </c>
      <c r="CV2567">
        <v>3216.09</v>
      </c>
      <c r="CW2567">
        <v>8395.1200000000008</v>
      </c>
      <c r="CX2567">
        <v>5225.5</v>
      </c>
      <c r="CY2567">
        <v>12558.87</v>
      </c>
      <c r="CZ2567">
        <v>10614.02</v>
      </c>
      <c r="DA2567">
        <v>811.94</v>
      </c>
    </row>
    <row r="2568" spans="1:105" x14ac:dyDescent="0.25">
      <c r="A2568" s="1">
        <v>42310</v>
      </c>
      <c r="B2568">
        <v>2106.1999999999998</v>
      </c>
      <c r="C2568">
        <v>6364.42</v>
      </c>
      <c r="E2568">
        <v>10977.18</v>
      </c>
      <c r="F2568">
        <v>3446.73</v>
      </c>
      <c r="G2568">
        <v>377.71</v>
      </c>
      <c r="H2568">
        <v>3488.26</v>
      </c>
      <c r="J2568">
        <v>4936.8500000000004</v>
      </c>
      <c r="K2568">
        <v>1539.72</v>
      </c>
      <c r="L2568">
        <v>3551.0279999999998</v>
      </c>
      <c r="M2568">
        <v>22622.53</v>
      </c>
      <c r="N2568">
        <v>22605.8</v>
      </c>
      <c r="O2568">
        <v>5249.3</v>
      </c>
      <c r="P2568">
        <v>8955.7999999999993</v>
      </c>
      <c r="Q2568">
        <v>904.5</v>
      </c>
      <c r="R2568">
        <v>2036.05</v>
      </c>
      <c r="S2568">
        <v>17178.38</v>
      </c>
      <c r="T2568">
        <v>10463.5</v>
      </c>
      <c r="V2568">
        <v>13632.65</v>
      </c>
      <c r="W2568">
        <v>358.71</v>
      </c>
      <c r="X2568">
        <v>1509.7</v>
      </c>
      <c r="Y2568">
        <v>1197.8</v>
      </c>
      <c r="Z2568">
        <v>3230.75</v>
      </c>
      <c r="AA2568">
        <v>465.57</v>
      </c>
      <c r="AB2568">
        <v>952.02</v>
      </c>
      <c r="AC2568">
        <v>2442.7399999999998</v>
      </c>
      <c r="AD2568">
        <v>1413.57</v>
      </c>
      <c r="AE2568">
        <v>3632.1</v>
      </c>
      <c r="AF2568">
        <v>4470.4179999999997</v>
      </c>
      <c r="AG2568">
        <v>8466.15</v>
      </c>
      <c r="AH2568">
        <v>8614.77</v>
      </c>
      <c r="AI2568">
        <v>21390.94</v>
      </c>
      <c r="AJ2568">
        <v>5202.1000000000004</v>
      </c>
      <c r="AK2568">
        <v>10402.49</v>
      </c>
      <c r="AM2568">
        <v>2981.12</v>
      </c>
      <c r="AN2568">
        <v>21644.06</v>
      </c>
      <c r="AO2568">
        <v>3861.05</v>
      </c>
      <c r="AP2568">
        <v>1160.4259999999999</v>
      </c>
      <c r="AQ2568" t="s">
        <v>2</v>
      </c>
      <c r="AR2568">
        <v>948.03</v>
      </c>
      <c r="AS2568">
        <v>4310.68</v>
      </c>
      <c r="AT2568">
        <v>7259.34</v>
      </c>
      <c r="AU2568">
        <v>4155.7700000000004</v>
      </c>
      <c r="AV2568">
        <v>2380.04</v>
      </c>
      <c r="AY2568">
        <v>18861.11</v>
      </c>
      <c r="AZ2568">
        <v>17845.900000000001</v>
      </c>
      <c r="BA2568">
        <v>5130.51</v>
      </c>
      <c r="BC2568">
        <v>53860.26</v>
      </c>
      <c r="BD2568">
        <v>1187.6199999999999</v>
      </c>
      <c r="BE2568">
        <v>10591.25</v>
      </c>
      <c r="BF2568">
        <v>854.29</v>
      </c>
      <c r="BG2568" t="s">
        <v>2</v>
      </c>
      <c r="BH2568">
        <v>4707.7700000000004</v>
      </c>
      <c r="BI2568">
        <v>6747.65</v>
      </c>
      <c r="BK2568">
        <v>1667.43</v>
      </c>
      <c r="BL2568">
        <v>6500.67</v>
      </c>
      <c r="BM2568">
        <v>1737.14</v>
      </c>
      <c r="BN2568">
        <v>511.9</v>
      </c>
      <c r="BO2568">
        <v>7198.85</v>
      </c>
      <c r="BP2568">
        <v>5508.52</v>
      </c>
      <c r="BS2568">
        <v>84354.06</v>
      </c>
      <c r="BT2568">
        <v>250.66</v>
      </c>
      <c r="BU2568">
        <v>660.02</v>
      </c>
      <c r="BV2568">
        <v>6250.01</v>
      </c>
      <c r="BX2568">
        <v>723.1</v>
      </c>
      <c r="BY2568">
        <v>448.39</v>
      </c>
      <c r="BZ2568" t="s">
        <v>2</v>
      </c>
      <c r="CA2568">
        <v>6227.12</v>
      </c>
      <c r="CD2568">
        <v>18869.43</v>
      </c>
      <c r="CG2568">
        <v>1727.96</v>
      </c>
      <c r="CI2568">
        <v>2971.85</v>
      </c>
      <c r="CJ2568">
        <v>1366.33</v>
      </c>
      <c r="CK2568">
        <v>34396.49</v>
      </c>
      <c r="CM2568">
        <v>1054.72</v>
      </c>
      <c r="CN2568">
        <v>738.89</v>
      </c>
      <c r="CO2568">
        <v>1321.96</v>
      </c>
      <c r="CR2568">
        <v>1242.95</v>
      </c>
      <c r="CS2568">
        <v>986.96</v>
      </c>
      <c r="CV2568">
        <v>3241.75</v>
      </c>
      <c r="CW2568">
        <v>8450.3799999999992</v>
      </c>
      <c r="CX2568">
        <v>5281.26</v>
      </c>
      <c r="CY2568">
        <v>12698.06</v>
      </c>
      <c r="CZ2568">
        <v>10574.56</v>
      </c>
      <c r="DA2568">
        <v>801.2</v>
      </c>
    </row>
    <row r="2569" spans="1:105" x14ac:dyDescent="0.25">
      <c r="A2569" s="1">
        <v>42311</v>
      </c>
      <c r="B2569">
        <v>2116.48</v>
      </c>
      <c r="C2569">
        <v>6383.61</v>
      </c>
      <c r="E2569">
        <v>10972.28</v>
      </c>
      <c r="F2569">
        <v>3444.17</v>
      </c>
      <c r="G2569">
        <v>378.363</v>
      </c>
      <c r="H2569">
        <v>3497.52</v>
      </c>
      <c r="J2569">
        <v>4936.18</v>
      </c>
      <c r="K2569" t="s">
        <v>2</v>
      </c>
      <c r="L2569">
        <v>3504.1559999999999</v>
      </c>
      <c r="M2569">
        <v>22636.240000000002</v>
      </c>
      <c r="N2569">
        <v>22697</v>
      </c>
      <c r="O2569">
        <v>5246.4</v>
      </c>
      <c r="P2569">
        <v>8937.01</v>
      </c>
      <c r="Q2569">
        <v>909.25</v>
      </c>
      <c r="R2569">
        <v>2053.2399999999998</v>
      </c>
      <c r="S2569">
        <v>17209.89</v>
      </c>
      <c r="T2569">
        <v>10465.200000000001</v>
      </c>
      <c r="V2569">
        <v>13740.36</v>
      </c>
      <c r="W2569">
        <v>358.37</v>
      </c>
      <c r="X2569">
        <v>1508.68</v>
      </c>
      <c r="Y2569">
        <v>1203.07</v>
      </c>
      <c r="Z2569">
        <v>3243.39</v>
      </c>
      <c r="AA2569">
        <v>466.85</v>
      </c>
      <c r="AB2569">
        <v>955.98</v>
      </c>
      <c r="AC2569">
        <v>2447.2600000000002</v>
      </c>
      <c r="AD2569">
        <v>1420.6</v>
      </c>
      <c r="AE2569">
        <v>3625.79</v>
      </c>
      <c r="AF2569">
        <v>4546.3789999999999</v>
      </c>
      <c r="AG2569">
        <v>8527.92</v>
      </c>
      <c r="AH2569">
        <v>8728.06</v>
      </c>
      <c r="AI2569">
        <v>21331.71</v>
      </c>
      <c r="AJ2569">
        <v>5199.3</v>
      </c>
      <c r="AK2569">
        <v>10406.799999999999</v>
      </c>
      <c r="AM2569">
        <v>3019.64</v>
      </c>
      <c r="AN2569">
        <v>21675.01</v>
      </c>
      <c r="AO2569">
        <v>3859.99</v>
      </c>
      <c r="AP2569">
        <v>1151.729</v>
      </c>
      <c r="AQ2569" t="s">
        <v>2</v>
      </c>
      <c r="AR2569">
        <v>948.8</v>
      </c>
      <c r="AS2569">
        <v>4309.17</v>
      </c>
      <c r="AT2569">
        <v>7354.58</v>
      </c>
      <c r="AU2569">
        <v>4158.3090000000002</v>
      </c>
      <c r="AV2569">
        <v>2385.6999999999998</v>
      </c>
      <c r="AY2569" t="s">
        <v>2</v>
      </c>
      <c r="AZ2569">
        <v>17977.849999999999</v>
      </c>
      <c r="BA2569">
        <v>5163.47</v>
      </c>
      <c r="BC2569">
        <v>54095.43</v>
      </c>
      <c r="BD2569">
        <v>1196.56</v>
      </c>
      <c r="BE2569">
        <v>10641.62</v>
      </c>
      <c r="BF2569">
        <v>887.63</v>
      </c>
      <c r="BG2569">
        <v>45540.93</v>
      </c>
      <c r="BH2569">
        <v>4735.3100000000004</v>
      </c>
      <c r="BI2569">
        <v>6781.6</v>
      </c>
      <c r="BK2569">
        <v>1677.56</v>
      </c>
      <c r="BL2569">
        <v>6525.52</v>
      </c>
      <c r="BM2569">
        <v>1766.85</v>
      </c>
      <c r="BN2569">
        <v>512.69000000000005</v>
      </c>
      <c r="BO2569">
        <v>7237.97</v>
      </c>
      <c r="BP2569">
        <v>5567.27</v>
      </c>
      <c r="BS2569">
        <v>83926.63</v>
      </c>
      <c r="BT2569">
        <v>252.94</v>
      </c>
      <c r="BU2569">
        <v>666.95</v>
      </c>
      <c r="BV2569">
        <v>6240.44</v>
      </c>
      <c r="BX2569">
        <v>726.86</v>
      </c>
      <c r="BY2569">
        <v>447.1</v>
      </c>
      <c r="BZ2569">
        <v>9229.93</v>
      </c>
      <c r="CA2569">
        <v>6243.7</v>
      </c>
      <c r="CD2569">
        <v>19028.05</v>
      </c>
      <c r="CG2569">
        <v>1729.6</v>
      </c>
      <c r="CI2569">
        <v>2981.02</v>
      </c>
      <c r="CJ2569">
        <v>1373.03</v>
      </c>
      <c r="CK2569">
        <v>34332.550000000003</v>
      </c>
      <c r="CM2569">
        <v>1054.8800000000001</v>
      </c>
      <c r="CN2569">
        <v>743.17</v>
      </c>
      <c r="CO2569">
        <v>1319</v>
      </c>
      <c r="CR2569">
        <v>1257.76</v>
      </c>
      <c r="CS2569">
        <v>986.29</v>
      </c>
      <c r="CV2569">
        <v>3256.2</v>
      </c>
      <c r="CW2569">
        <v>8481.7900000000009</v>
      </c>
      <c r="CX2569">
        <v>5317.23</v>
      </c>
      <c r="CY2569">
        <v>12854.31</v>
      </c>
      <c r="CZ2569">
        <v>10638.45</v>
      </c>
      <c r="DA2569">
        <v>806.8</v>
      </c>
    </row>
    <row r="2570" spans="1:105" x14ac:dyDescent="0.25">
      <c r="A2570" s="1">
        <v>42312</v>
      </c>
      <c r="B2570">
        <v>2114.59</v>
      </c>
      <c r="C2570">
        <v>6459.46</v>
      </c>
      <c r="E2570">
        <v>10990.72</v>
      </c>
      <c r="F2570">
        <v>3472.68</v>
      </c>
      <c r="G2570">
        <v>382.55</v>
      </c>
      <c r="H2570">
        <v>3533.12</v>
      </c>
      <c r="J2570">
        <v>4992.97</v>
      </c>
      <c r="K2570">
        <v>1556.78</v>
      </c>
      <c r="L2570">
        <v>3622.9850000000001</v>
      </c>
      <c r="M2570">
        <v>22660.639999999999</v>
      </c>
      <c r="N2570">
        <v>23342.07</v>
      </c>
      <c r="O2570">
        <v>5313.7</v>
      </c>
      <c r="P2570">
        <v>9037.5499999999993</v>
      </c>
      <c r="Q2570">
        <v>907.97</v>
      </c>
      <c r="R2570">
        <v>2056.12</v>
      </c>
      <c r="S2570">
        <v>17275.05</v>
      </c>
      <c r="T2570">
        <v>10631.6</v>
      </c>
      <c r="V2570">
        <v>13790.07</v>
      </c>
      <c r="W2570">
        <v>361.09</v>
      </c>
      <c r="X2570">
        <v>1533.95</v>
      </c>
      <c r="Y2570">
        <v>1202.72</v>
      </c>
      <c r="Z2570">
        <v>3286.69</v>
      </c>
      <c r="AA2570">
        <v>473.03</v>
      </c>
      <c r="AB2570">
        <v>968.85</v>
      </c>
      <c r="AC2570">
        <v>2472.48</v>
      </c>
      <c r="AD2570">
        <v>1425.36</v>
      </c>
      <c r="AE2570">
        <v>3636.2</v>
      </c>
      <c r="AF2570">
        <v>4612.5659999999998</v>
      </c>
      <c r="AG2570">
        <v>8652.4599999999991</v>
      </c>
      <c r="AH2570">
        <v>8864.17</v>
      </c>
      <c r="AI2570">
        <v>21378.47</v>
      </c>
      <c r="AJ2570">
        <v>5264.8</v>
      </c>
      <c r="AK2570">
        <v>10697.43</v>
      </c>
      <c r="AM2570">
        <v>3041.78</v>
      </c>
      <c r="AN2570">
        <v>22210.37</v>
      </c>
      <c r="AO2570">
        <v>3904.19</v>
      </c>
      <c r="AP2570">
        <v>1177.8420000000001</v>
      </c>
      <c r="AQ2570" t="s">
        <v>2</v>
      </c>
      <c r="AR2570">
        <v>959.8</v>
      </c>
      <c r="AS2570">
        <v>4315.1099999999997</v>
      </c>
      <c r="AT2570">
        <v>7384.78</v>
      </c>
      <c r="AU2570">
        <v>4264.1369999999997</v>
      </c>
      <c r="AV2570">
        <v>2401.58</v>
      </c>
      <c r="AY2570">
        <v>19151.89</v>
      </c>
      <c r="AZ2570">
        <v>17964.12</v>
      </c>
      <c r="BA2570">
        <v>5162.57</v>
      </c>
      <c r="BC2570">
        <v>54760.91</v>
      </c>
      <c r="BD2570">
        <v>1196.1400000000001</v>
      </c>
      <c r="BE2570">
        <v>10638.69</v>
      </c>
      <c r="BF2570" t="s">
        <v>2</v>
      </c>
      <c r="BG2570">
        <v>45680.11</v>
      </c>
      <c r="BH2570">
        <v>4737.1099999999997</v>
      </c>
      <c r="BI2570">
        <v>6796.35</v>
      </c>
      <c r="BK2570">
        <v>1687.95</v>
      </c>
      <c r="BL2570">
        <v>6547.79</v>
      </c>
      <c r="BM2570" t="s">
        <v>2</v>
      </c>
      <c r="BN2570">
        <v>520.14</v>
      </c>
      <c r="BO2570">
        <v>7239.93</v>
      </c>
      <c r="BP2570">
        <v>5625.06</v>
      </c>
      <c r="BS2570">
        <v>83784.75</v>
      </c>
      <c r="BT2570">
        <v>253.22</v>
      </c>
      <c r="BU2570">
        <v>680.1</v>
      </c>
      <c r="BV2570">
        <v>6226.81</v>
      </c>
      <c r="BX2570">
        <v>719.67</v>
      </c>
      <c r="BY2570">
        <v>446.39</v>
      </c>
      <c r="BZ2570">
        <v>9247.02</v>
      </c>
      <c r="CA2570">
        <v>6240.28</v>
      </c>
      <c r="CD2570">
        <v>19129.04</v>
      </c>
      <c r="CG2570">
        <v>1723.75</v>
      </c>
      <c r="CI2570">
        <v>3018.41</v>
      </c>
      <c r="CJ2570">
        <v>1376.19</v>
      </c>
      <c r="CK2570">
        <v>34565.17</v>
      </c>
      <c r="CM2570">
        <v>1072.1400000000001</v>
      </c>
      <c r="CN2570">
        <v>754.62</v>
      </c>
      <c r="CO2570">
        <v>1297.3</v>
      </c>
      <c r="CR2570">
        <v>1270.68</v>
      </c>
      <c r="CS2570">
        <v>984.73</v>
      </c>
      <c r="CV2570">
        <v>3251.76</v>
      </c>
      <c r="CW2570">
        <v>8476.58</v>
      </c>
      <c r="CX2570">
        <v>5309.39</v>
      </c>
      <c r="CY2570">
        <v>13025.28</v>
      </c>
      <c r="CZ2570">
        <v>10634.93</v>
      </c>
      <c r="DA2570">
        <v>810.12</v>
      </c>
    </row>
    <row r="2571" spans="1:105" x14ac:dyDescent="0.25">
      <c r="A2571" s="1">
        <v>42313</v>
      </c>
      <c r="B2571">
        <v>2108.7800000000002</v>
      </c>
      <c r="C2571">
        <v>6421.81</v>
      </c>
      <c r="E2571">
        <v>10963.9</v>
      </c>
      <c r="F2571">
        <v>3475.51</v>
      </c>
      <c r="G2571">
        <v>381.61</v>
      </c>
      <c r="H2571">
        <v>3512.87</v>
      </c>
      <c r="J2571">
        <v>5008.0600000000004</v>
      </c>
      <c r="K2571">
        <v>1559.82</v>
      </c>
      <c r="L2571">
        <v>3755.3409999999999</v>
      </c>
      <c r="M2571">
        <v>22442.87</v>
      </c>
      <c r="N2571">
        <v>23180.27</v>
      </c>
      <c r="O2571">
        <v>5247.6</v>
      </c>
      <c r="P2571">
        <v>9032.75</v>
      </c>
      <c r="Q2571">
        <v>904.36</v>
      </c>
      <c r="R2571">
        <v>2050.44</v>
      </c>
      <c r="S2571">
        <v>17203.11</v>
      </c>
      <c r="T2571">
        <v>10552.7</v>
      </c>
      <c r="V2571">
        <v>13664.5</v>
      </c>
      <c r="W2571">
        <v>361.02</v>
      </c>
      <c r="X2571">
        <v>1535.05</v>
      </c>
      <c r="Y2571">
        <v>1200.45</v>
      </c>
      <c r="Z2571">
        <v>3277.08</v>
      </c>
      <c r="AA2571">
        <v>471.31</v>
      </c>
      <c r="AB2571">
        <v>982.96</v>
      </c>
      <c r="AC2571">
        <v>2456.92</v>
      </c>
      <c r="AD2571">
        <v>1427.05</v>
      </c>
      <c r="AE2571">
        <v>3628.68</v>
      </c>
      <c r="AF2571">
        <v>4614.2579999999998</v>
      </c>
      <c r="AG2571">
        <v>8660.4500000000007</v>
      </c>
      <c r="AH2571">
        <v>8871.8700000000008</v>
      </c>
      <c r="AI2571">
        <v>21226.76</v>
      </c>
      <c r="AJ2571">
        <v>5201.2</v>
      </c>
      <c r="AK2571">
        <v>10736.37</v>
      </c>
      <c r="AM2571">
        <v>3043.85</v>
      </c>
      <c r="AN2571">
        <v>22233.72</v>
      </c>
      <c r="AO2571">
        <v>3914.27</v>
      </c>
      <c r="AP2571">
        <v>1185.1880000000001</v>
      </c>
      <c r="AQ2571" t="s">
        <v>2</v>
      </c>
      <c r="AR2571">
        <v>960.01</v>
      </c>
      <c r="AS2571">
        <v>4301.97</v>
      </c>
      <c r="AT2571">
        <v>7360.42</v>
      </c>
      <c r="AU2571">
        <v>4265.4059999999999</v>
      </c>
      <c r="AV2571">
        <v>2389.19</v>
      </c>
      <c r="AY2571">
        <v>19167.09</v>
      </c>
      <c r="AZ2571">
        <v>17929.509999999998</v>
      </c>
      <c r="BA2571">
        <v>5154.8599999999997</v>
      </c>
      <c r="BC2571">
        <v>54609.01</v>
      </c>
      <c r="BD2571">
        <v>1191.93</v>
      </c>
      <c r="BE2571">
        <v>10588.13</v>
      </c>
      <c r="BF2571">
        <v>890.51</v>
      </c>
      <c r="BG2571">
        <v>45546.55</v>
      </c>
      <c r="BH2571">
        <v>4731.5600000000004</v>
      </c>
      <c r="BI2571">
        <v>6734.8</v>
      </c>
      <c r="BK2571">
        <v>1696.99</v>
      </c>
      <c r="BL2571">
        <v>6571.85</v>
      </c>
      <c r="BM2571">
        <v>1784.36</v>
      </c>
      <c r="BN2571">
        <v>520.54</v>
      </c>
      <c r="BO2571">
        <v>7191.31</v>
      </c>
      <c r="BP2571">
        <v>5588.44</v>
      </c>
      <c r="BS2571">
        <v>83329.31</v>
      </c>
      <c r="BT2571">
        <v>252.13</v>
      </c>
      <c r="BU2571">
        <v>678.08</v>
      </c>
      <c r="BV2571">
        <v>6213.71</v>
      </c>
      <c r="BX2571">
        <v>707.56</v>
      </c>
      <c r="BY2571">
        <v>446.83</v>
      </c>
      <c r="BZ2571">
        <v>9254.5</v>
      </c>
      <c r="CA2571">
        <v>6236.25</v>
      </c>
      <c r="CD2571">
        <v>19008.689999999999</v>
      </c>
      <c r="CG2571">
        <v>1721.33</v>
      </c>
      <c r="CI2571">
        <v>3009.78</v>
      </c>
      <c r="CJ2571">
        <v>1376.04</v>
      </c>
      <c r="CK2571">
        <v>34562.11</v>
      </c>
      <c r="CM2571">
        <v>1064.23</v>
      </c>
      <c r="CN2571">
        <v>763.03</v>
      </c>
      <c r="CO2571">
        <v>1292.75</v>
      </c>
      <c r="CR2571">
        <v>1267.1199999999999</v>
      </c>
      <c r="CS2571">
        <v>982.37</v>
      </c>
      <c r="CV2571">
        <v>3238.49</v>
      </c>
      <c r="CW2571">
        <v>8438.2999999999993</v>
      </c>
      <c r="CX2571">
        <v>5298.05</v>
      </c>
      <c r="CY2571">
        <v>12909.67</v>
      </c>
      <c r="CZ2571">
        <v>10644.77</v>
      </c>
      <c r="DA2571">
        <v>803.09</v>
      </c>
    </row>
    <row r="2572" spans="1:105" x14ac:dyDescent="0.25">
      <c r="A2572" s="1">
        <v>42314</v>
      </c>
      <c r="B2572">
        <v>2101.91</v>
      </c>
      <c r="C2572">
        <v>6395.19</v>
      </c>
      <c r="E2572">
        <v>11055.45</v>
      </c>
      <c r="F2572">
        <v>3485.55</v>
      </c>
      <c r="G2572">
        <v>382.01</v>
      </c>
      <c r="H2572">
        <v>3503.47</v>
      </c>
      <c r="J2572">
        <v>5011.6499999999996</v>
      </c>
      <c r="K2572">
        <v>1566.1</v>
      </c>
      <c r="L2572">
        <v>3766.5419999999999</v>
      </c>
      <c r="M2572">
        <v>22529.94</v>
      </c>
      <c r="N2572">
        <v>22922.79</v>
      </c>
      <c r="O2572">
        <v>5216.6000000000004</v>
      </c>
      <c r="P2572">
        <v>9014.25</v>
      </c>
      <c r="Q2572">
        <v>902.79</v>
      </c>
      <c r="R2572">
        <v>2055.14</v>
      </c>
      <c r="S2572">
        <v>17219.169999999998</v>
      </c>
      <c r="T2572">
        <v>10500.3</v>
      </c>
      <c r="V2572">
        <v>13593.67</v>
      </c>
      <c r="W2572">
        <v>362.36</v>
      </c>
      <c r="X2572">
        <v>1536.58</v>
      </c>
      <c r="Y2572">
        <v>1195.2</v>
      </c>
      <c r="Z2572">
        <v>3272.94</v>
      </c>
      <c r="AA2572">
        <v>472.49</v>
      </c>
      <c r="AB2572">
        <v>983.54</v>
      </c>
      <c r="AC2572">
        <v>2501.4699999999998</v>
      </c>
      <c r="AD2572">
        <v>1416.42</v>
      </c>
      <c r="AE2572">
        <v>3659.73</v>
      </c>
      <c r="AF2572">
        <v>4601.7579999999998</v>
      </c>
      <c r="AG2572">
        <v>8670.81</v>
      </c>
      <c r="AH2572">
        <v>8857.61</v>
      </c>
      <c r="AI2572">
        <v>21388.34</v>
      </c>
      <c r="AJ2572">
        <v>5171.2</v>
      </c>
      <c r="AK2572">
        <v>10610.83</v>
      </c>
      <c r="AM2572">
        <v>3025.76</v>
      </c>
      <c r="AN2572">
        <v>22408.23</v>
      </c>
      <c r="AO2572">
        <v>3919.74</v>
      </c>
      <c r="AP2572">
        <v>1185.145</v>
      </c>
      <c r="AQ2572" t="s">
        <v>2</v>
      </c>
      <c r="AR2572">
        <v>961.93</v>
      </c>
      <c r="AS2572">
        <v>4337.34</v>
      </c>
      <c r="AT2572">
        <v>7326.58</v>
      </c>
      <c r="AU2572">
        <v>4234.3869999999997</v>
      </c>
      <c r="AV2572">
        <v>2406.9499999999998</v>
      </c>
      <c r="AY2572">
        <v>19294.150000000001</v>
      </c>
      <c r="AZ2572">
        <v>17912.04</v>
      </c>
      <c r="BA2572">
        <v>5147.12</v>
      </c>
      <c r="BC2572">
        <v>54073.01</v>
      </c>
      <c r="BD2572">
        <v>1199.96</v>
      </c>
      <c r="BE2572">
        <v>10531.11</v>
      </c>
      <c r="BF2572">
        <v>879.19</v>
      </c>
      <c r="BG2572">
        <v>45388.21</v>
      </c>
      <c r="BH2572">
        <v>4710.47</v>
      </c>
      <c r="BI2572">
        <v>6693</v>
      </c>
      <c r="BK2572">
        <v>1693.07</v>
      </c>
      <c r="BL2572">
        <v>6666.41</v>
      </c>
      <c r="BM2572">
        <v>1778.18</v>
      </c>
      <c r="BN2572">
        <v>521.9</v>
      </c>
      <c r="BO2572">
        <v>7124.85</v>
      </c>
      <c r="BP2572">
        <v>5558.71</v>
      </c>
      <c r="BS2572">
        <v>83231.88</v>
      </c>
      <c r="BT2572">
        <v>252.05</v>
      </c>
      <c r="BU2572">
        <v>673.62</v>
      </c>
      <c r="BV2572">
        <v>6196.04</v>
      </c>
      <c r="BX2572">
        <v>689.55</v>
      </c>
      <c r="BY2572">
        <v>448.55</v>
      </c>
      <c r="BZ2572">
        <v>9277.3700000000008</v>
      </c>
      <c r="CA2572">
        <v>6203.09</v>
      </c>
      <c r="CD2572">
        <v>18940.37</v>
      </c>
      <c r="CG2572">
        <v>1715.08</v>
      </c>
      <c r="CI2572">
        <v>3006.42</v>
      </c>
      <c r="CJ2572" t="s">
        <v>2</v>
      </c>
      <c r="CK2572">
        <v>34517.71</v>
      </c>
      <c r="CM2572">
        <v>1060.1500000000001</v>
      </c>
      <c r="CN2572">
        <v>764.61</v>
      </c>
      <c r="CO2572">
        <v>1287.83</v>
      </c>
      <c r="CR2572">
        <v>1265.1500000000001</v>
      </c>
      <c r="CS2572">
        <v>994.02</v>
      </c>
      <c r="CV2572">
        <v>3229.73</v>
      </c>
      <c r="CW2572">
        <v>8440.83</v>
      </c>
      <c r="CX2572">
        <v>5304.42</v>
      </c>
      <c r="CY2572">
        <v>12909.67</v>
      </c>
      <c r="CZ2572">
        <v>10676.87</v>
      </c>
      <c r="DA2572">
        <v>797.53</v>
      </c>
    </row>
    <row r="2573" spans="1:105" x14ac:dyDescent="0.25">
      <c r="A2573" s="1">
        <v>42317</v>
      </c>
      <c r="B2573">
        <v>2096.56</v>
      </c>
      <c r="C2573">
        <v>6380.42</v>
      </c>
      <c r="E2573">
        <v>10995.48</v>
      </c>
      <c r="F2573">
        <v>3474.33</v>
      </c>
      <c r="G2573">
        <v>380.51</v>
      </c>
      <c r="H2573">
        <v>3497.87</v>
      </c>
      <c r="J2573">
        <v>4983.7700000000004</v>
      </c>
      <c r="K2573">
        <v>1594.01</v>
      </c>
      <c r="L2573">
        <v>3847.799</v>
      </c>
      <c r="M2573">
        <v>22570.52</v>
      </c>
      <c r="N2573">
        <v>22970.83</v>
      </c>
      <c r="O2573">
        <v>5215</v>
      </c>
      <c r="P2573">
        <v>8970.0400000000009</v>
      </c>
      <c r="Q2573">
        <v>900.85</v>
      </c>
      <c r="R2573">
        <v>2038.59</v>
      </c>
      <c r="S2573">
        <v>17245.509999999998</v>
      </c>
      <c r="T2573">
        <v>10476.9</v>
      </c>
      <c r="V2573">
        <v>13556.59</v>
      </c>
      <c r="W2573">
        <v>361.36</v>
      </c>
      <c r="X2573">
        <v>1537.25</v>
      </c>
      <c r="Y2573">
        <v>1191.5999999999999</v>
      </c>
      <c r="Z2573">
        <v>3258.34</v>
      </c>
      <c r="AA2573">
        <v>471.99</v>
      </c>
      <c r="AB2573">
        <v>985.9</v>
      </c>
      <c r="AC2573">
        <v>2505.9299999999998</v>
      </c>
      <c r="AD2573">
        <v>1413.7</v>
      </c>
      <c r="AE2573">
        <v>3659.29</v>
      </c>
      <c r="AF2573">
        <v>4555.5659999999998</v>
      </c>
      <c r="AG2573">
        <v>8665.92</v>
      </c>
      <c r="AH2573">
        <v>8746.2800000000007</v>
      </c>
      <c r="AI2573">
        <v>21333.06</v>
      </c>
      <c r="AJ2573">
        <v>5169.8999999999996</v>
      </c>
      <c r="AK2573">
        <v>10676.06</v>
      </c>
      <c r="AM2573">
        <v>3022.26</v>
      </c>
      <c r="AN2573">
        <v>22526.73</v>
      </c>
      <c r="AO2573">
        <v>3900.41</v>
      </c>
      <c r="AP2573">
        <v>1190.82</v>
      </c>
      <c r="AQ2573" t="s">
        <v>2</v>
      </c>
      <c r="AR2573">
        <v>958.72</v>
      </c>
      <c r="AS2573">
        <v>4321.18</v>
      </c>
      <c r="AT2573">
        <v>7326.84</v>
      </c>
      <c r="AU2573">
        <v>4209.5659999999998</v>
      </c>
      <c r="AV2573">
        <v>2404.34</v>
      </c>
      <c r="AY2573">
        <v>19684.41</v>
      </c>
      <c r="AZ2573">
        <v>17900.78</v>
      </c>
      <c r="BA2573">
        <v>5133.4399999999996</v>
      </c>
      <c r="BC2573">
        <v>53371.23</v>
      </c>
      <c r="BD2573">
        <v>1199.58</v>
      </c>
      <c r="BE2573">
        <v>10488.2</v>
      </c>
      <c r="BF2573">
        <v>863.23</v>
      </c>
      <c r="BG2573">
        <v>45302.54</v>
      </c>
      <c r="BH2573">
        <v>4694.2700000000004</v>
      </c>
      <c r="BI2573">
        <v>6657.4</v>
      </c>
      <c r="BK2573">
        <v>1686.32</v>
      </c>
      <c r="BL2573">
        <v>6625.42</v>
      </c>
      <c r="BM2573">
        <v>1763.52</v>
      </c>
      <c r="BN2573">
        <v>522.67999999999995</v>
      </c>
      <c r="BO2573">
        <v>7120.12</v>
      </c>
      <c r="BP2573">
        <v>5484.19</v>
      </c>
      <c r="BS2573">
        <v>82622.19</v>
      </c>
      <c r="BT2573">
        <v>250.01</v>
      </c>
      <c r="BU2573">
        <v>675.53</v>
      </c>
      <c r="BV2573">
        <v>6159.1</v>
      </c>
      <c r="BX2573">
        <v>686.27</v>
      </c>
      <c r="BY2573">
        <v>450.4</v>
      </c>
      <c r="BZ2573">
        <v>9236.8700000000008</v>
      </c>
      <c r="CA2573">
        <v>6189.85</v>
      </c>
      <c r="CD2573">
        <v>18963.48</v>
      </c>
      <c r="CG2573">
        <v>1720.54</v>
      </c>
      <c r="CI2573">
        <v>2994.21</v>
      </c>
      <c r="CJ2573">
        <v>1362.77</v>
      </c>
      <c r="CK2573">
        <v>34459.339999999997</v>
      </c>
      <c r="CM2573">
        <v>1057.8399999999999</v>
      </c>
      <c r="CN2573">
        <v>766.96</v>
      </c>
      <c r="CO2573">
        <v>1285.23</v>
      </c>
      <c r="CR2573">
        <v>1250.17</v>
      </c>
      <c r="CS2573">
        <v>994.24</v>
      </c>
      <c r="CV2573">
        <v>3214.57</v>
      </c>
      <c r="CW2573">
        <v>8378.8700000000008</v>
      </c>
      <c r="CX2573">
        <v>5298.63</v>
      </c>
      <c r="CY2573">
        <v>13088.06</v>
      </c>
      <c r="CZ2573">
        <v>10581.24</v>
      </c>
      <c r="DA2573">
        <v>795.48</v>
      </c>
    </row>
    <row r="2574" spans="1:105" x14ac:dyDescent="0.25">
      <c r="A2574" s="1">
        <v>42318</v>
      </c>
      <c r="B2574">
        <v>2083.67</v>
      </c>
      <c r="C2574">
        <v>6329.69</v>
      </c>
      <c r="E2574">
        <v>10863.56</v>
      </c>
      <c r="F2574">
        <v>3438.27</v>
      </c>
      <c r="G2574">
        <v>377.42</v>
      </c>
      <c r="H2574">
        <v>3473.74</v>
      </c>
      <c r="J2574">
        <v>4942.62</v>
      </c>
      <c r="K2574">
        <v>1590.23</v>
      </c>
      <c r="L2574">
        <v>3843.2049999999999</v>
      </c>
      <c r="M2574">
        <v>22444</v>
      </c>
      <c r="N2574">
        <v>22534.92</v>
      </c>
      <c r="O2574">
        <v>5119.5</v>
      </c>
      <c r="P2574">
        <v>8900.09</v>
      </c>
      <c r="Q2574">
        <v>896.04</v>
      </c>
      <c r="R2574">
        <v>2015.45</v>
      </c>
      <c r="S2574">
        <v>17186.64</v>
      </c>
      <c r="T2574">
        <v>10376.299999999999</v>
      </c>
      <c r="V2574">
        <v>13451.15</v>
      </c>
      <c r="W2574">
        <v>357.31</v>
      </c>
      <c r="X2574">
        <v>1517.85</v>
      </c>
      <c r="Y2574">
        <v>1183.3800000000001</v>
      </c>
      <c r="Z2574">
        <v>3235.06</v>
      </c>
      <c r="AA2574">
        <v>467.83</v>
      </c>
      <c r="AB2574">
        <v>975.93</v>
      </c>
      <c r="AC2574">
        <v>2494.0500000000002</v>
      </c>
      <c r="AD2574">
        <v>1403.26</v>
      </c>
      <c r="AE2574">
        <v>3633.44</v>
      </c>
      <c r="AF2574">
        <v>4518.7889999999998</v>
      </c>
      <c r="AG2574">
        <v>8581.81</v>
      </c>
      <c r="AH2574">
        <v>8614.5499999999993</v>
      </c>
      <c r="AI2574">
        <v>21034.6</v>
      </c>
      <c r="AJ2574">
        <v>5076.7</v>
      </c>
      <c r="AK2574">
        <v>10439.34</v>
      </c>
      <c r="AM2574" t="s">
        <v>2</v>
      </c>
      <c r="AN2574">
        <v>22535.79</v>
      </c>
      <c r="AO2574">
        <v>3864.41</v>
      </c>
      <c r="AP2574">
        <v>1200.4570000000001</v>
      </c>
      <c r="AQ2574" t="s">
        <v>2</v>
      </c>
      <c r="AR2574">
        <v>950.31</v>
      </c>
      <c r="AS2574">
        <v>4266.4799999999996</v>
      </c>
      <c r="AT2574">
        <v>7316.57</v>
      </c>
      <c r="AU2574">
        <v>4133.4769999999999</v>
      </c>
      <c r="AV2574">
        <v>2376.4</v>
      </c>
      <c r="AY2574">
        <v>19674.05</v>
      </c>
      <c r="AZ2574">
        <v>17768.66</v>
      </c>
      <c r="BA2574">
        <v>5086.88</v>
      </c>
      <c r="BC2574">
        <v>53371.23</v>
      </c>
      <c r="BD2574">
        <v>1187.72</v>
      </c>
      <c r="BE2574">
        <v>10440.23</v>
      </c>
      <c r="BF2574">
        <v>859.6</v>
      </c>
      <c r="BG2574">
        <v>44474.79</v>
      </c>
      <c r="BH2574">
        <v>4647.32</v>
      </c>
      <c r="BI2574">
        <v>6624.7</v>
      </c>
      <c r="BK2574" t="s">
        <v>2</v>
      </c>
      <c r="BL2574">
        <v>6564.24</v>
      </c>
      <c r="BM2574">
        <v>1754.57</v>
      </c>
      <c r="BN2574">
        <v>517.16</v>
      </c>
      <c r="BO2574">
        <v>7030.03</v>
      </c>
      <c r="BP2574">
        <v>5282.59</v>
      </c>
      <c r="BS2574">
        <v>82592.44</v>
      </c>
      <c r="BT2574">
        <v>247.84</v>
      </c>
      <c r="BU2574">
        <v>670.98</v>
      </c>
      <c r="BV2574">
        <v>6147.19</v>
      </c>
      <c r="BX2574">
        <v>684.46</v>
      </c>
      <c r="BY2574">
        <v>450.47</v>
      </c>
      <c r="BZ2574">
        <v>9179.69</v>
      </c>
      <c r="CA2574">
        <v>6173.98</v>
      </c>
      <c r="CD2574">
        <v>18822.93</v>
      </c>
      <c r="CG2574">
        <v>1717.56</v>
      </c>
      <c r="CI2574">
        <v>2970.64</v>
      </c>
      <c r="CJ2574">
        <v>1358.33</v>
      </c>
      <c r="CK2574">
        <v>34359.050000000003</v>
      </c>
      <c r="CM2574">
        <v>1047.1300000000001</v>
      </c>
      <c r="CN2574">
        <v>759.9</v>
      </c>
      <c r="CO2574">
        <v>1284.0999999999999</v>
      </c>
      <c r="CR2574">
        <v>1204.93</v>
      </c>
      <c r="CS2574">
        <v>997.79</v>
      </c>
      <c r="CV2574">
        <v>3198.67</v>
      </c>
      <c r="CW2574">
        <v>8342.3799999999992</v>
      </c>
      <c r="CX2574">
        <v>5259.64</v>
      </c>
      <c r="CY2574">
        <v>13057.74</v>
      </c>
      <c r="CZ2574">
        <v>10555.3</v>
      </c>
      <c r="DA2574">
        <v>789.15</v>
      </c>
    </row>
    <row r="2575" spans="1:105" x14ac:dyDescent="0.25">
      <c r="A2575" s="1">
        <v>42319</v>
      </c>
      <c r="B2575">
        <v>2086.94</v>
      </c>
      <c r="C2575">
        <v>6327.16</v>
      </c>
      <c r="E2575">
        <v>10994.54</v>
      </c>
      <c r="F2575">
        <v>3469.49</v>
      </c>
      <c r="G2575">
        <v>380.58</v>
      </c>
      <c r="H2575">
        <v>3471.19</v>
      </c>
      <c r="J2575">
        <v>4973.8999999999996</v>
      </c>
      <c r="K2575">
        <v>1598.9</v>
      </c>
      <c r="L2575">
        <v>3827.7489999999998</v>
      </c>
      <c r="M2575">
        <v>22658.94</v>
      </c>
      <c r="N2575">
        <v>22479.46</v>
      </c>
      <c r="O2575">
        <v>5130.8999999999996</v>
      </c>
      <c r="P2575">
        <v>8950.35</v>
      </c>
      <c r="Q2575">
        <v>897.03</v>
      </c>
      <c r="R2575">
        <v>2001.73</v>
      </c>
      <c r="S2575">
        <v>17163.490000000002</v>
      </c>
      <c r="T2575">
        <v>10463.1</v>
      </c>
      <c r="V2575">
        <v>13438.78</v>
      </c>
      <c r="W2575">
        <v>360.75</v>
      </c>
      <c r="X2575">
        <v>1518.3</v>
      </c>
      <c r="Y2575">
        <v>1187.48</v>
      </c>
      <c r="Z2575">
        <v>3263.7</v>
      </c>
      <c r="AA2575">
        <v>472.07</v>
      </c>
      <c r="AB2575">
        <v>985.65</v>
      </c>
      <c r="AC2575">
        <v>2498.02</v>
      </c>
      <c r="AD2575">
        <v>1400.97</v>
      </c>
      <c r="AE2575">
        <v>3671.3</v>
      </c>
      <c r="AF2575">
        <v>4463.3090000000002</v>
      </c>
      <c r="AG2575">
        <v>8622.31</v>
      </c>
      <c r="AH2575">
        <v>8557.69</v>
      </c>
      <c r="AI2575">
        <v>21089.46</v>
      </c>
      <c r="AJ2575">
        <v>5087.1000000000004</v>
      </c>
      <c r="AK2575">
        <v>10314.34</v>
      </c>
      <c r="AM2575">
        <v>3011.98</v>
      </c>
      <c r="AN2575">
        <v>22578.06</v>
      </c>
      <c r="AO2575">
        <v>3890.37</v>
      </c>
      <c r="AP2575">
        <v>1202.3710000000001</v>
      </c>
      <c r="AQ2575" t="s">
        <v>2</v>
      </c>
      <c r="AR2575">
        <v>957.24</v>
      </c>
      <c r="AS2575">
        <v>4313.82</v>
      </c>
      <c r="AT2575">
        <v>7318.67</v>
      </c>
      <c r="AU2575">
        <v>4096.8280000000004</v>
      </c>
      <c r="AV2575">
        <v>2389.48</v>
      </c>
      <c r="AY2575">
        <v>19724.12</v>
      </c>
      <c r="AZ2575">
        <v>17807.18</v>
      </c>
      <c r="BA2575">
        <v>5111.1899999999996</v>
      </c>
      <c r="BC2575">
        <v>52810.48</v>
      </c>
      <c r="BD2575">
        <v>1189.8499999999999</v>
      </c>
      <c r="BE2575">
        <v>10460.35</v>
      </c>
      <c r="BF2575">
        <v>858.62</v>
      </c>
      <c r="BG2575">
        <v>44646.58</v>
      </c>
      <c r="BH2575">
        <v>4677.78</v>
      </c>
      <c r="BI2575">
        <v>6589.5</v>
      </c>
      <c r="BK2575">
        <v>1674.68</v>
      </c>
      <c r="BL2575">
        <v>6606.5</v>
      </c>
      <c r="BM2575">
        <v>1755.87</v>
      </c>
      <c r="BN2575">
        <v>517.54999999999995</v>
      </c>
      <c r="BO2575">
        <v>6983.72</v>
      </c>
      <c r="BP2575">
        <v>5320.85</v>
      </c>
      <c r="BS2575">
        <v>82364.94</v>
      </c>
      <c r="BT2575">
        <v>246.65</v>
      </c>
      <c r="BU2575">
        <v>669.99</v>
      </c>
      <c r="BV2575">
        <v>6176.06</v>
      </c>
      <c r="BX2575">
        <v>675.22</v>
      </c>
      <c r="BY2575">
        <v>449.5</v>
      </c>
      <c r="BZ2575">
        <v>9141.01</v>
      </c>
      <c r="CA2575">
        <v>6185.63</v>
      </c>
      <c r="CD2575">
        <v>18748.09</v>
      </c>
      <c r="CG2575">
        <v>1711.13</v>
      </c>
      <c r="CI2575">
        <v>2994.76</v>
      </c>
      <c r="CJ2575">
        <v>1367.01</v>
      </c>
      <c r="CK2575">
        <v>33969.68</v>
      </c>
      <c r="CM2575">
        <v>1056.33</v>
      </c>
      <c r="CN2575">
        <v>766.23</v>
      </c>
      <c r="CO2575">
        <v>1283.99</v>
      </c>
      <c r="CR2575">
        <v>1211.08</v>
      </c>
      <c r="CS2575">
        <v>1002.28</v>
      </c>
      <c r="CV2575">
        <v>3203.24</v>
      </c>
      <c r="CW2575">
        <v>8362.91</v>
      </c>
      <c r="CX2575">
        <v>5265.03</v>
      </c>
      <c r="CY2575">
        <v>13178.02</v>
      </c>
      <c r="CZ2575">
        <v>10599.7</v>
      </c>
      <c r="DA2575">
        <v>788.57</v>
      </c>
    </row>
    <row r="2576" spans="1:105" x14ac:dyDescent="0.25">
      <c r="A2576" s="1">
        <v>42320</v>
      </c>
      <c r="B2576">
        <v>2072.29</v>
      </c>
      <c r="C2576">
        <v>6300.9</v>
      </c>
      <c r="E2576">
        <v>10957.61</v>
      </c>
      <c r="F2576">
        <v>3459.72</v>
      </c>
      <c r="G2576">
        <v>379.78</v>
      </c>
      <c r="H2576">
        <v>3456.76</v>
      </c>
      <c r="J2576">
        <v>4963.38</v>
      </c>
      <c r="K2576">
        <v>1597.2</v>
      </c>
      <c r="L2576">
        <v>3832.3829999999998</v>
      </c>
      <c r="M2576">
        <v>22367.15</v>
      </c>
      <c r="N2576">
        <v>22980.97</v>
      </c>
      <c r="O2576">
        <v>5150.1000000000004</v>
      </c>
      <c r="P2576">
        <v>8928.98</v>
      </c>
      <c r="Q2576">
        <v>890.36</v>
      </c>
      <c r="R2576">
        <v>1998.66</v>
      </c>
      <c r="S2576">
        <v>17102.439999999999</v>
      </c>
      <c r="T2576">
        <v>10369</v>
      </c>
      <c r="V2576">
        <v>13318.12</v>
      </c>
      <c r="W2576">
        <v>359.61</v>
      </c>
      <c r="X2576">
        <v>1512.61</v>
      </c>
      <c r="Y2576">
        <v>1177.6099999999999</v>
      </c>
      <c r="Z2576">
        <v>3260.92</v>
      </c>
      <c r="AA2576">
        <v>470.15</v>
      </c>
      <c r="AB2576">
        <v>986.66</v>
      </c>
      <c r="AC2576">
        <v>2467.33</v>
      </c>
      <c r="AD2576">
        <v>1387.75</v>
      </c>
      <c r="AE2576">
        <v>3666.06</v>
      </c>
      <c r="AF2576">
        <v>4494.8590000000004</v>
      </c>
      <c r="AG2576">
        <v>8648.4</v>
      </c>
      <c r="AH2576">
        <v>8467.31</v>
      </c>
      <c r="AI2576">
        <v>21044.99</v>
      </c>
      <c r="AJ2576">
        <v>5105.5</v>
      </c>
      <c r="AK2576">
        <v>10487</v>
      </c>
      <c r="AM2576">
        <v>2983.14</v>
      </c>
      <c r="AN2576">
        <v>22552.9</v>
      </c>
      <c r="AO2576">
        <v>3883.78</v>
      </c>
      <c r="AP2576">
        <v>1204.1300000000001</v>
      </c>
      <c r="AQ2576" t="s">
        <v>2</v>
      </c>
      <c r="AR2576">
        <v>956.55</v>
      </c>
      <c r="AS2576">
        <v>4301.25</v>
      </c>
      <c r="AT2576">
        <v>7303.71</v>
      </c>
      <c r="AU2576">
        <v>4180.9489999999996</v>
      </c>
      <c r="AV2576">
        <v>2389.69</v>
      </c>
      <c r="AY2576">
        <v>19725.830000000002</v>
      </c>
      <c r="AZ2576">
        <v>17691.93</v>
      </c>
      <c r="BA2576">
        <v>5062.49</v>
      </c>
      <c r="BC2576">
        <v>52772.98</v>
      </c>
      <c r="BD2576">
        <v>1177.3499999999999</v>
      </c>
      <c r="BE2576">
        <v>10342.870000000001</v>
      </c>
      <c r="BF2576">
        <v>842.7</v>
      </c>
      <c r="BG2576">
        <v>44351.17</v>
      </c>
      <c r="BH2576">
        <v>4639.26</v>
      </c>
      <c r="BI2576" t="s">
        <v>2</v>
      </c>
      <c r="BK2576">
        <v>1670.03</v>
      </c>
      <c r="BL2576">
        <v>6578.53</v>
      </c>
      <c r="BM2576">
        <v>1750.65</v>
      </c>
      <c r="BN2576">
        <v>516.05999999999995</v>
      </c>
      <c r="BO2576">
        <v>7054.73</v>
      </c>
      <c r="BP2576">
        <v>5242.1000000000004</v>
      </c>
      <c r="BS2576">
        <v>82295.69</v>
      </c>
      <c r="BT2576">
        <v>245.97</v>
      </c>
      <c r="BU2576">
        <v>665.42</v>
      </c>
      <c r="BV2576">
        <v>6149.54</v>
      </c>
      <c r="BX2576">
        <v>670.16</v>
      </c>
      <c r="BY2576">
        <v>446.01</v>
      </c>
      <c r="BZ2576">
        <v>9059.1200000000008</v>
      </c>
      <c r="CA2576">
        <v>6152.6</v>
      </c>
      <c r="CD2576">
        <v>18658.39</v>
      </c>
      <c r="CG2576">
        <v>1707.55</v>
      </c>
      <c r="CI2576">
        <v>2989.38</v>
      </c>
      <c r="CJ2576">
        <v>1360.94</v>
      </c>
      <c r="CK2576">
        <v>34306.75</v>
      </c>
      <c r="CM2576">
        <v>1046.6099999999999</v>
      </c>
      <c r="CN2576">
        <v>767.08</v>
      </c>
      <c r="CO2576">
        <v>1270.54</v>
      </c>
      <c r="CR2576">
        <v>1195.6199999999999</v>
      </c>
      <c r="CS2576">
        <v>993.63</v>
      </c>
      <c r="CV2576">
        <v>3167.36</v>
      </c>
      <c r="CW2576">
        <v>8269.31</v>
      </c>
      <c r="CX2576">
        <v>5190.46</v>
      </c>
      <c r="CY2576">
        <v>13410.16</v>
      </c>
      <c r="CZ2576">
        <v>10572.84</v>
      </c>
      <c r="DA2576">
        <v>781.77</v>
      </c>
    </row>
    <row r="2577" spans="1:105" x14ac:dyDescent="0.25">
      <c r="A2577" s="1">
        <v>42321</v>
      </c>
      <c r="B2577">
        <v>2044.64</v>
      </c>
      <c r="C2577">
        <v>6178.95</v>
      </c>
      <c r="E2577">
        <v>10811.78</v>
      </c>
      <c r="F2577">
        <v>3393.26</v>
      </c>
      <c r="G2577">
        <v>372.15</v>
      </c>
      <c r="H2577">
        <v>3395.64</v>
      </c>
      <c r="J2577">
        <v>4860.53</v>
      </c>
      <c r="K2577">
        <v>1586.22</v>
      </c>
      <c r="L2577">
        <v>3804.0889999999999</v>
      </c>
      <c r="M2577">
        <v>21986.75</v>
      </c>
      <c r="N2577">
        <v>22519.33</v>
      </c>
      <c r="O2577">
        <v>5125.7</v>
      </c>
      <c r="P2577">
        <v>8821.3700000000008</v>
      </c>
      <c r="Q2577">
        <v>877.3</v>
      </c>
      <c r="R2577">
        <v>1981.27</v>
      </c>
      <c r="S2577">
        <v>16869.580000000002</v>
      </c>
      <c r="T2577">
        <v>10201.200000000001</v>
      </c>
      <c r="V2577">
        <v>13162.41</v>
      </c>
      <c r="W2577">
        <v>353.11</v>
      </c>
      <c r="X2577">
        <v>1485.56</v>
      </c>
      <c r="Y2577">
        <v>1163.9100000000001</v>
      </c>
      <c r="Z2577">
        <v>3190.22</v>
      </c>
      <c r="AA2577">
        <v>459.16</v>
      </c>
      <c r="AB2577">
        <v>969.84</v>
      </c>
      <c r="AC2577">
        <v>2413.4</v>
      </c>
      <c r="AD2577">
        <v>1385.7</v>
      </c>
      <c r="AE2577">
        <v>3620.35</v>
      </c>
      <c r="AF2577">
        <v>4490.34</v>
      </c>
      <c r="AG2577">
        <v>8514.6200000000008</v>
      </c>
      <c r="AH2577">
        <v>8453.0400000000009</v>
      </c>
      <c r="AI2577">
        <v>20679.34</v>
      </c>
      <c r="AJ2577">
        <v>5082.3</v>
      </c>
      <c r="AK2577">
        <v>10264.86</v>
      </c>
      <c r="AM2577">
        <v>2948.71</v>
      </c>
      <c r="AN2577">
        <v>22510.52</v>
      </c>
      <c r="AO2577">
        <v>3805.13</v>
      </c>
      <c r="AP2577">
        <v>1201.6369999999999</v>
      </c>
      <c r="AQ2577" t="s">
        <v>2</v>
      </c>
      <c r="AR2577">
        <v>937.03</v>
      </c>
      <c r="AS2577">
        <v>4237.26</v>
      </c>
      <c r="AT2577">
        <v>7303.71</v>
      </c>
      <c r="AU2577">
        <v>4121.7269999999999</v>
      </c>
      <c r="AV2577">
        <v>2352.3000000000002</v>
      </c>
      <c r="AY2577">
        <v>19601.490000000002</v>
      </c>
      <c r="AZ2577">
        <v>17439.25</v>
      </c>
      <c r="BA2577">
        <v>4989.0600000000004</v>
      </c>
      <c r="BC2577">
        <v>51836.91</v>
      </c>
      <c r="BD2577">
        <v>1158.43</v>
      </c>
      <c r="BE2577">
        <v>10228.89</v>
      </c>
      <c r="BF2577">
        <v>826.33</v>
      </c>
      <c r="BG2577">
        <v>44266.22</v>
      </c>
      <c r="BH2577">
        <v>4575.8</v>
      </c>
      <c r="BI2577">
        <v>6540.5</v>
      </c>
      <c r="BK2577">
        <v>1664.59</v>
      </c>
      <c r="BL2577">
        <v>6496.56</v>
      </c>
      <c r="BM2577">
        <v>1744.09</v>
      </c>
      <c r="BN2577">
        <v>507.89</v>
      </c>
      <c r="BO2577">
        <v>6919.08</v>
      </c>
      <c r="BP2577">
        <v>5215.9799999999996</v>
      </c>
      <c r="BS2577">
        <v>82292.31</v>
      </c>
      <c r="BT2577">
        <v>243.98</v>
      </c>
      <c r="BU2577">
        <v>655.65</v>
      </c>
      <c r="BV2577">
        <v>6084</v>
      </c>
      <c r="BX2577">
        <v>667.35</v>
      </c>
      <c r="BY2577">
        <v>445.08</v>
      </c>
      <c r="BZ2577">
        <v>8898.26</v>
      </c>
      <c r="CA2577">
        <v>6083.68</v>
      </c>
      <c r="CD2577">
        <v>18604.64</v>
      </c>
      <c r="CG2577">
        <v>1704.83</v>
      </c>
      <c r="CI2577">
        <v>2928.2</v>
      </c>
      <c r="CJ2577" t="s">
        <v>2</v>
      </c>
      <c r="CK2577">
        <v>34275.769999999997</v>
      </c>
      <c r="CM2577">
        <v>1029.92</v>
      </c>
      <c r="CN2577">
        <v>754.67</v>
      </c>
      <c r="CO2577">
        <v>1287.54</v>
      </c>
      <c r="CR2577">
        <v>1188.48</v>
      </c>
      <c r="CS2577">
        <v>988.87</v>
      </c>
      <c r="CV2577">
        <v>3130.24</v>
      </c>
      <c r="CW2577">
        <v>8151.9</v>
      </c>
      <c r="CX2577">
        <v>5114.41</v>
      </c>
      <c r="CY2577">
        <v>13376.59</v>
      </c>
      <c r="CZ2577">
        <v>10499.2</v>
      </c>
      <c r="DA2577">
        <v>771.83</v>
      </c>
    </row>
    <row r="2578" spans="1:105" x14ac:dyDescent="0.25">
      <c r="A2578" s="1">
        <v>42324</v>
      </c>
      <c r="B2578">
        <v>2053.2199999999998</v>
      </c>
      <c r="C2578">
        <v>6161.9</v>
      </c>
      <c r="E2578">
        <v>10763.65</v>
      </c>
      <c r="F2578">
        <v>3378.35</v>
      </c>
      <c r="G2578">
        <v>371.47</v>
      </c>
      <c r="H2578">
        <v>3384.91</v>
      </c>
      <c r="J2578">
        <v>4824.0200000000004</v>
      </c>
      <c r="K2578">
        <v>1576.47</v>
      </c>
      <c r="L2578">
        <v>3778.0010000000002</v>
      </c>
      <c r="M2578">
        <v>21924.720000000001</v>
      </c>
      <c r="N2578">
        <v>22127.38</v>
      </c>
      <c r="O2578">
        <v>5051.3</v>
      </c>
      <c r="P2578">
        <v>8768.73</v>
      </c>
      <c r="Q2578">
        <v>884.47</v>
      </c>
      <c r="R2578">
        <v>1956.09</v>
      </c>
      <c r="S2578">
        <v>16844.38</v>
      </c>
      <c r="T2578">
        <v>10158.1</v>
      </c>
      <c r="V2578">
        <v>13317.52</v>
      </c>
      <c r="W2578">
        <v>351.7</v>
      </c>
      <c r="X2578">
        <v>1485.68</v>
      </c>
      <c r="Y2578">
        <v>1164.3900000000001</v>
      </c>
      <c r="Z2578">
        <v>3186.94</v>
      </c>
      <c r="AA2578">
        <v>455.84</v>
      </c>
      <c r="AB2578">
        <v>970.54</v>
      </c>
      <c r="AC2578">
        <v>2412.8000000000002</v>
      </c>
      <c r="AD2578">
        <v>1388.81</v>
      </c>
      <c r="AE2578">
        <v>3638.53</v>
      </c>
      <c r="AF2578">
        <v>4452.2579999999998</v>
      </c>
      <c r="AG2578">
        <v>8511.44</v>
      </c>
      <c r="AH2578">
        <v>8312.06</v>
      </c>
      <c r="AI2578">
        <v>20707.59</v>
      </c>
      <c r="AJ2578">
        <v>5009.3</v>
      </c>
      <c r="AK2578">
        <v>10075.9</v>
      </c>
      <c r="AM2578">
        <v>2923.94</v>
      </c>
      <c r="AN2578">
        <v>22498.83</v>
      </c>
      <c r="AO2578">
        <v>3775.95</v>
      </c>
      <c r="AP2578">
        <v>1198.2429999999999</v>
      </c>
      <c r="AQ2578" t="s">
        <v>2</v>
      </c>
      <c r="AR2578">
        <v>932.35</v>
      </c>
      <c r="AS2578">
        <v>4224.8999999999996</v>
      </c>
      <c r="AT2578">
        <v>7301.86</v>
      </c>
      <c r="AU2578">
        <v>4068.3</v>
      </c>
      <c r="AV2578">
        <v>2344.2600000000002</v>
      </c>
      <c r="AY2578">
        <v>19451.09</v>
      </c>
      <c r="AZ2578">
        <v>17483.009999999998</v>
      </c>
      <c r="BA2578">
        <v>4984.91</v>
      </c>
      <c r="BC2578">
        <v>51723.5</v>
      </c>
      <c r="BD2578">
        <v>1156.22</v>
      </c>
      <c r="BE2578">
        <v>10299.459999999999</v>
      </c>
      <c r="BF2578">
        <v>837.52</v>
      </c>
      <c r="BG2578" t="s">
        <v>2</v>
      </c>
      <c r="BH2578">
        <v>4566.03</v>
      </c>
      <c r="BI2578">
        <v>6573.5</v>
      </c>
      <c r="BK2578">
        <v>1658.8</v>
      </c>
      <c r="BL2578">
        <v>6498.46</v>
      </c>
      <c r="BM2578">
        <v>1751.66</v>
      </c>
      <c r="BN2578">
        <v>508.22</v>
      </c>
      <c r="BO2578">
        <v>6830.78</v>
      </c>
      <c r="BP2578">
        <v>5242.2</v>
      </c>
      <c r="BS2578">
        <v>81822.31</v>
      </c>
      <c r="BT2578">
        <v>240.81</v>
      </c>
      <c r="BU2578">
        <v>655.9</v>
      </c>
      <c r="BV2578">
        <v>6120.6</v>
      </c>
      <c r="BX2578">
        <v>652.61</v>
      </c>
      <c r="BY2578">
        <v>442.69</v>
      </c>
      <c r="BZ2578" t="s">
        <v>2</v>
      </c>
      <c r="CA2578">
        <v>6091.48</v>
      </c>
      <c r="CD2578">
        <v>18621.060000000001</v>
      </c>
      <c r="CG2578">
        <v>1699.65</v>
      </c>
      <c r="CI2578">
        <v>2922.46</v>
      </c>
      <c r="CJ2578">
        <v>1340.44</v>
      </c>
      <c r="CK2578">
        <v>34144.78</v>
      </c>
      <c r="CM2578">
        <v>1025.26</v>
      </c>
      <c r="CN2578">
        <v>755.1</v>
      </c>
      <c r="CO2578">
        <v>1282.05</v>
      </c>
      <c r="CR2578">
        <v>1193.57</v>
      </c>
      <c r="CS2578">
        <v>985.12</v>
      </c>
      <c r="CV2578">
        <v>3146.5</v>
      </c>
      <c r="CW2578">
        <v>8140.91</v>
      </c>
      <c r="CX2578">
        <v>5150.25</v>
      </c>
      <c r="CY2578">
        <v>13753.89</v>
      </c>
      <c r="CZ2578">
        <v>10421.4</v>
      </c>
      <c r="DA2578">
        <v>781.26</v>
      </c>
    </row>
    <row r="2579" spans="1:105" x14ac:dyDescent="0.25">
      <c r="A2579" s="1">
        <v>42325</v>
      </c>
      <c r="B2579">
        <v>2066.69</v>
      </c>
      <c r="C2579">
        <v>6269.44</v>
      </c>
      <c r="E2579">
        <v>10971.04</v>
      </c>
      <c r="F2579">
        <v>3451.94</v>
      </c>
      <c r="G2579">
        <v>379.88</v>
      </c>
      <c r="H2579">
        <v>3441.97</v>
      </c>
      <c r="J2579">
        <v>4937.3100000000004</v>
      </c>
      <c r="K2579">
        <v>1592.61</v>
      </c>
      <c r="L2579">
        <v>3852.0889999999999</v>
      </c>
      <c r="M2579">
        <v>22309.39</v>
      </c>
      <c r="N2579">
        <v>22497.33</v>
      </c>
      <c r="O2579">
        <v>5118.24</v>
      </c>
      <c r="P2579">
        <v>8956.33</v>
      </c>
      <c r="Q2579">
        <v>889.59</v>
      </c>
      <c r="R2579">
        <v>1974.08</v>
      </c>
      <c r="S2579">
        <v>17084.79</v>
      </c>
      <c r="T2579">
        <v>10376</v>
      </c>
      <c r="V2579">
        <v>13379.89</v>
      </c>
      <c r="W2579">
        <v>359.221</v>
      </c>
      <c r="X2579">
        <v>1514.33</v>
      </c>
      <c r="Y2579">
        <v>1172.79</v>
      </c>
      <c r="Z2579">
        <v>3261.5430000000001</v>
      </c>
      <c r="AA2579">
        <v>466.83</v>
      </c>
      <c r="AB2579">
        <v>989.37</v>
      </c>
      <c r="AC2579">
        <v>2452.7399999999998</v>
      </c>
      <c r="AD2579">
        <v>1398.19</v>
      </c>
      <c r="AE2579">
        <v>3695.04</v>
      </c>
      <c r="AF2579">
        <v>4520.6989999999996</v>
      </c>
      <c r="AG2579">
        <v>8651.7800000000007</v>
      </c>
      <c r="AH2579">
        <v>8471.89</v>
      </c>
      <c r="AI2579">
        <v>21172.81</v>
      </c>
      <c r="AJ2579">
        <v>5074.32</v>
      </c>
      <c r="AK2579">
        <v>10251.86</v>
      </c>
      <c r="AM2579">
        <v>2940.86</v>
      </c>
      <c r="AN2579">
        <v>22950.26</v>
      </c>
      <c r="AO2579">
        <v>3863.81</v>
      </c>
      <c r="AP2579">
        <v>1209.4870000000001</v>
      </c>
      <c r="AQ2579" t="s">
        <v>2</v>
      </c>
      <c r="AR2579">
        <v>954.1</v>
      </c>
      <c r="AS2579">
        <v>4308.46</v>
      </c>
      <c r="AT2579">
        <v>7220.34</v>
      </c>
      <c r="AU2579">
        <v>4148.9690000000001</v>
      </c>
      <c r="AV2579">
        <v>2378.98</v>
      </c>
      <c r="AY2579">
        <v>19726.009999999998</v>
      </c>
      <c r="AZ2579">
        <v>17599.330000000002</v>
      </c>
      <c r="BA2579">
        <v>5023.45</v>
      </c>
      <c r="BC2579">
        <v>52259.83</v>
      </c>
      <c r="BD2579">
        <v>1166.3399999999999</v>
      </c>
      <c r="BE2579">
        <v>10368.379999999999</v>
      </c>
      <c r="BF2579">
        <v>864.83</v>
      </c>
      <c r="BG2579">
        <v>44219.79</v>
      </c>
      <c r="BH2579">
        <v>4598.2700000000004</v>
      </c>
      <c r="BI2579">
        <v>6595.3</v>
      </c>
      <c r="BK2579">
        <v>1677.37</v>
      </c>
      <c r="BL2579">
        <v>6610.52</v>
      </c>
      <c r="BM2579">
        <v>1792.79</v>
      </c>
      <c r="BN2579">
        <v>516.73</v>
      </c>
      <c r="BO2579">
        <v>6885.62</v>
      </c>
      <c r="BP2579">
        <v>5344.01</v>
      </c>
      <c r="BS2579">
        <v>81857.5</v>
      </c>
      <c r="BT2579">
        <v>242.93</v>
      </c>
      <c r="BU2579">
        <v>663.46</v>
      </c>
      <c r="BV2579">
        <v>6153.9</v>
      </c>
      <c r="BX2579">
        <v>668.36</v>
      </c>
      <c r="BY2579">
        <v>443.59</v>
      </c>
      <c r="BZ2579">
        <v>8753.52</v>
      </c>
      <c r="CA2579">
        <v>6129.15</v>
      </c>
      <c r="CD2579">
        <v>18540.419999999998</v>
      </c>
      <c r="CG2579">
        <v>1693.69</v>
      </c>
      <c r="CI2579">
        <v>2989.12</v>
      </c>
      <c r="CJ2579">
        <v>1351.99</v>
      </c>
      <c r="CK2579">
        <v>34170.050000000003</v>
      </c>
      <c r="CM2579">
        <v>1046.95</v>
      </c>
      <c r="CN2579">
        <v>768.33</v>
      </c>
      <c r="CO2579">
        <v>1277.81</v>
      </c>
      <c r="CR2579">
        <v>1215.3699999999999</v>
      </c>
      <c r="CS2579" t="s">
        <v>2</v>
      </c>
      <c r="CV2579">
        <v>3166.61</v>
      </c>
      <c r="CW2579">
        <v>8212.08</v>
      </c>
      <c r="CX2579">
        <v>5176.32</v>
      </c>
      <c r="CY2579">
        <v>13964.13</v>
      </c>
      <c r="CZ2579">
        <v>10451.870000000001</v>
      </c>
      <c r="DA2579">
        <v>785.4</v>
      </c>
    </row>
    <row r="2580" spans="1:105" x14ac:dyDescent="0.25">
      <c r="A2580" s="1">
        <v>42326</v>
      </c>
      <c r="B2580">
        <v>2085.31</v>
      </c>
      <c r="C2580">
        <v>6283.9</v>
      </c>
      <c r="E2580">
        <v>10989.55</v>
      </c>
      <c r="F2580">
        <v>3449.08</v>
      </c>
      <c r="G2580">
        <v>379.66</v>
      </c>
      <c r="H2580">
        <v>3449.04</v>
      </c>
      <c r="J2580">
        <v>4918.1400000000003</v>
      </c>
      <c r="K2580">
        <v>1599.2</v>
      </c>
      <c r="L2580">
        <v>3787.953</v>
      </c>
      <c r="M2580">
        <v>22205</v>
      </c>
      <c r="N2580">
        <v>22349.73</v>
      </c>
      <c r="O2580">
        <v>5145.5</v>
      </c>
      <c r="P2580">
        <v>8999.51</v>
      </c>
      <c r="Q2580">
        <v>896.15</v>
      </c>
      <c r="R2580">
        <v>1973.16</v>
      </c>
      <c r="S2580">
        <v>17094.79</v>
      </c>
      <c r="T2580">
        <v>10307.4</v>
      </c>
      <c r="V2580">
        <v>13421.83</v>
      </c>
      <c r="W2580">
        <v>358.84</v>
      </c>
      <c r="X2580">
        <v>1515.21</v>
      </c>
      <c r="Y2580">
        <v>1184.97</v>
      </c>
      <c r="Z2580">
        <v>3257.83</v>
      </c>
      <c r="AA2580">
        <v>466.43</v>
      </c>
      <c r="AB2580">
        <v>994.16</v>
      </c>
      <c r="AC2580">
        <v>2471.63</v>
      </c>
      <c r="AD2580">
        <v>1394.28</v>
      </c>
      <c r="AE2580">
        <v>3692.52</v>
      </c>
      <c r="AF2580">
        <v>4521.5590000000002</v>
      </c>
      <c r="AG2580">
        <v>8689.8700000000008</v>
      </c>
      <c r="AH2580">
        <v>8455.14</v>
      </c>
      <c r="AI2580">
        <v>21154.21</v>
      </c>
      <c r="AJ2580">
        <v>5100.8999999999996</v>
      </c>
      <c r="AK2580">
        <v>10145.66</v>
      </c>
      <c r="AM2580">
        <v>2909.45</v>
      </c>
      <c r="AN2580">
        <v>23279.89</v>
      </c>
      <c r="AO2580">
        <v>3852.47</v>
      </c>
      <c r="AP2580">
        <v>1201.877</v>
      </c>
      <c r="AQ2580" t="s">
        <v>2</v>
      </c>
      <c r="AR2580">
        <v>952.34</v>
      </c>
      <c r="AS2580">
        <v>4310.7</v>
      </c>
      <c r="AT2580">
        <v>7228.91</v>
      </c>
      <c r="AU2580">
        <v>4119.5389999999998</v>
      </c>
      <c r="AV2580">
        <v>2386.16</v>
      </c>
      <c r="AY2580">
        <v>19840</v>
      </c>
      <c r="AZ2580">
        <v>17752.16</v>
      </c>
      <c r="BA2580">
        <v>5078.8</v>
      </c>
      <c r="BC2580">
        <v>51981.65</v>
      </c>
      <c r="BD2580">
        <v>1172.02</v>
      </c>
      <c r="BE2580">
        <v>10436</v>
      </c>
      <c r="BF2580">
        <v>884.05</v>
      </c>
      <c r="BG2580">
        <v>44505.59</v>
      </c>
      <c r="BH2580">
        <v>4657.63</v>
      </c>
      <c r="BI2580">
        <v>6591.6</v>
      </c>
      <c r="BK2580">
        <v>1664.64</v>
      </c>
      <c r="BL2580">
        <v>6578.54</v>
      </c>
      <c r="BM2580">
        <v>1820.34</v>
      </c>
      <c r="BN2580">
        <v>517.36</v>
      </c>
      <c r="BO2580" t="s">
        <v>2</v>
      </c>
      <c r="BP2580">
        <v>5387.65</v>
      </c>
      <c r="BS2580">
        <v>81476.44</v>
      </c>
      <c r="BT2580">
        <v>242.65</v>
      </c>
      <c r="BU2580">
        <v>669.41</v>
      </c>
      <c r="BV2580">
        <v>6212.78</v>
      </c>
      <c r="BX2580">
        <v>671.97</v>
      </c>
      <c r="BY2580">
        <v>445</v>
      </c>
      <c r="BZ2580">
        <v>8612.93</v>
      </c>
      <c r="CA2580">
        <v>6165.98</v>
      </c>
      <c r="CD2580">
        <v>18525.63</v>
      </c>
      <c r="CG2580">
        <v>1696.64</v>
      </c>
      <c r="CI2580">
        <v>2987.88</v>
      </c>
      <c r="CJ2580">
        <v>1360.86</v>
      </c>
      <c r="CK2580">
        <v>34202.32</v>
      </c>
      <c r="CM2580">
        <v>1039.94</v>
      </c>
      <c r="CN2580">
        <v>771.21</v>
      </c>
      <c r="CO2580">
        <v>1266.82</v>
      </c>
      <c r="CR2580">
        <v>1225.95</v>
      </c>
      <c r="CS2580">
        <v>992.96</v>
      </c>
      <c r="CV2580">
        <v>3190.86</v>
      </c>
      <c r="CW2580">
        <v>8285.93</v>
      </c>
      <c r="CX2580">
        <v>5208.95</v>
      </c>
      <c r="CY2580">
        <v>13906.84</v>
      </c>
      <c r="CZ2580">
        <v>10377.25</v>
      </c>
      <c r="DA2580">
        <v>788.57</v>
      </c>
    </row>
    <row r="2581" spans="1:105" x14ac:dyDescent="0.25">
      <c r="A2581" s="1">
        <v>42327</v>
      </c>
      <c r="B2581">
        <v>2086.7399999999998</v>
      </c>
      <c r="C2581">
        <v>6366.85</v>
      </c>
      <c r="E2581">
        <v>11150.74</v>
      </c>
      <c r="F2581">
        <v>3475.79</v>
      </c>
      <c r="G2581">
        <v>383.74</v>
      </c>
      <c r="H2581">
        <v>3488.92</v>
      </c>
      <c r="J2581">
        <v>4962.45</v>
      </c>
      <c r="K2581">
        <v>1609.76</v>
      </c>
      <c r="L2581">
        <v>3789.1</v>
      </c>
      <c r="M2581">
        <v>22321.42</v>
      </c>
      <c r="N2581">
        <v>22559.06</v>
      </c>
      <c r="O2581">
        <v>5242.6000000000004</v>
      </c>
      <c r="P2581">
        <v>9080.56</v>
      </c>
      <c r="Q2581">
        <v>896.11</v>
      </c>
      <c r="R2581">
        <v>1988.92</v>
      </c>
      <c r="S2581">
        <v>17197.54</v>
      </c>
      <c r="T2581">
        <v>10408.4</v>
      </c>
      <c r="V2581">
        <v>13478.82</v>
      </c>
      <c r="W2581">
        <v>362.33</v>
      </c>
      <c r="X2581">
        <v>1530.91</v>
      </c>
      <c r="Y2581">
        <v>1187</v>
      </c>
      <c r="Z2581">
        <v>3293.15</v>
      </c>
      <c r="AA2581">
        <v>472.54</v>
      </c>
      <c r="AB2581">
        <v>1003.78</v>
      </c>
      <c r="AC2581">
        <v>2502.4299999999998</v>
      </c>
      <c r="AD2581">
        <v>1388.34</v>
      </c>
      <c r="AE2581">
        <v>3726.4</v>
      </c>
      <c r="AF2581">
        <v>4530.8980000000001</v>
      </c>
      <c r="AG2581">
        <v>8747.35</v>
      </c>
      <c r="AH2581">
        <v>8477.2000000000007</v>
      </c>
      <c r="AI2581">
        <v>21384.93</v>
      </c>
      <c r="AJ2581">
        <v>5195.22</v>
      </c>
      <c r="AK2581">
        <v>10246.540000000001</v>
      </c>
      <c r="AM2581">
        <v>2932.78</v>
      </c>
      <c r="AN2581">
        <v>23441.84</v>
      </c>
      <c r="AO2581">
        <v>3888.05</v>
      </c>
      <c r="AP2581">
        <v>1209.787</v>
      </c>
      <c r="AQ2581" t="s">
        <v>2</v>
      </c>
      <c r="AR2581">
        <v>960.64</v>
      </c>
      <c r="AS2581">
        <v>4371.28</v>
      </c>
      <c r="AT2581">
        <v>7217.3</v>
      </c>
      <c r="AU2581">
        <v>4152.3090000000002</v>
      </c>
      <c r="AV2581">
        <v>2404.73</v>
      </c>
      <c r="AY2581">
        <v>19959.060000000001</v>
      </c>
      <c r="AZ2581">
        <v>17772.97</v>
      </c>
      <c r="BA2581">
        <v>5092.46</v>
      </c>
      <c r="BC2581">
        <v>52335.81</v>
      </c>
      <c r="BD2581">
        <v>1172.29</v>
      </c>
      <c r="BE2581">
        <v>10455.19</v>
      </c>
      <c r="BF2581">
        <v>896.8</v>
      </c>
      <c r="BG2581">
        <v>44762.53</v>
      </c>
      <c r="BH2581">
        <v>4678.0200000000004</v>
      </c>
      <c r="BI2581">
        <v>6601.9</v>
      </c>
      <c r="BK2581">
        <v>1664.3</v>
      </c>
      <c r="BL2581">
        <v>6705.01</v>
      </c>
      <c r="BM2581">
        <v>1842.11</v>
      </c>
      <c r="BN2581">
        <v>522.12</v>
      </c>
      <c r="BO2581" t="s">
        <v>2</v>
      </c>
      <c r="BP2581">
        <v>5419.16</v>
      </c>
      <c r="BS2581">
        <v>81117.94</v>
      </c>
      <c r="BT2581">
        <v>244.79</v>
      </c>
      <c r="BU2581">
        <v>674.59</v>
      </c>
      <c r="BV2581">
        <v>6233.19</v>
      </c>
      <c r="BX2581">
        <v>672.84</v>
      </c>
      <c r="BY2581">
        <v>442.55</v>
      </c>
      <c r="BZ2581">
        <v>8553.14</v>
      </c>
      <c r="CA2581">
        <v>6195.02</v>
      </c>
      <c r="CD2581">
        <v>18675.93</v>
      </c>
      <c r="CG2581">
        <v>1697.64</v>
      </c>
      <c r="CI2581">
        <v>3018.72</v>
      </c>
      <c r="CJ2581">
        <v>1371.95</v>
      </c>
      <c r="CK2581">
        <v>34003.29</v>
      </c>
      <c r="CM2581">
        <v>1050.47</v>
      </c>
      <c r="CN2581">
        <v>779.26</v>
      </c>
      <c r="CO2581">
        <v>1269.71</v>
      </c>
      <c r="CR2581">
        <v>1233.72</v>
      </c>
      <c r="CS2581">
        <v>996.72</v>
      </c>
      <c r="CV2581">
        <v>3193.65</v>
      </c>
      <c r="CW2581">
        <v>8305.81</v>
      </c>
      <c r="CX2581">
        <v>5196.66</v>
      </c>
      <c r="CY2581">
        <v>13955.81</v>
      </c>
      <c r="CZ2581">
        <v>10426.67</v>
      </c>
      <c r="DA2581">
        <v>793.02</v>
      </c>
    </row>
    <row r="2582" spans="1:105" x14ac:dyDescent="0.25">
      <c r="A2582" s="1">
        <v>42328</v>
      </c>
      <c r="B2582">
        <v>2097.06</v>
      </c>
      <c r="C2582">
        <v>6360.73</v>
      </c>
      <c r="E2582">
        <v>11164.3</v>
      </c>
      <c r="F2582">
        <v>3469.19</v>
      </c>
      <c r="G2582">
        <v>383.17</v>
      </c>
      <c r="H2582">
        <v>3485.29</v>
      </c>
      <c r="J2582">
        <v>4934.29</v>
      </c>
      <c r="K2582">
        <v>1603.18</v>
      </c>
      <c r="L2582">
        <v>3812.489</v>
      </c>
      <c r="M2582">
        <v>22246.61</v>
      </c>
      <c r="N2582">
        <v>22790.07</v>
      </c>
      <c r="O2582">
        <v>5272</v>
      </c>
      <c r="P2582">
        <v>9046.9500000000007</v>
      </c>
      <c r="Q2582">
        <v>899.45</v>
      </c>
      <c r="R2582">
        <v>1993.97</v>
      </c>
      <c r="S2582">
        <v>17189.11</v>
      </c>
      <c r="T2582">
        <v>10385</v>
      </c>
      <c r="V2582">
        <v>13514.77</v>
      </c>
      <c r="W2582">
        <v>361.49</v>
      </c>
      <c r="X2582">
        <v>1525.48</v>
      </c>
      <c r="Y2582">
        <v>1193.8399999999999</v>
      </c>
      <c r="Z2582">
        <v>3288.62</v>
      </c>
      <c r="AA2582">
        <v>470.96</v>
      </c>
      <c r="AB2582">
        <v>998.16</v>
      </c>
      <c r="AC2582">
        <v>2495.0500000000002</v>
      </c>
      <c r="AD2582">
        <v>1396.33</v>
      </c>
      <c r="AE2582">
        <v>3714.82</v>
      </c>
      <c r="AF2582">
        <v>4561.3280000000004</v>
      </c>
      <c r="AG2582">
        <v>8740.7900000000009</v>
      </c>
      <c r="AH2582">
        <v>8484.06</v>
      </c>
      <c r="AI2582">
        <v>21319.439999999999</v>
      </c>
      <c r="AJ2582">
        <v>5224.1000000000004</v>
      </c>
      <c r="AK2582">
        <v>10341.65</v>
      </c>
      <c r="AM2582">
        <v>2919.02</v>
      </c>
      <c r="AN2582">
        <v>23257.22</v>
      </c>
      <c r="AO2582">
        <v>3868.46</v>
      </c>
      <c r="AP2582">
        <v>1214.5350000000001</v>
      </c>
      <c r="AQ2582" t="s">
        <v>2</v>
      </c>
      <c r="AR2582">
        <v>956.12</v>
      </c>
      <c r="AS2582">
        <v>4372.6400000000003</v>
      </c>
      <c r="AT2582">
        <v>7236.91</v>
      </c>
      <c r="AU2582">
        <v>4185.59</v>
      </c>
      <c r="AV2582">
        <v>2394.5</v>
      </c>
      <c r="AY2582">
        <v>19879.810000000001</v>
      </c>
      <c r="AZ2582">
        <v>17914.34</v>
      </c>
      <c r="BA2582">
        <v>5112.46</v>
      </c>
      <c r="BC2582">
        <v>52515.24</v>
      </c>
      <c r="BD2582">
        <v>1178.74</v>
      </c>
      <c r="BE2582">
        <v>10499.05</v>
      </c>
      <c r="BF2582">
        <v>893.38</v>
      </c>
      <c r="BG2582">
        <v>44997.69</v>
      </c>
      <c r="BH2582">
        <v>4691.59</v>
      </c>
      <c r="BI2582">
        <v>6649.75</v>
      </c>
      <c r="BK2582">
        <v>1663.48</v>
      </c>
      <c r="BL2582">
        <v>6724.55</v>
      </c>
      <c r="BM2582">
        <v>1831.69</v>
      </c>
      <c r="BN2582">
        <v>520.79</v>
      </c>
      <c r="BO2582">
        <v>6932.81</v>
      </c>
      <c r="BP2582">
        <v>5345.86</v>
      </c>
      <c r="BS2582">
        <v>81121.69</v>
      </c>
      <c r="BT2582">
        <v>245.5</v>
      </c>
      <c r="BU2582">
        <v>669.51</v>
      </c>
      <c r="BV2582">
        <v>6272.91</v>
      </c>
      <c r="BX2582">
        <v>669.78</v>
      </c>
      <c r="BY2582">
        <v>442.55</v>
      </c>
      <c r="BZ2582">
        <v>8574.8799999999992</v>
      </c>
      <c r="CA2582">
        <v>6246.21</v>
      </c>
      <c r="CD2582">
        <v>18869.71</v>
      </c>
      <c r="CG2582">
        <v>1697.14</v>
      </c>
      <c r="CI2582">
        <v>3013.87</v>
      </c>
      <c r="CJ2582" t="s">
        <v>2</v>
      </c>
      <c r="CK2582">
        <v>34008.230000000003</v>
      </c>
      <c r="CM2582">
        <v>1048.1300000000001</v>
      </c>
      <c r="CN2582">
        <v>775.56</v>
      </c>
      <c r="CO2582">
        <v>1267.6600000000001</v>
      </c>
      <c r="CR2582">
        <v>1224.3</v>
      </c>
      <c r="CS2582">
        <v>997.19</v>
      </c>
      <c r="CV2582">
        <v>3206.78</v>
      </c>
      <c r="CW2582">
        <v>8336.44</v>
      </c>
      <c r="CX2582">
        <v>5213.68</v>
      </c>
      <c r="CY2582">
        <v>14299.4</v>
      </c>
      <c r="CZ2582">
        <v>10431.040000000001</v>
      </c>
      <c r="DA2582">
        <v>795.26</v>
      </c>
    </row>
    <row r="2583" spans="1:105" x14ac:dyDescent="0.25">
      <c r="A2583" s="1">
        <v>42331</v>
      </c>
      <c r="B2583">
        <v>2095.61</v>
      </c>
      <c r="C2583">
        <v>6334.63</v>
      </c>
      <c r="E2583">
        <v>11126.34</v>
      </c>
      <c r="F2583">
        <v>3457.69</v>
      </c>
      <c r="G2583">
        <v>381.37</v>
      </c>
      <c r="H2583">
        <v>3475.04</v>
      </c>
      <c r="J2583">
        <v>4905.33</v>
      </c>
      <c r="K2583" t="s">
        <v>2</v>
      </c>
      <c r="L2583">
        <v>3827.4780000000001</v>
      </c>
      <c r="M2583">
        <v>22390.39</v>
      </c>
      <c r="N2583">
        <v>22802.71</v>
      </c>
      <c r="O2583">
        <v>5285.5</v>
      </c>
      <c r="P2583">
        <v>8957.81</v>
      </c>
      <c r="Q2583">
        <v>896.96</v>
      </c>
      <c r="R2583">
        <v>2008.34</v>
      </c>
      <c r="S2583">
        <v>17190.61</v>
      </c>
      <c r="T2583">
        <v>10307.700000000001</v>
      </c>
      <c r="V2583">
        <v>13508.09</v>
      </c>
      <c r="W2583">
        <v>360.57</v>
      </c>
      <c r="X2583">
        <v>1521.87</v>
      </c>
      <c r="Y2583">
        <v>1195.76</v>
      </c>
      <c r="Z2583">
        <v>3271.3</v>
      </c>
      <c r="AA2583">
        <v>467.96</v>
      </c>
      <c r="AB2583">
        <v>992.58</v>
      </c>
      <c r="AC2583">
        <v>2501.33</v>
      </c>
      <c r="AD2583">
        <v>1401.77</v>
      </c>
      <c r="AE2583">
        <v>3716.35</v>
      </c>
      <c r="AF2583">
        <v>4590.3159999999998</v>
      </c>
      <c r="AG2583">
        <v>8772</v>
      </c>
      <c r="AH2583">
        <v>8503.08</v>
      </c>
      <c r="AI2583">
        <v>21337.08</v>
      </c>
      <c r="AJ2583">
        <v>5237.8</v>
      </c>
      <c r="AK2583">
        <v>10316.35</v>
      </c>
      <c r="AM2583">
        <v>2925.16</v>
      </c>
      <c r="AN2583">
        <v>23488.33</v>
      </c>
      <c r="AO2583">
        <v>3848.82</v>
      </c>
      <c r="AP2583">
        <v>1215.7670000000001</v>
      </c>
      <c r="AQ2583" t="s">
        <v>2</v>
      </c>
      <c r="AR2583">
        <v>952.27</v>
      </c>
      <c r="AS2583">
        <v>4361.58</v>
      </c>
      <c r="AT2583">
        <v>7293.66</v>
      </c>
      <c r="AU2583">
        <v>4190</v>
      </c>
      <c r="AV2583">
        <v>2388.9</v>
      </c>
      <c r="AY2583" t="s">
        <v>2</v>
      </c>
      <c r="AZ2583">
        <v>17868.18</v>
      </c>
      <c r="BA2583">
        <v>5128.08</v>
      </c>
      <c r="BC2583">
        <v>52232.7</v>
      </c>
      <c r="BD2583">
        <v>1184.4100000000001</v>
      </c>
      <c r="BE2583">
        <v>10469.620000000001</v>
      </c>
      <c r="BF2583">
        <v>902.91</v>
      </c>
      <c r="BG2583">
        <v>44925.34</v>
      </c>
      <c r="BH2583">
        <v>4706.62</v>
      </c>
      <c r="BI2583">
        <v>6639.4</v>
      </c>
      <c r="BK2583">
        <v>1673.92</v>
      </c>
      <c r="BL2583">
        <v>6731.18</v>
      </c>
      <c r="BM2583">
        <v>1868.66</v>
      </c>
      <c r="BN2583">
        <v>520.30999999999995</v>
      </c>
      <c r="BO2583">
        <v>6996.19</v>
      </c>
      <c r="BP2583">
        <v>5336.32</v>
      </c>
      <c r="BS2583">
        <v>80784.13</v>
      </c>
      <c r="BT2583">
        <v>246.86</v>
      </c>
      <c r="BU2583">
        <v>671.26</v>
      </c>
      <c r="BV2583">
        <v>6269.38</v>
      </c>
      <c r="BX2583">
        <v>657.41</v>
      </c>
      <c r="BY2583">
        <v>444.01</v>
      </c>
      <c r="BZ2583">
        <v>8619.07</v>
      </c>
      <c r="CA2583">
        <v>6225.42</v>
      </c>
      <c r="CD2583">
        <v>18924.02</v>
      </c>
      <c r="CG2583">
        <v>1694.04</v>
      </c>
      <c r="CI2583">
        <v>2999.48</v>
      </c>
      <c r="CJ2583">
        <v>1363.25</v>
      </c>
      <c r="CK2583">
        <v>33908.400000000001</v>
      </c>
      <c r="CM2583">
        <v>1040.5999999999999</v>
      </c>
      <c r="CN2583">
        <v>773.22</v>
      </c>
      <c r="CO2583">
        <v>1299.6099999999999</v>
      </c>
      <c r="CR2583">
        <v>1221.25</v>
      </c>
      <c r="CS2583">
        <v>999.59</v>
      </c>
      <c r="CV2583">
        <v>3210.07</v>
      </c>
      <c r="CW2583">
        <v>8350.41</v>
      </c>
      <c r="CX2583">
        <v>5215.18</v>
      </c>
      <c r="CY2583">
        <v>14597.2</v>
      </c>
      <c r="CZ2583">
        <v>10437.93</v>
      </c>
      <c r="DA2583">
        <v>795.29</v>
      </c>
    </row>
    <row r="2584" spans="1:105" x14ac:dyDescent="0.25">
      <c r="A2584" s="1">
        <v>42332</v>
      </c>
      <c r="B2584">
        <v>2094.12</v>
      </c>
      <c r="C2584">
        <v>6305.49</v>
      </c>
      <c r="E2584">
        <v>11064.96</v>
      </c>
      <c r="F2584">
        <v>3440.57</v>
      </c>
      <c r="G2584">
        <v>379.58</v>
      </c>
      <c r="H2584">
        <v>3458.85</v>
      </c>
      <c r="J2584">
        <v>4865.42</v>
      </c>
      <c r="K2584">
        <v>1608.13</v>
      </c>
      <c r="L2584">
        <v>3787.355</v>
      </c>
      <c r="M2584">
        <v>22229.119999999999</v>
      </c>
      <c r="N2584">
        <v>22629.75</v>
      </c>
      <c r="O2584">
        <v>5276.4</v>
      </c>
      <c r="P2584">
        <v>8895.48</v>
      </c>
      <c r="Q2584">
        <v>898.4</v>
      </c>
      <c r="R2584">
        <v>2019.95</v>
      </c>
      <c r="S2584">
        <v>17130.05</v>
      </c>
      <c r="T2584">
        <v>10231.299999999999</v>
      </c>
      <c r="V2584">
        <v>13461.17</v>
      </c>
      <c r="W2584">
        <v>359.01</v>
      </c>
      <c r="X2584">
        <v>1515.8</v>
      </c>
      <c r="Y2584">
        <v>1191.72</v>
      </c>
      <c r="Z2584">
        <v>3252.44</v>
      </c>
      <c r="AA2584">
        <v>463.76</v>
      </c>
      <c r="AB2584">
        <v>990.83</v>
      </c>
      <c r="AC2584">
        <v>2492.63</v>
      </c>
      <c r="AD2584">
        <v>1400.2</v>
      </c>
      <c r="AE2584">
        <v>3681.9</v>
      </c>
      <c r="AF2584">
        <v>4555.2700000000004</v>
      </c>
      <c r="AG2584">
        <v>8731.7900000000009</v>
      </c>
      <c r="AH2584">
        <v>8497.83</v>
      </c>
      <c r="AI2584">
        <v>21212</v>
      </c>
      <c r="AJ2584">
        <v>5229</v>
      </c>
      <c r="AK2584">
        <v>10201.379999999999</v>
      </c>
      <c r="AM2584">
        <v>2939.41</v>
      </c>
      <c r="AN2584">
        <v>23527.02</v>
      </c>
      <c r="AO2584">
        <v>3818.01</v>
      </c>
      <c r="AP2584">
        <v>1216.6130000000001</v>
      </c>
      <c r="AQ2584" t="s">
        <v>2</v>
      </c>
      <c r="AR2584">
        <v>944.73</v>
      </c>
      <c r="AS2584">
        <v>4341.57</v>
      </c>
      <c r="AT2584">
        <v>7299.5</v>
      </c>
      <c r="AU2584">
        <v>4181.93</v>
      </c>
      <c r="AV2584">
        <v>2379.42</v>
      </c>
      <c r="AY2584">
        <v>19954</v>
      </c>
      <c r="AZ2584">
        <v>17862.599999999999</v>
      </c>
      <c r="BA2584">
        <v>5110.75</v>
      </c>
      <c r="BC2584">
        <v>52193.64</v>
      </c>
      <c r="BD2584">
        <v>1189.6600000000001</v>
      </c>
      <c r="BE2584">
        <v>10472.790000000001</v>
      </c>
      <c r="BF2584">
        <v>901.22</v>
      </c>
      <c r="BG2584">
        <v>44777.71</v>
      </c>
      <c r="BH2584">
        <v>4682.13</v>
      </c>
      <c r="BI2584">
        <v>6636.25</v>
      </c>
      <c r="BK2584">
        <v>1686.69</v>
      </c>
      <c r="BL2584">
        <v>6726.88</v>
      </c>
      <c r="BM2584">
        <v>1873.53</v>
      </c>
      <c r="BN2584">
        <v>518.44000000000005</v>
      </c>
      <c r="BO2584">
        <v>6998.32</v>
      </c>
      <c r="BP2584">
        <v>5280.21</v>
      </c>
      <c r="BS2584">
        <v>80008</v>
      </c>
      <c r="BT2584">
        <v>248.05</v>
      </c>
      <c r="BU2584">
        <v>667.71</v>
      </c>
      <c r="BV2584">
        <v>6243.51</v>
      </c>
      <c r="BX2584">
        <v>648.54999999999995</v>
      </c>
      <c r="BY2584">
        <v>443.6</v>
      </c>
      <c r="BZ2584">
        <v>8620.94</v>
      </c>
      <c r="CA2584">
        <v>6187.91</v>
      </c>
      <c r="CD2584">
        <v>18686.46</v>
      </c>
      <c r="CG2584">
        <v>1686.99</v>
      </c>
      <c r="CI2584">
        <v>2985.35</v>
      </c>
      <c r="CJ2584">
        <v>1355.15</v>
      </c>
      <c r="CK2584">
        <v>33872.33</v>
      </c>
      <c r="CM2584">
        <v>1032.8900000000001</v>
      </c>
      <c r="CN2584">
        <v>768.49</v>
      </c>
      <c r="CO2584">
        <v>1305.94</v>
      </c>
      <c r="CR2584">
        <v>1214.93</v>
      </c>
      <c r="CS2584">
        <v>999.6</v>
      </c>
      <c r="CV2584">
        <v>3211.53</v>
      </c>
      <c r="CW2584">
        <v>8318.99</v>
      </c>
      <c r="CX2584">
        <v>5243.26</v>
      </c>
      <c r="CY2584">
        <v>13555</v>
      </c>
      <c r="CZ2584">
        <v>10468.68</v>
      </c>
      <c r="DA2584">
        <v>791.4</v>
      </c>
    </row>
    <row r="2585" spans="1:105" x14ac:dyDescent="0.25">
      <c r="A2585" s="1">
        <v>42333</v>
      </c>
      <c r="B2585">
        <v>2093</v>
      </c>
      <c r="C2585">
        <v>6348.05</v>
      </c>
      <c r="E2585">
        <v>11186.68</v>
      </c>
      <c r="F2585">
        <v>3472.7</v>
      </c>
      <c r="G2585">
        <v>381.86</v>
      </c>
      <c r="H2585">
        <v>3477.5</v>
      </c>
      <c r="J2585">
        <v>4911.83</v>
      </c>
      <c r="K2585">
        <v>1600.67</v>
      </c>
      <c r="L2585">
        <v>3820.5940000000001</v>
      </c>
      <c r="M2585">
        <v>22400.400000000001</v>
      </c>
      <c r="N2585">
        <v>22617.21</v>
      </c>
      <c r="O2585">
        <v>5231.2</v>
      </c>
      <c r="P2585">
        <v>8982.77</v>
      </c>
      <c r="Q2585">
        <v>896.59</v>
      </c>
      <c r="R2585">
        <v>2018.93</v>
      </c>
      <c r="S2585">
        <v>17120.91</v>
      </c>
      <c r="T2585">
        <v>10247.1</v>
      </c>
      <c r="V2585">
        <v>13481.33</v>
      </c>
      <c r="W2585">
        <v>361.21</v>
      </c>
      <c r="X2585">
        <v>1508.38</v>
      </c>
      <c r="Y2585">
        <v>1192.6500000000001</v>
      </c>
      <c r="Z2585">
        <v>3277.83</v>
      </c>
      <c r="AA2585">
        <v>469.44</v>
      </c>
      <c r="AB2585">
        <v>995.4</v>
      </c>
      <c r="AC2585">
        <v>2461.71</v>
      </c>
      <c r="AD2585">
        <v>1391.08</v>
      </c>
      <c r="AE2585">
        <v>3727.99</v>
      </c>
      <c r="AF2585">
        <v>4585.5469999999996</v>
      </c>
      <c r="AG2585">
        <v>8719.83</v>
      </c>
      <c r="AH2585">
        <v>8426.6200000000008</v>
      </c>
      <c r="AI2585">
        <v>21310.01</v>
      </c>
      <c r="AJ2585">
        <v>5185</v>
      </c>
      <c r="AK2585">
        <v>10201.06</v>
      </c>
      <c r="AM2585">
        <v>2928.42</v>
      </c>
      <c r="AN2585">
        <v>23654.16</v>
      </c>
      <c r="AO2585">
        <v>3850.64</v>
      </c>
      <c r="AP2585">
        <v>1217.71</v>
      </c>
      <c r="AQ2585" t="s">
        <v>2</v>
      </c>
      <c r="AR2585">
        <v>954.29</v>
      </c>
      <c r="AS2585">
        <v>4381.08</v>
      </c>
      <c r="AT2585">
        <v>7289.32</v>
      </c>
      <c r="AU2585">
        <v>4166.6369999999997</v>
      </c>
      <c r="AV2585">
        <v>2381.59</v>
      </c>
      <c r="AY2585">
        <v>19871.75</v>
      </c>
      <c r="AZ2585">
        <v>17854.919999999998</v>
      </c>
      <c r="BA2585">
        <v>5124.09</v>
      </c>
      <c r="BC2585">
        <v>52060.57</v>
      </c>
      <c r="BD2585">
        <v>1198.53</v>
      </c>
      <c r="BE2585">
        <v>10471.280000000001</v>
      </c>
      <c r="BF2585">
        <v>881.63</v>
      </c>
      <c r="BG2585">
        <v>44649.11</v>
      </c>
      <c r="BH2585">
        <v>4683.55</v>
      </c>
      <c r="BI2585" t="s">
        <v>2</v>
      </c>
      <c r="BK2585">
        <v>1684.77</v>
      </c>
      <c r="BL2585">
        <v>6754.23</v>
      </c>
      <c r="BM2585">
        <v>1837.02</v>
      </c>
      <c r="BN2585">
        <v>516.78</v>
      </c>
      <c r="BO2585">
        <v>7059.14</v>
      </c>
      <c r="BP2585">
        <v>5310.62</v>
      </c>
      <c r="BS2585">
        <v>76975.31</v>
      </c>
      <c r="BT2585">
        <v>247.85</v>
      </c>
      <c r="BU2585">
        <v>669.51</v>
      </c>
      <c r="BV2585">
        <v>6248.86</v>
      </c>
      <c r="BX2585">
        <v>648.19000000000005</v>
      </c>
      <c r="BY2585">
        <v>440.11</v>
      </c>
      <c r="BZ2585">
        <v>8501.98</v>
      </c>
      <c r="CA2585">
        <v>6178.21</v>
      </c>
      <c r="CD2585">
        <v>18598.14</v>
      </c>
      <c r="CG2585">
        <v>1690.94</v>
      </c>
      <c r="CI2585">
        <v>3004.8</v>
      </c>
      <c r="CJ2585">
        <v>1353.89</v>
      </c>
      <c r="CK2585">
        <v>33616.519999999997</v>
      </c>
      <c r="CM2585">
        <v>1033.81</v>
      </c>
      <c r="CN2585">
        <v>775.32</v>
      </c>
      <c r="CO2585">
        <v>1312.39</v>
      </c>
      <c r="CR2585">
        <v>1214.1500000000001</v>
      </c>
      <c r="CS2585">
        <v>984.91</v>
      </c>
      <c r="CV2585">
        <v>3212.17</v>
      </c>
      <c r="CW2585">
        <v>8364.6200000000008</v>
      </c>
      <c r="CX2585">
        <v>5227.3</v>
      </c>
      <c r="CY2585">
        <v>13393.58</v>
      </c>
      <c r="CZ2585">
        <v>10479.58</v>
      </c>
      <c r="DA2585">
        <v>792.33</v>
      </c>
    </row>
    <row r="2586" spans="1:105" x14ac:dyDescent="0.25">
      <c r="A2586" s="1">
        <v>42334</v>
      </c>
      <c r="B2586" t="s">
        <v>2</v>
      </c>
      <c r="C2586">
        <v>6395.33</v>
      </c>
      <c r="E2586">
        <v>11366.37</v>
      </c>
      <c r="F2586">
        <v>3507.46</v>
      </c>
      <c r="G2586">
        <v>384.46</v>
      </c>
      <c r="H2586">
        <v>3501.96</v>
      </c>
      <c r="J2586">
        <v>4956.08</v>
      </c>
      <c r="K2586">
        <v>1607.69</v>
      </c>
      <c r="L2586">
        <v>3841.5970000000002</v>
      </c>
      <c r="M2586">
        <v>22597.95</v>
      </c>
      <c r="N2586">
        <v>22787.5</v>
      </c>
      <c r="O2586">
        <v>5253.6</v>
      </c>
      <c r="P2586">
        <v>8982.85</v>
      </c>
      <c r="Q2586" t="s">
        <v>2</v>
      </c>
      <c r="R2586">
        <v>2033.18</v>
      </c>
      <c r="S2586">
        <v>17216.400000000001</v>
      </c>
      <c r="T2586">
        <v>10352.9</v>
      </c>
      <c r="V2586">
        <v>13451.56</v>
      </c>
      <c r="W2586">
        <v>365.02</v>
      </c>
      <c r="X2586">
        <v>1524.62</v>
      </c>
      <c r="Y2586" t="s">
        <v>2</v>
      </c>
      <c r="Z2586">
        <v>3295.71</v>
      </c>
      <c r="AA2586">
        <v>472.49</v>
      </c>
      <c r="AB2586">
        <v>1000.82</v>
      </c>
      <c r="AC2586">
        <v>2477.9899999999998</v>
      </c>
      <c r="AD2586">
        <v>1386.13</v>
      </c>
      <c r="AE2586">
        <v>3752.71</v>
      </c>
      <c r="AF2586">
        <v>4621.2579999999998</v>
      </c>
      <c r="AG2586">
        <v>8769.31</v>
      </c>
      <c r="AH2586">
        <v>8510.7000000000007</v>
      </c>
      <c r="AI2586">
        <v>21561.67</v>
      </c>
      <c r="AJ2586">
        <v>5206.3999999999996</v>
      </c>
      <c r="AK2586">
        <v>10273.26</v>
      </c>
      <c r="AM2586">
        <v>2903.85</v>
      </c>
      <c r="AN2586">
        <v>23836.62</v>
      </c>
      <c r="AO2586">
        <v>3884.48</v>
      </c>
      <c r="AP2586">
        <v>1219.567</v>
      </c>
      <c r="AQ2586" t="s">
        <v>2</v>
      </c>
      <c r="AR2586">
        <v>962.52</v>
      </c>
      <c r="AS2586">
        <v>4446.45</v>
      </c>
      <c r="AT2586">
        <v>7208.7</v>
      </c>
      <c r="AU2586">
        <v>4195.1289999999999</v>
      </c>
      <c r="AV2586">
        <v>2401.67</v>
      </c>
      <c r="AY2586">
        <v>19992.439999999999</v>
      </c>
      <c r="AZ2586" t="s">
        <v>2</v>
      </c>
      <c r="BA2586" t="s">
        <v>2</v>
      </c>
      <c r="BC2586">
        <v>52386.11</v>
      </c>
      <c r="BD2586" t="s">
        <v>2</v>
      </c>
      <c r="BE2586" t="s">
        <v>2</v>
      </c>
      <c r="BF2586">
        <v>889.54</v>
      </c>
      <c r="BG2586">
        <v>44377.59</v>
      </c>
      <c r="BH2586" t="s">
        <v>2</v>
      </c>
      <c r="BI2586">
        <v>6653.95</v>
      </c>
      <c r="BK2586">
        <v>1688.79</v>
      </c>
      <c r="BL2586">
        <v>6812.65</v>
      </c>
      <c r="BM2586">
        <v>1850.37</v>
      </c>
      <c r="BN2586">
        <v>520.67999999999995</v>
      </c>
      <c r="BO2586">
        <v>7084.26</v>
      </c>
      <c r="BP2586">
        <v>5358.38</v>
      </c>
      <c r="BS2586">
        <v>76690.31</v>
      </c>
      <c r="BT2586">
        <v>249.91</v>
      </c>
      <c r="BU2586">
        <v>670.17</v>
      </c>
      <c r="BV2586" t="s">
        <v>2</v>
      </c>
      <c r="BX2586">
        <v>645.65</v>
      </c>
      <c r="BY2586">
        <v>436.34</v>
      </c>
      <c r="BZ2586">
        <v>8397.19</v>
      </c>
      <c r="CA2586" t="s">
        <v>2</v>
      </c>
      <c r="CD2586">
        <v>18525.21</v>
      </c>
      <c r="CG2586">
        <v>1693.18</v>
      </c>
      <c r="CI2586">
        <v>3023.07</v>
      </c>
      <c r="CJ2586">
        <v>1350.14</v>
      </c>
      <c r="CK2586">
        <v>33437.800000000003</v>
      </c>
      <c r="CM2586">
        <v>1044.46</v>
      </c>
      <c r="CN2586">
        <v>779.9</v>
      </c>
      <c r="CO2586">
        <v>1284.45</v>
      </c>
      <c r="CR2586">
        <v>1225.69</v>
      </c>
      <c r="CS2586">
        <v>981.72</v>
      </c>
      <c r="CV2586" t="s">
        <v>2</v>
      </c>
      <c r="CW2586" t="s">
        <v>2</v>
      </c>
      <c r="CX2586" t="s">
        <v>2</v>
      </c>
      <c r="CY2586">
        <v>13241.96</v>
      </c>
      <c r="CZ2586">
        <v>10384.709999999999</v>
      </c>
      <c r="DA2586">
        <v>790.49</v>
      </c>
    </row>
    <row r="2587" spans="1:105" x14ac:dyDescent="0.25">
      <c r="A2587" s="1">
        <v>42335</v>
      </c>
      <c r="B2587">
        <v>2093.29</v>
      </c>
      <c r="C2587">
        <v>6393.13</v>
      </c>
      <c r="E2587">
        <v>11354.01</v>
      </c>
      <c r="F2587">
        <v>3512.46</v>
      </c>
      <c r="G2587">
        <v>384.89</v>
      </c>
      <c r="H2587">
        <v>3501.38</v>
      </c>
      <c r="J2587">
        <v>4961.45</v>
      </c>
      <c r="K2587">
        <v>1605.21</v>
      </c>
      <c r="L2587">
        <v>3792.904</v>
      </c>
      <c r="M2587">
        <v>22707.68</v>
      </c>
      <c r="N2587">
        <v>22555.42</v>
      </c>
      <c r="O2587">
        <v>5258.6</v>
      </c>
      <c r="P2587">
        <v>9030.02</v>
      </c>
      <c r="Q2587">
        <v>896.56</v>
      </c>
      <c r="R2587">
        <v>2038.72</v>
      </c>
      <c r="S2587">
        <v>17265.099999999999</v>
      </c>
      <c r="T2587">
        <v>10390.700000000001</v>
      </c>
      <c r="V2587">
        <v>13424.78</v>
      </c>
      <c r="W2587">
        <v>365.62</v>
      </c>
      <c r="X2587">
        <v>1527.62</v>
      </c>
      <c r="Y2587">
        <v>1192.8900000000001</v>
      </c>
      <c r="Z2587">
        <v>3297.77</v>
      </c>
      <c r="AA2587">
        <v>474.87</v>
      </c>
      <c r="AB2587">
        <v>1002.62</v>
      </c>
      <c r="AC2587">
        <v>2473.9899999999998</v>
      </c>
      <c r="AD2587">
        <v>1368.92</v>
      </c>
      <c r="AE2587">
        <v>3772.05</v>
      </c>
      <c r="AF2587">
        <v>4606.7969999999996</v>
      </c>
      <c r="AG2587">
        <v>8754.34</v>
      </c>
      <c r="AH2587">
        <v>8505.08</v>
      </c>
      <c r="AI2587">
        <v>21446.75</v>
      </c>
      <c r="AJ2587">
        <v>5210.8</v>
      </c>
      <c r="AK2587">
        <v>10131.870000000001</v>
      </c>
      <c r="AM2587">
        <v>2875.99</v>
      </c>
      <c r="AN2587">
        <v>23827.09</v>
      </c>
      <c r="AO2587">
        <v>3891.33</v>
      </c>
      <c r="AP2587">
        <v>1210.29</v>
      </c>
      <c r="AQ2587" t="s">
        <v>2</v>
      </c>
      <c r="AR2587">
        <v>965.19</v>
      </c>
      <c r="AS2587">
        <v>4439.79</v>
      </c>
      <c r="AT2587">
        <v>7188.58</v>
      </c>
      <c r="AU2587">
        <v>4154.7269999999999</v>
      </c>
      <c r="AV2587">
        <v>2407.2800000000002</v>
      </c>
      <c r="AY2587">
        <v>19994.05</v>
      </c>
      <c r="AZ2587">
        <v>17830.36</v>
      </c>
      <c r="BA2587">
        <v>5134.3500000000004</v>
      </c>
      <c r="BC2587">
        <v>52159.64</v>
      </c>
      <c r="BD2587">
        <v>1203.69</v>
      </c>
      <c r="BE2587">
        <v>10463.969999999999</v>
      </c>
      <c r="BF2587">
        <v>873.67</v>
      </c>
      <c r="BG2587">
        <v>44420.65</v>
      </c>
      <c r="BH2587">
        <v>4689.58</v>
      </c>
      <c r="BI2587">
        <v>6696.85</v>
      </c>
      <c r="BK2587">
        <v>1684.63</v>
      </c>
      <c r="BL2587">
        <v>6811.71</v>
      </c>
      <c r="BM2587">
        <v>1828.32</v>
      </c>
      <c r="BN2587">
        <v>522.03</v>
      </c>
      <c r="BO2587">
        <v>7060.7</v>
      </c>
      <c r="BP2587">
        <v>5367.06</v>
      </c>
      <c r="BS2587">
        <v>76522.880000000005</v>
      </c>
      <c r="BT2587">
        <v>250.6</v>
      </c>
      <c r="BU2587">
        <v>669.09</v>
      </c>
      <c r="BV2587">
        <v>6265.23</v>
      </c>
      <c r="BX2587">
        <v>652.39</v>
      </c>
      <c r="BY2587">
        <v>438.54</v>
      </c>
      <c r="BZ2587">
        <v>8345.34</v>
      </c>
      <c r="CA2587">
        <v>6191.74</v>
      </c>
      <c r="CD2587">
        <v>18469.34</v>
      </c>
      <c r="CG2587">
        <v>1696</v>
      </c>
      <c r="CI2587">
        <v>3024.28</v>
      </c>
      <c r="CJ2587" t="s">
        <v>2</v>
      </c>
      <c r="CK2587">
        <v>33132.67</v>
      </c>
      <c r="CM2587">
        <v>1048.6600000000001</v>
      </c>
      <c r="CN2587">
        <v>780.77</v>
      </c>
      <c r="CO2587">
        <v>1281.77</v>
      </c>
      <c r="CR2587">
        <v>1225.95</v>
      </c>
      <c r="CS2587">
        <v>980.87</v>
      </c>
      <c r="CV2587">
        <v>3210.73</v>
      </c>
      <c r="CW2587">
        <v>8366.99</v>
      </c>
      <c r="CX2587">
        <v>5212.21</v>
      </c>
      <c r="CY2587" t="s">
        <v>2</v>
      </c>
      <c r="CZ2587">
        <v>10397.44</v>
      </c>
      <c r="DA2587">
        <v>789.08</v>
      </c>
    </row>
    <row r="2588" spans="1:105" x14ac:dyDescent="0.25">
      <c r="A2588" s="1">
        <v>42338</v>
      </c>
      <c r="B2588">
        <v>2093.81</v>
      </c>
      <c r="C2588">
        <v>6387.11</v>
      </c>
      <c r="E2588">
        <v>11430.87</v>
      </c>
      <c r="F2588">
        <v>3524.04</v>
      </c>
      <c r="G2588">
        <v>386.32</v>
      </c>
      <c r="H2588">
        <v>3503.97</v>
      </c>
      <c r="J2588">
        <v>4974.3599999999997</v>
      </c>
      <c r="K2588">
        <v>1593.91</v>
      </c>
      <c r="L2588">
        <v>3633.9349999999999</v>
      </c>
      <c r="M2588">
        <v>22773.09</v>
      </c>
      <c r="N2588">
        <v>22195.25</v>
      </c>
      <c r="O2588">
        <v>5213.1000000000004</v>
      </c>
      <c r="P2588">
        <v>9047.9699999999993</v>
      </c>
      <c r="Q2588">
        <v>897.06</v>
      </c>
      <c r="R2588">
        <v>2022.38</v>
      </c>
      <c r="S2588">
        <v>17420.7</v>
      </c>
      <c r="T2588">
        <v>10430.299999999999</v>
      </c>
      <c r="V2588">
        <v>13495.47</v>
      </c>
      <c r="W2588">
        <v>366.94</v>
      </c>
      <c r="X2588">
        <v>1542.12</v>
      </c>
      <c r="Y2588">
        <v>1193.43</v>
      </c>
      <c r="Z2588">
        <v>3300.88</v>
      </c>
      <c r="AA2588">
        <v>473.23</v>
      </c>
      <c r="AB2588">
        <v>1016.09</v>
      </c>
      <c r="AC2588">
        <v>2492.0100000000002</v>
      </c>
      <c r="AD2588">
        <v>1369.99</v>
      </c>
      <c r="AE2588">
        <v>3768.94</v>
      </c>
      <c r="AF2588">
        <v>4535.9690000000001</v>
      </c>
      <c r="AG2588">
        <v>8830.49</v>
      </c>
      <c r="AH2588">
        <v>8339.83</v>
      </c>
      <c r="AI2588">
        <v>21593.38</v>
      </c>
      <c r="AJ2588">
        <v>5165.8</v>
      </c>
      <c r="AK2588">
        <v>9904.35</v>
      </c>
      <c r="AM2588">
        <v>2877.53</v>
      </c>
      <c r="AN2588">
        <v>23936.84</v>
      </c>
      <c r="AO2588">
        <v>3903.77</v>
      </c>
      <c r="AP2588">
        <v>1202.68</v>
      </c>
      <c r="AQ2588" t="s">
        <v>2</v>
      </c>
      <c r="AR2588">
        <v>966.56</v>
      </c>
      <c r="AS2588">
        <v>4468.16</v>
      </c>
      <c r="AT2588" t="s">
        <v>2</v>
      </c>
      <c r="AU2588">
        <v>4096.5780000000004</v>
      </c>
      <c r="AV2588">
        <v>2417.7800000000002</v>
      </c>
      <c r="AY2588">
        <v>19867.95</v>
      </c>
      <c r="AZ2588">
        <v>17837.240000000002</v>
      </c>
      <c r="BA2588">
        <v>5141.3599999999997</v>
      </c>
      <c r="BC2588">
        <v>51878.19</v>
      </c>
      <c r="BD2588">
        <v>1204.8699999999999</v>
      </c>
      <c r="BE2588">
        <v>10460.33</v>
      </c>
      <c r="BF2588">
        <v>857.08</v>
      </c>
      <c r="BG2588">
        <v>44412.07</v>
      </c>
      <c r="BH2588">
        <v>4695.0600000000004</v>
      </c>
      <c r="BI2588">
        <v>6706.85</v>
      </c>
      <c r="BK2588">
        <v>1675.41</v>
      </c>
      <c r="BL2588">
        <v>6863.77</v>
      </c>
      <c r="BM2588">
        <v>1807.54</v>
      </c>
      <c r="BN2588">
        <v>527.87</v>
      </c>
      <c r="BO2588" t="s">
        <v>2</v>
      </c>
      <c r="BP2588">
        <v>5385.51</v>
      </c>
      <c r="BS2588">
        <v>76535.19</v>
      </c>
      <c r="BT2588">
        <v>248.4</v>
      </c>
      <c r="BU2588">
        <v>670.36</v>
      </c>
      <c r="BV2588">
        <v>6272.66</v>
      </c>
      <c r="BX2588">
        <v>651.77</v>
      </c>
      <c r="BY2588">
        <v>437.79</v>
      </c>
      <c r="BZ2588">
        <v>8404.57</v>
      </c>
      <c r="CA2588">
        <v>6193.94</v>
      </c>
      <c r="CD2588">
        <v>18383.95</v>
      </c>
      <c r="CG2588">
        <v>1690.43</v>
      </c>
      <c r="CI2588">
        <v>3029.43</v>
      </c>
      <c r="CJ2588">
        <v>1350.54</v>
      </c>
      <c r="CK2588">
        <v>32994.19</v>
      </c>
      <c r="CM2588">
        <v>1052.0899999999999</v>
      </c>
      <c r="CN2588">
        <v>791.21</v>
      </c>
      <c r="CO2588">
        <v>1283.1500000000001</v>
      </c>
      <c r="CR2588">
        <v>1227.6500000000001</v>
      </c>
      <c r="CS2588">
        <v>977.78</v>
      </c>
      <c r="CV2588">
        <v>3211.96</v>
      </c>
      <c r="CW2588">
        <v>8371.7800000000007</v>
      </c>
      <c r="CX2588">
        <v>5223.26</v>
      </c>
      <c r="CY2588">
        <v>13153.91</v>
      </c>
      <c r="CZ2588">
        <v>10263.65</v>
      </c>
      <c r="DA2588">
        <v>793.67</v>
      </c>
    </row>
    <row r="2589" spans="1:105" x14ac:dyDescent="0.25">
      <c r="A2589" s="1">
        <v>42339</v>
      </c>
      <c r="B2589">
        <v>2103.37</v>
      </c>
      <c r="C2589">
        <v>6402.36</v>
      </c>
      <c r="E2589">
        <v>11430.38</v>
      </c>
      <c r="F2589">
        <v>3520.03</v>
      </c>
      <c r="G2589">
        <v>387.29</v>
      </c>
      <c r="H2589">
        <v>3516.52</v>
      </c>
      <c r="J2589">
        <v>4968.3100000000004</v>
      </c>
      <c r="K2589">
        <v>1601.95</v>
      </c>
      <c r="L2589">
        <v>3647.1469999999999</v>
      </c>
      <c r="M2589">
        <v>22844.38</v>
      </c>
      <c r="N2589">
        <v>22477.51</v>
      </c>
      <c r="O2589">
        <v>5279.3</v>
      </c>
      <c r="P2589">
        <v>9029.41</v>
      </c>
      <c r="Q2589">
        <v>902.51</v>
      </c>
      <c r="R2589">
        <v>2026.33</v>
      </c>
      <c r="S2589">
        <v>17532.12</v>
      </c>
      <c r="T2589">
        <v>10469.200000000001</v>
      </c>
      <c r="V2589">
        <v>13653.7</v>
      </c>
      <c r="W2589">
        <v>367.02</v>
      </c>
      <c r="X2589">
        <v>1546.53</v>
      </c>
      <c r="Y2589">
        <v>1196.77</v>
      </c>
      <c r="Z2589">
        <v>3304.64</v>
      </c>
      <c r="AA2589">
        <v>471.96</v>
      </c>
      <c r="AB2589">
        <v>1026.28</v>
      </c>
      <c r="AC2589">
        <v>2515.09</v>
      </c>
      <c r="AD2589">
        <v>1364.83</v>
      </c>
      <c r="AE2589">
        <v>3773.73</v>
      </c>
      <c r="AF2589">
        <v>4557.6679999999997</v>
      </c>
      <c r="AG2589">
        <v>8867.25</v>
      </c>
      <c r="AH2589">
        <v>8463.2999999999993</v>
      </c>
      <c r="AI2589">
        <v>21679.52</v>
      </c>
      <c r="AJ2589">
        <v>5230.7</v>
      </c>
      <c r="AK2589">
        <v>10068.42</v>
      </c>
      <c r="AM2589">
        <v>2881.87</v>
      </c>
      <c r="AN2589">
        <v>24055.22</v>
      </c>
      <c r="AO2589">
        <v>3903.9</v>
      </c>
      <c r="AP2589">
        <v>1220.402</v>
      </c>
      <c r="AQ2589" t="s">
        <v>2</v>
      </c>
      <c r="AR2589">
        <v>964.87</v>
      </c>
      <c r="AS2589">
        <v>4474.1499999999996</v>
      </c>
      <c r="AT2589" t="s">
        <v>2</v>
      </c>
      <c r="AU2589">
        <v>4174.7269999999999</v>
      </c>
      <c r="AV2589">
        <v>2431.0100000000002</v>
      </c>
      <c r="AY2589">
        <v>20012.400000000001</v>
      </c>
      <c r="AZ2589">
        <v>17895.5</v>
      </c>
      <c r="BA2589">
        <v>5156.3100000000004</v>
      </c>
      <c r="BC2589">
        <v>51973.74</v>
      </c>
      <c r="BD2589">
        <v>1204.4000000000001</v>
      </c>
      <c r="BE2589">
        <v>10523.79</v>
      </c>
      <c r="BF2589">
        <v>850.37</v>
      </c>
      <c r="BG2589">
        <v>43984.9</v>
      </c>
      <c r="BH2589">
        <v>4716.16</v>
      </c>
      <c r="BI2589">
        <v>6721.15</v>
      </c>
      <c r="BK2589">
        <v>1682.37</v>
      </c>
      <c r="BL2589">
        <v>6858.66</v>
      </c>
      <c r="BM2589">
        <v>1785.29</v>
      </c>
      <c r="BN2589">
        <v>529.92999999999995</v>
      </c>
      <c r="BO2589">
        <v>7060.6</v>
      </c>
      <c r="BP2589">
        <v>5401.77</v>
      </c>
      <c r="BS2589">
        <v>76785.440000000002</v>
      </c>
      <c r="BT2589">
        <v>249.08</v>
      </c>
      <c r="BU2589">
        <v>673.64</v>
      </c>
      <c r="BV2589">
        <v>6289.1</v>
      </c>
      <c r="BX2589">
        <v>641.52</v>
      </c>
      <c r="BY2589">
        <v>437.29</v>
      </c>
      <c r="BZ2589">
        <v>8451.57</v>
      </c>
      <c r="CA2589">
        <v>6204.25</v>
      </c>
      <c r="CD2589">
        <v>18148.43</v>
      </c>
      <c r="CG2589">
        <v>1681.28</v>
      </c>
      <c r="CI2589">
        <v>3032.38</v>
      </c>
      <c r="CJ2589">
        <v>1358.29</v>
      </c>
      <c r="CK2589">
        <v>32464.52</v>
      </c>
      <c r="CM2589">
        <v>1056.49</v>
      </c>
      <c r="CN2589">
        <v>798.45</v>
      </c>
      <c r="CO2589">
        <v>1281.1300000000001</v>
      </c>
      <c r="CR2589">
        <v>1231.6300000000001</v>
      </c>
      <c r="CS2589">
        <v>977.56</v>
      </c>
      <c r="CV2589">
        <v>3230.16</v>
      </c>
      <c r="CW2589">
        <v>8405.07</v>
      </c>
      <c r="CX2589">
        <v>5260.83</v>
      </c>
      <c r="CY2589">
        <v>13098.77</v>
      </c>
      <c r="CZ2589">
        <v>10305.56</v>
      </c>
      <c r="DA2589">
        <v>804.33</v>
      </c>
    </row>
    <row r="2590" spans="1:105" x14ac:dyDescent="0.25">
      <c r="A2590" s="1">
        <v>42340</v>
      </c>
      <c r="B2590">
        <v>2104.27</v>
      </c>
      <c r="C2590">
        <v>6447.34</v>
      </c>
      <c r="E2590">
        <v>11329.79</v>
      </c>
      <c r="F2590">
        <v>3499.06</v>
      </c>
      <c r="G2590">
        <v>386.71</v>
      </c>
      <c r="H2590">
        <v>3537.93</v>
      </c>
      <c r="J2590">
        <v>4942.12</v>
      </c>
      <c r="K2590">
        <v>1607.27</v>
      </c>
      <c r="L2590">
        <v>3705.529</v>
      </c>
      <c r="M2590">
        <v>22730.25</v>
      </c>
      <c r="N2590">
        <v>22563.47</v>
      </c>
      <c r="O2590">
        <v>5269.3</v>
      </c>
      <c r="P2590">
        <v>9053.4599999999991</v>
      </c>
      <c r="Q2590">
        <v>901.73</v>
      </c>
      <c r="R2590">
        <v>2026.19</v>
      </c>
      <c r="S2590">
        <v>17584.68</v>
      </c>
      <c r="T2590">
        <v>10447</v>
      </c>
      <c r="V2590">
        <v>13629.18</v>
      </c>
      <c r="W2590">
        <v>365.31</v>
      </c>
      <c r="X2590">
        <v>1539.54</v>
      </c>
      <c r="Y2590">
        <v>1198.6300000000001</v>
      </c>
      <c r="Z2590">
        <v>3301.1</v>
      </c>
      <c r="AA2590">
        <v>470.11</v>
      </c>
      <c r="AB2590">
        <v>1030.19</v>
      </c>
      <c r="AC2590">
        <v>2508.13</v>
      </c>
      <c r="AD2590">
        <v>1364.96</v>
      </c>
      <c r="AE2590">
        <v>3754.01</v>
      </c>
      <c r="AF2590">
        <v>4568.4059999999999</v>
      </c>
      <c r="AG2590">
        <v>8896.6299999999992</v>
      </c>
      <c r="AH2590">
        <v>8497.19</v>
      </c>
      <c r="AI2590">
        <v>21592.2</v>
      </c>
      <c r="AJ2590">
        <v>5221</v>
      </c>
      <c r="AK2590">
        <v>10099.120000000001</v>
      </c>
      <c r="AM2590">
        <v>2902.8</v>
      </c>
      <c r="AN2590">
        <v>23922.14</v>
      </c>
      <c r="AO2590">
        <v>3886.03</v>
      </c>
      <c r="AP2590">
        <v>1226.9159999999999</v>
      </c>
      <c r="AQ2590" t="s">
        <v>2</v>
      </c>
      <c r="AR2590">
        <v>961.16</v>
      </c>
      <c r="AS2590">
        <v>4441.58</v>
      </c>
      <c r="AT2590">
        <v>7125.47</v>
      </c>
      <c r="AU2590">
        <v>4218.4690000000001</v>
      </c>
      <c r="AV2590">
        <v>2427.34</v>
      </c>
      <c r="AY2590">
        <v>20002.12</v>
      </c>
      <c r="AZ2590">
        <v>17901.580000000002</v>
      </c>
      <c r="BA2590">
        <v>5176.7700000000004</v>
      </c>
      <c r="BC2590">
        <v>51712.78</v>
      </c>
      <c r="BD2590">
        <v>1205.08</v>
      </c>
      <c r="BE2590">
        <v>10511.12</v>
      </c>
      <c r="BF2590">
        <v>847.88</v>
      </c>
      <c r="BG2590">
        <v>44024.95</v>
      </c>
      <c r="BH2590">
        <v>4739.75</v>
      </c>
      <c r="BI2590">
        <v>6731.35</v>
      </c>
      <c r="BK2590">
        <v>1686.36</v>
      </c>
      <c r="BL2590">
        <v>6920.7</v>
      </c>
      <c r="BM2590">
        <v>1793.25</v>
      </c>
      <c r="BN2590">
        <v>529.77</v>
      </c>
      <c r="BO2590">
        <v>7062.63</v>
      </c>
      <c r="BP2590">
        <v>5397.88</v>
      </c>
      <c r="BS2590">
        <v>77766.69</v>
      </c>
      <c r="BT2590">
        <v>249</v>
      </c>
      <c r="BU2590">
        <v>675.65</v>
      </c>
      <c r="BV2590">
        <v>6277.73</v>
      </c>
      <c r="BX2590">
        <v>640.24</v>
      </c>
      <c r="BY2590">
        <v>436.87</v>
      </c>
      <c r="BZ2590">
        <v>8379.99</v>
      </c>
      <c r="CA2590">
        <v>6197.29</v>
      </c>
      <c r="CD2590">
        <v>17993.64</v>
      </c>
      <c r="CG2590">
        <v>1681.07</v>
      </c>
      <c r="CI2590">
        <v>3027.02</v>
      </c>
      <c r="CJ2590">
        <v>1362.39</v>
      </c>
      <c r="CK2590">
        <v>32440.16</v>
      </c>
      <c r="CM2590">
        <v>1054.0899999999999</v>
      </c>
      <c r="CN2590">
        <v>800.55</v>
      </c>
      <c r="CO2590">
        <v>1292.58</v>
      </c>
      <c r="CR2590">
        <v>1230.19</v>
      </c>
      <c r="CS2590">
        <v>972.21</v>
      </c>
      <c r="CV2590">
        <v>3227.23</v>
      </c>
      <c r="CW2590">
        <v>8408.3799999999992</v>
      </c>
      <c r="CX2590">
        <v>5258.17</v>
      </c>
      <c r="CY2590">
        <v>12864.67</v>
      </c>
      <c r="CZ2590">
        <v>10323.76</v>
      </c>
      <c r="DA2590">
        <v>803.11</v>
      </c>
    </row>
    <row r="2591" spans="1:105" x14ac:dyDescent="0.25">
      <c r="A2591" s="1">
        <v>42341</v>
      </c>
      <c r="B2591">
        <v>2085</v>
      </c>
      <c r="C2591">
        <v>6444.72</v>
      </c>
      <c r="E2591">
        <v>11318.8</v>
      </c>
      <c r="F2591">
        <v>3514.39</v>
      </c>
      <c r="G2591">
        <v>387.43</v>
      </c>
      <c r="H2591">
        <v>3539.06</v>
      </c>
      <c r="J2591">
        <v>4975.71</v>
      </c>
      <c r="K2591">
        <v>1605.38</v>
      </c>
      <c r="L2591">
        <v>3761.0039999999999</v>
      </c>
      <c r="M2591">
        <v>22843.81</v>
      </c>
      <c r="N2591">
        <v>22485.25</v>
      </c>
      <c r="O2591">
        <v>5258.3</v>
      </c>
      <c r="P2591">
        <v>9042.6</v>
      </c>
      <c r="Q2591">
        <v>891.92</v>
      </c>
      <c r="R2591">
        <v>2000.2</v>
      </c>
      <c r="S2591">
        <v>17641.62</v>
      </c>
      <c r="T2591">
        <v>10476.6</v>
      </c>
      <c r="V2591">
        <v>13529.03</v>
      </c>
      <c r="W2591">
        <v>366.49</v>
      </c>
      <c r="X2591">
        <v>1544.94</v>
      </c>
      <c r="Y2591">
        <v>1189.5</v>
      </c>
      <c r="Z2591">
        <v>3305.96</v>
      </c>
      <c r="AA2591">
        <v>471.66</v>
      </c>
      <c r="AB2591">
        <v>1033.82</v>
      </c>
      <c r="AC2591">
        <v>2509.1799999999998</v>
      </c>
      <c r="AD2591">
        <v>1342.21</v>
      </c>
      <c r="AE2591">
        <v>3772.94</v>
      </c>
      <c r="AF2591">
        <v>4548.8280000000004</v>
      </c>
      <c r="AG2591">
        <v>8924.9699999999993</v>
      </c>
      <c r="AH2591">
        <v>8484.52</v>
      </c>
      <c r="AI2591">
        <v>21615.85</v>
      </c>
      <c r="AJ2591">
        <v>5210.3</v>
      </c>
      <c r="AK2591">
        <v>10031.780000000001</v>
      </c>
      <c r="AM2591">
        <v>2890.03</v>
      </c>
      <c r="AN2591">
        <v>23908.13</v>
      </c>
      <c r="AO2591">
        <v>3911.93</v>
      </c>
      <c r="AP2591">
        <v>1235.2850000000001</v>
      </c>
      <c r="AQ2591" t="s">
        <v>2</v>
      </c>
      <c r="AR2591">
        <v>967.02</v>
      </c>
      <c r="AS2591">
        <v>4441.07</v>
      </c>
      <c r="AT2591">
        <v>7068.01</v>
      </c>
      <c r="AU2591">
        <v>4180.527</v>
      </c>
      <c r="AV2591">
        <v>2435.98</v>
      </c>
      <c r="AY2591">
        <v>19967.88</v>
      </c>
      <c r="AZ2591">
        <v>17780.59</v>
      </c>
      <c r="BA2591">
        <v>5144.59</v>
      </c>
      <c r="BC2591">
        <v>51041.37</v>
      </c>
      <c r="BD2591">
        <v>1196.68</v>
      </c>
      <c r="BE2591">
        <v>10422.780000000001</v>
      </c>
      <c r="BF2591">
        <v>834.15</v>
      </c>
      <c r="BG2591">
        <v>43496.24</v>
      </c>
      <c r="BH2591">
        <v>4705.7700000000004</v>
      </c>
      <c r="BI2591">
        <v>6685.8</v>
      </c>
      <c r="BK2591">
        <v>1677</v>
      </c>
      <c r="BL2591">
        <v>6921.44</v>
      </c>
      <c r="BM2591">
        <v>1792.34</v>
      </c>
      <c r="BN2591">
        <v>530.82000000000005</v>
      </c>
      <c r="BO2591">
        <v>7038.76</v>
      </c>
      <c r="BP2591">
        <v>5434.99</v>
      </c>
      <c r="BS2591">
        <v>77141.31</v>
      </c>
      <c r="BT2591">
        <v>245.49</v>
      </c>
      <c r="BU2591">
        <v>676.61</v>
      </c>
      <c r="BV2591">
        <v>6216.64</v>
      </c>
      <c r="BX2591">
        <v>626.79</v>
      </c>
      <c r="BY2591">
        <v>436.23</v>
      </c>
      <c r="BZ2591">
        <v>8240.4599999999991</v>
      </c>
      <c r="CA2591">
        <v>6122.21</v>
      </c>
      <c r="CD2591">
        <v>17887.009999999998</v>
      </c>
      <c r="CG2591">
        <v>1677.37</v>
      </c>
      <c r="CI2591">
        <v>3033.69</v>
      </c>
      <c r="CJ2591">
        <v>1359.57</v>
      </c>
      <c r="CK2591">
        <v>32630.11</v>
      </c>
      <c r="CM2591">
        <v>1056.21</v>
      </c>
      <c r="CN2591">
        <v>801.87</v>
      </c>
      <c r="CO2591">
        <v>1297.2</v>
      </c>
      <c r="CR2591">
        <v>1240.03</v>
      </c>
      <c r="CS2591">
        <v>960.51</v>
      </c>
      <c r="CV2591">
        <v>3194.86</v>
      </c>
      <c r="CW2591">
        <v>8347.9500000000007</v>
      </c>
      <c r="CX2591">
        <v>5189.6099999999997</v>
      </c>
      <c r="CY2591">
        <v>13096.88</v>
      </c>
      <c r="CZ2591">
        <v>10175.56</v>
      </c>
      <c r="DA2591">
        <v>796.98</v>
      </c>
    </row>
    <row r="2592" spans="1:105" x14ac:dyDescent="0.25">
      <c r="A2592" s="1">
        <v>42342</v>
      </c>
      <c r="B2592">
        <v>2093.84</v>
      </c>
      <c r="C2592">
        <v>6277.59</v>
      </c>
      <c r="E2592">
        <v>10814.82</v>
      </c>
      <c r="F2592">
        <v>3348.77</v>
      </c>
      <c r="G2592">
        <v>372.03</v>
      </c>
      <c r="H2592">
        <v>3456.3</v>
      </c>
      <c r="J2592">
        <v>4740.47</v>
      </c>
      <c r="K2592">
        <v>1579.95</v>
      </c>
      <c r="L2592">
        <v>3737.1039999999998</v>
      </c>
      <c r="M2592">
        <v>22111.24</v>
      </c>
      <c r="N2592">
        <v>22242.49</v>
      </c>
      <c r="O2592">
        <v>5227.7</v>
      </c>
      <c r="P2592">
        <v>8817.19</v>
      </c>
      <c r="Q2592">
        <v>895.86</v>
      </c>
      <c r="R2592">
        <v>1983.02</v>
      </c>
      <c r="S2592">
        <v>17392.5</v>
      </c>
      <c r="T2592">
        <v>10131.5</v>
      </c>
      <c r="V2592">
        <v>13374.16</v>
      </c>
      <c r="W2592">
        <v>351.79</v>
      </c>
      <c r="X2592">
        <v>1501.98</v>
      </c>
      <c r="Y2592">
        <v>1194.28</v>
      </c>
      <c r="Z2592">
        <v>3162.41</v>
      </c>
      <c r="AA2592">
        <v>449.43</v>
      </c>
      <c r="AB2592">
        <v>1009.02</v>
      </c>
      <c r="AC2592">
        <v>2465.5300000000002</v>
      </c>
      <c r="AD2592">
        <v>1337.73</v>
      </c>
      <c r="AE2592">
        <v>3653.08</v>
      </c>
      <c r="AF2592">
        <v>4531.3090000000002</v>
      </c>
      <c r="AG2592">
        <v>8670.82</v>
      </c>
      <c r="AH2592">
        <v>8423.7000000000007</v>
      </c>
      <c r="AI2592">
        <v>20950.38</v>
      </c>
      <c r="AJ2592">
        <v>5181.2</v>
      </c>
      <c r="AK2592">
        <v>9892.31</v>
      </c>
      <c r="AM2592">
        <v>2879.05</v>
      </c>
      <c r="AN2592">
        <v>23769.200000000001</v>
      </c>
      <c r="AO2592">
        <v>3740.56</v>
      </c>
      <c r="AP2592">
        <v>1241.2629999999999</v>
      </c>
      <c r="AQ2592" t="s">
        <v>2</v>
      </c>
      <c r="AR2592">
        <v>923.38</v>
      </c>
      <c r="AS2592">
        <v>4258.99</v>
      </c>
      <c r="AT2592">
        <v>7043.92</v>
      </c>
      <c r="AU2592">
        <v>4175.1289999999999</v>
      </c>
      <c r="AV2592">
        <v>2382.4499999999998</v>
      </c>
      <c r="AY2592">
        <v>19660.900000000001</v>
      </c>
      <c r="AZ2592">
        <v>17866.47</v>
      </c>
      <c r="BA2592">
        <v>5147</v>
      </c>
      <c r="BC2592">
        <v>50014.62</v>
      </c>
      <c r="BD2592">
        <v>1183.82</v>
      </c>
      <c r="BE2592">
        <v>10417.76</v>
      </c>
      <c r="BF2592">
        <v>839.53</v>
      </c>
      <c r="BG2592">
        <v>43220.69</v>
      </c>
      <c r="BH2592">
        <v>4722.3900000000003</v>
      </c>
      <c r="BI2592">
        <v>6618.1</v>
      </c>
      <c r="BK2592">
        <v>1673.11</v>
      </c>
      <c r="BL2592">
        <v>6783.58</v>
      </c>
      <c r="BM2592">
        <v>1798.81</v>
      </c>
      <c r="BN2592">
        <v>518.15</v>
      </c>
      <c r="BO2592">
        <v>6964.37</v>
      </c>
      <c r="BP2592">
        <v>5288.85</v>
      </c>
      <c r="BS2592">
        <v>75887.75</v>
      </c>
      <c r="BT2592">
        <v>243.31</v>
      </c>
      <c r="BU2592">
        <v>668.69</v>
      </c>
      <c r="BV2592">
        <v>6262.76</v>
      </c>
      <c r="BX2592">
        <v>616.52</v>
      </c>
      <c r="BY2592">
        <v>436.53</v>
      </c>
      <c r="BZ2592">
        <v>8158.38</v>
      </c>
      <c r="CA2592">
        <v>6131.13</v>
      </c>
      <c r="CD2592">
        <v>17862.900000000001</v>
      </c>
      <c r="CG2592">
        <v>1679.78</v>
      </c>
      <c r="CI2592">
        <v>2906.02</v>
      </c>
      <c r="CJ2592" t="s">
        <v>2</v>
      </c>
      <c r="CK2592">
        <v>32771.86</v>
      </c>
      <c r="CM2592">
        <v>1023.09</v>
      </c>
      <c r="CN2592">
        <v>784.48</v>
      </c>
      <c r="CO2592">
        <v>1304.4000000000001</v>
      </c>
      <c r="CR2592">
        <v>1210.3499999999999</v>
      </c>
      <c r="CS2592">
        <v>956.09</v>
      </c>
      <c r="CV2592">
        <v>3196.29</v>
      </c>
      <c r="CW2592">
        <v>8362.52</v>
      </c>
      <c r="CX2592">
        <v>5175.38</v>
      </c>
      <c r="CY2592">
        <v>13070.63</v>
      </c>
      <c r="CZ2592">
        <v>10248.719999999999</v>
      </c>
      <c r="DA2592">
        <v>788.14</v>
      </c>
    </row>
    <row r="2593" spans="1:105" x14ac:dyDescent="0.25">
      <c r="A2593" s="1">
        <v>42345</v>
      </c>
      <c r="B2593">
        <v>2090.42</v>
      </c>
      <c r="C2593">
        <v>6287.23</v>
      </c>
      <c r="E2593">
        <v>10992.55</v>
      </c>
      <c r="F2593">
        <v>3394.93</v>
      </c>
      <c r="G2593">
        <v>376.48</v>
      </c>
      <c r="H2593">
        <v>3463.69</v>
      </c>
      <c r="J2593">
        <v>4803.4799999999996</v>
      </c>
      <c r="K2593">
        <v>1594.56</v>
      </c>
      <c r="L2593">
        <v>3710.6880000000001</v>
      </c>
      <c r="M2593">
        <v>22218.82</v>
      </c>
      <c r="N2593">
        <v>22352.25</v>
      </c>
      <c r="O2593">
        <v>5229.8999999999996</v>
      </c>
      <c r="P2593">
        <v>8933.1</v>
      </c>
      <c r="Q2593">
        <v>893.98</v>
      </c>
      <c r="R2593">
        <v>1988.04</v>
      </c>
      <c r="S2593">
        <v>17467.75</v>
      </c>
      <c r="T2593">
        <v>10158.200000000001</v>
      </c>
      <c r="V2593">
        <v>13316.23</v>
      </c>
      <c r="W2593">
        <v>356.36</v>
      </c>
      <c r="X2593">
        <v>1504.61</v>
      </c>
      <c r="Y2593">
        <v>1192.77</v>
      </c>
      <c r="Z2593">
        <v>3196.7</v>
      </c>
      <c r="AA2593">
        <v>454.22</v>
      </c>
      <c r="AB2593">
        <v>1024.42</v>
      </c>
      <c r="AC2593">
        <v>2457.0700000000002</v>
      </c>
      <c r="AD2593" t="s">
        <v>2</v>
      </c>
      <c r="AE2593">
        <v>3699.15</v>
      </c>
      <c r="AF2593">
        <v>4553.6480000000001</v>
      </c>
      <c r="AG2593">
        <v>8783.56</v>
      </c>
      <c r="AH2593">
        <v>8535.36</v>
      </c>
      <c r="AI2593">
        <v>21472.77</v>
      </c>
      <c r="AJ2593">
        <v>5183.8999999999996</v>
      </c>
      <c r="AK2593">
        <v>9913.3700000000008</v>
      </c>
      <c r="AM2593">
        <v>2911.44</v>
      </c>
      <c r="AN2593">
        <v>23700.33</v>
      </c>
      <c r="AO2593">
        <v>3791.43</v>
      </c>
      <c r="AP2593">
        <v>1260.0150000000001</v>
      </c>
      <c r="AQ2593" t="s">
        <v>2</v>
      </c>
      <c r="AR2593">
        <v>936.38</v>
      </c>
      <c r="AS2593">
        <v>4332.8100000000004</v>
      </c>
      <c r="AT2593">
        <v>7101.72</v>
      </c>
      <c r="AU2593">
        <v>4181.3159999999998</v>
      </c>
      <c r="AV2593">
        <v>2404.75</v>
      </c>
      <c r="AY2593">
        <v>19811.509999999998</v>
      </c>
      <c r="AZ2593">
        <v>17845.490000000002</v>
      </c>
      <c r="BA2593">
        <v>5139.78</v>
      </c>
      <c r="BC2593">
        <v>50239.83</v>
      </c>
      <c r="BD2593">
        <v>1183.07</v>
      </c>
      <c r="BE2593">
        <v>10408.86</v>
      </c>
      <c r="BF2593">
        <v>813.66</v>
      </c>
      <c r="BG2593">
        <v>43103.59</v>
      </c>
      <c r="BH2593">
        <v>4720.82</v>
      </c>
      <c r="BI2593">
        <v>6622.5</v>
      </c>
      <c r="BK2593">
        <v>1675.96</v>
      </c>
      <c r="BL2593">
        <v>6884.33</v>
      </c>
      <c r="BM2593">
        <v>1767.34</v>
      </c>
      <c r="BN2593">
        <v>520.69000000000005</v>
      </c>
      <c r="BO2593">
        <v>6976.44</v>
      </c>
      <c r="BP2593">
        <v>5298.9</v>
      </c>
      <c r="BS2593">
        <v>74534.13</v>
      </c>
      <c r="BT2593">
        <v>243.81</v>
      </c>
      <c r="BU2593">
        <v>659.58</v>
      </c>
      <c r="BV2593">
        <v>6256.62</v>
      </c>
      <c r="BX2593">
        <v>613.03</v>
      </c>
      <c r="BY2593">
        <v>439.27</v>
      </c>
      <c r="BZ2593">
        <v>8051.38</v>
      </c>
      <c r="CA2593">
        <v>6130.57</v>
      </c>
      <c r="CD2593">
        <v>17905.89</v>
      </c>
      <c r="CG2593">
        <v>1685.7</v>
      </c>
      <c r="CI2593">
        <v>2934.97</v>
      </c>
      <c r="CJ2593">
        <v>1350.66</v>
      </c>
      <c r="CK2593">
        <v>33010.22</v>
      </c>
      <c r="CM2593">
        <v>1025.8499999999999</v>
      </c>
      <c r="CN2593">
        <v>795.35</v>
      </c>
      <c r="CO2593">
        <v>1287.1199999999999</v>
      </c>
      <c r="CR2593">
        <v>1211.3399999999999</v>
      </c>
      <c r="CS2593">
        <v>957.73</v>
      </c>
      <c r="CV2593">
        <v>3187.2</v>
      </c>
      <c r="CW2593">
        <v>8371.1200000000008</v>
      </c>
      <c r="CX2593">
        <v>5152.57</v>
      </c>
      <c r="CY2593" t="s">
        <v>2</v>
      </c>
      <c r="CZ2593">
        <v>10262.42</v>
      </c>
      <c r="DA2593">
        <v>784.43</v>
      </c>
    </row>
    <row r="2594" spans="1:105" x14ac:dyDescent="0.25">
      <c r="A2594" s="1">
        <v>42346</v>
      </c>
      <c r="B2594">
        <v>2073.85</v>
      </c>
      <c r="C2594">
        <v>6224.86</v>
      </c>
      <c r="E2594">
        <v>10895.5</v>
      </c>
      <c r="F2594">
        <v>3359.02</v>
      </c>
      <c r="G2594">
        <v>372.08</v>
      </c>
      <c r="H2594">
        <v>3432.42</v>
      </c>
      <c r="J2594">
        <v>4757.2</v>
      </c>
      <c r="K2594">
        <v>1590.32</v>
      </c>
      <c r="L2594">
        <v>3684.1379999999999</v>
      </c>
      <c r="M2594">
        <v>21998.36</v>
      </c>
      <c r="N2594">
        <v>22058.55</v>
      </c>
      <c r="O2594">
        <v>5155.7</v>
      </c>
      <c r="P2594">
        <v>8821.02</v>
      </c>
      <c r="Q2594">
        <v>885.3</v>
      </c>
      <c r="R2594">
        <v>1971.07</v>
      </c>
      <c r="S2594">
        <v>17391.77</v>
      </c>
      <c r="T2594">
        <v>10031.200000000001</v>
      </c>
      <c r="V2594">
        <v>13007.69</v>
      </c>
      <c r="W2594">
        <v>353.07</v>
      </c>
      <c r="X2594">
        <v>1494.06</v>
      </c>
      <c r="Y2594">
        <v>1186.8</v>
      </c>
      <c r="Z2594">
        <v>3153.98</v>
      </c>
      <c r="AA2594">
        <v>448.19</v>
      </c>
      <c r="AB2594">
        <v>1022.33</v>
      </c>
      <c r="AC2594" t="s">
        <v>2</v>
      </c>
      <c r="AD2594">
        <v>1324.61</v>
      </c>
      <c r="AE2594">
        <v>3665.02</v>
      </c>
      <c r="AF2594">
        <v>4522.348</v>
      </c>
      <c r="AG2594">
        <v>8685.8799999999992</v>
      </c>
      <c r="AH2594">
        <v>8453.6299999999992</v>
      </c>
      <c r="AI2594">
        <v>21287.22</v>
      </c>
      <c r="AJ2594">
        <v>5111.1000000000004</v>
      </c>
      <c r="AK2594">
        <v>9699.64</v>
      </c>
      <c r="AM2594">
        <v>2886.37</v>
      </c>
      <c r="AN2594">
        <v>23435.53</v>
      </c>
      <c r="AO2594">
        <v>3757.81</v>
      </c>
      <c r="AP2594">
        <v>1257.5640000000001</v>
      </c>
      <c r="AQ2594" t="s">
        <v>2</v>
      </c>
      <c r="AR2594">
        <v>927.02</v>
      </c>
      <c r="AS2594">
        <v>4297.92</v>
      </c>
      <c r="AT2594">
        <v>7104.35</v>
      </c>
      <c r="AU2594">
        <v>4115.3869999999997</v>
      </c>
      <c r="AV2594">
        <v>2386.88</v>
      </c>
      <c r="AY2594">
        <v>19764.21</v>
      </c>
      <c r="AZ2594">
        <v>17703.990000000002</v>
      </c>
      <c r="BA2594">
        <v>5111.7299999999996</v>
      </c>
      <c r="BC2594">
        <v>49474.28</v>
      </c>
      <c r="BD2594">
        <v>1163.73</v>
      </c>
      <c r="BE2594">
        <v>10254.75</v>
      </c>
      <c r="BF2594">
        <v>791.95</v>
      </c>
      <c r="BG2594">
        <v>42710.62</v>
      </c>
      <c r="BH2594">
        <v>4708.47</v>
      </c>
      <c r="BI2594">
        <v>6582.9</v>
      </c>
      <c r="BK2594">
        <v>1672.04</v>
      </c>
      <c r="BL2594">
        <v>6847.8</v>
      </c>
      <c r="BM2594">
        <v>1741.79</v>
      </c>
      <c r="BN2594">
        <v>516.6</v>
      </c>
      <c r="BO2594">
        <v>6887.42</v>
      </c>
      <c r="BP2594">
        <v>5246.91</v>
      </c>
      <c r="BS2594">
        <v>74204.25</v>
      </c>
      <c r="BT2594">
        <v>241.77</v>
      </c>
      <c r="BU2594">
        <v>654.36</v>
      </c>
      <c r="BV2594">
        <v>6240.55</v>
      </c>
      <c r="BX2594">
        <v>609.39</v>
      </c>
      <c r="BY2594">
        <v>435.55</v>
      </c>
      <c r="BZ2594" t="s">
        <v>2</v>
      </c>
      <c r="CA2594">
        <v>6084.07</v>
      </c>
      <c r="CD2594" t="s">
        <v>2</v>
      </c>
      <c r="CG2594">
        <v>1685.39</v>
      </c>
      <c r="CI2594">
        <v>2897.89</v>
      </c>
      <c r="CJ2594">
        <v>1340.92</v>
      </c>
      <c r="CK2594">
        <v>33043.339999999997</v>
      </c>
      <c r="CM2594">
        <v>1013.14</v>
      </c>
      <c r="CN2594">
        <v>793.86</v>
      </c>
      <c r="CO2594">
        <v>1302.6099999999999</v>
      </c>
      <c r="CR2594">
        <v>1202.44</v>
      </c>
      <c r="CS2594">
        <v>946.24</v>
      </c>
      <c r="CV2594">
        <v>3165.92</v>
      </c>
      <c r="CW2594">
        <v>8335.16</v>
      </c>
      <c r="CX2594">
        <v>5063.3100000000004</v>
      </c>
      <c r="CY2594" t="s">
        <v>2</v>
      </c>
      <c r="CZ2594" t="s">
        <v>2</v>
      </c>
      <c r="DA2594">
        <v>766.34</v>
      </c>
    </row>
    <row r="2595" spans="1:105" x14ac:dyDescent="0.25">
      <c r="A2595" s="1">
        <v>42347</v>
      </c>
      <c r="B2595">
        <v>2080.33</v>
      </c>
      <c r="C2595">
        <v>6175.75</v>
      </c>
      <c r="E2595">
        <v>10719.7</v>
      </c>
      <c r="F2595">
        <v>3316.44</v>
      </c>
      <c r="G2595">
        <v>367.36</v>
      </c>
      <c r="H2595">
        <v>3404.68</v>
      </c>
      <c r="J2595">
        <v>4714.6400000000003</v>
      </c>
      <c r="K2595">
        <v>1569.4</v>
      </c>
      <c r="L2595">
        <v>3659.93</v>
      </c>
      <c r="M2595">
        <v>21701.02</v>
      </c>
      <c r="N2595">
        <v>21872.33</v>
      </c>
      <c r="O2595">
        <v>5119.5</v>
      </c>
      <c r="P2595">
        <v>8737.66</v>
      </c>
      <c r="Q2595">
        <v>887.18</v>
      </c>
      <c r="R2595">
        <v>1956.7</v>
      </c>
      <c r="S2595">
        <v>17247.259999999998</v>
      </c>
      <c r="T2595">
        <v>9932.1</v>
      </c>
      <c r="V2595">
        <v>13133.54</v>
      </c>
      <c r="W2595">
        <v>348.63</v>
      </c>
      <c r="X2595">
        <v>1460.85</v>
      </c>
      <c r="Y2595">
        <v>1189.6400000000001</v>
      </c>
      <c r="Z2595">
        <v>3118.26</v>
      </c>
      <c r="AA2595">
        <v>445.02</v>
      </c>
      <c r="AB2595">
        <v>1010.08</v>
      </c>
      <c r="AC2595">
        <v>2430.27</v>
      </c>
      <c r="AD2595">
        <v>1316.19</v>
      </c>
      <c r="AE2595">
        <v>3626.16</v>
      </c>
      <c r="AF2595" t="s">
        <v>2</v>
      </c>
      <c r="AG2595">
        <v>8550.11</v>
      </c>
      <c r="AH2595">
        <v>8343.3700000000008</v>
      </c>
      <c r="AI2595">
        <v>20937.009999999998</v>
      </c>
      <c r="AJ2595">
        <v>5074.8999999999996</v>
      </c>
      <c r="AK2595">
        <v>9625.8700000000008</v>
      </c>
      <c r="AM2595">
        <v>2874.2</v>
      </c>
      <c r="AN2595">
        <v>23482.93</v>
      </c>
      <c r="AO2595">
        <v>3722.05</v>
      </c>
      <c r="AP2595">
        <v>1277.059</v>
      </c>
      <c r="AQ2595" t="s">
        <v>2</v>
      </c>
      <c r="AR2595">
        <v>917.76</v>
      </c>
      <c r="AS2595">
        <v>4232.3900000000003</v>
      </c>
      <c r="AT2595">
        <v>7085.84</v>
      </c>
      <c r="AU2595">
        <v>4108.0590000000002</v>
      </c>
      <c r="AV2595">
        <v>2360.25</v>
      </c>
      <c r="AY2595">
        <v>19475.400000000001</v>
      </c>
      <c r="AZ2595">
        <v>17767.689999999999</v>
      </c>
      <c r="BA2595">
        <v>5106.37</v>
      </c>
      <c r="BC2595">
        <v>49545.73</v>
      </c>
      <c r="BD2595">
        <v>1165.56</v>
      </c>
      <c r="BE2595">
        <v>10316.969999999999</v>
      </c>
      <c r="BF2595">
        <v>795.88</v>
      </c>
      <c r="BG2595">
        <v>42796.08</v>
      </c>
      <c r="BH2595">
        <v>4698.25</v>
      </c>
      <c r="BI2595">
        <v>6511.95</v>
      </c>
      <c r="BK2595">
        <v>1668.46</v>
      </c>
      <c r="BL2595">
        <v>6783.56</v>
      </c>
      <c r="BM2595">
        <v>1740.47</v>
      </c>
      <c r="BN2595">
        <v>507.02</v>
      </c>
      <c r="BO2595">
        <v>6874.63</v>
      </c>
      <c r="BP2595">
        <v>5201.3500000000004</v>
      </c>
      <c r="BS2595">
        <v>74732.06</v>
      </c>
      <c r="BT2595">
        <v>240.3</v>
      </c>
      <c r="BU2595">
        <v>650.64</v>
      </c>
      <c r="BV2595">
        <v>6254.1</v>
      </c>
      <c r="BX2595">
        <v>581.82000000000005</v>
      </c>
      <c r="BY2595">
        <v>435.43</v>
      </c>
      <c r="BZ2595">
        <v>7958.68</v>
      </c>
      <c r="CA2595">
        <v>6075.6</v>
      </c>
      <c r="CD2595">
        <v>17743.349999999999</v>
      </c>
      <c r="CG2595">
        <v>1681.56</v>
      </c>
      <c r="CI2595">
        <v>2863.02</v>
      </c>
      <c r="CJ2595">
        <v>1334.98</v>
      </c>
      <c r="CK2595">
        <v>33070.85</v>
      </c>
      <c r="CM2595">
        <v>1003.27</v>
      </c>
      <c r="CN2595">
        <v>783.82</v>
      </c>
      <c r="CO2595">
        <v>1308.02</v>
      </c>
      <c r="CR2595">
        <v>1194.73</v>
      </c>
      <c r="CS2595">
        <v>937.26</v>
      </c>
      <c r="CV2595">
        <v>3172.51</v>
      </c>
      <c r="CW2595">
        <v>8347.7900000000009</v>
      </c>
      <c r="CX2595">
        <v>5089.1899999999996</v>
      </c>
      <c r="CY2595">
        <v>13523.15</v>
      </c>
      <c r="CZ2595">
        <v>10245.9</v>
      </c>
      <c r="DA2595">
        <v>774.18</v>
      </c>
    </row>
    <row r="2596" spans="1:105" x14ac:dyDescent="0.25">
      <c r="A2596" s="1">
        <v>42348</v>
      </c>
      <c r="B2596">
        <v>2067.65</v>
      </c>
      <c r="C2596">
        <v>6127.09</v>
      </c>
      <c r="E2596">
        <v>10662.77</v>
      </c>
      <c r="F2596">
        <v>3288.08</v>
      </c>
      <c r="G2596">
        <v>365.01</v>
      </c>
      <c r="H2596">
        <v>3381.57</v>
      </c>
      <c r="J2596">
        <v>4661.04</v>
      </c>
      <c r="K2596">
        <v>1547.1</v>
      </c>
      <c r="L2596">
        <v>3668.2710000000002</v>
      </c>
      <c r="M2596">
        <v>21616.69</v>
      </c>
      <c r="N2596">
        <v>21880.19</v>
      </c>
      <c r="O2596">
        <v>5083.8</v>
      </c>
      <c r="P2596">
        <v>8669.32</v>
      </c>
      <c r="Q2596">
        <v>882.54</v>
      </c>
      <c r="R2596">
        <v>1956.84</v>
      </c>
      <c r="S2596">
        <v>17141.080000000002</v>
      </c>
      <c r="T2596">
        <v>9872.5</v>
      </c>
      <c r="V2596">
        <v>13081.81</v>
      </c>
      <c r="W2596">
        <v>345.9</v>
      </c>
      <c r="X2596">
        <v>1444.67</v>
      </c>
      <c r="Y2596">
        <v>1181.67</v>
      </c>
      <c r="Z2596">
        <v>3100.16</v>
      </c>
      <c r="AA2596">
        <v>441.16</v>
      </c>
      <c r="AB2596">
        <v>998.81</v>
      </c>
      <c r="AC2596">
        <v>2388.5</v>
      </c>
      <c r="AD2596" t="s">
        <v>2</v>
      </c>
      <c r="AE2596">
        <v>3600.75</v>
      </c>
      <c r="AF2596">
        <v>4473.7700000000004</v>
      </c>
      <c r="AG2596">
        <v>8570.6299999999992</v>
      </c>
      <c r="AH2596">
        <v>8228.43</v>
      </c>
      <c r="AI2596">
        <v>20769.11</v>
      </c>
      <c r="AJ2596">
        <v>5040.5</v>
      </c>
      <c r="AK2596">
        <v>9622.67</v>
      </c>
      <c r="AM2596">
        <v>2862.1</v>
      </c>
      <c r="AN2596">
        <v>23556.22</v>
      </c>
      <c r="AO2596">
        <v>3678.88</v>
      </c>
      <c r="AP2596">
        <v>1277.5</v>
      </c>
      <c r="AQ2596" t="s">
        <v>2</v>
      </c>
      <c r="AR2596">
        <v>908.43</v>
      </c>
      <c r="AS2596">
        <v>4200.01</v>
      </c>
      <c r="AT2596">
        <v>7067.56</v>
      </c>
      <c r="AU2596">
        <v>4075.47</v>
      </c>
      <c r="AV2596">
        <v>2347.69</v>
      </c>
      <c r="AY2596">
        <v>19125.060000000001</v>
      </c>
      <c r="AZ2596">
        <v>17697.740000000002</v>
      </c>
      <c r="BA2596">
        <v>5075.6499999999996</v>
      </c>
      <c r="BC2596">
        <v>49804.03</v>
      </c>
      <c r="BD2596">
        <v>1154.8399999999999</v>
      </c>
      <c r="BE2596">
        <v>10242.790000000001</v>
      </c>
      <c r="BF2596">
        <v>799.3</v>
      </c>
      <c r="BG2596">
        <v>42508.32</v>
      </c>
      <c r="BH2596">
        <v>4674</v>
      </c>
      <c r="BI2596">
        <v>6488.45</v>
      </c>
      <c r="BK2596">
        <v>1661.19</v>
      </c>
      <c r="BL2596">
        <v>6740.85</v>
      </c>
      <c r="BM2596">
        <v>1747.55</v>
      </c>
      <c r="BN2596">
        <v>501.66</v>
      </c>
      <c r="BO2596">
        <v>6866.43</v>
      </c>
      <c r="BP2596">
        <v>5185.42</v>
      </c>
      <c r="BS2596">
        <v>75237</v>
      </c>
      <c r="BT2596">
        <v>241.31</v>
      </c>
      <c r="BU2596">
        <v>650.30999999999995</v>
      </c>
      <c r="BV2596">
        <v>6189.42</v>
      </c>
      <c r="BX2596">
        <v>577.97</v>
      </c>
      <c r="BY2596">
        <v>435.01</v>
      </c>
      <c r="BZ2596">
        <v>8071.87</v>
      </c>
      <c r="CA2596">
        <v>6041.72</v>
      </c>
      <c r="CD2596">
        <v>17698.48</v>
      </c>
      <c r="CG2596">
        <v>1680.25</v>
      </c>
      <c r="CI2596">
        <v>2844.63</v>
      </c>
      <c r="CJ2596">
        <v>1326.27</v>
      </c>
      <c r="CK2596">
        <v>33320.92</v>
      </c>
      <c r="CM2596">
        <v>997.44</v>
      </c>
      <c r="CN2596">
        <v>773.69</v>
      </c>
      <c r="CO2596">
        <v>1304.0999999999999</v>
      </c>
      <c r="CR2596">
        <v>1191.25</v>
      </c>
      <c r="CS2596">
        <v>933.37</v>
      </c>
      <c r="CV2596">
        <v>3147.15</v>
      </c>
      <c r="CW2596">
        <v>8295.7800000000007</v>
      </c>
      <c r="CX2596">
        <v>5040.1099999999997</v>
      </c>
      <c r="CY2596">
        <v>13445.64</v>
      </c>
      <c r="CZ2596">
        <v>10191.73</v>
      </c>
      <c r="DA2596">
        <v>772.01</v>
      </c>
    </row>
    <row r="2597" spans="1:105" x14ac:dyDescent="0.25">
      <c r="A2597" s="1">
        <v>42349</v>
      </c>
      <c r="B2597">
        <v>2047.27</v>
      </c>
      <c r="C2597">
        <v>6088.05</v>
      </c>
      <c r="E2597">
        <v>10596.03</v>
      </c>
      <c r="F2597">
        <v>3267.51</v>
      </c>
      <c r="G2597">
        <v>362.48</v>
      </c>
      <c r="H2597">
        <v>3362.26</v>
      </c>
      <c r="J2597">
        <v>4630.2700000000004</v>
      </c>
      <c r="K2597">
        <v>1553.67</v>
      </c>
      <c r="L2597">
        <v>3617.6709999999998</v>
      </c>
      <c r="M2597">
        <v>21386.23</v>
      </c>
      <c r="N2597">
        <v>21731.39</v>
      </c>
      <c r="O2597">
        <v>5067.3999999999996</v>
      </c>
      <c r="P2597">
        <v>8641.4500000000007</v>
      </c>
      <c r="Q2597">
        <v>872.7</v>
      </c>
      <c r="R2597">
        <v>1961</v>
      </c>
      <c r="S2597">
        <v>17080.25</v>
      </c>
      <c r="T2597">
        <v>9791.6</v>
      </c>
      <c r="V2597">
        <v>12956.92</v>
      </c>
      <c r="W2597">
        <v>343.47</v>
      </c>
      <c r="X2597">
        <v>1433.38</v>
      </c>
      <c r="Y2597">
        <v>1171.31</v>
      </c>
      <c r="Z2597">
        <v>3082.36</v>
      </c>
      <c r="AA2597">
        <v>436.9</v>
      </c>
      <c r="AB2597">
        <v>990.6</v>
      </c>
      <c r="AC2597">
        <v>2387.38</v>
      </c>
      <c r="AD2597">
        <v>1297.73</v>
      </c>
      <c r="AE2597">
        <v>3586.08</v>
      </c>
      <c r="AF2597">
        <v>4473.0469999999996</v>
      </c>
      <c r="AG2597">
        <v>8510.75</v>
      </c>
      <c r="AH2597">
        <v>8253.11</v>
      </c>
      <c r="AI2597">
        <v>20656.72</v>
      </c>
      <c r="AJ2597">
        <v>5023.8</v>
      </c>
      <c r="AK2597">
        <v>9462.2099999999991</v>
      </c>
      <c r="AM2597">
        <v>2856.95</v>
      </c>
      <c r="AN2597">
        <v>23505.63</v>
      </c>
      <c r="AO2597">
        <v>3651.43</v>
      </c>
      <c r="AP2597">
        <v>1274.2629999999999</v>
      </c>
      <c r="AQ2597" t="s">
        <v>2</v>
      </c>
      <c r="AR2597">
        <v>901.34</v>
      </c>
      <c r="AS2597">
        <v>4174.2</v>
      </c>
      <c r="AT2597">
        <v>7044.09</v>
      </c>
      <c r="AU2597">
        <v>4026.46</v>
      </c>
      <c r="AV2597">
        <v>2331.9699999999998</v>
      </c>
      <c r="AY2597">
        <v>19282.21</v>
      </c>
      <c r="AZ2597">
        <v>17574.75</v>
      </c>
      <c r="BA2597">
        <v>4996.1899999999996</v>
      </c>
      <c r="BC2597">
        <v>49196.27</v>
      </c>
      <c r="BD2597">
        <v>1146.23</v>
      </c>
      <c r="BE2597">
        <v>10075.43</v>
      </c>
      <c r="BF2597">
        <v>789.83</v>
      </c>
      <c r="BG2597">
        <v>42494.74</v>
      </c>
      <c r="BH2597">
        <v>4600.91</v>
      </c>
      <c r="BI2597">
        <v>6499.3</v>
      </c>
      <c r="BK2597">
        <v>1650.14</v>
      </c>
      <c r="BL2597">
        <v>6700.72</v>
      </c>
      <c r="BM2597">
        <v>1732.71</v>
      </c>
      <c r="BN2597">
        <v>498.38</v>
      </c>
      <c r="BO2597">
        <v>6842.78</v>
      </c>
      <c r="BP2597">
        <v>5162.26</v>
      </c>
      <c r="BS2597">
        <v>72511.94</v>
      </c>
      <c r="BT2597">
        <v>241.83</v>
      </c>
      <c r="BU2597">
        <v>643.79999999999995</v>
      </c>
      <c r="BV2597">
        <v>6137.22</v>
      </c>
      <c r="BX2597">
        <v>588.01</v>
      </c>
      <c r="BY2597">
        <v>436.83</v>
      </c>
      <c r="BZ2597">
        <v>8031.36</v>
      </c>
      <c r="CA2597">
        <v>5995.42</v>
      </c>
      <c r="CD2597">
        <v>17644.52</v>
      </c>
      <c r="CG2597">
        <v>1673.43</v>
      </c>
      <c r="CI2597">
        <v>2830.01</v>
      </c>
      <c r="CJ2597" t="s">
        <v>2</v>
      </c>
      <c r="CK2597">
        <v>33247.99</v>
      </c>
      <c r="CM2597">
        <v>988.72</v>
      </c>
      <c r="CN2597">
        <v>768.22</v>
      </c>
      <c r="CO2597">
        <v>1308.0899999999999</v>
      </c>
      <c r="CR2597">
        <v>1186.83</v>
      </c>
      <c r="CS2597">
        <v>936.44</v>
      </c>
      <c r="CV2597">
        <v>3099.9</v>
      </c>
      <c r="CW2597">
        <v>8212.2199999999993</v>
      </c>
      <c r="CX2597">
        <v>4976.29</v>
      </c>
      <c r="CY2597">
        <v>13121.8</v>
      </c>
      <c r="CZ2597">
        <v>10110.790000000001</v>
      </c>
      <c r="DA2597">
        <v>763.3</v>
      </c>
    </row>
    <row r="2598" spans="1:105" x14ac:dyDescent="0.25">
      <c r="A2598" s="1">
        <v>42352</v>
      </c>
      <c r="B2598">
        <v>2022.92</v>
      </c>
      <c r="C2598">
        <v>6009.92</v>
      </c>
      <c r="E2598">
        <v>10448.65</v>
      </c>
      <c r="F2598">
        <v>3243.98</v>
      </c>
      <c r="G2598">
        <v>359.39</v>
      </c>
      <c r="H2598">
        <v>3322.53</v>
      </c>
      <c r="J2598">
        <v>4623.16</v>
      </c>
      <c r="K2598">
        <v>1529.33</v>
      </c>
      <c r="L2598">
        <v>3687.0889999999999</v>
      </c>
      <c r="M2598">
        <v>21186.99</v>
      </c>
      <c r="N2598">
        <v>21378.19</v>
      </c>
      <c r="O2598">
        <v>5029.5</v>
      </c>
      <c r="P2598">
        <v>8562.76</v>
      </c>
      <c r="Q2598">
        <v>862.6</v>
      </c>
      <c r="R2598">
        <v>1930.4</v>
      </c>
      <c r="S2598">
        <v>16955.7</v>
      </c>
      <c r="T2598">
        <v>9732.1</v>
      </c>
      <c r="V2598">
        <v>12805.24</v>
      </c>
      <c r="W2598">
        <v>340.69</v>
      </c>
      <c r="X2598">
        <v>1418.66</v>
      </c>
      <c r="Y2598">
        <v>1157.3</v>
      </c>
      <c r="Z2598">
        <v>3053.16</v>
      </c>
      <c r="AA2598">
        <v>433.9</v>
      </c>
      <c r="AB2598">
        <v>977.39</v>
      </c>
      <c r="AC2598">
        <v>2352.0300000000002</v>
      </c>
      <c r="AD2598">
        <v>1270.04</v>
      </c>
      <c r="AE2598">
        <v>3572.16</v>
      </c>
      <c r="AF2598">
        <v>4374.1880000000001</v>
      </c>
      <c r="AG2598">
        <v>8378.89</v>
      </c>
      <c r="AH2598">
        <v>8068.98</v>
      </c>
      <c r="AI2598">
        <v>20365.57</v>
      </c>
      <c r="AJ2598">
        <v>4987.2</v>
      </c>
      <c r="AK2598">
        <v>9375.1299999999992</v>
      </c>
      <c r="AM2598">
        <v>2821.67</v>
      </c>
      <c r="AN2598">
        <v>23291.16</v>
      </c>
      <c r="AO2598">
        <v>3641.89</v>
      </c>
      <c r="AP2598">
        <v>1291.758</v>
      </c>
      <c r="AQ2598" t="s">
        <v>2</v>
      </c>
      <c r="AR2598">
        <v>896.87</v>
      </c>
      <c r="AS2598">
        <v>4119.17</v>
      </c>
      <c r="AT2598">
        <v>6947.85</v>
      </c>
      <c r="AU2598">
        <v>3954.26</v>
      </c>
      <c r="AV2598">
        <v>2305.9</v>
      </c>
      <c r="AY2598">
        <v>18911.78</v>
      </c>
      <c r="AZ2598">
        <v>17378.02</v>
      </c>
      <c r="BA2598">
        <v>4953.6000000000004</v>
      </c>
      <c r="BC2598">
        <v>49099.07</v>
      </c>
      <c r="BD2598">
        <v>1126.49</v>
      </c>
      <c r="BE2598">
        <v>10013.86</v>
      </c>
      <c r="BF2598">
        <v>772.09</v>
      </c>
      <c r="BG2598">
        <v>42057.31</v>
      </c>
      <c r="BH2598">
        <v>4571.57</v>
      </c>
      <c r="BI2598">
        <v>6467.2</v>
      </c>
      <c r="BK2598">
        <v>1635.28</v>
      </c>
      <c r="BL2598">
        <v>6711.75</v>
      </c>
      <c r="BM2598">
        <v>1721.48</v>
      </c>
      <c r="BN2598">
        <v>492.95</v>
      </c>
      <c r="BO2598">
        <v>6745.99</v>
      </c>
      <c r="BP2598">
        <v>5126.96</v>
      </c>
      <c r="BS2598">
        <v>71695.94</v>
      </c>
      <c r="BT2598">
        <v>238.49</v>
      </c>
      <c r="BU2598">
        <v>636.08000000000004</v>
      </c>
      <c r="BV2598">
        <v>6114.09</v>
      </c>
      <c r="BX2598">
        <v>590.77</v>
      </c>
      <c r="BY2598">
        <v>436.91</v>
      </c>
      <c r="BZ2598">
        <v>7972.49</v>
      </c>
      <c r="CA2598">
        <v>5928.81</v>
      </c>
      <c r="CD2598">
        <v>17556.099999999999</v>
      </c>
      <c r="CG2598">
        <v>1661.31</v>
      </c>
      <c r="CI2598">
        <v>2800.64</v>
      </c>
      <c r="CJ2598">
        <v>1296.3800000000001</v>
      </c>
      <c r="CK2598">
        <v>33048.51</v>
      </c>
      <c r="CM2598">
        <v>982.75</v>
      </c>
      <c r="CN2598">
        <v>758.58</v>
      </c>
      <c r="CO2598">
        <v>1313.08</v>
      </c>
      <c r="CR2598">
        <v>1173.46</v>
      </c>
      <c r="CS2598">
        <v>931.89</v>
      </c>
      <c r="CV2598">
        <v>3076.9</v>
      </c>
      <c r="CW2598">
        <v>8101.9</v>
      </c>
      <c r="CX2598">
        <v>4891.32</v>
      </c>
      <c r="CY2598">
        <v>12806.05</v>
      </c>
      <c r="CZ2598">
        <v>10039.33</v>
      </c>
      <c r="DA2598">
        <v>754.49</v>
      </c>
    </row>
    <row r="2599" spans="1:105" x14ac:dyDescent="0.25">
      <c r="A2599" s="1">
        <v>42353</v>
      </c>
      <c r="B2599">
        <v>2053.87</v>
      </c>
      <c r="C2599">
        <v>6036.68</v>
      </c>
      <c r="E2599">
        <v>10482.75</v>
      </c>
      <c r="F2599">
        <v>3248.24</v>
      </c>
      <c r="G2599">
        <v>360.2</v>
      </c>
      <c r="H2599">
        <v>3336.99</v>
      </c>
      <c r="J2599">
        <v>4626.76</v>
      </c>
      <c r="K2599">
        <v>1530.37</v>
      </c>
      <c r="L2599">
        <v>3695.4839999999999</v>
      </c>
      <c r="M2599">
        <v>21272.68</v>
      </c>
      <c r="N2599">
        <v>21442.21</v>
      </c>
      <c r="O2599">
        <v>4969.3999999999996</v>
      </c>
      <c r="P2599">
        <v>8591.15</v>
      </c>
      <c r="Q2599">
        <v>878</v>
      </c>
      <c r="R2599">
        <v>1938.04</v>
      </c>
      <c r="S2599">
        <v>17028.63</v>
      </c>
      <c r="T2599">
        <v>9747.5</v>
      </c>
      <c r="V2599">
        <v>12932.42</v>
      </c>
      <c r="W2599">
        <v>341.54</v>
      </c>
      <c r="X2599">
        <v>1427.11</v>
      </c>
      <c r="Y2599">
        <v>1172.31</v>
      </c>
      <c r="Z2599">
        <v>3058.34</v>
      </c>
      <c r="AA2599">
        <v>434.4</v>
      </c>
      <c r="AB2599">
        <v>982.33</v>
      </c>
      <c r="AC2599">
        <v>2368.39</v>
      </c>
      <c r="AD2599">
        <v>1300.53</v>
      </c>
      <c r="AE2599">
        <v>3585.55</v>
      </c>
      <c r="AF2599">
        <v>4409.1679999999997</v>
      </c>
      <c r="AG2599">
        <v>8412.0300000000007</v>
      </c>
      <c r="AH2599">
        <v>8140.06</v>
      </c>
      <c r="AI2599">
        <v>20526.41</v>
      </c>
      <c r="AJ2599">
        <v>4928.5</v>
      </c>
      <c r="AK2599">
        <v>9444.35</v>
      </c>
      <c r="AM2599">
        <v>2833.92</v>
      </c>
      <c r="AN2599">
        <v>23167.919999999998</v>
      </c>
      <c r="AO2599">
        <v>3645.73</v>
      </c>
      <c r="AP2599">
        <v>1297.932</v>
      </c>
      <c r="AQ2599" t="s">
        <v>2</v>
      </c>
      <c r="AR2599">
        <v>896.86</v>
      </c>
      <c r="AS2599">
        <v>4134.5600000000004</v>
      </c>
      <c r="AT2599">
        <v>6897.41</v>
      </c>
      <c r="AU2599">
        <v>3998.21</v>
      </c>
      <c r="AV2599">
        <v>2322.84</v>
      </c>
      <c r="AY2599">
        <v>18897.87</v>
      </c>
      <c r="AZ2599">
        <v>17627.63</v>
      </c>
      <c r="BA2599">
        <v>5026.54</v>
      </c>
      <c r="BC2599">
        <v>48559.68</v>
      </c>
      <c r="BD2599">
        <v>1133.32</v>
      </c>
      <c r="BE2599">
        <v>10149.120000000001</v>
      </c>
      <c r="BF2599">
        <v>786.97</v>
      </c>
      <c r="BG2599">
        <v>43153.19</v>
      </c>
      <c r="BH2599">
        <v>4636.7700000000004</v>
      </c>
      <c r="BI2599">
        <v>6504.3</v>
      </c>
      <c r="BK2599">
        <v>1633.35</v>
      </c>
      <c r="BL2599">
        <v>6669.7</v>
      </c>
      <c r="BM2599">
        <v>1749.52</v>
      </c>
      <c r="BN2599">
        <v>494.93</v>
      </c>
      <c r="BO2599">
        <v>6743.7</v>
      </c>
      <c r="BP2599">
        <v>5151.22</v>
      </c>
      <c r="BS2599">
        <v>72391.81</v>
      </c>
      <c r="BT2599">
        <v>239.54</v>
      </c>
      <c r="BU2599">
        <v>640.82000000000005</v>
      </c>
      <c r="BV2599">
        <v>6174.31</v>
      </c>
      <c r="BX2599">
        <v>598.28</v>
      </c>
      <c r="BY2599">
        <v>438.92</v>
      </c>
      <c r="BZ2599">
        <v>8184.36</v>
      </c>
      <c r="CA2599">
        <v>6008.35</v>
      </c>
      <c r="CD2599">
        <v>17679.48</v>
      </c>
      <c r="CG2599">
        <v>1656.34</v>
      </c>
      <c r="CI2599">
        <v>2804</v>
      </c>
      <c r="CJ2599">
        <v>1302.54</v>
      </c>
      <c r="CK2599">
        <v>32994.959999999999</v>
      </c>
      <c r="CM2599">
        <v>984.08</v>
      </c>
      <c r="CN2599">
        <v>761.67</v>
      </c>
      <c r="CO2599">
        <v>1306.2</v>
      </c>
      <c r="CR2599">
        <v>1176.83</v>
      </c>
      <c r="CS2599">
        <v>930.26</v>
      </c>
      <c r="CV2599">
        <v>3112.81</v>
      </c>
      <c r="CW2599">
        <v>8197.0499999999993</v>
      </c>
      <c r="CX2599">
        <v>4962.8900000000003</v>
      </c>
      <c r="CY2599">
        <v>12464.51</v>
      </c>
      <c r="CZ2599">
        <v>9979.0400000000009</v>
      </c>
      <c r="DA2599">
        <v>764.52</v>
      </c>
    </row>
    <row r="2600" spans="1:105" x14ac:dyDescent="0.25">
      <c r="A2600" s="1">
        <v>42354</v>
      </c>
      <c r="B2600">
        <v>2076.7199999999998</v>
      </c>
      <c r="C2600">
        <v>6089.31</v>
      </c>
      <c r="E2600">
        <v>10572.55</v>
      </c>
      <c r="F2600">
        <v>3278.24</v>
      </c>
      <c r="G2600">
        <v>363.05</v>
      </c>
      <c r="H2600">
        <v>3361.26</v>
      </c>
      <c r="J2600">
        <v>4664.2</v>
      </c>
      <c r="K2600">
        <v>1542.99</v>
      </c>
      <c r="L2600">
        <v>3704.6149999999998</v>
      </c>
      <c r="M2600">
        <v>21373.88</v>
      </c>
      <c r="N2600">
        <v>21772.79</v>
      </c>
      <c r="O2600">
        <v>5028.45</v>
      </c>
      <c r="P2600">
        <v>8657.66</v>
      </c>
      <c r="Q2600">
        <v>888.03</v>
      </c>
      <c r="R2600">
        <v>1975.63</v>
      </c>
      <c r="S2600">
        <v>17089.52</v>
      </c>
      <c r="T2600">
        <v>9817.4</v>
      </c>
      <c r="V2600">
        <v>13182.66</v>
      </c>
      <c r="W2600">
        <v>344.62</v>
      </c>
      <c r="X2600">
        <v>1439.5</v>
      </c>
      <c r="Y2600">
        <v>1185.02</v>
      </c>
      <c r="Z2600">
        <v>3083.91</v>
      </c>
      <c r="AA2600">
        <v>436.92</v>
      </c>
      <c r="AB2600">
        <v>993.25</v>
      </c>
      <c r="AC2600">
        <v>2398.87</v>
      </c>
      <c r="AD2600">
        <v>1308.54</v>
      </c>
      <c r="AE2600">
        <v>3636.53</v>
      </c>
      <c r="AF2600">
        <v>4483.4489999999996</v>
      </c>
      <c r="AG2600">
        <v>8512.01</v>
      </c>
      <c r="AH2600">
        <v>8204.2000000000007</v>
      </c>
      <c r="AI2600">
        <v>20824.560000000001</v>
      </c>
      <c r="AJ2600">
        <v>4984.8999999999996</v>
      </c>
      <c r="AK2600">
        <v>9630.02</v>
      </c>
      <c r="AM2600">
        <v>2846.44</v>
      </c>
      <c r="AN2600">
        <v>23700.9</v>
      </c>
      <c r="AO2600">
        <v>3676.54</v>
      </c>
      <c r="AP2600">
        <v>1296.434</v>
      </c>
      <c r="AQ2600" t="s">
        <v>2</v>
      </c>
      <c r="AR2600">
        <v>904.86</v>
      </c>
      <c r="AS2600">
        <v>4178.43</v>
      </c>
      <c r="AT2600">
        <v>6888.21</v>
      </c>
      <c r="AU2600">
        <v>4043.18</v>
      </c>
      <c r="AV2600">
        <v>2353.34</v>
      </c>
      <c r="AY2600">
        <v>19054.89</v>
      </c>
      <c r="AZ2600">
        <v>17784.36</v>
      </c>
      <c r="BA2600">
        <v>5078.99</v>
      </c>
      <c r="BC2600" t="s">
        <v>2</v>
      </c>
      <c r="BD2600">
        <v>1150.27</v>
      </c>
      <c r="BE2600">
        <v>10282.24</v>
      </c>
      <c r="BF2600">
        <v>790.38</v>
      </c>
      <c r="BG2600">
        <v>43497.62</v>
      </c>
      <c r="BH2600">
        <v>4673.54</v>
      </c>
      <c r="BI2600">
        <v>6562.75</v>
      </c>
      <c r="BK2600">
        <v>1638.37</v>
      </c>
      <c r="BL2600">
        <v>6677.25</v>
      </c>
      <c r="BM2600">
        <v>1759.09</v>
      </c>
      <c r="BN2600">
        <v>499.53</v>
      </c>
      <c r="BO2600">
        <v>6810.85</v>
      </c>
      <c r="BP2600">
        <v>5243</v>
      </c>
      <c r="BS2600">
        <v>72887.88</v>
      </c>
      <c r="BT2600">
        <v>244.37</v>
      </c>
      <c r="BU2600">
        <v>644.65</v>
      </c>
      <c r="BV2600">
        <v>6265.12</v>
      </c>
      <c r="BX2600">
        <v>604.95000000000005</v>
      </c>
      <c r="BY2600">
        <v>438.32</v>
      </c>
      <c r="BZ2600">
        <v>8412.42</v>
      </c>
      <c r="CA2600">
        <v>6083.68</v>
      </c>
      <c r="CD2600">
        <v>17890.13</v>
      </c>
      <c r="CG2600">
        <v>1660.81</v>
      </c>
      <c r="CI2600">
        <v>2827.18</v>
      </c>
      <c r="CJ2600">
        <v>1305.3499999999999</v>
      </c>
      <c r="CK2600">
        <v>32746.27</v>
      </c>
      <c r="CM2600">
        <v>991.73</v>
      </c>
      <c r="CN2600">
        <v>768.96</v>
      </c>
      <c r="CO2600">
        <v>1303.25</v>
      </c>
      <c r="CR2600">
        <v>1196.6500000000001</v>
      </c>
      <c r="CS2600">
        <v>935.98</v>
      </c>
      <c r="CV2600">
        <v>3146.84</v>
      </c>
      <c r="CW2600">
        <v>8292.8799999999992</v>
      </c>
      <c r="CX2600">
        <v>5010.88</v>
      </c>
      <c r="CY2600">
        <v>12290.58</v>
      </c>
      <c r="CZ2600">
        <v>9954.6</v>
      </c>
      <c r="DA2600">
        <v>779.6</v>
      </c>
    </row>
    <row r="2601" spans="1:105" x14ac:dyDescent="0.25">
      <c r="A2601" s="1">
        <v>42355</v>
      </c>
      <c r="B2601">
        <v>2076.37</v>
      </c>
      <c r="C2601">
        <v>6160.78</v>
      </c>
      <c r="E2601">
        <v>10829.62</v>
      </c>
      <c r="F2601">
        <v>3345.2</v>
      </c>
      <c r="G2601">
        <v>368.63</v>
      </c>
      <c r="H2601">
        <v>3399.75</v>
      </c>
      <c r="J2601">
        <v>4748.76</v>
      </c>
      <c r="K2601">
        <v>1576.91</v>
      </c>
      <c r="L2601">
        <v>3751.415</v>
      </c>
      <c r="M2601">
        <v>21730.23</v>
      </c>
      <c r="N2601">
        <v>22005.19</v>
      </c>
      <c r="O2601">
        <v>5129.1000000000004</v>
      </c>
      <c r="P2601">
        <v>8794.6299999999992</v>
      </c>
      <c r="Q2601">
        <v>887.32</v>
      </c>
      <c r="R2601">
        <v>1987.83</v>
      </c>
      <c r="S2601">
        <v>17273.46</v>
      </c>
      <c r="T2601">
        <v>10000.4</v>
      </c>
      <c r="V2601">
        <v>13158.86</v>
      </c>
      <c r="W2601">
        <v>351.04</v>
      </c>
      <c r="X2601">
        <v>1461.49</v>
      </c>
      <c r="Y2601">
        <v>1185.79</v>
      </c>
      <c r="Z2601">
        <v>3129.62</v>
      </c>
      <c r="AA2601">
        <v>444.67</v>
      </c>
      <c r="AB2601">
        <v>1005.92</v>
      </c>
      <c r="AC2601">
        <v>2415.83</v>
      </c>
      <c r="AD2601">
        <v>1313.09</v>
      </c>
      <c r="AE2601">
        <v>3709.84</v>
      </c>
      <c r="AF2601">
        <v>4555.9570000000003</v>
      </c>
      <c r="AG2601">
        <v>8631.4500000000007</v>
      </c>
      <c r="AH2601">
        <v>8319.67</v>
      </c>
      <c r="AI2601">
        <v>21087.35</v>
      </c>
      <c r="AJ2601">
        <v>5083.7</v>
      </c>
      <c r="AK2601">
        <v>9789.36</v>
      </c>
      <c r="AM2601">
        <v>2868.87</v>
      </c>
      <c r="AN2601">
        <v>23963.279999999999</v>
      </c>
      <c r="AO2601">
        <v>3740.98</v>
      </c>
      <c r="AP2601">
        <v>1303.9390000000001</v>
      </c>
      <c r="AQ2601" t="s">
        <v>2</v>
      </c>
      <c r="AR2601">
        <v>922.03</v>
      </c>
      <c r="AS2601">
        <v>4267.21</v>
      </c>
      <c r="AT2601">
        <v>6883.95</v>
      </c>
      <c r="AU2601">
        <v>4072.52</v>
      </c>
      <c r="AV2601">
        <v>2384.21</v>
      </c>
      <c r="AY2601">
        <v>19507.169999999998</v>
      </c>
      <c r="AZ2601">
        <v>17796.759999999998</v>
      </c>
      <c r="BA2601">
        <v>5088.58</v>
      </c>
      <c r="BC2601">
        <v>49807.77</v>
      </c>
      <c r="BD2601">
        <v>1151.4000000000001</v>
      </c>
      <c r="BE2601">
        <v>10267.83</v>
      </c>
      <c r="BF2601">
        <v>797.3</v>
      </c>
      <c r="BG2601">
        <v>43780.26</v>
      </c>
      <c r="BH2601">
        <v>4681.13</v>
      </c>
      <c r="BI2601">
        <v>6626.6</v>
      </c>
      <c r="BK2601">
        <v>1656.52</v>
      </c>
      <c r="BL2601">
        <v>6776.87</v>
      </c>
      <c r="BM2601">
        <v>1786.11</v>
      </c>
      <c r="BN2601">
        <v>506.26</v>
      </c>
      <c r="BO2601">
        <v>6939.45</v>
      </c>
      <c r="BP2601">
        <v>5335.02</v>
      </c>
      <c r="BS2601">
        <v>74178.75</v>
      </c>
      <c r="BT2601">
        <v>245.69</v>
      </c>
      <c r="BU2601">
        <v>648.16</v>
      </c>
      <c r="BV2601">
        <v>6259.7</v>
      </c>
      <c r="BX2601">
        <v>624.42999999999995</v>
      </c>
      <c r="BY2601">
        <v>441.92</v>
      </c>
      <c r="BZ2601">
        <v>8532.91</v>
      </c>
      <c r="CA2601">
        <v>6100.16</v>
      </c>
      <c r="CD2601">
        <v>18064.89</v>
      </c>
      <c r="CG2601">
        <v>1660.69</v>
      </c>
      <c r="CI2601">
        <v>2871.81</v>
      </c>
      <c r="CJ2601">
        <v>1317.95</v>
      </c>
      <c r="CK2601">
        <v>33162.050000000003</v>
      </c>
      <c r="CM2601">
        <v>1009.75</v>
      </c>
      <c r="CN2601">
        <v>777.82</v>
      </c>
      <c r="CO2601">
        <v>1323.19</v>
      </c>
      <c r="CR2601">
        <v>1215.76</v>
      </c>
      <c r="CS2601">
        <v>940.56</v>
      </c>
      <c r="CV2601">
        <v>3145.42</v>
      </c>
      <c r="CW2601">
        <v>8302.69</v>
      </c>
      <c r="CX2601">
        <v>5008.28</v>
      </c>
      <c r="CY2601">
        <v>12397.84</v>
      </c>
      <c r="CZ2601">
        <v>9935.4699999999993</v>
      </c>
      <c r="DA2601">
        <v>777.69</v>
      </c>
    </row>
    <row r="2602" spans="1:105" x14ac:dyDescent="0.25">
      <c r="A2602" s="1">
        <v>42356</v>
      </c>
      <c r="B2602">
        <v>2040.81</v>
      </c>
      <c r="C2602">
        <v>6105.57</v>
      </c>
      <c r="E2602">
        <v>10735.85</v>
      </c>
      <c r="F2602">
        <v>3301.4</v>
      </c>
      <c r="G2602">
        <v>364.75</v>
      </c>
      <c r="H2602">
        <v>3372.68</v>
      </c>
      <c r="J2602">
        <v>4672.3500000000004</v>
      </c>
      <c r="K2602">
        <v>1596.36</v>
      </c>
      <c r="L2602">
        <v>3784.2750000000001</v>
      </c>
      <c r="M2602">
        <v>21479.13</v>
      </c>
      <c r="N2602">
        <v>21956.49</v>
      </c>
      <c r="O2602">
        <v>5112.7</v>
      </c>
      <c r="P2602">
        <v>8662.9599999999991</v>
      </c>
      <c r="Q2602">
        <v>872.05</v>
      </c>
      <c r="R2602">
        <v>1981.42</v>
      </c>
      <c r="S2602">
        <v>17206.099999999999</v>
      </c>
      <c r="T2602">
        <v>9874.2000000000007</v>
      </c>
      <c r="V2602">
        <v>13061.73</v>
      </c>
      <c r="W2602">
        <v>346.63</v>
      </c>
      <c r="X2602">
        <v>1435.79</v>
      </c>
      <c r="Y2602">
        <v>1165.28</v>
      </c>
      <c r="Z2602">
        <v>3098.28</v>
      </c>
      <c r="AA2602">
        <v>437.3</v>
      </c>
      <c r="AB2602">
        <v>997.85</v>
      </c>
      <c r="AC2602">
        <v>2369.09</v>
      </c>
      <c r="AD2602">
        <v>1302.3900000000001</v>
      </c>
      <c r="AE2602">
        <v>3685.93</v>
      </c>
      <c r="AF2602">
        <v>4514.5389999999998</v>
      </c>
      <c r="AG2602">
        <v>8524.52</v>
      </c>
      <c r="AH2602">
        <v>8317.48</v>
      </c>
      <c r="AI2602">
        <v>20799.13</v>
      </c>
      <c r="AJ2602">
        <v>5067.8999999999996</v>
      </c>
      <c r="AK2602">
        <v>9714.17</v>
      </c>
      <c r="AM2602">
        <v>2857.39</v>
      </c>
      <c r="AN2602">
        <v>23833.06</v>
      </c>
      <c r="AO2602">
        <v>3682.46</v>
      </c>
      <c r="AP2602">
        <v>1307.6400000000001</v>
      </c>
      <c r="AQ2602" t="s">
        <v>2</v>
      </c>
      <c r="AR2602">
        <v>908.19</v>
      </c>
      <c r="AS2602">
        <v>4226.1400000000003</v>
      </c>
      <c r="AT2602">
        <v>6861.23</v>
      </c>
      <c r="AU2602">
        <v>4023.55</v>
      </c>
      <c r="AV2602">
        <v>2358.7800000000002</v>
      </c>
      <c r="AY2602">
        <v>19869.080000000002</v>
      </c>
      <c r="AZ2602">
        <v>17496.580000000002</v>
      </c>
      <c r="BA2602">
        <v>4996.49</v>
      </c>
      <c r="BC2602">
        <v>49453.22</v>
      </c>
      <c r="BD2602">
        <v>1134.95</v>
      </c>
      <c r="BE2602">
        <v>10072.98</v>
      </c>
      <c r="BF2602">
        <v>788.23</v>
      </c>
      <c r="BG2602">
        <v>43507.839999999997</v>
      </c>
      <c r="BH2602">
        <v>4593.3999999999996</v>
      </c>
      <c r="BI2602">
        <v>6620.85</v>
      </c>
      <c r="BK2602">
        <v>1651.77</v>
      </c>
      <c r="BL2602">
        <v>6751.34</v>
      </c>
      <c r="BM2602">
        <v>1779.42</v>
      </c>
      <c r="BN2602">
        <v>498.25</v>
      </c>
      <c r="BO2602">
        <v>6876.21</v>
      </c>
      <c r="BP2602">
        <v>5310.66</v>
      </c>
      <c r="BS2602">
        <v>73711.88</v>
      </c>
      <c r="BT2602">
        <v>244.14</v>
      </c>
      <c r="BU2602">
        <v>638.73</v>
      </c>
      <c r="BV2602">
        <v>6193.44</v>
      </c>
      <c r="BX2602">
        <v>625.66999999999996</v>
      </c>
      <c r="BY2602">
        <v>440.78</v>
      </c>
      <c r="BZ2602">
        <v>8506.65</v>
      </c>
      <c r="CA2602">
        <v>5991.16</v>
      </c>
      <c r="CD2602">
        <v>18096.95</v>
      </c>
      <c r="CG2602">
        <v>1659.58</v>
      </c>
      <c r="CI2602">
        <v>2841.74</v>
      </c>
      <c r="CJ2602" t="s">
        <v>2</v>
      </c>
      <c r="CK2602">
        <v>33176.720000000001</v>
      </c>
      <c r="CM2602">
        <v>996.76</v>
      </c>
      <c r="CN2602">
        <v>768.81</v>
      </c>
      <c r="CO2602">
        <v>1321.6</v>
      </c>
      <c r="CR2602">
        <v>1211.58</v>
      </c>
      <c r="CS2602">
        <v>933.17</v>
      </c>
      <c r="CV2602">
        <v>3086.3</v>
      </c>
      <c r="CW2602">
        <v>8120.48</v>
      </c>
      <c r="CX2602">
        <v>4906.57</v>
      </c>
      <c r="CY2602">
        <v>11960.67</v>
      </c>
      <c r="CZ2602">
        <v>9896.5400000000009</v>
      </c>
      <c r="DA2602">
        <v>770.37</v>
      </c>
    </row>
    <row r="2603" spans="1:105" x14ac:dyDescent="0.25">
      <c r="A2603" s="1">
        <v>42359</v>
      </c>
      <c r="B2603">
        <v>2022.9</v>
      </c>
      <c r="C2603">
        <v>6113.96</v>
      </c>
      <c r="E2603">
        <v>10796.03</v>
      </c>
      <c r="F2603">
        <v>3292.41</v>
      </c>
      <c r="G2603">
        <v>364.14</v>
      </c>
      <c r="H2603">
        <v>3378.49</v>
      </c>
      <c r="J2603">
        <v>4666.49</v>
      </c>
      <c r="K2603">
        <v>1537.34</v>
      </c>
      <c r="L2603">
        <v>3822.143</v>
      </c>
      <c r="M2603">
        <v>21431.69</v>
      </c>
      <c r="N2603">
        <v>21871.22</v>
      </c>
      <c r="O2603">
        <v>5126.3</v>
      </c>
      <c r="P2603">
        <v>8681.81</v>
      </c>
      <c r="Q2603">
        <v>865.09</v>
      </c>
      <c r="R2603">
        <v>1986.66</v>
      </c>
      <c r="S2603">
        <v>17206.189999999999</v>
      </c>
      <c r="T2603">
        <v>9558.2000000000007</v>
      </c>
      <c r="V2603">
        <v>13141.05</v>
      </c>
      <c r="W2603">
        <v>345.93</v>
      </c>
      <c r="X2603">
        <v>1443.8</v>
      </c>
      <c r="Y2603">
        <v>1154.77</v>
      </c>
      <c r="Z2603">
        <v>3089.46</v>
      </c>
      <c r="AA2603">
        <v>438.44</v>
      </c>
      <c r="AB2603">
        <v>996.76</v>
      </c>
      <c r="AC2603">
        <v>2367.35</v>
      </c>
      <c r="AD2603">
        <v>1280.08</v>
      </c>
      <c r="AE2603">
        <v>3676.3</v>
      </c>
      <c r="AF2603">
        <v>4490.68</v>
      </c>
      <c r="AG2603">
        <v>8507.93</v>
      </c>
      <c r="AH2603">
        <v>8289.59</v>
      </c>
      <c r="AI2603">
        <v>20796.22</v>
      </c>
      <c r="AJ2603">
        <v>5081.2</v>
      </c>
      <c r="AK2603">
        <v>9808.92</v>
      </c>
      <c r="AM2603">
        <v>2850.18</v>
      </c>
      <c r="AN2603">
        <v>23898.639999999999</v>
      </c>
      <c r="AO2603">
        <v>3677.93</v>
      </c>
      <c r="AP2603">
        <v>1328.8150000000001</v>
      </c>
      <c r="AQ2603" t="s">
        <v>2</v>
      </c>
      <c r="AR2603">
        <v>907.29</v>
      </c>
      <c r="AS2603">
        <v>4242.9799999999996</v>
      </c>
      <c r="AT2603">
        <v>6900.95</v>
      </c>
      <c r="AU2603">
        <v>4027.44</v>
      </c>
      <c r="AV2603">
        <v>2358.4699999999998</v>
      </c>
      <c r="AY2603">
        <v>18979.830000000002</v>
      </c>
      <c r="AZ2603">
        <v>17272.36</v>
      </c>
      <c r="BA2603">
        <v>4968.92</v>
      </c>
      <c r="BC2603">
        <v>49311.06</v>
      </c>
      <c r="BD2603">
        <v>1130.4000000000001</v>
      </c>
      <c r="BE2603">
        <v>10054.42</v>
      </c>
      <c r="BF2603">
        <v>770.09</v>
      </c>
      <c r="BG2603">
        <v>43392.72</v>
      </c>
      <c r="BH2603">
        <v>4560.71</v>
      </c>
      <c r="BI2603">
        <v>6630.7</v>
      </c>
      <c r="BK2603">
        <v>1641.92</v>
      </c>
      <c r="BL2603">
        <v>6782.25</v>
      </c>
      <c r="BM2603">
        <v>1737.07</v>
      </c>
      <c r="BN2603">
        <v>501.62</v>
      </c>
      <c r="BO2603">
        <v>6914.78</v>
      </c>
      <c r="BP2603">
        <v>5335.29</v>
      </c>
      <c r="BS2603">
        <v>73781.31</v>
      </c>
      <c r="BT2603">
        <v>244.69</v>
      </c>
      <c r="BU2603">
        <v>632.15</v>
      </c>
      <c r="BV2603">
        <v>6144.32</v>
      </c>
      <c r="BX2603">
        <v>628.55999999999995</v>
      </c>
      <c r="BY2603">
        <v>443.11</v>
      </c>
      <c r="BZ2603">
        <v>8498.7900000000009</v>
      </c>
      <c r="CA2603">
        <v>5920.79</v>
      </c>
      <c r="CD2603">
        <v>17991.79</v>
      </c>
      <c r="CG2603">
        <v>1657.86</v>
      </c>
      <c r="CI2603">
        <v>2836.19</v>
      </c>
      <c r="CJ2603">
        <v>1301.49</v>
      </c>
      <c r="CK2603">
        <v>32777.040000000001</v>
      </c>
      <c r="CM2603">
        <v>965.53</v>
      </c>
      <c r="CN2603">
        <v>770.65</v>
      </c>
      <c r="CO2603">
        <v>1317.11</v>
      </c>
      <c r="CR2603">
        <v>1216.72</v>
      </c>
      <c r="CS2603">
        <v>930.66</v>
      </c>
      <c r="CV2603">
        <v>3071.37</v>
      </c>
      <c r="CW2603">
        <v>8087.07</v>
      </c>
      <c r="CX2603">
        <v>4888.97</v>
      </c>
      <c r="CY2603">
        <v>11564.38</v>
      </c>
      <c r="CZ2603">
        <v>9714.06</v>
      </c>
      <c r="DA2603">
        <v>774.89</v>
      </c>
    </row>
    <row r="2604" spans="1:105" x14ac:dyDescent="0.25">
      <c r="A2604" s="1">
        <v>42360</v>
      </c>
      <c r="B2604">
        <v>2042.74</v>
      </c>
      <c r="C2604">
        <v>6090.58</v>
      </c>
      <c r="E2604">
        <v>10623.98</v>
      </c>
      <c r="F2604">
        <v>3243.77</v>
      </c>
      <c r="G2604">
        <v>359.94</v>
      </c>
      <c r="H2604">
        <v>3367.44</v>
      </c>
      <c r="J2604">
        <v>4604.79</v>
      </c>
      <c r="K2604">
        <v>1538.05</v>
      </c>
      <c r="L2604">
        <v>3823.35</v>
      </c>
      <c r="M2604">
        <v>21282.69</v>
      </c>
      <c r="N2604">
        <v>21870.31</v>
      </c>
      <c r="O2604">
        <v>5159.8999999999996</v>
      </c>
      <c r="P2604">
        <v>8610.34</v>
      </c>
      <c r="Q2604">
        <v>875.28</v>
      </c>
      <c r="R2604">
        <v>1992.72</v>
      </c>
      <c r="S2604">
        <v>17187.990000000002</v>
      </c>
      <c r="T2604">
        <v>9456.2999999999993</v>
      </c>
      <c r="V2604">
        <v>13103.13</v>
      </c>
      <c r="W2604">
        <v>341.6</v>
      </c>
      <c r="X2604">
        <v>1428.45</v>
      </c>
      <c r="Y2604">
        <v>1163.4100000000001</v>
      </c>
      <c r="Z2604">
        <v>3046.31</v>
      </c>
      <c r="AA2604">
        <v>432.88</v>
      </c>
      <c r="AB2604">
        <v>991.21</v>
      </c>
      <c r="AC2604">
        <v>2365.6</v>
      </c>
      <c r="AD2604">
        <v>1278.94</v>
      </c>
      <c r="AE2604">
        <v>3637.55</v>
      </c>
      <c r="AF2604">
        <v>4517.5659999999998</v>
      </c>
      <c r="AG2604">
        <v>8450.14</v>
      </c>
      <c r="AH2604">
        <v>8316.44</v>
      </c>
      <c r="AI2604">
        <v>20563.900000000001</v>
      </c>
      <c r="AJ2604">
        <v>5114.8999999999996</v>
      </c>
      <c r="AK2604">
        <v>9775.92</v>
      </c>
      <c r="AM2604">
        <v>2857.12</v>
      </c>
      <c r="AN2604">
        <v>23804.28</v>
      </c>
      <c r="AO2604">
        <v>3632.75</v>
      </c>
      <c r="AP2604">
        <v>1337.2719999999999</v>
      </c>
      <c r="AQ2604" t="s">
        <v>2</v>
      </c>
      <c r="AR2604">
        <v>895.24</v>
      </c>
      <c r="AS2604">
        <v>4182.3500000000004</v>
      </c>
      <c r="AT2604">
        <v>6971.93</v>
      </c>
      <c r="AU2604">
        <v>4023.33</v>
      </c>
      <c r="AV2604">
        <v>2345.4699999999998</v>
      </c>
      <c r="AY2604">
        <v>18943.46</v>
      </c>
      <c r="AZ2604">
        <v>17451.11</v>
      </c>
      <c r="BA2604">
        <v>5007.7700000000004</v>
      </c>
      <c r="BC2604">
        <v>49804.480000000003</v>
      </c>
      <c r="BD2604">
        <v>1138.6500000000001</v>
      </c>
      <c r="BE2604">
        <v>10132.58</v>
      </c>
      <c r="BF2604">
        <v>766.64</v>
      </c>
      <c r="BG2604">
        <v>43619.71</v>
      </c>
      <c r="BH2604">
        <v>4596.08</v>
      </c>
      <c r="BI2604">
        <v>6644.8</v>
      </c>
      <c r="BK2604">
        <v>1643.26</v>
      </c>
      <c r="BL2604">
        <v>6740.92</v>
      </c>
      <c r="BM2604">
        <v>1729.07</v>
      </c>
      <c r="BN2604">
        <v>496.98</v>
      </c>
      <c r="BO2604">
        <v>6966.18</v>
      </c>
      <c r="BP2604">
        <v>5269.84</v>
      </c>
      <c r="BS2604">
        <v>73380.13</v>
      </c>
      <c r="BT2604">
        <v>245.51</v>
      </c>
      <c r="BU2604">
        <v>629.53</v>
      </c>
      <c r="BV2604">
        <v>6204.32</v>
      </c>
      <c r="BX2604">
        <v>631.30999999999995</v>
      </c>
      <c r="BY2604">
        <v>444.2</v>
      </c>
      <c r="BZ2604">
        <v>8453.66</v>
      </c>
      <c r="CA2604">
        <v>5983.05</v>
      </c>
      <c r="CD2604">
        <v>17849.27</v>
      </c>
      <c r="CG2604">
        <v>1655.71</v>
      </c>
      <c r="CI2604">
        <v>2799.46</v>
      </c>
      <c r="CJ2604">
        <v>1300.72</v>
      </c>
      <c r="CK2604">
        <v>32835.49</v>
      </c>
      <c r="CM2604">
        <v>955.67</v>
      </c>
      <c r="CN2604">
        <v>766.83</v>
      </c>
      <c r="CO2604">
        <v>1312.46</v>
      </c>
      <c r="CR2604">
        <v>1205.77</v>
      </c>
      <c r="CS2604">
        <v>931.8</v>
      </c>
      <c r="CV2604">
        <v>3106.74</v>
      </c>
      <c r="CW2604">
        <v>8137.76</v>
      </c>
      <c r="CX2604">
        <v>4950.53</v>
      </c>
      <c r="CY2604">
        <v>11473.76</v>
      </c>
      <c r="CZ2604">
        <v>9713.51</v>
      </c>
      <c r="DA2604">
        <v>772.55</v>
      </c>
    </row>
    <row r="2605" spans="1:105" x14ac:dyDescent="0.25">
      <c r="A2605" s="1">
        <v>42361</v>
      </c>
      <c r="B2605">
        <v>2064.73</v>
      </c>
      <c r="C2605">
        <v>6248.5</v>
      </c>
      <c r="E2605">
        <v>10743.32</v>
      </c>
      <c r="F2605">
        <v>3292.95</v>
      </c>
      <c r="G2605">
        <v>366.86</v>
      </c>
      <c r="H2605">
        <v>3445.36</v>
      </c>
      <c r="J2605">
        <v>4686.09</v>
      </c>
      <c r="K2605" t="s">
        <v>2</v>
      </c>
      <c r="L2605">
        <v>3856.7440000000001</v>
      </c>
      <c r="M2605">
        <v>21462.87</v>
      </c>
      <c r="N2605">
        <v>22103.63</v>
      </c>
      <c r="O2605">
        <v>5168.6000000000004</v>
      </c>
      <c r="P2605">
        <v>8730.43</v>
      </c>
      <c r="Q2605">
        <v>887.75</v>
      </c>
      <c r="R2605">
        <v>2007.42</v>
      </c>
      <c r="S2605">
        <v>17403.669999999998</v>
      </c>
      <c r="T2605">
        <v>9661.9</v>
      </c>
      <c r="V2605">
        <v>13284.91</v>
      </c>
      <c r="W2605">
        <v>346.66</v>
      </c>
      <c r="X2605">
        <v>1446.69</v>
      </c>
      <c r="Y2605">
        <v>1172.43</v>
      </c>
      <c r="Z2605">
        <v>3114.36</v>
      </c>
      <c r="AA2605">
        <v>445.18</v>
      </c>
      <c r="AB2605">
        <v>1000.97</v>
      </c>
      <c r="AC2605">
        <v>2405.96</v>
      </c>
      <c r="AD2605">
        <v>1275.94</v>
      </c>
      <c r="AE2605">
        <v>3693.46</v>
      </c>
      <c r="AF2605">
        <v>4522.6480000000001</v>
      </c>
      <c r="AG2605">
        <v>8570.01</v>
      </c>
      <c r="AH2605">
        <v>8359.25</v>
      </c>
      <c r="AI2605">
        <v>20739.13</v>
      </c>
      <c r="AJ2605">
        <v>5123.8999999999996</v>
      </c>
      <c r="AK2605">
        <v>9926.33</v>
      </c>
      <c r="AM2605">
        <v>2872</v>
      </c>
      <c r="AN2605">
        <v>23611.03</v>
      </c>
      <c r="AO2605">
        <v>3691.82</v>
      </c>
      <c r="AP2605">
        <v>1350.797</v>
      </c>
      <c r="AQ2605" t="s">
        <v>2</v>
      </c>
      <c r="AR2605">
        <v>912.94</v>
      </c>
      <c r="AS2605">
        <v>4227.62</v>
      </c>
      <c r="AT2605">
        <v>7009.12</v>
      </c>
      <c r="AU2605">
        <v>4058.78</v>
      </c>
      <c r="AV2605">
        <v>2378.2600000000002</v>
      </c>
      <c r="AY2605" t="s">
        <v>2</v>
      </c>
      <c r="AZ2605">
        <v>17607.919999999998</v>
      </c>
      <c r="BA2605">
        <v>5046.09</v>
      </c>
      <c r="BC2605">
        <v>51004.45</v>
      </c>
      <c r="BD2605">
        <v>1152.9100000000001</v>
      </c>
      <c r="BE2605">
        <v>10277.969999999999</v>
      </c>
      <c r="BF2605">
        <v>785.51</v>
      </c>
      <c r="BG2605">
        <v>43787.3</v>
      </c>
      <c r="BH2605">
        <v>4626.16</v>
      </c>
      <c r="BI2605">
        <v>6656.45</v>
      </c>
      <c r="BK2605">
        <v>1663.51</v>
      </c>
      <c r="BL2605">
        <v>6774.53</v>
      </c>
      <c r="BM2605">
        <v>1747.85</v>
      </c>
      <c r="BN2605">
        <v>502.81</v>
      </c>
      <c r="BO2605">
        <v>7022.88</v>
      </c>
      <c r="BP2605">
        <v>5346.55</v>
      </c>
      <c r="BS2605">
        <v>74498.559999999998</v>
      </c>
      <c r="BT2605">
        <v>247.49</v>
      </c>
      <c r="BU2605">
        <v>645.07000000000005</v>
      </c>
      <c r="BV2605">
        <v>6256.14</v>
      </c>
      <c r="BX2605">
        <v>620.04</v>
      </c>
      <c r="BY2605">
        <v>448.3</v>
      </c>
      <c r="BZ2605">
        <v>8645.56</v>
      </c>
      <c r="CA2605">
        <v>6042.06</v>
      </c>
      <c r="CD2605">
        <v>18055.59</v>
      </c>
      <c r="CG2605">
        <v>1655.77</v>
      </c>
      <c r="CI2605">
        <v>2861.09</v>
      </c>
      <c r="CJ2605">
        <v>1294.1099999999999</v>
      </c>
      <c r="CK2605">
        <v>32706.1</v>
      </c>
      <c r="CM2605">
        <v>975.97</v>
      </c>
      <c r="CN2605">
        <v>773.79</v>
      </c>
      <c r="CO2605">
        <v>1312.18</v>
      </c>
      <c r="CR2605">
        <v>1229.93</v>
      </c>
      <c r="CS2605">
        <v>945.8</v>
      </c>
      <c r="CV2605">
        <v>3152.26</v>
      </c>
      <c r="CW2605">
        <v>8187.17</v>
      </c>
      <c r="CX2605">
        <v>5049.1000000000004</v>
      </c>
      <c r="CY2605">
        <v>12075.55</v>
      </c>
      <c r="CZ2605">
        <v>9869.2099999999991</v>
      </c>
      <c r="DA2605">
        <v>783.07</v>
      </c>
    </row>
    <row r="2606" spans="1:105" x14ac:dyDescent="0.25">
      <c r="A2606" s="1">
        <v>42362</v>
      </c>
      <c r="B2606">
        <v>2067.36</v>
      </c>
      <c r="C2606">
        <v>6259.86</v>
      </c>
      <c r="E2606" t="s">
        <v>2</v>
      </c>
      <c r="F2606">
        <v>3286.65</v>
      </c>
      <c r="G2606">
        <v>366.6</v>
      </c>
      <c r="H2606">
        <v>3450.07</v>
      </c>
      <c r="J2606">
        <v>4671.68</v>
      </c>
      <c r="K2606">
        <v>1547.13</v>
      </c>
      <c r="L2606">
        <v>3810.2109999999998</v>
      </c>
      <c r="M2606" t="s">
        <v>2</v>
      </c>
      <c r="N2606">
        <v>22217.45</v>
      </c>
      <c r="O2606">
        <v>5211.5</v>
      </c>
      <c r="P2606" t="s">
        <v>2</v>
      </c>
      <c r="Q2606">
        <v>888.73</v>
      </c>
      <c r="R2606">
        <v>2009.99</v>
      </c>
      <c r="S2606">
        <v>17424.91</v>
      </c>
      <c r="T2606">
        <v>9706.2000000000007</v>
      </c>
      <c r="V2606">
        <v>13344.18</v>
      </c>
      <c r="W2606">
        <v>346.19</v>
      </c>
      <c r="X2606" t="s">
        <v>2</v>
      </c>
      <c r="Y2606">
        <v>1173.82</v>
      </c>
      <c r="Z2606">
        <v>3111.08</v>
      </c>
      <c r="AA2606">
        <v>444.12</v>
      </c>
      <c r="AB2606" t="s">
        <v>2</v>
      </c>
      <c r="AC2606" t="s">
        <v>2</v>
      </c>
      <c r="AD2606">
        <v>1287.0999999999999</v>
      </c>
      <c r="AE2606">
        <v>3696.87</v>
      </c>
      <c r="AF2606" t="s">
        <v>2</v>
      </c>
      <c r="AG2606" t="s">
        <v>2</v>
      </c>
      <c r="AH2606">
        <v>8393.41</v>
      </c>
      <c r="AI2606" t="s">
        <v>2</v>
      </c>
      <c r="AJ2606">
        <v>5166.2</v>
      </c>
      <c r="AK2606">
        <v>9978.14</v>
      </c>
      <c r="AM2606">
        <v>2885.3</v>
      </c>
      <c r="AN2606" t="s">
        <v>2</v>
      </c>
      <c r="AO2606">
        <v>3682.43</v>
      </c>
      <c r="AP2606">
        <v>1342.8009999999999</v>
      </c>
      <c r="AQ2606" t="s">
        <v>2</v>
      </c>
      <c r="AR2606">
        <v>910.66</v>
      </c>
      <c r="AS2606" t="s">
        <v>2</v>
      </c>
      <c r="AT2606" t="s">
        <v>2</v>
      </c>
      <c r="AU2606">
        <v>4092.06</v>
      </c>
      <c r="AV2606">
        <v>2379.83</v>
      </c>
      <c r="AY2606">
        <v>19071.41</v>
      </c>
      <c r="AZ2606">
        <v>17606.34</v>
      </c>
      <c r="BA2606">
        <v>5063.28</v>
      </c>
      <c r="BC2606">
        <v>51407.42</v>
      </c>
      <c r="BD2606">
        <v>1159.71</v>
      </c>
      <c r="BE2606">
        <v>10290.36</v>
      </c>
      <c r="BF2606">
        <v>795.16</v>
      </c>
      <c r="BG2606">
        <v>43774.69</v>
      </c>
      <c r="BH2606">
        <v>4635.59</v>
      </c>
      <c r="BI2606">
        <v>6672.6</v>
      </c>
      <c r="BK2606" t="s">
        <v>2</v>
      </c>
      <c r="BL2606">
        <v>6774.53</v>
      </c>
      <c r="BM2606">
        <v>1757.5</v>
      </c>
      <c r="BN2606" t="s">
        <v>2</v>
      </c>
      <c r="BO2606" t="s">
        <v>2</v>
      </c>
      <c r="BP2606">
        <v>5349.5</v>
      </c>
      <c r="BS2606">
        <v>74393.63</v>
      </c>
      <c r="BT2606">
        <v>247.96</v>
      </c>
      <c r="BU2606" t="s">
        <v>2</v>
      </c>
      <c r="BV2606">
        <v>6267.45</v>
      </c>
      <c r="BX2606" t="s">
        <v>2</v>
      </c>
      <c r="BY2606" t="s">
        <v>2</v>
      </c>
      <c r="BZ2606">
        <v>8645.56</v>
      </c>
      <c r="CA2606">
        <v>6052.47</v>
      </c>
      <c r="CD2606">
        <v>18050.919999999998</v>
      </c>
      <c r="CG2606" t="s">
        <v>2</v>
      </c>
      <c r="CI2606">
        <v>2858.37</v>
      </c>
      <c r="CJ2606">
        <v>1309.1500000000001</v>
      </c>
      <c r="CK2606" t="s">
        <v>2</v>
      </c>
      <c r="CM2606">
        <v>980.68</v>
      </c>
      <c r="CN2606" t="s">
        <v>2</v>
      </c>
      <c r="CO2606" t="s">
        <v>2</v>
      </c>
      <c r="CR2606">
        <v>1231.06</v>
      </c>
      <c r="CS2606" t="s">
        <v>2</v>
      </c>
      <c r="CV2606">
        <v>3158.28</v>
      </c>
      <c r="CW2606">
        <v>8204.94</v>
      </c>
      <c r="CX2606">
        <v>5060.38</v>
      </c>
      <c r="CY2606">
        <v>12075.55</v>
      </c>
      <c r="CZ2606">
        <v>9882.69</v>
      </c>
      <c r="DA2606">
        <v>787.07</v>
      </c>
    </row>
    <row r="2607" spans="1:105" x14ac:dyDescent="0.25">
      <c r="A2607" s="1">
        <v>42363</v>
      </c>
      <c r="B2607" t="s">
        <v>2</v>
      </c>
      <c r="C2607" t="s">
        <v>2</v>
      </c>
      <c r="E2607" t="s">
        <v>2</v>
      </c>
      <c r="F2607" t="s">
        <v>2</v>
      </c>
      <c r="G2607" t="s">
        <v>2</v>
      </c>
      <c r="H2607" t="s">
        <v>2</v>
      </c>
      <c r="J2607" t="s">
        <v>2</v>
      </c>
      <c r="K2607">
        <v>1525.96</v>
      </c>
      <c r="L2607">
        <v>3804.7220000000002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 t="s">
        <v>2</v>
      </c>
      <c r="S2607" t="s">
        <v>2</v>
      </c>
      <c r="T2607" t="s">
        <v>2</v>
      </c>
      <c r="V2607" t="s">
        <v>2</v>
      </c>
      <c r="W2607" t="s">
        <v>2</v>
      </c>
      <c r="X2607" t="s">
        <v>2</v>
      </c>
      <c r="Y2607" t="s">
        <v>2</v>
      </c>
      <c r="Z2607" t="s">
        <v>2</v>
      </c>
      <c r="AA2607" t="s">
        <v>2</v>
      </c>
      <c r="AB2607" t="s">
        <v>2</v>
      </c>
      <c r="AC2607" t="s">
        <v>2</v>
      </c>
      <c r="AD2607">
        <v>1287.46</v>
      </c>
      <c r="AE2607" t="s">
        <v>2</v>
      </c>
      <c r="AF2607" t="s">
        <v>2</v>
      </c>
      <c r="AG2607" t="s">
        <v>2</v>
      </c>
      <c r="AH2607">
        <v>8364.2999999999993</v>
      </c>
      <c r="AI2607" t="s">
        <v>2</v>
      </c>
      <c r="AJ2607" t="s">
        <v>2</v>
      </c>
      <c r="AK2607" t="s">
        <v>2</v>
      </c>
      <c r="AM2607" t="s">
        <v>2</v>
      </c>
      <c r="AN2607" t="s">
        <v>2</v>
      </c>
      <c r="AO2607" t="s">
        <v>2</v>
      </c>
      <c r="AP2607">
        <v>1347.326</v>
      </c>
      <c r="AQ2607" t="s">
        <v>2</v>
      </c>
      <c r="AR2607" t="s">
        <v>2</v>
      </c>
      <c r="AS2607" t="s">
        <v>2</v>
      </c>
      <c r="AT2607" t="s">
        <v>2</v>
      </c>
      <c r="AU2607" t="s">
        <v>2</v>
      </c>
      <c r="AV2607" t="s">
        <v>2</v>
      </c>
      <c r="AY2607">
        <v>18870.7</v>
      </c>
      <c r="AZ2607" t="s">
        <v>2</v>
      </c>
      <c r="BA2607" t="s">
        <v>2</v>
      </c>
      <c r="BC2607" t="s">
        <v>2</v>
      </c>
      <c r="BD2607" t="s">
        <v>2</v>
      </c>
      <c r="BE2607" t="s">
        <v>2</v>
      </c>
      <c r="BF2607">
        <v>784.34</v>
      </c>
      <c r="BG2607" t="s">
        <v>2</v>
      </c>
      <c r="BH2607" t="s">
        <v>2</v>
      </c>
      <c r="BI2607" t="s">
        <v>2</v>
      </c>
      <c r="BK2607" t="s">
        <v>2</v>
      </c>
      <c r="BL2607" t="s">
        <v>2</v>
      </c>
      <c r="BM2607">
        <v>1745.96</v>
      </c>
      <c r="BN2607" t="s">
        <v>2</v>
      </c>
      <c r="BO2607" t="s">
        <v>2</v>
      </c>
      <c r="BP2607" t="s">
        <v>2</v>
      </c>
      <c r="BS2607">
        <v>74227.81</v>
      </c>
      <c r="BT2607" t="s">
        <v>2</v>
      </c>
      <c r="BU2607" t="s">
        <v>2</v>
      </c>
      <c r="BV2607" t="s">
        <v>2</v>
      </c>
      <c r="BX2607" t="s">
        <v>2</v>
      </c>
      <c r="BY2607" t="s">
        <v>2</v>
      </c>
      <c r="BZ2607" t="s">
        <v>2</v>
      </c>
      <c r="CA2607" t="s">
        <v>2</v>
      </c>
      <c r="CD2607" t="s">
        <v>2</v>
      </c>
      <c r="CG2607" t="s">
        <v>2</v>
      </c>
      <c r="CI2607" t="s">
        <v>2</v>
      </c>
      <c r="CJ2607" t="s">
        <v>2</v>
      </c>
      <c r="CK2607" t="s">
        <v>2</v>
      </c>
      <c r="CM2607" t="s">
        <v>2</v>
      </c>
      <c r="CN2607" t="s">
        <v>2</v>
      </c>
      <c r="CO2607" t="s">
        <v>2</v>
      </c>
      <c r="CR2607" t="s">
        <v>2</v>
      </c>
      <c r="CS2607" t="s">
        <v>2</v>
      </c>
      <c r="CV2607" t="s">
        <v>2</v>
      </c>
      <c r="CW2607" t="s">
        <v>2</v>
      </c>
      <c r="CX2607" t="s">
        <v>2</v>
      </c>
      <c r="CY2607" t="s">
        <v>2</v>
      </c>
      <c r="CZ2607" t="s">
        <v>2</v>
      </c>
      <c r="DA2607" t="s">
        <v>2</v>
      </c>
    </row>
    <row r="2608" spans="1:105" x14ac:dyDescent="0.25">
      <c r="A2608" s="1">
        <v>42366</v>
      </c>
      <c r="B2608">
        <v>2057.77</v>
      </c>
      <c r="C2608" t="s">
        <v>2</v>
      </c>
      <c r="E2608">
        <v>10756.17</v>
      </c>
      <c r="F2608">
        <v>3291.96</v>
      </c>
      <c r="G2608">
        <v>366.48</v>
      </c>
      <c r="H2608" t="s">
        <v>2</v>
      </c>
      <c r="J2608">
        <v>4669.84</v>
      </c>
      <c r="K2608">
        <v>1532.76</v>
      </c>
      <c r="L2608">
        <v>3811.2240000000002</v>
      </c>
      <c r="M2608">
        <v>21505.360000000001</v>
      </c>
      <c r="N2608">
        <v>22151.73</v>
      </c>
      <c r="O2608" t="s">
        <v>2</v>
      </c>
      <c r="P2608">
        <v>8779.16</v>
      </c>
      <c r="Q2608">
        <v>884.46</v>
      </c>
      <c r="R2608">
        <v>1991.19</v>
      </c>
      <c r="S2608" t="s">
        <v>2</v>
      </c>
      <c r="T2608">
        <v>9724.9</v>
      </c>
      <c r="V2608" t="s">
        <v>2</v>
      </c>
      <c r="W2608">
        <v>346.6</v>
      </c>
      <c r="X2608">
        <v>1451.71</v>
      </c>
      <c r="Y2608">
        <v>1170.72</v>
      </c>
      <c r="Z2608">
        <v>3110.27</v>
      </c>
      <c r="AA2608">
        <v>445.57</v>
      </c>
      <c r="AB2608">
        <v>1005.7</v>
      </c>
      <c r="AC2608">
        <v>2403.5300000000002</v>
      </c>
      <c r="AD2608">
        <v>1287.3900000000001</v>
      </c>
      <c r="AE2608">
        <v>3696.89</v>
      </c>
      <c r="AF2608">
        <v>4568.1289999999999</v>
      </c>
      <c r="AG2608">
        <v>8576.0499999999993</v>
      </c>
      <c r="AH2608">
        <v>8394.6</v>
      </c>
      <c r="AI2608">
        <v>20725.61</v>
      </c>
      <c r="AJ2608" t="s">
        <v>2</v>
      </c>
      <c r="AK2608">
        <v>9962.26</v>
      </c>
      <c r="AM2608">
        <v>2889.14</v>
      </c>
      <c r="AN2608">
        <v>23613.88</v>
      </c>
      <c r="AO2608">
        <v>3680.65</v>
      </c>
      <c r="AP2608">
        <v>1351.335</v>
      </c>
      <c r="AQ2608" t="s">
        <v>2</v>
      </c>
      <c r="AR2608">
        <v>911.24</v>
      </c>
      <c r="AS2608">
        <v>4232.66</v>
      </c>
      <c r="AT2608">
        <v>7008.87</v>
      </c>
      <c r="AU2608">
        <v>4073.13</v>
      </c>
      <c r="AV2608">
        <v>2381.1999999999998</v>
      </c>
      <c r="AY2608">
        <v>18922.900000000001</v>
      </c>
      <c r="AZ2608">
        <v>17536.900000000001</v>
      </c>
      <c r="BA2608">
        <v>5041.2700000000004</v>
      </c>
      <c r="BC2608">
        <v>51618.61</v>
      </c>
      <c r="BD2608">
        <v>1153.99</v>
      </c>
      <c r="BE2608">
        <v>10225.99</v>
      </c>
      <c r="BF2608">
        <v>776</v>
      </c>
      <c r="BG2608">
        <v>43535.5</v>
      </c>
      <c r="BH2608">
        <v>4621.68</v>
      </c>
      <c r="BI2608">
        <v>6707.25</v>
      </c>
      <c r="BK2608">
        <v>1674.98</v>
      </c>
      <c r="BL2608" t="s">
        <v>2</v>
      </c>
      <c r="BM2608">
        <v>1736.15</v>
      </c>
      <c r="BN2608">
        <v>504.18</v>
      </c>
      <c r="BO2608">
        <v>6983.61</v>
      </c>
      <c r="BP2608">
        <v>5349.59</v>
      </c>
      <c r="BS2608">
        <v>74953.56</v>
      </c>
      <c r="BT2608">
        <v>245.51</v>
      </c>
      <c r="BU2608">
        <v>648.36</v>
      </c>
      <c r="BV2608">
        <v>6260.12</v>
      </c>
      <c r="BX2608">
        <v>620.70000000000005</v>
      </c>
      <c r="BY2608">
        <v>450.44</v>
      </c>
      <c r="BZ2608">
        <v>8597.2199999999993</v>
      </c>
      <c r="CA2608">
        <v>6026.8</v>
      </c>
      <c r="CD2608">
        <v>18047.5</v>
      </c>
      <c r="CG2608">
        <v>1677.17</v>
      </c>
      <c r="CI2608">
        <v>2857.89</v>
      </c>
      <c r="CJ2608">
        <v>1321.08</v>
      </c>
      <c r="CK2608">
        <v>32763.33</v>
      </c>
      <c r="CM2608">
        <v>982.76</v>
      </c>
      <c r="CN2608">
        <v>777.72</v>
      </c>
      <c r="CO2608">
        <v>1310.6099999999999</v>
      </c>
      <c r="CR2608">
        <v>1231</v>
      </c>
      <c r="CS2608">
        <v>953.58</v>
      </c>
      <c r="CV2608">
        <v>3147.85</v>
      </c>
      <c r="CW2608">
        <v>8186.21</v>
      </c>
      <c r="CX2608">
        <v>5031.59</v>
      </c>
      <c r="CY2608">
        <v>12043.91</v>
      </c>
      <c r="CZ2608">
        <v>9896.3799999999992</v>
      </c>
      <c r="DA2608" t="s">
        <v>2</v>
      </c>
    </row>
    <row r="2609" spans="1:105" x14ac:dyDescent="0.25">
      <c r="A2609" s="1">
        <v>42367</v>
      </c>
      <c r="B2609">
        <v>2081.56</v>
      </c>
      <c r="C2609">
        <v>6314.57</v>
      </c>
      <c r="E2609">
        <v>10860.14</v>
      </c>
      <c r="F2609">
        <v>3314.28</v>
      </c>
      <c r="G2609">
        <v>369.68299999999999</v>
      </c>
      <c r="H2609">
        <v>3480.43</v>
      </c>
      <c r="J2609">
        <v>4701.3599999999997</v>
      </c>
      <c r="K2609">
        <v>1545.12</v>
      </c>
      <c r="L2609">
        <v>3730.8629999999998</v>
      </c>
      <c r="M2609">
        <v>21705.71</v>
      </c>
      <c r="N2609">
        <v>22024.28</v>
      </c>
      <c r="O2609">
        <v>5267.34</v>
      </c>
      <c r="P2609">
        <v>8886.3799999999992</v>
      </c>
      <c r="Q2609">
        <v>890.73</v>
      </c>
      <c r="R2609">
        <v>1968.57</v>
      </c>
      <c r="S2609">
        <v>17569.39</v>
      </c>
      <c r="T2609">
        <v>9677.7000000000007</v>
      </c>
      <c r="V2609">
        <v>13315.24</v>
      </c>
      <c r="W2609">
        <v>349.29</v>
      </c>
      <c r="X2609">
        <v>1452.95</v>
      </c>
      <c r="Y2609">
        <v>1186.99</v>
      </c>
      <c r="Z2609">
        <v>3139.2809999999999</v>
      </c>
      <c r="AA2609">
        <v>447.7</v>
      </c>
      <c r="AB2609">
        <v>1014.09</v>
      </c>
      <c r="AC2609">
        <v>2412.5500000000002</v>
      </c>
      <c r="AD2609">
        <v>1287.3599999999999</v>
      </c>
      <c r="AE2609">
        <v>3753.05</v>
      </c>
      <c r="AF2609">
        <v>4569.3590000000004</v>
      </c>
      <c r="AG2609">
        <v>8634.3700000000008</v>
      </c>
      <c r="AH2609">
        <v>8351.16</v>
      </c>
      <c r="AI2609">
        <v>20939.939999999999</v>
      </c>
      <c r="AJ2609">
        <v>5221.41</v>
      </c>
      <c r="AK2609">
        <v>9821.66</v>
      </c>
      <c r="AM2609">
        <v>2890.85</v>
      </c>
      <c r="AN2609">
        <v>23964.47</v>
      </c>
      <c r="AO2609">
        <v>3709.29</v>
      </c>
      <c r="AP2609">
        <v>1301.6610000000001</v>
      </c>
      <c r="AQ2609" t="s">
        <v>2</v>
      </c>
      <c r="AR2609">
        <v>918.11</v>
      </c>
      <c r="AS2609">
        <v>4273.47</v>
      </c>
      <c r="AT2609">
        <v>7001.12</v>
      </c>
      <c r="AU2609">
        <v>4070.7</v>
      </c>
      <c r="AV2609">
        <v>2409.44</v>
      </c>
      <c r="AY2609">
        <v>18991.009999999998</v>
      </c>
      <c r="AZ2609">
        <v>17750.02</v>
      </c>
      <c r="BA2609">
        <v>5116.99</v>
      </c>
      <c r="BC2609">
        <v>51312.73</v>
      </c>
      <c r="BD2609">
        <v>1160.94</v>
      </c>
      <c r="BE2609">
        <v>10318.42</v>
      </c>
      <c r="BF2609">
        <v>770.31</v>
      </c>
      <c r="BG2609">
        <v>43643.08</v>
      </c>
      <c r="BH2609">
        <v>4702.74</v>
      </c>
      <c r="BI2609">
        <v>6717.25</v>
      </c>
      <c r="BK2609">
        <v>1686.4</v>
      </c>
      <c r="BL2609">
        <v>6848.81</v>
      </c>
      <c r="BM2609">
        <v>1763.38</v>
      </c>
      <c r="BN2609">
        <v>505.7</v>
      </c>
      <c r="BO2609">
        <v>6991.01</v>
      </c>
      <c r="BP2609">
        <v>5349.85</v>
      </c>
      <c r="BS2609">
        <v>74527.63</v>
      </c>
      <c r="BT2609">
        <v>241.61</v>
      </c>
      <c r="BU2609">
        <v>649.02</v>
      </c>
      <c r="BV2609">
        <v>6317.23</v>
      </c>
      <c r="BX2609">
        <v>618.17999999999995</v>
      </c>
      <c r="BY2609">
        <v>462.85</v>
      </c>
      <c r="BZ2609">
        <v>8616.36</v>
      </c>
      <c r="CA2609">
        <v>6080.42</v>
      </c>
      <c r="CD2609">
        <v>18136.43</v>
      </c>
      <c r="CG2609">
        <v>1691.02</v>
      </c>
      <c r="CI2609">
        <v>2881.29</v>
      </c>
      <c r="CJ2609">
        <v>1323.44</v>
      </c>
      <c r="CK2609">
        <v>32952.42</v>
      </c>
      <c r="CM2609">
        <v>978.49</v>
      </c>
      <c r="CN2609">
        <v>784.62</v>
      </c>
      <c r="CO2609">
        <v>1313.09</v>
      </c>
      <c r="CR2609">
        <v>1231.3399999999999</v>
      </c>
      <c r="CS2609">
        <v>955.74</v>
      </c>
      <c r="CV2609">
        <v>3168.54</v>
      </c>
      <c r="CW2609">
        <v>8294.07</v>
      </c>
      <c r="CX2609">
        <v>5045.84</v>
      </c>
      <c r="CY2609">
        <v>11923.3</v>
      </c>
      <c r="CZ2609">
        <v>9827.52</v>
      </c>
      <c r="DA2609">
        <v>783.91</v>
      </c>
    </row>
    <row r="2610" spans="1:105" x14ac:dyDescent="0.25">
      <c r="A2610" s="1">
        <v>42368</v>
      </c>
      <c r="B2610">
        <v>2077.34</v>
      </c>
      <c r="C2610">
        <v>6314.57</v>
      </c>
      <c r="E2610">
        <v>10857.43</v>
      </c>
      <c r="F2610">
        <v>3313.31</v>
      </c>
      <c r="G2610">
        <v>369.44</v>
      </c>
      <c r="H2610">
        <v>3480.43</v>
      </c>
      <c r="J2610">
        <v>4708.32</v>
      </c>
      <c r="K2610">
        <v>1554.45</v>
      </c>
      <c r="L2610">
        <v>3740.48</v>
      </c>
      <c r="M2610">
        <v>21659.49</v>
      </c>
      <c r="N2610">
        <v>22114.560000000001</v>
      </c>
      <c r="O2610">
        <v>5324.3</v>
      </c>
      <c r="P2610">
        <v>8908.5</v>
      </c>
      <c r="Q2610">
        <v>889.22</v>
      </c>
      <c r="R2610">
        <v>1974.67</v>
      </c>
      <c r="S2610">
        <v>17569.39</v>
      </c>
      <c r="T2610">
        <v>9696.4</v>
      </c>
      <c r="V2610">
        <v>13244.76</v>
      </c>
      <c r="W2610">
        <v>349.26</v>
      </c>
      <c r="X2610">
        <v>1455.42</v>
      </c>
      <c r="Y2610">
        <v>1184.21</v>
      </c>
      <c r="Z2610">
        <v>3135.93</v>
      </c>
      <c r="AA2610">
        <v>448.85</v>
      </c>
      <c r="AB2610">
        <v>1018.49</v>
      </c>
      <c r="AC2610">
        <v>2404.73</v>
      </c>
      <c r="AD2610">
        <v>1294.8399999999999</v>
      </c>
      <c r="AE2610">
        <v>3747.28</v>
      </c>
      <c r="AF2610">
        <v>4595.5079999999998</v>
      </c>
      <c r="AG2610">
        <v>8633.3799999999992</v>
      </c>
      <c r="AH2610">
        <v>8342.34</v>
      </c>
      <c r="AI2610">
        <v>20946.27</v>
      </c>
      <c r="AJ2610">
        <v>5276.6</v>
      </c>
      <c r="AK2610">
        <v>9832.2800000000007</v>
      </c>
      <c r="AM2610">
        <v>2897.47</v>
      </c>
      <c r="AN2610">
        <v>23993.27</v>
      </c>
      <c r="AO2610">
        <v>3714.84</v>
      </c>
      <c r="AP2610">
        <v>1317.7470000000001</v>
      </c>
      <c r="AQ2610" t="s">
        <v>2</v>
      </c>
      <c r="AR2610">
        <v>919.3</v>
      </c>
      <c r="AS2610">
        <v>4271.3100000000004</v>
      </c>
      <c r="AT2610">
        <v>7007.15</v>
      </c>
      <c r="AU2610">
        <v>4078.74</v>
      </c>
      <c r="AV2610">
        <v>2416.35</v>
      </c>
      <c r="AY2610">
        <v>19113.18</v>
      </c>
      <c r="AZ2610">
        <v>17714.13</v>
      </c>
      <c r="BA2610">
        <v>5102.3500000000004</v>
      </c>
      <c r="BC2610">
        <v>51149.82</v>
      </c>
      <c r="BD2610">
        <v>1160.3800000000001</v>
      </c>
      <c r="BE2610">
        <v>10283.959999999999</v>
      </c>
      <c r="BF2610">
        <v>769.44</v>
      </c>
      <c r="BG2610">
        <v>43520.78</v>
      </c>
      <c r="BH2610">
        <v>4688.66</v>
      </c>
      <c r="BI2610">
        <v>6718.3</v>
      </c>
      <c r="BK2610">
        <v>1706.25</v>
      </c>
      <c r="BL2610">
        <v>6861.3</v>
      </c>
      <c r="BM2610">
        <v>1770.69</v>
      </c>
      <c r="BN2610">
        <v>506.43</v>
      </c>
      <c r="BO2610" t="s">
        <v>2</v>
      </c>
      <c r="BP2610">
        <v>5345.99</v>
      </c>
      <c r="BS2610">
        <v>74004.94</v>
      </c>
      <c r="BT2610">
        <v>242.42</v>
      </c>
      <c r="BU2610">
        <v>650.77</v>
      </c>
      <c r="BV2610">
        <v>6308.69</v>
      </c>
      <c r="BX2610">
        <v>619.86</v>
      </c>
      <c r="BY2610">
        <v>462.47</v>
      </c>
      <c r="BZ2610">
        <v>8547.34</v>
      </c>
      <c r="CA2610">
        <v>6069.62</v>
      </c>
      <c r="CD2610">
        <v>18225.13</v>
      </c>
      <c r="CG2610">
        <v>1689.71</v>
      </c>
      <c r="CI2610">
        <v>2880.82</v>
      </c>
      <c r="CJ2610">
        <v>1320.75</v>
      </c>
      <c r="CK2610">
        <v>32961.78</v>
      </c>
      <c r="CM2610">
        <v>980.21</v>
      </c>
      <c r="CN2610">
        <v>787.79</v>
      </c>
      <c r="CO2610">
        <v>1320</v>
      </c>
      <c r="CR2610">
        <v>1230.78</v>
      </c>
      <c r="CS2610">
        <v>958.95</v>
      </c>
      <c r="CV2610">
        <v>3165.49</v>
      </c>
      <c r="CW2610">
        <v>8274.57</v>
      </c>
      <c r="CX2610">
        <v>5039.1899999999996</v>
      </c>
      <c r="CY2610">
        <v>11734</v>
      </c>
      <c r="CZ2610">
        <v>9837.27</v>
      </c>
      <c r="DA2610">
        <v>779.5</v>
      </c>
    </row>
    <row r="2611" spans="1:105" x14ac:dyDescent="0.25">
      <c r="A2611" s="1">
        <v>42369</v>
      </c>
      <c r="B2611">
        <v>2062.54</v>
      </c>
      <c r="C2611">
        <v>6278.31</v>
      </c>
      <c r="E2611" t="s">
        <v>2</v>
      </c>
      <c r="F2611">
        <v>3287.49</v>
      </c>
      <c r="G2611">
        <v>367.55</v>
      </c>
      <c r="H2611">
        <v>3462.11</v>
      </c>
      <c r="J2611">
        <v>4667.5200000000004</v>
      </c>
      <c r="K2611" t="s">
        <v>2</v>
      </c>
      <c r="L2611">
        <v>3747.759</v>
      </c>
      <c r="M2611" t="s">
        <v>2</v>
      </c>
      <c r="N2611">
        <v>21970.33</v>
      </c>
      <c r="O2611">
        <v>5325.8</v>
      </c>
      <c r="P2611" t="s">
        <v>2</v>
      </c>
      <c r="Q2611">
        <v>883.16</v>
      </c>
      <c r="R2611" t="s">
        <v>2</v>
      </c>
      <c r="S2611">
        <v>17519.68</v>
      </c>
      <c r="T2611">
        <v>9615.6</v>
      </c>
      <c r="V2611">
        <v>13098.61</v>
      </c>
      <c r="W2611">
        <v>346.96</v>
      </c>
      <c r="X2611" t="s">
        <v>2</v>
      </c>
      <c r="Y2611">
        <v>1175.43</v>
      </c>
      <c r="Z2611">
        <v>3117.61</v>
      </c>
      <c r="AA2611">
        <v>446.48</v>
      </c>
      <c r="AB2611" t="s">
        <v>2</v>
      </c>
      <c r="AC2611" t="s">
        <v>2</v>
      </c>
      <c r="AD2611" t="s">
        <v>2</v>
      </c>
      <c r="AE2611">
        <v>3736.34</v>
      </c>
      <c r="AF2611" t="s">
        <v>2</v>
      </c>
      <c r="AG2611" t="s">
        <v>2</v>
      </c>
      <c r="AH2611">
        <v>8338.06</v>
      </c>
      <c r="AI2611" t="s">
        <v>2</v>
      </c>
      <c r="AJ2611">
        <v>5277.8</v>
      </c>
      <c r="AK2611">
        <v>9708.65</v>
      </c>
      <c r="AM2611">
        <v>2893.32</v>
      </c>
      <c r="AN2611" t="s">
        <v>2</v>
      </c>
      <c r="AO2611">
        <v>3685.47</v>
      </c>
      <c r="AP2611">
        <v>1315.7159999999999</v>
      </c>
      <c r="AQ2611" t="s">
        <v>2</v>
      </c>
      <c r="AR2611">
        <v>912.4</v>
      </c>
      <c r="AS2611" t="s">
        <v>2</v>
      </c>
      <c r="AT2611" t="s">
        <v>2</v>
      </c>
      <c r="AU2611">
        <v>4054.4</v>
      </c>
      <c r="AV2611">
        <v>2413.0700000000002</v>
      </c>
      <c r="AY2611" t="s">
        <v>2</v>
      </c>
      <c r="AZ2611">
        <v>17590.66</v>
      </c>
      <c r="BA2611">
        <v>5058.0600000000004</v>
      </c>
      <c r="BC2611">
        <v>51006.38</v>
      </c>
      <c r="BD2611">
        <v>1149.33</v>
      </c>
      <c r="BE2611">
        <v>10223.07</v>
      </c>
      <c r="BF2611" t="s">
        <v>2</v>
      </c>
      <c r="BG2611">
        <v>43030.13</v>
      </c>
      <c r="BH2611">
        <v>4642.55</v>
      </c>
      <c r="BI2611">
        <v>6727.75</v>
      </c>
      <c r="BK2611">
        <v>1697.43</v>
      </c>
      <c r="BL2611">
        <v>6866.51</v>
      </c>
      <c r="BM2611" t="s">
        <v>2</v>
      </c>
      <c r="BN2611" t="s">
        <v>2</v>
      </c>
      <c r="BO2611" t="s">
        <v>2</v>
      </c>
      <c r="BP2611">
        <v>5324.88</v>
      </c>
      <c r="BS2611">
        <v>73372.06</v>
      </c>
      <c r="BT2611" t="s">
        <v>2</v>
      </c>
      <c r="BU2611" t="s">
        <v>2</v>
      </c>
      <c r="BV2611">
        <v>6270.81</v>
      </c>
      <c r="BX2611">
        <v>631.35</v>
      </c>
      <c r="BY2611" t="s">
        <v>2</v>
      </c>
      <c r="BZ2611" t="s">
        <v>2</v>
      </c>
      <c r="CA2611">
        <v>6024.42</v>
      </c>
      <c r="CD2611" t="s">
        <v>2</v>
      </c>
      <c r="CG2611" t="s">
        <v>2</v>
      </c>
      <c r="CI2611">
        <v>2861.56</v>
      </c>
      <c r="CJ2611">
        <v>1320.9</v>
      </c>
      <c r="CK2611">
        <v>32856.019999999997</v>
      </c>
      <c r="CM2611">
        <v>971.58</v>
      </c>
      <c r="CN2611" t="s">
        <v>2</v>
      </c>
      <c r="CO2611" t="s">
        <v>2</v>
      </c>
      <c r="CR2611">
        <v>1229.45</v>
      </c>
      <c r="CS2611" t="s">
        <v>2</v>
      </c>
      <c r="CV2611">
        <v>3142.4</v>
      </c>
      <c r="CW2611">
        <v>8225.84</v>
      </c>
      <c r="CX2611">
        <v>4993.8900000000003</v>
      </c>
      <c r="CY2611" t="s">
        <v>2</v>
      </c>
      <c r="CZ2611">
        <v>9848.59</v>
      </c>
      <c r="DA2611">
        <v>770.05</v>
      </c>
    </row>
    <row r="2612" spans="1:105" x14ac:dyDescent="0.25">
      <c r="A2612" s="1">
        <v>42370</v>
      </c>
      <c r="B2612" t="s">
        <v>2</v>
      </c>
      <c r="C2612" t="s">
        <v>2</v>
      </c>
      <c r="E2612" t="s">
        <v>2</v>
      </c>
      <c r="F2612" t="s">
        <v>2</v>
      </c>
      <c r="G2612" t="s">
        <v>2</v>
      </c>
      <c r="H2612" t="s">
        <v>2</v>
      </c>
      <c r="J2612" t="s">
        <v>2</v>
      </c>
      <c r="K2612" t="s">
        <v>2</v>
      </c>
      <c r="L2612" t="s">
        <v>2</v>
      </c>
      <c r="M2612" t="s">
        <v>2</v>
      </c>
      <c r="N2612" t="s">
        <v>2</v>
      </c>
      <c r="O2612" t="s">
        <v>2</v>
      </c>
      <c r="P2612" t="s">
        <v>2</v>
      </c>
      <c r="Q2612" t="s">
        <v>2</v>
      </c>
      <c r="R2612" t="s">
        <v>2</v>
      </c>
      <c r="S2612" t="s">
        <v>2</v>
      </c>
      <c r="T2612" t="s">
        <v>2</v>
      </c>
      <c r="V2612" t="s">
        <v>2</v>
      </c>
      <c r="W2612" t="s">
        <v>2</v>
      </c>
      <c r="X2612" t="s">
        <v>2</v>
      </c>
      <c r="Y2612" t="s">
        <v>2</v>
      </c>
      <c r="Z2612" t="s">
        <v>2</v>
      </c>
      <c r="AA2612" t="s">
        <v>2</v>
      </c>
      <c r="AB2612" t="s">
        <v>2</v>
      </c>
      <c r="AC2612" t="s">
        <v>2</v>
      </c>
      <c r="AD2612" t="s">
        <v>2</v>
      </c>
      <c r="AE2612" t="s">
        <v>2</v>
      </c>
      <c r="AF2612" t="s">
        <v>2</v>
      </c>
      <c r="AG2612" t="s">
        <v>2</v>
      </c>
      <c r="AH2612" t="s">
        <v>2</v>
      </c>
      <c r="AI2612" t="s">
        <v>2</v>
      </c>
      <c r="AJ2612" t="s">
        <v>2</v>
      </c>
      <c r="AK2612" t="s">
        <v>2</v>
      </c>
      <c r="AM2612" t="s">
        <v>2</v>
      </c>
      <c r="AN2612" t="s">
        <v>2</v>
      </c>
      <c r="AO2612" t="s">
        <v>2</v>
      </c>
      <c r="AP2612" t="s">
        <v>2</v>
      </c>
      <c r="AQ2612" t="s">
        <v>2</v>
      </c>
      <c r="AR2612" t="s">
        <v>2</v>
      </c>
      <c r="AS2612" t="s">
        <v>2</v>
      </c>
      <c r="AT2612" t="s">
        <v>2</v>
      </c>
      <c r="AU2612" t="s">
        <v>2</v>
      </c>
      <c r="AV2612" t="s">
        <v>2</v>
      </c>
      <c r="AY2612" t="s">
        <v>2</v>
      </c>
      <c r="AZ2612" t="s">
        <v>2</v>
      </c>
      <c r="BA2612" t="s">
        <v>2</v>
      </c>
      <c r="BC2612" t="s">
        <v>2</v>
      </c>
      <c r="BD2612" t="s">
        <v>2</v>
      </c>
      <c r="BE2612" t="s">
        <v>2</v>
      </c>
      <c r="BF2612" t="s">
        <v>2</v>
      </c>
      <c r="BG2612" t="s">
        <v>2</v>
      </c>
      <c r="BH2612" t="s">
        <v>2</v>
      </c>
      <c r="BI2612">
        <v>6758.55</v>
      </c>
      <c r="BK2612" t="s">
        <v>2</v>
      </c>
      <c r="BL2612" t="s">
        <v>2</v>
      </c>
      <c r="BM2612" t="s">
        <v>2</v>
      </c>
      <c r="BN2612" t="s">
        <v>2</v>
      </c>
      <c r="BO2612" t="s">
        <v>2</v>
      </c>
      <c r="BP2612" t="s">
        <v>2</v>
      </c>
      <c r="BS2612" t="s">
        <v>2</v>
      </c>
      <c r="BT2612" t="s">
        <v>2</v>
      </c>
      <c r="BU2612" t="s">
        <v>2</v>
      </c>
      <c r="BV2612" t="s">
        <v>2</v>
      </c>
      <c r="BX2612" t="s">
        <v>2</v>
      </c>
      <c r="BY2612" t="s">
        <v>2</v>
      </c>
      <c r="BZ2612" t="s">
        <v>2</v>
      </c>
      <c r="CA2612" t="s">
        <v>2</v>
      </c>
      <c r="CD2612" t="s">
        <v>2</v>
      </c>
      <c r="CG2612" t="s">
        <v>2</v>
      </c>
      <c r="CI2612" t="s">
        <v>2</v>
      </c>
      <c r="CJ2612" t="s">
        <v>2</v>
      </c>
      <c r="CK2612">
        <v>33256.85</v>
      </c>
      <c r="CM2612" t="s">
        <v>2</v>
      </c>
      <c r="CN2612" t="s">
        <v>2</v>
      </c>
      <c r="CO2612" t="s">
        <v>2</v>
      </c>
      <c r="CR2612" t="s">
        <v>2</v>
      </c>
      <c r="CS2612" t="s">
        <v>2</v>
      </c>
      <c r="CV2612" t="s">
        <v>2</v>
      </c>
      <c r="CW2612" t="s">
        <v>2</v>
      </c>
      <c r="CX2612" t="s">
        <v>2</v>
      </c>
      <c r="CY2612" t="s">
        <v>2</v>
      </c>
      <c r="CZ2612" t="s">
        <v>2</v>
      </c>
      <c r="DA2612" t="s">
        <v>2</v>
      </c>
    </row>
    <row r="2613" spans="1:105" x14ac:dyDescent="0.25">
      <c r="A2613" s="1">
        <v>42373</v>
      </c>
      <c r="B2613">
        <v>2038.2</v>
      </c>
      <c r="C2613">
        <v>6242.32</v>
      </c>
      <c r="E2613">
        <v>10485.91</v>
      </c>
      <c r="F2613">
        <v>3266.01</v>
      </c>
      <c r="G2613">
        <v>365.48</v>
      </c>
      <c r="H2613">
        <v>3444.32</v>
      </c>
      <c r="J2613">
        <v>4586.1099999999997</v>
      </c>
      <c r="K2613">
        <v>1544.73</v>
      </c>
      <c r="L2613">
        <v>3703.7779999999998</v>
      </c>
      <c r="M2613">
        <v>21194.17</v>
      </c>
      <c r="N2613">
        <v>21794.84</v>
      </c>
      <c r="O2613">
        <v>5331.4</v>
      </c>
      <c r="P2613">
        <v>8714.27</v>
      </c>
      <c r="Q2613">
        <v>874</v>
      </c>
      <c r="R2613">
        <v>1954.52</v>
      </c>
      <c r="S2613">
        <v>17431.78</v>
      </c>
      <c r="T2613">
        <v>9440.9</v>
      </c>
      <c r="V2613">
        <v>12928.9</v>
      </c>
      <c r="W2613">
        <v>345.16</v>
      </c>
      <c r="X2613">
        <v>1441.34</v>
      </c>
      <c r="Y2613">
        <v>1159.98</v>
      </c>
      <c r="Z2613">
        <v>3091.11</v>
      </c>
      <c r="AA2613">
        <v>436.97</v>
      </c>
      <c r="AB2613">
        <v>1007.17</v>
      </c>
      <c r="AC2613">
        <v>2396.94</v>
      </c>
      <c r="AD2613">
        <v>1286.3599999999999</v>
      </c>
      <c r="AE2613">
        <v>3673.67</v>
      </c>
      <c r="AF2613">
        <v>4603.8159999999998</v>
      </c>
      <c r="AG2613">
        <v>8479.57</v>
      </c>
      <c r="AH2613">
        <v>8326.33</v>
      </c>
      <c r="AI2613">
        <v>20634.03</v>
      </c>
      <c r="AJ2613">
        <v>5284.1</v>
      </c>
      <c r="AK2613">
        <v>9615.83</v>
      </c>
      <c r="AM2613">
        <v>2890.21</v>
      </c>
      <c r="AN2613">
        <v>23920.46</v>
      </c>
      <c r="AO2613">
        <v>3626.24</v>
      </c>
      <c r="AP2613">
        <v>1309.646</v>
      </c>
      <c r="AQ2613" t="s">
        <v>2</v>
      </c>
      <c r="AR2613">
        <v>897.56</v>
      </c>
      <c r="AS2613">
        <v>4230.55</v>
      </c>
      <c r="AT2613">
        <v>7004.32</v>
      </c>
      <c r="AU2613">
        <v>4032.09</v>
      </c>
      <c r="AV2613">
        <v>2383.9299999999998</v>
      </c>
      <c r="AY2613">
        <v>18951.12</v>
      </c>
      <c r="AZ2613">
        <v>17405.48</v>
      </c>
      <c r="BA2613">
        <v>4903.09</v>
      </c>
      <c r="BC2613">
        <v>50275.72</v>
      </c>
      <c r="BD2613">
        <v>1134.08</v>
      </c>
      <c r="BE2613">
        <v>10020.049999999999</v>
      </c>
      <c r="BF2613">
        <v>761.68</v>
      </c>
      <c r="BG2613">
        <v>42963.9</v>
      </c>
      <c r="BH2613">
        <v>4497.8599999999997</v>
      </c>
      <c r="BI2613">
        <v>6748.4</v>
      </c>
      <c r="BK2613">
        <v>1687.89</v>
      </c>
      <c r="BL2613">
        <v>6791.68</v>
      </c>
      <c r="BM2613">
        <v>1762.27</v>
      </c>
      <c r="BN2613">
        <v>497.61</v>
      </c>
      <c r="BO2613">
        <v>6957.24</v>
      </c>
      <c r="BP2613">
        <v>5278.53</v>
      </c>
      <c r="BS2613">
        <v>71726.94</v>
      </c>
      <c r="BT2613">
        <v>239.35</v>
      </c>
      <c r="BU2613">
        <v>648.96</v>
      </c>
      <c r="BV2613">
        <v>6204.11</v>
      </c>
      <c r="BX2613">
        <v>627.01</v>
      </c>
      <c r="BY2613">
        <v>461.98</v>
      </c>
      <c r="BZ2613">
        <v>8574.1200000000008</v>
      </c>
      <c r="CA2613">
        <v>5965.23</v>
      </c>
      <c r="CD2613">
        <v>18181.349999999999</v>
      </c>
      <c r="CG2613">
        <v>1689.79</v>
      </c>
      <c r="CI2613">
        <v>2844.35</v>
      </c>
      <c r="CJ2613">
        <v>1314.05</v>
      </c>
      <c r="CK2613">
        <v>33304.400000000001</v>
      </c>
      <c r="CM2613">
        <v>953.71</v>
      </c>
      <c r="CN2613">
        <v>778.02</v>
      </c>
      <c r="CO2613">
        <v>1329.9</v>
      </c>
      <c r="CR2613">
        <v>1227.25</v>
      </c>
      <c r="CS2613">
        <v>954.17</v>
      </c>
      <c r="CV2613">
        <v>3088.85</v>
      </c>
      <c r="CW2613">
        <v>8098.31</v>
      </c>
      <c r="CX2613">
        <v>4946.59</v>
      </c>
      <c r="CY2613">
        <v>11689.44</v>
      </c>
      <c r="CZ2613">
        <v>9879.77</v>
      </c>
      <c r="DA2613">
        <v>758.51</v>
      </c>
    </row>
    <row r="2614" spans="1:105" x14ac:dyDescent="0.25">
      <c r="A2614" s="1">
        <v>42374</v>
      </c>
      <c r="B2614">
        <v>2021.94</v>
      </c>
      <c r="C2614">
        <v>6166.26</v>
      </c>
      <c r="E2614">
        <v>10384.26</v>
      </c>
      <c r="F2614">
        <v>3195.79</v>
      </c>
      <c r="G2614">
        <v>360.5</v>
      </c>
      <c r="H2614">
        <v>3402.62</v>
      </c>
      <c r="J2614">
        <v>4575.45</v>
      </c>
      <c r="K2614">
        <v>1516.55</v>
      </c>
      <c r="L2614">
        <v>3483.1210000000001</v>
      </c>
      <c r="M2614">
        <v>20983.24</v>
      </c>
      <c r="N2614">
        <v>21452.74</v>
      </c>
      <c r="O2614">
        <v>5270.5</v>
      </c>
      <c r="P2614">
        <v>8730.0499999999993</v>
      </c>
      <c r="Q2614">
        <v>868.23</v>
      </c>
      <c r="R2614">
        <v>1937.57</v>
      </c>
      <c r="S2614">
        <v>17223.04</v>
      </c>
      <c r="T2614">
        <v>9446.2000000000007</v>
      </c>
      <c r="V2614">
        <v>12954.89</v>
      </c>
      <c r="W2614">
        <v>338.74</v>
      </c>
      <c r="X2614">
        <v>1410.47</v>
      </c>
      <c r="Y2614">
        <v>1149.1400000000001</v>
      </c>
      <c r="Z2614">
        <v>3059.91</v>
      </c>
      <c r="AA2614">
        <v>436.72</v>
      </c>
      <c r="AB2614">
        <v>1019.09</v>
      </c>
      <c r="AC2614">
        <v>2367.34</v>
      </c>
      <c r="AD2614">
        <v>1270.07</v>
      </c>
      <c r="AE2614">
        <v>3681.54</v>
      </c>
      <c r="AF2614">
        <v>4594.34</v>
      </c>
      <c r="AG2614">
        <v>8470.6200000000008</v>
      </c>
      <c r="AH2614">
        <v>8142.64</v>
      </c>
      <c r="AI2614">
        <v>20510.59</v>
      </c>
      <c r="AJ2614">
        <v>5225</v>
      </c>
      <c r="AK2614">
        <v>9386.73</v>
      </c>
      <c r="AM2614">
        <v>2846.27</v>
      </c>
      <c r="AN2614">
        <v>23861.39</v>
      </c>
      <c r="AO2614">
        <v>3614.89</v>
      </c>
      <c r="AP2614">
        <v>1268.039</v>
      </c>
      <c r="AQ2614" t="s">
        <v>2</v>
      </c>
      <c r="AR2614">
        <v>895.33</v>
      </c>
      <c r="AS2614">
        <v>4109.0600000000004</v>
      </c>
      <c r="AT2614">
        <v>6932.34</v>
      </c>
      <c r="AU2614">
        <v>3950.77</v>
      </c>
      <c r="AV2614">
        <v>2383.0700000000002</v>
      </c>
      <c r="AY2614">
        <v>18547.38</v>
      </c>
      <c r="AZ2614">
        <v>17195.84</v>
      </c>
      <c r="BA2614">
        <v>4926.7299999999996</v>
      </c>
      <c r="BC2614">
        <v>49793.19</v>
      </c>
      <c r="BD2614">
        <v>1112.67</v>
      </c>
      <c r="BE2614">
        <v>10039.959999999999</v>
      </c>
      <c r="BF2614">
        <v>753.97</v>
      </c>
      <c r="BG2614">
        <v>42346.14</v>
      </c>
      <c r="BH2614">
        <v>4522.12</v>
      </c>
      <c r="BI2614">
        <v>6664.1</v>
      </c>
      <c r="BK2614">
        <v>1673.17</v>
      </c>
      <c r="BL2614">
        <v>6769.9</v>
      </c>
      <c r="BM2614">
        <v>1754.33</v>
      </c>
      <c r="BN2614">
        <v>493.9</v>
      </c>
      <c r="BO2614">
        <v>6863.75</v>
      </c>
      <c r="BP2614">
        <v>5274.87</v>
      </c>
      <c r="BS2614">
        <v>71253.440000000002</v>
      </c>
      <c r="BT2614">
        <v>237.25</v>
      </c>
      <c r="BU2614">
        <v>643.73</v>
      </c>
      <c r="BV2614">
        <v>6163.23</v>
      </c>
      <c r="BX2614">
        <v>624.21</v>
      </c>
      <c r="BY2614">
        <v>458.72</v>
      </c>
      <c r="BZ2614">
        <v>8479.7999999999993</v>
      </c>
      <c r="CA2614">
        <v>5907.6</v>
      </c>
      <c r="CD2614">
        <v>17939.689999999999</v>
      </c>
      <c r="CG2614">
        <v>1670.6</v>
      </c>
      <c r="CI2614">
        <v>2803.98</v>
      </c>
      <c r="CJ2614">
        <v>1324.95</v>
      </c>
      <c r="CK2614">
        <v>33027.33</v>
      </c>
      <c r="CM2614">
        <v>955.55</v>
      </c>
      <c r="CN2614">
        <v>788.26</v>
      </c>
      <c r="CO2614">
        <v>1336.39</v>
      </c>
      <c r="CR2614">
        <v>1217.0999999999999</v>
      </c>
      <c r="CS2614">
        <v>946.07</v>
      </c>
      <c r="CV2614">
        <v>3092.16</v>
      </c>
      <c r="CW2614">
        <v>8011.05</v>
      </c>
      <c r="CX2614">
        <v>4948</v>
      </c>
      <c r="CY2614">
        <v>11591.04</v>
      </c>
      <c r="CZ2614">
        <v>9816.92</v>
      </c>
      <c r="DA2614">
        <v>759.74</v>
      </c>
    </row>
    <row r="2615" spans="1:105" x14ac:dyDescent="0.25">
      <c r="A2615" s="1">
        <v>42375</v>
      </c>
      <c r="B2615">
        <v>2011.71</v>
      </c>
      <c r="C2615">
        <v>6137.24</v>
      </c>
      <c r="E2615">
        <v>10288.68</v>
      </c>
      <c r="F2615">
        <v>3172.55</v>
      </c>
      <c r="G2615">
        <v>358.44</v>
      </c>
      <c r="H2615">
        <v>3389.43</v>
      </c>
      <c r="J2615">
        <v>4533.24</v>
      </c>
      <c r="K2615">
        <v>1514.48</v>
      </c>
      <c r="L2615">
        <v>3519.7289999999998</v>
      </c>
      <c r="M2615">
        <v>20930.61</v>
      </c>
      <c r="N2615">
        <v>21199.62</v>
      </c>
      <c r="O2615">
        <v>5191.1000000000004</v>
      </c>
      <c r="P2615">
        <v>8720.43</v>
      </c>
      <c r="Q2615">
        <v>865.24</v>
      </c>
      <c r="R2615">
        <v>1934.25</v>
      </c>
      <c r="S2615">
        <v>17205.57</v>
      </c>
      <c r="T2615">
        <v>9330.2999999999993</v>
      </c>
      <c r="V2615">
        <v>12854.57</v>
      </c>
      <c r="W2615">
        <v>335.87</v>
      </c>
      <c r="X2615" t="s">
        <v>2</v>
      </c>
      <c r="Y2615">
        <v>1141.67</v>
      </c>
      <c r="Z2615">
        <v>3048.21</v>
      </c>
      <c r="AA2615">
        <v>433.95</v>
      </c>
      <c r="AB2615">
        <v>1012.79</v>
      </c>
      <c r="AC2615" t="s">
        <v>2</v>
      </c>
      <c r="AD2615">
        <v>1260.8800000000001</v>
      </c>
      <c r="AE2615">
        <v>3650.72</v>
      </c>
      <c r="AF2615">
        <v>4639.2380000000003</v>
      </c>
      <c r="AG2615" t="s">
        <v>2</v>
      </c>
      <c r="AH2615">
        <v>8076.54</v>
      </c>
      <c r="AI2615">
        <v>20230.02</v>
      </c>
      <c r="AJ2615">
        <v>5147.6000000000004</v>
      </c>
      <c r="AK2615">
        <v>9207.57</v>
      </c>
      <c r="AM2615">
        <v>2844.06</v>
      </c>
      <c r="AN2615">
        <v>24000.54</v>
      </c>
      <c r="AO2615">
        <v>3584.29</v>
      </c>
      <c r="AP2615">
        <v>1272.0989999999999</v>
      </c>
      <c r="AQ2615" t="s">
        <v>2</v>
      </c>
      <c r="AR2615">
        <v>889.49</v>
      </c>
      <c r="AS2615">
        <v>4071.14</v>
      </c>
      <c r="AT2615">
        <v>6875.87</v>
      </c>
      <c r="AU2615">
        <v>3891.24</v>
      </c>
      <c r="AV2615">
        <v>2362.17</v>
      </c>
      <c r="AY2615">
        <v>18469.38</v>
      </c>
      <c r="AZ2615">
        <v>17154.830000000002</v>
      </c>
      <c r="BA2615">
        <v>4866.04</v>
      </c>
      <c r="BC2615">
        <v>49330.14</v>
      </c>
      <c r="BD2615">
        <v>1109.46</v>
      </c>
      <c r="BE2615">
        <v>9925.9</v>
      </c>
      <c r="BF2615">
        <v>754.04</v>
      </c>
      <c r="BG2615">
        <v>42039.23</v>
      </c>
      <c r="BH2615">
        <v>4467.55</v>
      </c>
      <c r="BI2615">
        <v>6660.3</v>
      </c>
      <c r="BK2615">
        <v>1675.37</v>
      </c>
      <c r="BL2615">
        <v>6759</v>
      </c>
      <c r="BM2615">
        <v>1758.76</v>
      </c>
      <c r="BN2615" t="s">
        <v>2</v>
      </c>
      <c r="BO2615">
        <v>6870.56</v>
      </c>
      <c r="BP2615">
        <v>5199.71</v>
      </c>
      <c r="BS2615">
        <v>71267.13</v>
      </c>
      <c r="BT2615">
        <v>236.48</v>
      </c>
      <c r="BU2615">
        <v>631.26</v>
      </c>
      <c r="BV2615">
        <v>6141.58</v>
      </c>
      <c r="BX2615" t="s">
        <v>2</v>
      </c>
      <c r="BY2615">
        <v>460.39</v>
      </c>
      <c r="BZ2615">
        <v>8479.7999999999993</v>
      </c>
      <c r="CA2615">
        <v>5890.04</v>
      </c>
      <c r="CD2615">
        <v>17956.73</v>
      </c>
      <c r="CG2615" t="s">
        <v>2</v>
      </c>
      <c r="CI2615">
        <v>2795.15</v>
      </c>
      <c r="CJ2615">
        <v>1319.87</v>
      </c>
      <c r="CK2615">
        <v>33123.53</v>
      </c>
      <c r="CM2615">
        <v>943.83</v>
      </c>
      <c r="CN2615">
        <v>783.18</v>
      </c>
      <c r="CO2615">
        <v>1328.23</v>
      </c>
      <c r="CR2615">
        <v>1203.9100000000001</v>
      </c>
      <c r="CS2615">
        <v>944.96</v>
      </c>
      <c r="CV2615">
        <v>3068.18</v>
      </c>
      <c r="CW2615">
        <v>7939.97</v>
      </c>
      <c r="CX2615">
        <v>4908.59</v>
      </c>
      <c r="CY2615">
        <v>11464.51</v>
      </c>
      <c r="CZ2615">
        <v>9724.8799999999992</v>
      </c>
      <c r="DA2615">
        <v>754.14</v>
      </c>
    </row>
    <row r="2616" spans="1:105" x14ac:dyDescent="0.25">
      <c r="A2616" s="1">
        <v>42376</v>
      </c>
      <c r="B2616">
        <v>1985.32</v>
      </c>
      <c r="C2616">
        <v>6073.38</v>
      </c>
      <c r="E2616">
        <v>10145.469999999999</v>
      </c>
      <c r="F2616">
        <v>3130.46</v>
      </c>
      <c r="G2616">
        <v>351.47</v>
      </c>
      <c r="H2616">
        <v>3356</v>
      </c>
      <c r="J2616">
        <v>4424.1400000000003</v>
      </c>
      <c r="K2616">
        <v>1489.63</v>
      </c>
      <c r="L2616">
        <v>3463.8910000000001</v>
      </c>
      <c r="M2616">
        <v>20288.68</v>
      </c>
      <c r="N2616">
        <v>20826.439999999999</v>
      </c>
      <c r="O2616">
        <v>5124.1000000000004</v>
      </c>
      <c r="P2616">
        <v>8480.2800000000007</v>
      </c>
      <c r="Q2616">
        <v>852.07</v>
      </c>
      <c r="R2616">
        <v>1926.41</v>
      </c>
      <c r="S2616">
        <v>17058.98</v>
      </c>
      <c r="T2616">
        <v>9103</v>
      </c>
      <c r="V2616">
        <v>12661.16</v>
      </c>
      <c r="W2616">
        <v>330.91</v>
      </c>
      <c r="X2616">
        <v>1379.66</v>
      </c>
      <c r="Y2616">
        <v>1128.8800000000001</v>
      </c>
      <c r="Z2616">
        <v>2993.15</v>
      </c>
      <c r="AA2616">
        <v>423.29</v>
      </c>
      <c r="AB2616">
        <v>1003.34</v>
      </c>
      <c r="AC2616">
        <v>2362.48</v>
      </c>
      <c r="AD2616">
        <v>1244.04</v>
      </c>
      <c r="AE2616">
        <v>3569.06</v>
      </c>
      <c r="AF2616">
        <v>4577.6369999999997</v>
      </c>
      <c r="AG2616">
        <v>8233.36</v>
      </c>
      <c r="AH2616">
        <v>7980.5</v>
      </c>
      <c r="AI2616">
        <v>19615.87</v>
      </c>
      <c r="AJ2616">
        <v>5081.3</v>
      </c>
      <c r="AK2616">
        <v>9028.61</v>
      </c>
      <c r="AM2616">
        <v>2797.59</v>
      </c>
      <c r="AN2616">
        <v>24000.54</v>
      </c>
      <c r="AO2616">
        <v>3496.78</v>
      </c>
      <c r="AP2616">
        <v>1266.634</v>
      </c>
      <c r="AQ2616" t="s">
        <v>2</v>
      </c>
      <c r="AR2616">
        <v>869.21</v>
      </c>
      <c r="AS2616">
        <v>4016.31</v>
      </c>
      <c r="AT2616">
        <v>6803.92</v>
      </c>
      <c r="AU2616">
        <v>3832.58</v>
      </c>
      <c r="AV2616">
        <v>2292.6</v>
      </c>
      <c r="AY2616">
        <v>18172.04</v>
      </c>
      <c r="AZ2616">
        <v>16888.36</v>
      </c>
      <c r="BA2616">
        <v>4788.0200000000004</v>
      </c>
      <c r="BC2616">
        <v>48491.33</v>
      </c>
      <c r="BD2616">
        <v>1090.95</v>
      </c>
      <c r="BE2616">
        <v>9791.17</v>
      </c>
      <c r="BF2616" t="s">
        <v>2</v>
      </c>
      <c r="BG2616">
        <v>41688.75</v>
      </c>
      <c r="BH2616">
        <v>4403.6099999999997</v>
      </c>
      <c r="BI2616">
        <v>6550.4</v>
      </c>
      <c r="BK2616">
        <v>1669.79</v>
      </c>
      <c r="BL2616">
        <v>6686.81</v>
      </c>
      <c r="BM2616" t="s">
        <v>2</v>
      </c>
      <c r="BN2616">
        <v>478.4</v>
      </c>
      <c r="BO2616">
        <v>6823.37</v>
      </c>
      <c r="BP2616">
        <v>5150.59</v>
      </c>
      <c r="BS2616">
        <v>71640.19</v>
      </c>
      <c r="BT2616">
        <v>234.54</v>
      </c>
      <c r="BU2616">
        <v>620.57000000000005</v>
      </c>
      <c r="BV2616">
        <v>6093.33</v>
      </c>
      <c r="BX2616">
        <v>610.15</v>
      </c>
      <c r="BY2616">
        <v>457.7</v>
      </c>
      <c r="BZ2616">
        <v>8371.23</v>
      </c>
      <c r="CA2616">
        <v>5803.61</v>
      </c>
      <c r="CD2616">
        <v>17871.29</v>
      </c>
      <c r="CG2616">
        <v>1662.23</v>
      </c>
      <c r="CI2616">
        <v>2755.02</v>
      </c>
      <c r="CJ2616">
        <v>1295.19</v>
      </c>
      <c r="CK2616">
        <v>32969.03</v>
      </c>
      <c r="CM2616">
        <v>920.66</v>
      </c>
      <c r="CN2616">
        <v>765.87</v>
      </c>
      <c r="CO2616">
        <v>1321.9</v>
      </c>
      <c r="CR2616">
        <v>1194.26</v>
      </c>
      <c r="CS2616">
        <v>932.15</v>
      </c>
      <c r="CV2616">
        <v>3010.89</v>
      </c>
      <c r="CW2616">
        <v>7842.15</v>
      </c>
      <c r="CX2616">
        <v>4766.83</v>
      </c>
      <c r="CY2616">
        <v>11432.43</v>
      </c>
      <c r="CZ2616">
        <v>9651.4500000000007</v>
      </c>
      <c r="DA2616">
        <v>740.93</v>
      </c>
    </row>
    <row r="2617" spans="1:105" x14ac:dyDescent="0.25">
      <c r="A2617" s="1">
        <v>42377</v>
      </c>
      <c r="B2617">
        <v>1960.4</v>
      </c>
      <c r="C2617">
        <v>6013.38</v>
      </c>
      <c r="E2617">
        <v>10122.459999999999</v>
      </c>
      <c r="F2617">
        <v>3114.45</v>
      </c>
      <c r="G2617">
        <v>349.52</v>
      </c>
      <c r="H2617">
        <v>3325.15</v>
      </c>
      <c r="J2617">
        <v>4437.0200000000004</v>
      </c>
      <c r="K2617">
        <v>1472.64</v>
      </c>
      <c r="L2617">
        <v>3386.2809999999999</v>
      </c>
      <c r="M2617">
        <v>20350.12</v>
      </c>
      <c r="N2617">
        <v>20596.419999999998</v>
      </c>
      <c r="O2617">
        <v>5034.3</v>
      </c>
      <c r="P2617">
        <v>8475.89</v>
      </c>
      <c r="Q2617">
        <v>841.87</v>
      </c>
      <c r="R2617">
        <v>1918.25</v>
      </c>
      <c r="S2617">
        <v>16948.75</v>
      </c>
      <c r="T2617">
        <v>9138</v>
      </c>
      <c r="V2617">
        <v>12543.39</v>
      </c>
      <c r="W2617">
        <v>329.27</v>
      </c>
      <c r="X2617">
        <v>1379.95</v>
      </c>
      <c r="Y2617">
        <v>1114.6199999999999</v>
      </c>
      <c r="Z2617">
        <v>2964.92</v>
      </c>
      <c r="AA2617">
        <v>423.06</v>
      </c>
      <c r="AB2617">
        <v>991.61</v>
      </c>
      <c r="AC2617">
        <v>2310.96</v>
      </c>
      <c r="AD2617">
        <v>1246.7</v>
      </c>
      <c r="AE2617">
        <v>3569.87</v>
      </c>
      <c r="AF2617">
        <v>4550.9059999999999</v>
      </c>
      <c r="AG2617">
        <v>8353.4</v>
      </c>
      <c r="AH2617">
        <v>7906.55</v>
      </c>
      <c r="AI2617">
        <v>19781.87</v>
      </c>
      <c r="AJ2617">
        <v>4992.3999999999996</v>
      </c>
      <c r="AK2617">
        <v>8931.64</v>
      </c>
      <c r="AM2617">
        <v>2760.89</v>
      </c>
      <c r="AN2617">
        <v>24027.32</v>
      </c>
      <c r="AO2617">
        <v>3508.23</v>
      </c>
      <c r="AP2617">
        <v>1256.55</v>
      </c>
      <c r="AQ2617" t="s">
        <v>2</v>
      </c>
      <c r="AR2617">
        <v>871.32</v>
      </c>
      <c r="AS2617">
        <v>3991.27</v>
      </c>
      <c r="AT2617">
        <v>6814.6</v>
      </c>
      <c r="AU2617">
        <v>3751.01</v>
      </c>
      <c r="AV2617">
        <v>2307.17</v>
      </c>
      <c r="AY2617">
        <v>17975.310000000001</v>
      </c>
      <c r="AZ2617">
        <v>16651.89</v>
      </c>
      <c r="BA2617">
        <v>4742.57</v>
      </c>
      <c r="BC2617">
        <v>48509.68</v>
      </c>
      <c r="BD2617">
        <v>1072.0899999999999</v>
      </c>
      <c r="BE2617">
        <v>9725.9</v>
      </c>
      <c r="BF2617" t="s">
        <v>2</v>
      </c>
      <c r="BG2617">
        <v>41242.559999999998</v>
      </c>
      <c r="BH2617">
        <v>4362.46</v>
      </c>
      <c r="BI2617">
        <v>6512.35</v>
      </c>
      <c r="BK2617">
        <v>1664.53</v>
      </c>
      <c r="BL2617">
        <v>6643.28</v>
      </c>
      <c r="BM2617" t="s">
        <v>2</v>
      </c>
      <c r="BN2617">
        <v>482.15</v>
      </c>
      <c r="BO2617">
        <v>6651</v>
      </c>
      <c r="BP2617">
        <v>5227</v>
      </c>
      <c r="BS2617">
        <v>72131.88</v>
      </c>
      <c r="BT2617">
        <v>233.78</v>
      </c>
      <c r="BU2617">
        <v>611.82000000000005</v>
      </c>
      <c r="BV2617">
        <v>6040.6</v>
      </c>
      <c r="BX2617">
        <v>596.92999999999995</v>
      </c>
      <c r="BY2617">
        <v>458.18</v>
      </c>
      <c r="BZ2617">
        <v>8174.99</v>
      </c>
      <c r="CA2617">
        <v>5735.22</v>
      </c>
      <c r="CD2617">
        <v>17738.41</v>
      </c>
      <c r="CG2617">
        <v>1650.32</v>
      </c>
      <c r="CI2617">
        <v>2718.44</v>
      </c>
      <c r="CJ2617" t="s">
        <v>2</v>
      </c>
      <c r="CK2617">
        <v>32775.4</v>
      </c>
      <c r="CM2617">
        <v>924.12</v>
      </c>
      <c r="CN2617">
        <v>766.55</v>
      </c>
      <c r="CO2617">
        <v>1316.15</v>
      </c>
      <c r="CR2617">
        <v>1209.5</v>
      </c>
      <c r="CS2617">
        <v>932.24</v>
      </c>
      <c r="CV2617">
        <v>2986.47</v>
      </c>
      <c r="CW2617">
        <v>7767.62</v>
      </c>
      <c r="CX2617">
        <v>4731.84</v>
      </c>
      <c r="CY2617">
        <v>11529.22</v>
      </c>
      <c r="CZ2617">
        <v>9481.2099999999991</v>
      </c>
      <c r="DA2617">
        <v>735.8</v>
      </c>
    </row>
    <row r="2618" spans="1:105" x14ac:dyDescent="0.25">
      <c r="A2618" s="1">
        <v>42380</v>
      </c>
      <c r="B2618">
        <v>1935.65</v>
      </c>
      <c r="C2618">
        <v>5941.93</v>
      </c>
      <c r="E2618">
        <v>9978.69</v>
      </c>
      <c r="F2618">
        <v>3074.78</v>
      </c>
      <c r="G2618">
        <v>344.51</v>
      </c>
      <c r="H2618">
        <v>3286.01</v>
      </c>
      <c r="J2618">
        <v>4383.92</v>
      </c>
      <c r="K2618" t="s">
        <v>2</v>
      </c>
      <c r="L2618">
        <v>3313.9079999999999</v>
      </c>
      <c r="M2618">
        <v>20110.259999999998</v>
      </c>
      <c r="N2618">
        <v>20068.78</v>
      </c>
      <c r="O2618">
        <v>4990.8</v>
      </c>
      <c r="P2618">
        <v>8317.24</v>
      </c>
      <c r="Q2618">
        <v>829.62</v>
      </c>
      <c r="R2618">
        <v>1907.43</v>
      </c>
      <c r="S2618">
        <v>16746.34</v>
      </c>
      <c r="T2618">
        <v>9022</v>
      </c>
      <c r="V2618">
        <v>12479.36</v>
      </c>
      <c r="W2618">
        <v>325.26</v>
      </c>
      <c r="X2618">
        <v>1362.03</v>
      </c>
      <c r="Y2618">
        <v>1102.5</v>
      </c>
      <c r="Z2618">
        <v>2917.51</v>
      </c>
      <c r="AA2618">
        <v>415.87</v>
      </c>
      <c r="AB2618">
        <v>968.6</v>
      </c>
      <c r="AC2618">
        <v>2233.1</v>
      </c>
      <c r="AD2618">
        <v>1235.18</v>
      </c>
      <c r="AE2618">
        <v>3524.11</v>
      </c>
      <c r="AF2618">
        <v>4517.9380000000001</v>
      </c>
      <c r="AG2618">
        <v>8360.14</v>
      </c>
      <c r="AH2618">
        <v>7855.8</v>
      </c>
      <c r="AI2618">
        <v>19469.89</v>
      </c>
      <c r="AJ2618">
        <v>4950.8</v>
      </c>
      <c r="AK2618">
        <v>8602.68</v>
      </c>
      <c r="AM2618">
        <v>2726.56</v>
      </c>
      <c r="AN2618">
        <v>24128.58</v>
      </c>
      <c r="AO2618">
        <v>3466.11</v>
      </c>
      <c r="AP2618">
        <v>1244.9549999999999</v>
      </c>
      <c r="AQ2618" t="s">
        <v>2</v>
      </c>
      <c r="AR2618">
        <v>859.92</v>
      </c>
      <c r="AS2618">
        <v>3937.06</v>
      </c>
      <c r="AT2618">
        <v>6719.08</v>
      </c>
      <c r="AU2618">
        <v>3606.08</v>
      </c>
      <c r="AV2618">
        <v>2273.04</v>
      </c>
      <c r="AY2618" t="s">
        <v>2</v>
      </c>
      <c r="AZ2618">
        <v>16461.849999999999</v>
      </c>
      <c r="BA2618">
        <v>4683.0200000000004</v>
      </c>
      <c r="BC2618">
        <v>48596.3</v>
      </c>
      <c r="BD2618">
        <v>1052.5899999999999</v>
      </c>
      <c r="BE2618">
        <v>9598.64</v>
      </c>
      <c r="BF2618">
        <v>723.62</v>
      </c>
      <c r="BG2618">
        <v>40749.68</v>
      </c>
      <c r="BH2618">
        <v>4311.1400000000003</v>
      </c>
      <c r="BI2618">
        <v>6485.05</v>
      </c>
      <c r="BK2618">
        <v>1657.89</v>
      </c>
      <c r="BL2618">
        <v>6602.43</v>
      </c>
      <c r="BM2618">
        <v>1748.04</v>
      </c>
      <c r="BN2618">
        <v>475.4</v>
      </c>
      <c r="BO2618">
        <v>6523.28</v>
      </c>
      <c r="BP2618">
        <v>5123.7299999999996</v>
      </c>
      <c r="BS2618">
        <v>71621.81</v>
      </c>
      <c r="BT2618">
        <v>232.27</v>
      </c>
      <c r="BU2618">
        <v>601.08000000000004</v>
      </c>
      <c r="BV2618">
        <v>5982.94</v>
      </c>
      <c r="BX2618">
        <v>588.57000000000005</v>
      </c>
      <c r="BY2618">
        <v>457.67</v>
      </c>
      <c r="BZ2618" t="s">
        <v>2</v>
      </c>
      <c r="CA2618">
        <v>5686.09</v>
      </c>
      <c r="CD2618">
        <v>17676.53</v>
      </c>
      <c r="CG2618">
        <v>1636.28</v>
      </c>
      <c r="CI2618">
        <v>2676.95</v>
      </c>
      <c r="CJ2618">
        <v>1294.6300000000001</v>
      </c>
      <c r="CK2618">
        <v>32555.21</v>
      </c>
      <c r="CM2618">
        <v>912.68</v>
      </c>
      <c r="CN2618">
        <v>749.89</v>
      </c>
      <c r="CO2618">
        <v>1310.04</v>
      </c>
      <c r="CR2618">
        <v>1187.33</v>
      </c>
      <c r="CS2618">
        <v>926.79</v>
      </c>
      <c r="CV2618">
        <v>2945.95</v>
      </c>
      <c r="CW2618">
        <v>7642.66</v>
      </c>
      <c r="CX2618">
        <v>4650.57</v>
      </c>
      <c r="CY2618">
        <v>11393.01</v>
      </c>
      <c r="CZ2618">
        <v>9330.83</v>
      </c>
      <c r="DA2618">
        <v>732.28</v>
      </c>
    </row>
    <row r="2619" spans="1:105" x14ac:dyDescent="0.25">
      <c r="A2619" s="1">
        <v>42381</v>
      </c>
      <c r="B2619">
        <v>1947.38</v>
      </c>
      <c r="C2619">
        <v>5985.8</v>
      </c>
      <c r="E2619">
        <v>10092.67</v>
      </c>
      <c r="F2619">
        <v>3099.54</v>
      </c>
      <c r="G2619">
        <v>346.67</v>
      </c>
      <c r="H2619">
        <v>3306.35</v>
      </c>
      <c r="J2619">
        <v>4429.04</v>
      </c>
      <c r="K2619">
        <v>1436.08</v>
      </c>
      <c r="L2619">
        <v>3190.0329999999999</v>
      </c>
      <c r="M2619">
        <v>20143.689999999999</v>
      </c>
      <c r="N2619">
        <v>20130.8</v>
      </c>
      <c r="O2619">
        <v>4983.7</v>
      </c>
      <c r="P2619">
        <v>8398.02</v>
      </c>
      <c r="Q2619">
        <v>832.67</v>
      </c>
      <c r="R2619">
        <v>1910.59</v>
      </c>
      <c r="S2619">
        <v>16806.77</v>
      </c>
      <c r="T2619">
        <v>9041.5</v>
      </c>
      <c r="V2619">
        <v>12451.67</v>
      </c>
      <c r="W2619">
        <v>328.16</v>
      </c>
      <c r="X2619">
        <v>1369.05</v>
      </c>
      <c r="Y2619">
        <v>1111.3699999999999</v>
      </c>
      <c r="Z2619">
        <v>2935.87</v>
      </c>
      <c r="AA2619">
        <v>420.84</v>
      </c>
      <c r="AB2619">
        <v>972.91</v>
      </c>
      <c r="AC2619">
        <v>2236.63</v>
      </c>
      <c r="AD2619">
        <v>1255.78</v>
      </c>
      <c r="AE2619">
        <v>3545.43</v>
      </c>
      <c r="AF2619">
        <v>4526.1989999999996</v>
      </c>
      <c r="AG2619">
        <v>8416.98</v>
      </c>
      <c r="AH2619">
        <v>7851.81</v>
      </c>
      <c r="AI2619">
        <v>19771.47</v>
      </c>
      <c r="AJ2619">
        <v>4942.3</v>
      </c>
      <c r="AK2619">
        <v>8648.65</v>
      </c>
      <c r="AM2619">
        <v>2721.47</v>
      </c>
      <c r="AN2619">
        <v>24342.35</v>
      </c>
      <c r="AO2619">
        <v>3499.8</v>
      </c>
      <c r="AP2619">
        <v>1196.2370000000001</v>
      </c>
      <c r="AQ2619" t="s">
        <v>2</v>
      </c>
      <c r="AR2619">
        <v>867.16</v>
      </c>
      <c r="AS2619">
        <v>3982.02</v>
      </c>
      <c r="AT2619">
        <v>6626.78</v>
      </c>
      <c r="AU2619">
        <v>3610.03</v>
      </c>
      <c r="AV2619">
        <v>2284.5100000000002</v>
      </c>
      <c r="AY2619">
        <v>17546.57</v>
      </c>
      <c r="AZ2619">
        <v>16591.349999999999</v>
      </c>
      <c r="BA2619">
        <v>4714.8</v>
      </c>
      <c r="BC2619">
        <v>48764.57</v>
      </c>
      <c r="BD2619">
        <v>1056.92</v>
      </c>
      <c r="BE2619">
        <v>9630.91</v>
      </c>
      <c r="BF2619">
        <v>706.31</v>
      </c>
      <c r="BG2619">
        <v>41070.93</v>
      </c>
      <c r="BH2619">
        <v>4353.1899999999996</v>
      </c>
      <c r="BI2619">
        <v>6471.1</v>
      </c>
      <c r="BK2619">
        <v>1648.43</v>
      </c>
      <c r="BL2619">
        <v>6690.24</v>
      </c>
      <c r="BM2619">
        <v>1705.13</v>
      </c>
      <c r="BN2619">
        <v>477.27</v>
      </c>
      <c r="BO2619">
        <v>6433.75</v>
      </c>
      <c r="BP2619">
        <v>5162.4399999999996</v>
      </c>
      <c r="BS2619">
        <v>72100.06</v>
      </c>
      <c r="BT2619">
        <v>232.85</v>
      </c>
      <c r="BU2619">
        <v>596.19000000000005</v>
      </c>
      <c r="BV2619">
        <v>5999.01</v>
      </c>
      <c r="BX2619">
        <v>594.26</v>
      </c>
      <c r="BY2619">
        <v>454.44</v>
      </c>
      <c r="BZ2619">
        <v>8121.99</v>
      </c>
      <c r="CA2619">
        <v>5701.99</v>
      </c>
      <c r="CD2619">
        <v>17596.86</v>
      </c>
      <c r="CG2619">
        <v>1635.81</v>
      </c>
      <c r="CI2619">
        <v>2693.25</v>
      </c>
      <c r="CJ2619">
        <v>1296.03</v>
      </c>
      <c r="CK2619">
        <v>32330.19</v>
      </c>
      <c r="CM2619">
        <v>914.31</v>
      </c>
      <c r="CN2619">
        <v>751.78</v>
      </c>
      <c r="CO2619">
        <v>1291.69</v>
      </c>
      <c r="CR2619">
        <v>1196.42</v>
      </c>
      <c r="CS2619">
        <v>923.78</v>
      </c>
      <c r="CV2619">
        <v>2951.98</v>
      </c>
      <c r="CW2619">
        <v>7706.63</v>
      </c>
      <c r="CX2619">
        <v>4630.91</v>
      </c>
      <c r="CY2619">
        <v>11112.21</v>
      </c>
      <c r="CZ2619">
        <v>9201.8799999999992</v>
      </c>
      <c r="DA2619">
        <v>731.66</v>
      </c>
    </row>
    <row r="2620" spans="1:105" x14ac:dyDescent="0.25">
      <c r="A2620" s="1">
        <v>42382</v>
      </c>
      <c r="B2620">
        <v>1950.33</v>
      </c>
      <c r="C2620">
        <v>6011.13</v>
      </c>
      <c r="E2620">
        <v>10164.049999999999</v>
      </c>
      <c r="F2620">
        <v>3124.98</v>
      </c>
      <c r="G2620">
        <v>349.58</v>
      </c>
      <c r="H2620">
        <v>3318.49</v>
      </c>
      <c r="J2620">
        <v>4465.5600000000004</v>
      </c>
      <c r="K2620">
        <v>1443.01</v>
      </c>
      <c r="L2620">
        <v>3201.7530000000002</v>
      </c>
      <c r="M2620">
        <v>20383.419999999998</v>
      </c>
      <c r="N2620">
        <v>20234.78</v>
      </c>
      <c r="O2620">
        <v>4992.3999999999996</v>
      </c>
      <c r="P2620">
        <v>8487.61</v>
      </c>
      <c r="Q2620">
        <v>834.19</v>
      </c>
      <c r="R2620">
        <v>1921</v>
      </c>
      <c r="S2620">
        <v>16812.650000000001</v>
      </c>
      <c r="T2620">
        <v>9074</v>
      </c>
      <c r="V2620">
        <v>12499.46</v>
      </c>
      <c r="W2620">
        <v>330.95</v>
      </c>
      <c r="X2620">
        <v>1377.87</v>
      </c>
      <c r="Y2620">
        <v>1112.6600000000001</v>
      </c>
      <c r="Z2620">
        <v>2958.07</v>
      </c>
      <c r="AA2620">
        <v>425.91</v>
      </c>
      <c r="AB2620">
        <v>980.44</v>
      </c>
      <c r="AC2620">
        <v>2242.8000000000002</v>
      </c>
      <c r="AD2620">
        <v>1279.21</v>
      </c>
      <c r="AE2620">
        <v>3576.16</v>
      </c>
      <c r="AF2620">
        <v>4559.5079999999998</v>
      </c>
      <c r="AG2620">
        <v>8530.84</v>
      </c>
      <c r="AH2620">
        <v>7865.98</v>
      </c>
      <c r="AI2620">
        <v>19918.900000000001</v>
      </c>
      <c r="AJ2620">
        <v>4950.2</v>
      </c>
      <c r="AK2620">
        <v>8699.58</v>
      </c>
      <c r="AM2620">
        <v>2717.36</v>
      </c>
      <c r="AN2620">
        <v>24532.71</v>
      </c>
      <c r="AO2620">
        <v>3529.23</v>
      </c>
      <c r="AP2620">
        <v>1205.5719999999999</v>
      </c>
      <c r="AQ2620" t="s">
        <v>2</v>
      </c>
      <c r="AR2620">
        <v>874.75</v>
      </c>
      <c r="AS2620">
        <v>4010.51</v>
      </c>
      <c r="AT2620">
        <v>6598.16</v>
      </c>
      <c r="AU2620">
        <v>3618.2</v>
      </c>
      <c r="AV2620">
        <v>2303.16</v>
      </c>
      <c r="AY2620">
        <v>17717.75</v>
      </c>
      <c r="AZ2620">
        <v>16593.509999999998</v>
      </c>
      <c r="BA2620">
        <v>4713.9799999999996</v>
      </c>
      <c r="BC2620">
        <v>48787.87</v>
      </c>
      <c r="BD2620">
        <v>1050.6600000000001</v>
      </c>
      <c r="BE2620">
        <v>9644.4500000000007</v>
      </c>
      <c r="BF2620">
        <v>708.33</v>
      </c>
      <c r="BG2620">
        <v>41270.94</v>
      </c>
      <c r="BH2620">
        <v>4359.5</v>
      </c>
      <c r="BI2620">
        <v>6467</v>
      </c>
      <c r="BK2620">
        <v>1646.48</v>
      </c>
      <c r="BL2620">
        <v>6714.65</v>
      </c>
      <c r="BM2620">
        <v>1708.97</v>
      </c>
      <c r="BN2620">
        <v>480.37</v>
      </c>
      <c r="BO2620">
        <v>6506.91</v>
      </c>
      <c r="BP2620">
        <v>5238.3599999999997</v>
      </c>
      <c r="BS2620">
        <v>73010.81</v>
      </c>
      <c r="BT2620">
        <v>234.26</v>
      </c>
      <c r="BU2620">
        <v>599.05999999999995</v>
      </c>
      <c r="BV2620">
        <v>6011.64</v>
      </c>
      <c r="BX2620">
        <v>598.79999999999995</v>
      </c>
      <c r="BY2620">
        <v>454.76</v>
      </c>
      <c r="BZ2620">
        <v>8094.48</v>
      </c>
      <c r="CA2620">
        <v>5715.06</v>
      </c>
      <c r="CD2620">
        <v>17611.349999999999</v>
      </c>
      <c r="CG2620">
        <v>1639.7</v>
      </c>
      <c r="CI2620">
        <v>2714.68</v>
      </c>
      <c r="CJ2620">
        <v>1298.17</v>
      </c>
      <c r="CK2620">
        <v>32484.75</v>
      </c>
      <c r="CM2620">
        <v>917.98</v>
      </c>
      <c r="CN2620">
        <v>757.56</v>
      </c>
      <c r="CO2620">
        <v>1292.78</v>
      </c>
      <c r="CR2620">
        <v>1214.05</v>
      </c>
      <c r="CS2620">
        <v>924.6</v>
      </c>
      <c r="CV2620">
        <v>2948.96</v>
      </c>
      <c r="CW2620">
        <v>7700.48</v>
      </c>
      <c r="CX2620">
        <v>4617.1499999999996</v>
      </c>
      <c r="CY2620">
        <v>10920.13</v>
      </c>
      <c r="CZ2620">
        <v>9183.59</v>
      </c>
      <c r="DA2620">
        <v>735.17</v>
      </c>
    </row>
    <row r="2621" spans="1:105" x14ac:dyDescent="0.25">
      <c r="A2621" s="1">
        <v>42383</v>
      </c>
      <c r="B2621">
        <v>1934.47</v>
      </c>
      <c r="C2621">
        <v>5960.97</v>
      </c>
      <c r="E2621">
        <v>9884.27</v>
      </c>
      <c r="F2621">
        <v>3064.99</v>
      </c>
      <c r="G2621">
        <v>342.94</v>
      </c>
      <c r="H2621">
        <v>3292.6</v>
      </c>
      <c r="J2621">
        <v>4352.1499999999996</v>
      </c>
      <c r="K2621">
        <v>1416.26</v>
      </c>
      <c r="L2621">
        <v>3152.6979999999999</v>
      </c>
      <c r="M2621">
        <v>19995.29</v>
      </c>
      <c r="N2621">
        <v>19893.88</v>
      </c>
      <c r="O2621">
        <v>4987.3999999999996</v>
      </c>
      <c r="P2621">
        <v>8349.92</v>
      </c>
      <c r="Q2621">
        <v>828.92</v>
      </c>
      <c r="R2621">
        <v>1900.48</v>
      </c>
      <c r="S2621">
        <v>16696.3</v>
      </c>
      <c r="T2621">
        <v>8854.5</v>
      </c>
      <c r="V2621">
        <v>12362.79</v>
      </c>
      <c r="W2621">
        <v>324.70999999999998</v>
      </c>
      <c r="X2621">
        <v>1359.08</v>
      </c>
      <c r="Y2621">
        <v>1101.69</v>
      </c>
      <c r="Z2621">
        <v>2903.05</v>
      </c>
      <c r="AA2621">
        <v>416.77</v>
      </c>
      <c r="AB2621">
        <v>964.92</v>
      </c>
      <c r="AC2621">
        <v>2204.21</v>
      </c>
      <c r="AD2621">
        <v>1273.9100000000001</v>
      </c>
      <c r="AE2621">
        <v>3494.78</v>
      </c>
      <c r="AF2621">
        <v>4526.5079999999998</v>
      </c>
      <c r="AG2621">
        <v>8316.24</v>
      </c>
      <c r="AH2621">
        <v>7752.09</v>
      </c>
      <c r="AI2621">
        <v>19477.2</v>
      </c>
      <c r="AJ2621">
        <v>4945.5</v>
      </c>
      <c r="AK2621">
        <v>8508.74</v>
      </c>
      <c r="AM2621">
        <v>2663.51</v>
      </c>
      <c r="AN2621">
        <v>24284.31</v>
      </c>
      <c r="AO2621">
        <v>3438.94</v>
      </c>
      <c r="AP2621">
        <v>1194.3009999999999</v>
      </c>
      <c r="AQ2621" t="s">
        <v>2</v>
      </c>
      <c r="AR2621">
        <v>852.26</v>
      </c>
      <c r="AS2621">
        <v>3911.63</v>
      </c>
      <c r="AT2621">
        <v>6574.11</v>
      </c>
      <c r="AU2621">
        <v>3543.12</v>
      </c>
      <c r="AV2621">
        <v>2256.9699999999998</v>
      </c>
      <c r="AY2621">
        <v>17393.830000000002</v>
      </c>
      <c r="AZ2621">
        <v>16482.05</v>
      </c>
      <c r="BA2621">
        <v>4650.55</v>
      </c>
      <c r="BC2621">
        <v>48142.400000000001</v>
      </c>
      <c r="BD2621">
        <v>1033.58</v>
      </c>
      <c r="BE2621">
        <v>9567.82</v>
      </c>
      <c r="BF2621">
        <v>694.94</v>
      </c>
      <c r="BG2621">
        <v>41385.53</v>
      </c>
      <c r="BH2621">
        <v>4308.25</v>
      </c>
      <c r="BI2621">
        <v>6433.95</v>
      </c>
      <c r="BK2621">
        <v>1639.3</v>
      </c>
      <c r="BL2621">
        <v>6612.98</v>
      </c>
      <c r="BM2621">
        <v>1685.62</v>
      </c>
      <c r="BN2621">
        <v>470.19</v>
      </c>
      <c r="BO2621">
        <v>6433.7</v>
      </c>
      <c r="BP2621">
        <v>5102.58</v>
      </c>
      <c r="BS2621">
        <v>72651.44</v>
      </c>
      <c r="BT2621">
        <v>231.52</v>
      </c>
      <c r="BU2621">
        <v>591.72</v>
      </c>
      <c r="BV2621">
        <v>5993.61</v>
      </c>
      <c r="BX2621">
        <v>586.49</v>
      </c>
      <c r="BY2621">
        <v>451.8</v>
      </c>
      <c r="BZ2621">
        <v>8265.42</v>
      </c>
      <c r="CA2621">
        <v>5671.5</v>
      </c>
      <c r="CD2621">
        <v>17571.63</v>
      </c>
      <c r="CG2621">
        <v>1633.23</v>
      </c>
      <c r="CI2621">
        <v>2672.32</v>
      </c>
      <c r="CJ2621">
        <v>1270.1099999999999</v>
      </c>
      <c r="CK2621">
        <v>32154.17</v>
      </c>
      <c r="CM2621">
        <v>896.09</v>
      </c>
      <c r="CN2621">
        <v>743.01</v>
      </c>
      <c r="CO2621">
        <v>1286.27</v>
      </c>
      <c r="CR2621">
        <v>1193.2</v>
      </c>
      <c r="CS2621">
        <v>913.61</v>
      </c>
      <c r="CV2621">
        <v>2913.88</v>
      </c>
      <c r="CW2621">
        <v>7577.42</v>
      </c>
      <c r="CX2621">
        <v>4543.6899999999996</v>
      </c>
      <c r="CY2621">
        <v>10666.32</v>
      </c>
      <c r="CZ2621">
        <v>9133.19</v>
      </c>
      <c r="DA2621">
        <v>727.94</v>
      </c>
    </row>
    <row r="2622" spans="1:105" x14ac:dyDescent="0.25">
      <c r="A2622" s="1">
        <v>42384</v>
      </c>
      <c r="B2622">
        <v>1916.68</v>
      </c>
      <c r="C2622">
        <v>5934.62</v>
      </c>
      <c r="E2622">
        <v>9832.92</v>
      </c>
      <c r="F2622">
        <v>3028.64</v>
      </c>
      <c r="G2622">
        <v>339.8</v>
      </c>
      <c r="H2622">
        <v>3271.79</v>
      </c>
      <c r="J2622">
        <v>4319.47</v>
      </c>
      <c r="K2622">
        <v>1433.63</v>
      </c>
      <c r="L2622">
        <v>3141.6149999999998</v>
      </c>
      <c r="M2622">
        <v>19770.54</v>
      </c>
      <c r="N2622">
        <v>19828.93</v>
      </c>
      <c r="O2622">
        <v>4997.1000000000004</v>
      </c>
      <c r="P2622">
        <v>8303.67</v>
      </c>
      <c r="Q2622">
        <v>823.08</v>
      </c>
      <c r="R2622">
        <v>1918.3</v>
      </c>
      <c r="S2622">
        <v>16472.490000000002</v>
      </c>
      <c r="T2622">
        <v>8796.4</v>
      </c>
      <c r="V2622">
        <v>12184.6</v>
      </c>
      <c r="W2622">
        <v>320.61</v>
      </c>
      <c r="X2622">
        <v>1348.51</v>
      </c>
      <c r="Y2622">
        <v>1089.3</v>
      </c>
      <c r="Z2622">
        <v>2883.31</v>
      </c>
      <c r="AA2622">
        <v>414.2</v>
      </c>
      <c r="AB2622">
        <v>957.14</v>
      </c>
      <c r="AC2622">
        <v>2179.19</v>
      </c>
      <c r="AD2622">
        <v>1273.82</v>
      </c>
      <c r="AE2622">
        <v>3472.44</v>
      </c>
      <c r="AF2622">
        <v>4542.098</v>
      </c>
      <c r="AG2622">
        <v>8233.01</v>
      </c>
      <c r="AH2622">
        <v>7842.34</v>
      </c>
      <c r="AI2622">
        <v>19324.14</v>
      </c>
      <c r="AJ2622">
        <v>4954.3</v>
      </c>
      <c r="AK2622">
        <v>8456.08</v>
      </c>
      <c r="AM2622">
        <v>2663.34</v>
      </c>
      <c r="AN2622">
        <v>24433.759999999998</v>
      </c>
      <c r="AO2622">
        <v>3417.56</v>
      </c>
      <c r="AP2622">
        <v>1190.711</v>
      </c>
      <c r="AQ2622" t="s">
        <v>2</v>
      </c>
      <c r="AR2622">
        <v>847.4</v>
      </c>
      <c r="AS2622">
        <v>3877.66</v>
      </c>
      <c r="AT2622">
        <v>6513.47</v>
      </c>
      <c r="AU2622">
        <v>3545.86</v>
      </c>
      <c r="AV2622">
        <v>2241.9499999999998</v>
      </c>
      <c r="AY2622">
        <v>17597.87</v>
      </c>
      <c r="AZ2622">
        <v>16354.33</v>
      </c>
      <c r="BA2622">
        <v>4520.45</v>
      </c>
      <c r="BC2622">
        <v>47872.83</v>
      </c>
      <c r="BD2622">
        <v>1023.92</v>
      </c>
      <c r="BE2622">
        <v>9387.5400000000009</v>
      </c>
      <c r="BF2622">
        <v>694.72</v>
      </c>
      <c r="BG2622">
        <v>41350.300000000003</v>
      </c>
      <c r="BH2622">
        <v>4184.6899999999996</v>
      </c>
      <c r="BI2622">
        <v>6403.05</v>
      </c>
      <c r="BK2622">
        <v>1639.12</v>
      </c>
      <c r="BL2622">
        <v>6481.46</v>
      </c>
      <c r="BM2622">
        <v>1686.85</v>
      </c>
      <c r="BN2622">
        <v>468.21</v>
      </c>
      <c r="BO2622">
        <v>6510.4</v>
      </c>
      <c r="BP2622">
        <v>5025.91</v>
      </c>
      <c r="BS2622">
        <v>72274.5</v>
      </c>
      <c r="BT2622">
        <v>233.76</v>
      </c>
      <c r="BU2622">
        <v>580.91999999999996</v>
      </c>
      <c r="BV2622">
        <v>5955.79</v>
      </c>
      <c r="BX2622">
        <v>574.66999999999996</v>
      </c>
      <c r="BY2622">
        <v>451.53</v>
      </c>
      <c r="BZ2622">
        <v>8265.42</v>
      </c>
      <c r="CA2622">
        <v>5623.33</v>
      </c>
      <c r="CD2622">
        <v>17569.86</v>
      </c>
      <c r="CG2622">
        <v>1607.07</v>
      </c>
      <c r="CI2622">
        <v>2645.48</v>
      </c>
      <c r="CJ2622" t="s">
        <v>2</v>
      </c>
      <c r="CK2622">
        <v>31637.22</v>
      </c>
      <c r="CM2622">
        <v>890.16</v>
      </c>
      <c r="CN2622">
        <v>739.16</v>
      </c>
      <c r="CO2622">
        <v>1247.52</v>
      </c>
      <c r="CR2622">
        <v>1170.67</v>
      </c>
      <c r="CS2622">
        <v>905.16</v>
      </c>
      <c r="CV2622">
        <v>2871.04</v>
      </c>
      <c r="CW2622">
        <v>7409.9</v>
      </c>
      <c r="CX2622">
        <v>4494.8100000000004</v>
      </c>
      <c r="CY2622">
        <v>10666.32</v>
      </c>
      <c r="CZ2622">
        <v>9142.1299999999992</v>
      </c>
      <c r="DA2622">
        <v>716.86</v>
      </c>
    </row>
    <row r="2623" spans="1:105" x14ac:dyDescent="0.25">
      <c r="A2623" s="1">
        <v>42387</v>
      </c>
      <c r="B2623" t="s">
        <v>2</v>
      </c>
      <c r="C2623">
        <v>5852.09</v>
      </c>
      <c r="E2623">
        <v>9657.94</v>
      </c>
      <c r="F2623">
        <v>2983.29</v>
      </c>
      <c r="G2623">
        <v>333.85</v>
      </c>
      <c r="H2623">
        <v>3225.47</v>
      </c>
      <c r="J2623">
        <v>4254.46</v>
      </c>
      <c r="K2623">
        <v>1393.44</v>
      </c>
      <c r="L2623">
        <v>3082.605</v>
      </c>
      <c r="M2623">
        <v>19360.599999999999</v>
      </c>
      <c r="N2623">
        <v>19439.490000000002</v>
      </c>
      <c r="O2623">
        <v>4892.8</v>
      </c>
      <c r="P2623">
        <v>8216.7900000000009</v>
      </c>
      <c r="Q2623" t="s">
        <v>2</v>
      </c>
      <c r="R2623">
        <v>1882.21</v>
      </c>
      <c r="S2623">
        <v>16225.28</v>
      </c>
      <c r="T2623">
        <v>8627.1</v>
      </c>
      <c r="V2623">
        <v>12047.93</v>
      </c>
      <c r="W2623">
        <v>315.31</v>
      </c>
      <c r="X2623">
        <v>1322.59</v>
      </c>
      <c r="Y2623" t="s">
        <v>2</v>
      </c>
      <c r="Z2623">
        <v>2835.81</v>
      </c>
      <c r="AA2623">
        <v>407.95</v>
      </c>
      <c r="AB2623">
        <v>929.52</v>
      </c>
      <c r="AC2623">
        <v>2114.31</v>
      </c>
      <c r="AD2623">
        <v>1250.6600000000001</v>
      </c>
      <c r="AE2623">
        <v>3395.35</v>
      </c>
      <c r="AF2623">
        <v>4503.8590000000004</v>
      </c>
      <c r="AG2623">
        <v>8079.84</v>
      </c>
      <c r="AH2623">
        <v>7834.25</v>
      </c>
      <c r="AI2623">
        <v>18972.86</v>
      </c>
      <c r="AJ2623">
        <v>4852.3</v>
      </c>
      <c r="AK2623">
        <v>8269.3700000000008</v>
      </c>
      <c r="AM2623">
        <v>2604.4</v>
      </c>
      <c r="AN2623">
        <v>23932.86</v>
      </c>
      <c r="AO2623">
        <v>3363.35</v>
      </c>
      <c r="AP2623">
        <v>1176.0550000000001</v>
      </c>
      <c r="AQ2623" t="s">
        <v>2</v>
      </c>
      <c r="AR2623">
        <v>835.56</v>
      </c>
      <c r="AS2623">
        <v>3808.33</v>
      </c>
      <c r="AT2623">
        <v>6340.38</v>
      </c>
      <c r="AU2623">
        <v>3453.3</v>
      </c>
      <c r="AV2623">
        <v>2193.8000000000002</v>
      </c>
      <c r="AY2623">
        <v>17037.259999999998</v>
      </c>
      <c r="AZ2623" t="s">
        <v>2</v>
      </c>
      <c r="BA2623" t="s">
        <v>2</v>
      </c>
      <c r="BC2623">
        <v>47567.86</v>
      </c>
      <c r="BD2623" t="s">
        <v>2</v>
      </c>
      <c r="BE2623" t="s">
        <v>2</v>
      </c>
      <c r="BF2623">
        <v>655.05999999999995</v>
      </c>
      <c r="BG2623">
        <v>40854.639999999999</v>
      </c>
      <c r="BH2623" t="s">
        <v>2</v>
      </c>
      <c r="BI2623">
        <v>6273.2</v>
      </c>
      <c r="BK2623">
        <v>1625.46</v>
      </c>
      <c r="BL2623">
        <v>6392.93</v>
      </c>
      <c r="BM2623">
        <v>1631.42</v>
      </c>
      <c r="BN2623">
        <v>458.63</v>
      </c>
      <c r="BO2623">
        <v>6348.37</v>
      </c>
      <c r="BP2623">
        <v>4857.8100000000004</v>
      </c>
      <c r="BS2623">
        <v>71521.440000000002</v>
      </c>
      <c r="BT2623">
        <v>229.16</v>
      </c>
      <c r="BU2623">
        <v>572.24</v>
      </c>
      <c r="BV2623" t="s">
        <v>2</v>
      </c>
      <c r="BX2623">
        <v>556.55999999999995</v>
      </c>
      <c r="BY2623">
        <v>450.26</v>
      </c>
      <c r="BZ2623">
        <v>8041.6</v>
      </c>
      <c r="CA2623" t="s">
        <v>2</v>
      </c>
      <c r="CD2623">
        <v>17306.98</v>
      </c>
      <c r="CG2623">
        <v>1590.29</v>
      </c>
      <c r="CI2623">
        <v>2602.35</v>
      </c>
      <c r="CJ2623">
        <v>1252.49</v>
      </c>
      <c r="CK2623">
        <v>31001.49</v>
      </c>
      <c r="CM2623">
        <v>873</v>
      </c>
      <c r="CN2623">
        <v>717.58</v>
      </c>
      <c r="CO2623">
        <v>1228.8</v>
      </c>
      <c r="CR2623">
        <v>1133.9100000000001</v>
      </c>
      <c r="CS2623">
        <v>888.59</v>
      </c>
      <c r="CV2623" t="s">
        <v>2</v>
      </c>
      <c r="CW2623" t="s">
        <v>2</v>
      </c>
      <c r="CX2623" t="s">
        <v>2</v>
      </c>
      <c r="CY2623">
        <v>10063.1</v>
      </c>
      <c r="CZ2623">
        <v>9063.2199999999993</v>
      </c>
      <c r="DA2623">
        <v>708.16</v>
      </c>
    </row>
    <row r="2624" spans="1:105" x14ac:dyDescent="0.25">
      <c r="A2624" s="1">
        <v>42388</v>
      </c>
      <c r="B2624">
        <v>1901.44</v>
      </c>
      <c r="C2624">
        <v>5915.69</v>
      </c>
      <c r="E2624">
        <v>9756.14</v>
      </c>
      <c r="F2624">
        <v>3008.51</v>
      </c>
      <c r="G2624">
        <v>336.46</v>
      </c>
      <c r="H2624">
        <v>3252.07</v>
      </c>
      <c r="J2624">
        <v>4308.09</v>
      </c>
      <c r="K2624">
        <v>1395.18</v>
      </c>
      <c r="L2624">
        <v>3152.2809999999999</v>
      </c>
      <c r="M2624">
        <v>19168.009999999998</v>
      </c>
      <c r="N2624">
        <v>19647.75</v>
      </c>
      <c r="O2624">
        <v>4903.1000000000004</v>
      </c>
      <c r="P2624">
        <v>8277.77</v>
      </c>
      <c r="Q2624">
        <v>814.77</v>
      </c>
      <c r="R2624">
        <v>1889.9</v>
      </c>
      <c r="S2624">
        <v>16192.38</v>
      </c>
      <c r="T2624">
        <v>8656.9</v>
      </c>
      <c r="V2624">
        <v>12099.56</v>
      </c>
      <c r="W2624">
        <v>317.41000000000003</v>
      </c>
      <c r="X2624">
        <v>1341.73</v>
      </c>
      <c r="Y2624">
        <v>1083.18</v>
      </c>
      <c r="Z2624">
        <v>2866.14</v>
      </c>
      <c r="AA2624">
        <v>411.95</v>
      </c>
      <c r="AB2624">
        <v>939.45</v>
      </c>
      <c r="AC2624">
        <v>2133.8000000000002</v>
      </c>
      <c r="AD2624">
        <v>1269.98</v>
      </c>
      <c r="AE2624">
        <v>3407.49</v>
      </c>
      <c r="AF2624">
        <v>4499.5780000000004</v>
      </c>
      <c r="AG2624">
        <v>8143.37</v>
      </c>
      <c r="AH2624">
        <v>7854.88</v>
      </c>
      <c r="AI2624">
        <v>19135.169999999998</v>
      </c>
      <c r="AJ2624">
        <v>4861.7299999999996</v>
      </c>
      <c r="AK2624">
        <v>8411.3700000000008</v>
      </c>
      <c r="AM2624">
        <v>2638.47</v>
      </c>
      <c r="AN2624">
        <v>23574.2</v>
      </c>
      <c r="AO2624">
        <v>3402.01</v>
      </c>
      <c r="AP2624">
        <v>1197.758</v>
      </c>
      <c r="AQ2624" t="s">
        <v>2</v>
      </c>
      <c r="AR2624">
        <v>844.52</v>
      </c>
      <c r="AS2624">
        <v>3838.99</v>
      </c>
      <c r="AT2624">
        <v>6194.31</v>
      </c>
      <c r="AU2624">
        <v>3523.8</v>
      </c>
      <c r="AV2624">
        <v>2195.7600000000002</v>
      </c>
      <c r="AY2624">
        <v>17088.310000000001</v>
      </c>
      <c r="AZ2624">
        <v>16171.96</v>
      </c>
      <c r="BA2624">
        <v>4550.57</v>
      </c>
      <c r="BC2624">
        <v>47959.55</v>
      </c>
      <c r="BD2624">
        <v>1017.83</v>
      </c>
      <c r="BE2624">
        <v>9406.35</v>
      </c>
      <c r="BF2624">
        <v>674.38</v>
      </c>
      <c r="BG2624">
        <v>41136.49</v>
      </c>
      <c r="BH2624">
        <v>4202.04</v>
      </c>
      <c r="BI2624">
        <v>6243.1</v>
      </c>
      <c r="BK2624">
        <v>1632.6</v>
      </c>
      <c r="BL2624">
        <v>6387.96</v>
      </c>
      <c r="BM2624">
        <v>1674.98</v>
      </c>
      <c r="BN2624">
        <v>463.5</v>
      </c>
      <c r="BO2624">
        <v>6376.25</v>
      </c>
      <c r="BP2624">
        <v>4776.33</v>
      </c>
      <c r="BS2624">
        <v>71827.38</v>
      </c>
      <c r="BT2624">
        <v>230.12</v>
      </c>
      <c r="BU2624">
        <v>581.64</v>
      </c>
      <c r="BV2624">
        <v>5944.06</v>
      </c>
      <c r="BX2624">
        <v>559.39</v>
      </c>
      <c r="BY2624">
        <v>447.11</v>
      </c>
      <c r="BZ2624">
        <v>8052.73</v>
      </c>
      <c r="CA2624">
        <v>5585.74</v>
      </c>
      <c r="CD2624">
        <v>17400.419999999998</v>
      </c>
      <c r="CG2624">
        <v>1597.39</v>
      </c>
      <c r="CI2624">
        <v>2627.48</v>
      </c>
      <c r="CJ2624">
        <v>1268.24</v>
      </c>
      <c r="CK2624">
        <v>31136.3</v>
      </c>
      <c r="CM2624">
        <v>875.14</v>
      </c>
      <c r="CN2624">
        <v>725.33</v>
      </c>
      <c r="CO2624">
        <v>1267.6400000000001</v>
      </c>
      <c r="CR2624">
        <v>1118.52</v>
      </c>
      <c r="CS2624">
        <v>883.71</v>
      </c>
      <c r="CV2624">
        <v>2869.32</v>
      </c>
      <c r="CW2624">
        <v>7474.5</v>
      </c>
      <c r="CX2624">
        <v>4463.0200000000004</v>
      </c>
      <c r="CY2624">
        <v>10065.629999999999</v>
      </c>
      <c r="CZ2624">
        <v>9052.23</v>
      </c>
      <c r="DA2624">
        <v>712.91</v>
      </c>
    </row>
    <row r="2625" spans="1:105" x14ac:dyDescent="0.25">
      <c r="A2625" s="1">
        <v>42389</v>
      </c>
      <c r="B2625">
        <v>1876.18</v>
      </c>
      <c r="C2625">
        <v>5876.8</v>
      </c>
      <c r="E2625">
        <v>9490.4500000000007</v>
      </c>
      <c r="F2625">
        <v>2947.84</v>
      </c>
      <c r="G2625">
        <v>328.79</v>
      </c>
      <c r="H2625">
        <v>3231.53</v>
      </c>
      <c r="J2625">
        <v>4178.82</v>
      </c>
      <c r="K2625">
        <v>1386.54</v>
      </c>
      <c r="L2625">
        <v>3156.7109999999998</v>
      </c>
      <c r="M2625">
        <v>18475.84</v>
      </c>
      <c r="N2625">
        <v>19332.22</v>
      </c>
      <c r="O2625">
        <v>4930.1000000000004</v>
      </c>
      <c r="P2625">
        <v>8077.71</v>
      </c>
      <c r="Q2625">
        <v>803.79</v>
      </c>
      <c r="R2625">
        <v>1885.36</v>
      </c>
      <c r="S2625">
        <v>16114.56</v>
      </c>
      <c r="T2625">
        <v>8398.4</v>
      </c>
      <c r="V2625">
        <v>11932.42</v>
      </c>
      <c r="W2625">
        <v>312.01</v>
      </c>
      <c r="X2625">
        <v>1332.17</v>
      </c>
      <c r="Y2625">
        <v>1073.49</v>
      </c>
      <c r="Z2625">
        <v>2793.66</v>
      </c>
      <c r="AA2625">
        <v>400.65</v>
      </c>
      <c r="AB2625">
        <v>932.09</v>
      </c>
      <c r="AC2625">
        <v>2114.5</v>
      </c>
      <c r="AD2625">
        <v>1257.92</v>
      </c>
      <c r="AE2625">
        <v>3333.9</v>
      </c>
      <c r="AF2625">
        <v>4491.1170000000002</v>
      </c>
      <c r="AG2625">
        <v>7965.96</v>
      </c>
      <c r="AH2625">
        <v>7835.17</v>
      </c>
      <c r="AI2625">
        <v>18784.78</v>
      </c>
      <c r="AJ2625">
        <v>4888.3</v>
      </c>
      <c r="AK2625">
        <v>8235.86</v>
      </c>
      <c r="AM2625">
        <v>2616.36</v>
      </c>
      <c r="AN2625">
        <v>23214.77</v>
      </c>
      <c r="AO2625">
        <v>3305.86</v>
      </c>
      <c r="AP2625">
        <v>1199.242</v>
      </c>
      <c r="AQ2625" t="s">
        <v>2</v>
      </c>
      <c r="AR2625">
        <v>821.25</v>
      </c>
      <c r="AS2625">
        <v>3809.48</v>
      </c>
      <c r="AT2625">
        <v>6175.52</v>
      </c>
      <c r="AU2625">
        <v>3466.42</v>
      </c>
      <c r="AV2625">
        <v>2149.2600000000002</v>
      </c>
      <c r="AY2625">
        <v>17031.32</v>
      </c>
      <c r="AZ2625">
        <v>15989.45</v>
      </c>
      <c r="BA2625">
        <v>4514.92</v>
      </c>
      <c r="BC2625">
        <v>46841.75</v>
      </c>
      <c r="BD2625">
        <v>1008.68</v>
      </c>
      <c r="BE2625">
        <v>9233.61</v>
      </c>
      <c r="BF2625">
        <v>653.79</v>
      </c>
      <c r="BG2625">
        <v>40845.03</v>
      </c>
      <c r="BH2625">
        <v>4178.6400000000003</v>
      </c>
      <c r="BI2625">
        <v>6163.2</v>
      </c>
      <c r="BK2625">
        <v>1628.65</v>
      </c>
      <c r="BL2625">
        <v>6366.33</v>
      </c>
      <c r="BM2625">
        <v>1641.62</v>
      </c>
      <c r="BN2625">
        <v>452.96</v>
      </c>
      <c r="BO2625">
        <v>6374.5</v>
      </c>
      <c r="BP2625">
        <v>4644.17</v>
      </c>
      <c r="BS2625">
        <v>70785.56</v>
      </c>
      <c r="BT2625">
        <v>229.3</v>
      </c>
      <c r="BU2625">
        <v>579.45000000000005</v>
      </c>
      <c r="BV2625">
        <v>5917.08</v>
      </c>
      <c r="BX2625">
        <v>555.97</v>
      </c>
      <c r="BY2625">
        <v>445.8</v>
      </c>
      <c r="BZ2625">
        <v>8093.04</v>
      </c>
      <c r="CA2625">
        <v>5523.43</v>
      </c>
      <c r="CD2625">
        <v>17260.509999999998</v>
      </c>
      <c r="CG2625">
        <v>1594.03</v>
      </c>
      <c r="CI2625">
        <v>2592.8200000000002</v>
      </c>
      <c r="CJ2625">
        <v>1240.55</v>
      </c>
      <c r="CK2625">
        <v>31092.61</v>
      </c>
      <c r="CM2625">
        <v>848.78</v>
      </c>
      <c r="CN2625">
        <v>707.82</v>
      </c>
      <c r="CO2625">
        <v>1262.29</v>
      </c>
      <c r="CR2625">
        <v>1100.1300000000001</v>
      </c>
      <c r="CS2625">
        <v>874</v>
      </c>
      <c r="CV2625">
        <v>2828.58</v>
      </c>
      <c r="CW2625">
        <v>7407.29</v>
      </c>
      <c r="CX2625">
        <v>4364.3500000000004</v>
      </c>
      <c r="CY2625">
        <v>9797.57</v>
      </c>
      <c r="CZ2625">
        <v>8907.65</v>
      </c>
      <c r="DA2625">
        <v>701.01</v>
      </c>
    </row>
    <row r="2626" spans="1:105" x14ac:dyDescent="0.25">
      <c r="A2626" s="1">
        <v>42390</v>
      </c>
      <c r="B2626">
        <v>1889.85</v>
      </c>
      <c r="C2626">
        <v>5781.24</v>
      </c>
      <c r="E2626">
        <v>9656.33</v>
      </c>
      <c r="F2626">
        <v>2967.17</v>
      </c>
      <c r="G2626">
        <v>330.22</v>
      </c>
      <c r="H2626">
        <v>3178.1</v>
      </c>
      <c r="J2626">
        <v>4234.6499999999996</v>
      </c>
      <c r="K2626">
        <v>1359.74</v>
      </c>
      <c r="L2626">
        <v>3138.5219999999999</v>
      </c>
      <c r="M2626">
        <v>18750.18</v>
      </c>
      <c r="N2626">
        <v>19238.27</v>
      </c>
      <c r="O2626">
        <v>4928.1000000000004</v>
      </c>
      <c r="P2626">
        <v>8135.92</v>
      </c>
      <c r="Q2626">
        <v>806.98</v>
      </c>
      <c r="R2626">
        <v>1860.02</v>
      </c>
      <c r="S2626">
        <v>15847.03</v>
      </c>
      <c r="T2626">
        <v>8502.5</v>
      </c>
      <c r="V2626">
        <v>12070.73</v>
      </c>
      <c r="W2626">
        <v>313.02</v>
      </c>
      <c r="X2626">
        <v>1319.81</v>
      </c>
      <c r="Y2626">
        <v>1079.73</v>
      </c>
      <c r="Z2626">
        <v>2811.01</v>
      </c>
      <c r="AA2626">
        <v>407.81</v>
      </c>
      <c r="AB2626">
        <v>933.13</v>
      </c>
      <c r="AC2626">
        <v>2082.8000000000002</v>
      </c>
      <c r="AD2626">
        <v>1263.67</v>
      </c>
      <c r="AE2626">
        <v>3374.02</v>
      </c>
      <c r="AF2626">
        <v>4463.027</v>
      </c>
      <c r="AG2626">
        <v>7986.53</v>
      </c>
      <c r="AH2626">
        <v>7748.37</v>
      </c>
      <c r="AI2626">
        <v>18731.11</v>
      </c>
      <c r="AJ2626">
        <v>4886</v>
      </c>
      <c r="AK2626">
        <v>8179.67</v>
      </c>
      <c r="AM2626">
        <v>2601.56</v>
      </c>
      <c r="AN2626">
        <v>22909.66</v>
      </c>
      <c r="AO2626">
        <v>3344.69</v>
      </c>
      <c r="AP2626">
        <v>1179.26</v>
      </c>
      <c r="AQ2626" t="s">
        <v>2</v>
      </c>
      <c r="AR2626">
        <v>831.89</v>
      </c>
      <c r="AS2626">
        <v>3793.33</v>
      </c>
      <c r="AT2626">
        <v>6265.9</v>
      </c>
      <c r="AU2626">
        <v>3427.01</v>
      </c>
      <c r="AV2626">
        <v>2157.39</v>
      </c>
      <c r="AY2626">
        <v>16734.580000000002</v>
      </c>
      <c r="AZ2626">
        <v>16038.59</v>
      </c>
      <c r="BA2626">
        <v>4537.1499999999996</v>
      </c>
      <c r="BC2626">
        <v>46430.879999999997</v>
      </c>
      <c r="BD2626">
        <v>1014.5</v>
      </c>
      <c r="BE2626">
        <v>9311.57</v>
      </c>
      <c r="BF2626">
        <v>635.42999999999995</v>
      </c>
      <c r="BG2626">
        <v>41339.49</v>
      </c>
      <c r="BH2626">
        <v>4200.3599999999997</v>
      </c>
      <c r="BI2626">
        <v>6196.3</v>
      </c>
      <c r="BK2626">
        <v>1618.06</v>
      </c>
      <c r="BL2626">
        <v>6264.67</v>
      </c>
      <c r="BM2626">
        <v>1684.03</v>
      </c>
      <c r="BN2626">
        <v>455.42</v>
      </c>
      <c r="BO2626">
        <v>6213.88</v>
      </c>
      <c r="BP2626">
        <v>4700.6400000000003</v>
      </c>
      <c r="BS2626">
        <v>69777.06</v>
      </c>
      <c r="BT2626">
        <v>226.61</v>
      </c>
      <c r="BU2626">
        <v>568.51</v>
      </c>
      <c r="BV2626">
        <v>5876.37</v>
      </c>
      <c r="BX2626">
        <v>536.35</v>
      </c>
      <c r="BY2626">
        <v>443.29</v>
      </c>
      <c r="BZ2626">
        <v>8208.93</v>
      </c>
      <c r="CA2626">
        <v>5538.12</v>
      </c>
      <c r="CD2626">
        <v>17311.61</v>
      </c>
      <c r="CG2626">
        <v>1597.65</v>
      </c>
      <c r="CI2626">
        <v>2577.15</v>
      </c>
      <c r="CJ2626">
        <v>1243.23</v>
      </c>
      <c r="CK2626">
        <v>31029.17</v>
      </c>
      <c r="CM2626">
        <v>857.56</v>
      </c>
      <c r="CN2626">
        <v>720.09</v>
      </c>
      <c r="CO2626">
        <v>1248.23</v>
      </c>
      <c r="CR2626">
        <v>1099.98</v>
      </c>
      <c r="CS2626">
        <v>862.74</v>
      </c>
      <c r="CV2626">
        <v>2858.88</v>
      </c>
      <c r="CW2626">
        <v>7449.37</v>
      </c>
      <c r="CX2626">
        <v>4439.53</v>
      </c>
      <c r="CY2626">
        <v>9819.61</v>
      </c>
      <c r="CZ2626">
        <v>8909.64</v>
      </c>
      <c r="DA2626">
        <v>708.77</v>
      </c>
    </row>
    <row r="2627" spans="1:105" x14ac:dyDescent="0.25">
      <c r="A2627" s="1">
        <v>42391</v>
      </c>
      <c r="B2627">
        <v>1908.85</v>
      </c>
      <c r="C2627">
        <v>5926.94</v>
      </c>
      <c r="E2627">
        <v>9837.6200000000008</v>
      </c>
      <c r="F2627">
        <v>3046.29</v>
      </c>
      <c r="G2627">
        <v>340.53</v>
      </c>
      <c r="H2627">
        <v>3253.05</v>
      </c>
      <c r="J2627">
        <v>4371.6499999999996</v>
      </c>
      <c r="K2627">
        <v>1375.95</v>
      </c>
      <c r="L2627">
        <v>3068.0050000000001</v>
      </c>
      <c r="M2627">
        <v>19305.32</v>
      </c>
      <c r="N2627">
        <v>19152.8</v>
      </c>
      <c r="O2627">
        <v>4932.1000000000004</v>
      </c>
      <c r="P2627">
        <v>8308.26</v>
      </c>
      <c r="Q2627">
        <v>814.13</v>
      </c>
      <c r="R2627">
        <v>1879.43</v>
      </c>
      <c r="S2627">
        <v>16134.6</v>
      </c>
      <c r="T2627">
        <v>8795.7000000000007</v>
      </c>
      <c r="V2627">
        <v>12389.58</v>
      </c>
      <c r="W2627">
        <v>321.79000000000002</v>
      </c>
      <c r="X2627">
        <v>1364.24</v>
      </c>
      <c r="Y2627">
        <v>1092.82</v>
      </c>
      <c r="Z2627">
        <v>2894.85</v>
      </c>
      <c r="AA2627">
        <v>422.18</v>
      </c>
      <c r="AB2627">
        <v>955.25</v>
      </c>
      <c r="AC2627">
        <v>2150.0100000000002</v>
      </c>
      <c r="AD2627">
        <v>1272.0899999999999</v>
      </c>
      <c r="AE2627">
        <v>3463.15</v>
      </c>
      <c r="AF2627">
        <v>4456.7380000000003</v>
      </c>
      <c r="AG2627">
        <v>8222.82</v>
      </c>
      <c r="AH2627">
        <v>7774.12</v>
      </c>
      <c r="AI2627">
        <v>19324.86</v>
      </c>
      <c r="AJ2627">
        <v>4890.3999999999996</v>
      </c>
      <c r="AK2627">
        <v>8158.37</v>
      </c>
      <c r="AM2627">
        <v>2595.0100000000002</v>
      </c>
      <c r="AN2627">
        <v>23446.5</v>
      </c>
      <c r="AO2627">
        <v>3452.06</v>
      </c>
      <c r="AP2627">
        <v>1164.2349999999999</v>
      </c>
      <c r="AQ2627" t="s">
        <v>2</v>
      </c>
      <c r="AR2627">
        <v>859.02</v>
      </c>
      <c r="AS2627">
        <v>3878.75</v>
      </c>
      <c r="AT2627">
        <v>6463.58</v>
      </c>
      <c r="AU2627">
        <v>3386.54</v>
      </c>
      <c r="AV2627">
        <v>2221.58</v>
      </c>
      <c r="AY2627">
        <v>16993.96</v>
      </c>
      <c r="AZ2627">
        <v>16136.79</v>
      </c>
      <c r="BA2627">
        <v>4591.18</v>
      </c>
      <c r="BC2627">
        <v>47674.080000000002</v>
      </c>
      <c r="BD2627">
        <v>1021.84</v>
      </c>
      <c r="BE2627">
        <v>9437.7900000000009</v>
      </c>
      <c r="BF2627">
        <v>696.3</v>
      </c>
      <c r="BG2627">
        <v>41744.42</v>
      </c>
      <c r="BH2627">
        <v>4260.55</v>
      </c>
      <c r="BI2627">
        <v>6222.75</v>
      </c>
      <c r="BK2627">
        <v>1626.49</v>
      </c>
      <c r="BL2627">
        <v>6393.1</v>
      </c>
      <c r="BM2627">
        <v>1730.14</v>
      </c>
      <c r="BN2627">
        <v>470.08</v>
      </c>
      <c r="BO2627">
        <v>6208.05</v>
      </c>
      <c r="BP2627">
        <v>4894.68</v>
      </c>
      <c r="BS2627">
        <v>70392.44</v>
      </c>
      <c r="BT2627">
        <v>228.79</v>
      </c>
      <c r="BU2627">
        <v>590.63</v>
      </c>
      <c r="BV2627">
        <v>5943.97</v>
      </c>
      <c r="BX2627">
        <v>538.91999999999996</v>
      </c>
      <c r="BY2627">
        <v>444.46</v>
      </c>
      <c r="BZ2627">
        <v>8435.7999999999993</v>
      </c>
      <c r="CA2627">
        <v>5595.09</v>
      </c>
      <c r="CD2627">
        <v>17504.189999999999</v>
      </c>
      <c r="CG2627">
        <v>1605.69</v>
      </c>
      <c r="CI2627">
        <v>2657.57</v>
      </c>
      <c r="CJ2627" t="s">
        <v>2</v>
      </c>
      <c r="CK2627">
        <v>30998.32</v>
      </c>
      <c r="CM2627">
        <v>887.46</v>
      </c>
      <c r="CN2627">
        <v>738.71</v>
      </c>
      <c r="CO2627">
        <v>1294.1500000000001</v>
      </c>
      <c r="CR2627">
        <v>1138.93</v>
      </c>
      <c r="CS2627">
        <v>886.77</v>
      </c>
      <c r="CV2627">
        <v>2894.05</v>
      </c>
      <c r="CW2627">
        <v>7530.4</v>
      </c>
      <c r="CX2627">
        <v>4490.1899999999996</v>
      </c>
      <c r="CY2627">
        <v>10457.129999999999</v>
      </c>
      <c r="CZ2627">
        <v>9050.07</v>
      </c>
      <c r="DA2627">
        <v>727.8</v>
      </c>
    </row>
    <row r="2628" spans="1:105" x14ac:dyDescent="0.25">
      <c r="A2628" s="1">
        <v>42394</v>
      </c>
      <c r="B2628">
        <v>1906.28</v>
      </c>
      <c r="C2628">
        <v>5933.47</v>
      </c>
      <c r="E2628">
        <v>9800.49</v>
      </c>
      <c r="F2628">
        <v>3037.12</v>
      </c>
      <c r="G2628">
        <v>339.6</v>
      </c>
      <c r="H2628">
        <v>3258.52</v>
      </c>
      <c r="J2628">
        <v>4365.1499999999996</v>
      </c>
      <c r="K2628">
        <v>1398.74</v>
      </c>
      <c r="L2628">
        <v>3093.4929999999999</v>
      </c>
      <c r="M2628">
        <v>19150.02</v>
      </c>
      <c r="N2628">
        <v>19490.27</v>
      </c>
      <c r="O2628">
        <v>5006.6000000000004</v>
      </c>
      <c r="P2628">
        <v>8300.99</v>
      </c>
      <c r="Q2628">
        <v>812.06</v>
      </c>
      <c r="R2628">
        <v>1901.22</v>
      </c>
      <c r="S2628">
        <v>16198.49</v>
      </c>
      <c r="T2628">
        <v>8763.2000000000007</v>
      </c>
      <c r="V2628">
        <v>12377.49</v>
      </c>
      <c r="W2628">
        <v>320.99</v>
      </c>
      <c r="X2628">
        <v>1367.81</v>
      </c>
      <c r="Y2628">
        <v>1093.08</v>
      </c>
      <c r="Z2628">
        <v>2883.02</v>
      </c>
      <c r="AA2628">
        <v>422.56</v>
      </c>
      <c r="AB2628">
        <v>967.58</v>
      </c>
      <c r="AC2628">
        <v>2166.9299999999998</v>
      </c>
      <c r="AD2628">
        <v>1283.51</v>
      </c>
      <c r="AE2628">
        <v>3465.44</v>
      </c>
      <c r="AF2628">
        <v>4519.598</v>
      </c>
      <c r="AG2628">
        <v>8249.39</v>
      </c>
      <c r="AH2628">
        <v>7899.66</v>
      </c>
      <c r="AI2628">
        <v>19371.669999999998</v>
      </c>
      <c r="AJ2628">
        <v>4962.8</v>
      </c>
      <c r="AK2628">
        <v>8251.14</v>
      </c>
      <c r="AM2628">
        <v>2622.33</v>
      </c>
      <c r="AN2628">
        <v>23522.1</v>
      </c>
      <c r="AO2628">
        <v>3449.05</v>
      </c>
      <c r="AP2628">
        <v>1183.979</v>
      </c>
      <c r="AQ2628" t="s">
        <v>2</v>
      </c>
      <c r="AR2628">
        <v>858.64</v>
      </c>
      <c r="AS2628">
        <v>3870.62</v>
      </c>
      <c r="AT2628">
        <v>6410.09</v>
      </c>
      <c r="AU2628">
        <v>3456.84</v>
      </c>
      <c r="AV2628">
        <v>2226.08</v>
      </c>
      <c r="AY2628">
        <v>17208.240000000002</v>
      </c>
      <c r="AZ2628">
        <v>16086.46</v>
      </c>
      <c r="BA2628">
        <v>4590.4399999999996</v>
      </c>
      <c r="BC2628">
        <v>47960.9</v>
      </c>
      <c r="BD2628">
        <v>1019.43</v>
      </c>
      <c r="BE2628">
        <v>9393.5400000000009</v>
      </c>
      <c r="BF2628">
        <v>704.29</v>
      </c>
      <c r="BG2628">
        <v>41678.35</v>
      </c>
      <c r="BH2628">
        <v>4268.1099999999997</v>
      </c>
      <c r="BI2628">
        <v>6275.5</v>
      </c>
      <c r="BK2628">
        <v>1626.49</v>
      </c>
      <c r="BL2628">
        <v>6405.55</v>
      </c>
      <c r="BM2628">
        <v>1725.91</v>
      </c>
      <c r="BN2628">
        <v>471.58</v>
      </c>
      <c r="BO2628">
        <v>6434.08</v>
      </c>
      <c r="BP2628">
        <v>4881.18</v>
      </c>
      <c r="BS2628">
        <v>71087.94</v>
      </c>
      <c r="BT2628">
        <v>231.37</v>
      </c>
      <c r="BU2628">
        <v>593.41999999999996</v>
      </c>
      <c r="BV2628">
        <v>5935</v>
      </c>
      <c r="BX2628">
        <v>542.39</v>
      </c>
      <c r="BY2628">
        <v>444.46</v>
      </c>
      <c r="BZ2628">
        <v>8427.98</v>
      </c>
      <c r="CA2628">
        <v>5577.59</v>
      </c>
      <c r="CD2628">
        <v>17528.439999999999</v>
      </c>
      <c r="CG2628">
        <v>1604.23</v>
      </c>
      <c r="CI2628">
        <v>2647.26</v>
      </c>
      <c r="CJ2628">
        <v>1260.75</v>
      </c>
      <c r="CK2628">
        <v>31322.59</v>
      </c>
      <c r="CM2628">
        <v>883.83</v>
      </c>
      <c r="CN2628">
        <v>747.15</v>
      </c>
      <c r="CO2628">
        <v>1292.55</v>
      </c>
      <c r="CR2628">
        <v>1139.8499999999999</v>
      </c>
      <c r="CS2628">
        <v>895.97</v>
      </c>
      <c r="CV2628">
        <v>2876.3</v>
      </c>
      <c r="CW2628">
        <v>7511</v>
      </c>
      <c r="CX2628">
        <v>4434.62</v>
      </c>
      <c r="CY2628">
        <v>10396.39</v>
      </c>
      <c r="CZ2628">
        <v>9092.4500000000007</v>
      </c>
      <c r="DA2628">
        <v>727.01</v>
      </c>
    </row>
    <row r="2629" spans="1:105" x14ac:dyDescent="0.25">
      <c r="A2629" s="1">
        <v>42395</v>
      </c>
      <c r="B2629">
        <v>1906.73</v>
      </c>
      <c r="C2629">
        <v>5919.17</v>
      </c>
      <c r="E2629">
        <v>9867.18</v>
      </c>
      <c r="F2629">
        <v>3041.67</v>
      </c>
      <c r="G2629">
        <v>339.83</v>
      </c>
      <c r="H2629">
        <v>3252.24</v>
      </c>
      <c r="J2629">
        <v>4366.6499999999996</v>
      </c>
      <c r="K2629">
        <v>1373.11</v>
      </c>
      <c r="L2629">
        <v>3047.645</v>
      </c>
      <c r="M2629">
        <v>18960.86</v>
      </c>
      <c r="N2629">
        <v>19098.07</v>
      </c>
      <c r="O2629" t="s">
        <v>2</v>
      </c>
      <c r="P2629">
        <v>8328.07</v>
      </c>
      <c r="Q2629">
        <v>812.95</v>
      </c>
      <c r="R2629">
        <v>1884.13</v>
      </c>
      <c r="S2629">
        <v>16190.94</v>
      </c>
      <c r="T2629">
        <v>8698</v>
      </c>
      <c r="V2629">
        <v>12373.98</v>
      </c>
      <c r="W2629">
        <v>321.57</v>
      </c>
      <c r="X2629">
        <v>1376.12</v>
      </c>
      <c r="Y2629">
        <v>1091.25</v>
      </c>
      <c r="Z2629">
        <v>2884.2</v>
      </c>
      <c r="AA2629">
        <v>422.74</v>
      </c>
      <c r="AB2629">
        <v>965.75</v>
      </c>
      <c r="AC2629">
        <v>2158.36</v>
      </c>
      <c r="AD2629">
        <v>1271.5</v>
      </c>
      <c r="AE2629">
        <v>3479.91</v>
      </c>
      <c r="AF2629">
        <v>4517.3670000000002</v>
      </c>
      <c r="AG2629">
        <v>8286.61</v>
      </c>
      <c r="AH2629">
        <v>7848.63</v>
      </c>
      <c r="AI2629">
        <v>19407.68</v>
      </c>
      <c r="AJ2629" t="s">
        <v>2</v>
      </c>
      <c r="AK2629">
        <v>8050.52</v>
      </c>
      <c r="AM2629">
        <v>2576.7600000000002</v>
      </c>
      <c r="AN2629">
        <v>23523.06</v>
      </c>
      <c r="AO2629">
        <v>3452.35</v>
      </c>
      <c r="AP2629">
        <v>1175.2840000000001</v>
      </c>
      <c r="AQ2629" t="s">
        <v>2</v>
      </c>
      <c r="AR2629">
        <v>860.69</v>
      </c>
      <c r="AS2629">
        <v>3893.58</v>
      </c>
      <c r="AT2629">
        <v>6257.31</v>
      </c>
      <c r="AU2629">
        <v>3381.56</v>
      </c>
      <c r="AV2629">
        <v>2234.7800000000002</v>
      </c>
      <c r="AY2629">
        <v>16839.52</v>
      </c>
      <c r="AZ2629">
        <v>16185.79</v>
      </c>
      <c r="BA2629">
        <v>4583.21</v>
      </c>
      <c r="BC2629">
        <v>47654.36</v>
      </c>
      <c r="BD2629">
        <v>1019.51</v>
      </c>
      <c r="BE2629">
        <v>9436.5400000000009</v>
      </c>
      <c r="BF2629">
        <v>685.72</v>
      </c>
      <c r="BG2629">
        <v>42037.56</v>
      </c>
      <c r="BH2629">
        <v>4250.97</v>
      </c>
      <c r="BI2629" t="s">
        <v>2</v>
      </c>
      <c r="BK2629">
        <v>1627.44</v>
      </c>
      <c r="BL2629">
        <v>6387.29</v>
      </c>
      <c r="BM2629">
        <v>1719.09</v>
      </c>
      <c r="BN2629">
        <v>473.94</v>
      </c>
      <c r="BO2629">
        <v>6362.67</v>
      </c>
      <c r="BP2629">
        <v>4966.95</v>
      </c>
      <c r="BS2629">
        <v>71838.69</v>
      </c>
      <c r="BT2629">
        <v>229.06</v>
      </c>
      <c r="BU2629">
        <v>589.25</v>
      </c>
      <c r="BV2629">
        <v>5959.41</v>
      </c>
      <c r="BX2629">
        <v>548.22</v>
      </c>
      <c r="BY2629">
        <v>444.43</v>
      </c>
      <c r="BZ2629">
        <v>8379.4</v>
      </c>
      <c r="CA2629">
        <v>5604.84</v>
      </c>
      <c r="CD2629">
        <v>17537.669999999998</v>
      </c>
      <c r="CG2629">
        <v>1602.48</v>
      </c>
      <c r="CI2629">
        <v>2649.46</v>
      </c>
      <c r="CJ2629">
        <v>1252.3599999999999</v>
      </c>
      <c r="CK2629">
        <v>31140.11</v>
      </c>
      <c r="CM2629">
        <v>878.22</v>
      </c>
      <c r="CN2629">
        <v>747.13</v>
      </c>
      <c r="CO2629">
        <v>1266.49</v>
      </c>
      <c r="CR2629">
        <v>1158.93</v>
      </c>
      <c r="CS2629">
        <v>894.57</v>
      </c>
      <c r="CV2629">
        <v>2883.17</v>
      </c>
      <c r="CW2629">
        <v>8094.81</v>
      </c>
      <c r="CX2629">
        <v>4451.3</v>
      </c>
      <c r="CY2629">
        <v>10571.72</v>
      </c>
      <c r="CZ2629">
        <v>9176.5300000000007</v>
      </c>
      <c r="DA2629">
        <v>726.92</v>
      </c>
    </row>
    <row r="2630" spans="1:105" x14ac:dyDescent="0.25">
      <c r="A2630" s="1">
        <v>42396</v>
      </c>
      <c r="B2630">
        <v>1916.99</v>
      </c>
      <c r="C2630">
        <v>5990.37</v>
      </c>
      <c r="E2630">
        <v>9880.82</v>
      </c>
      <c r="F2630">
        <v>3043.47</v>
      </c>
      <c r="G2630">
        <v>340.24</v>
      </c>
      <c r="H2630">
        <v>3286.57</v>
      </c>
      <c r="J2630">
        <v>4380.3599999999997</v>
      </c>
      <c r="K2630">
        <v>1403.46</v>
      </c>
      <c r="L2630">
        <v>2897.5639999999999</v>
      </c>
      <c r="M2630">
        <v>19008.759999999998</v>
      </c>
      <c r="N2630">
        <v>19216.990000000002</v>
      </c>
      <c r="O2630">
        <v>5009.5</v>
      </c>
      <c r="P2630">
        <v>8322.68</v>
      </c>
      <c r="Q2630">
        <v>822.05</v>
      </c>
      <c r="R2630">
        <v>1902.03</v>
      </c>
      <c r="S2630">
        <v>16280.98</v>
      </c>
      <c r="T2630">
        <v>8741</v>
      </c>
      <c r="V2630">
        <v>12524.13</v>
      </c>
      <c r="W2630">
        <v>321.91300000000001</v>
      </c>
      <c r="X2630">
        <v>1377.47</v>
      </c>
      <c r="Y2630">
        <v>1090.93</v>
      </c>
      <c r="Z2630">
        <v>2888.0250000000001</v>
      </c>
      <c r="AA2630">
        <v>424.41</v>
      </c>
      <c r="AB2630">
        <v>971.92</v>
      </c>
      <c r="AC2630">
        <v>2168.5100000000002</v>
      </c>
      <c r="AD2630">
        <v>1286.1600000000001</v>
      </c>
      <c r="AE2630">
        <v>3469.76</v>
      </c>
      <c r="AF2630">
        <v>4583.6289999999999</v>
      </c>
      <c r="AG2630">
        <v>8315.51</v>
      </c>
      <c r="AH2630">
        <v>7888.63</v>
      </c>
      <c r="AI2630">
        <v>19444.2</v>
      </c>
      <c r="AJ2630">
        <v>4965.7</v>
      </c>
      <c r="AK2630">
        <v>8054.32</v>
      </c>
      <c r="AM2630">
        <v>2584.06</v>
      </c>
      <c r="AN2630">
        <v>23769.46</v>
      </c>
      <c r="AO2630">
        <v>3463.52</v>
      </c>
      <c r="AP2630">
        <v>1142.558</v>
      </c>
      <c r="AQ2630" t="s">
        <v>2</v>
      </c>
      <c r="AR2630">
        <v>863.73</v>
      </c>
      <c r="AS2630">
        <v>3892.65</v>
      </c>
      <c r="AT2630">
        <v>6307.5</v>
      </c>
      <c r="AU2630">
        <v>3392.06</v>
      </c>
      <c r="AV2630">
        <v>2240.86</v>
      </c>
      <c r="AY2630">
        <v>17242.27</v>
      </c>
      <c r="AZ2630">
        <v>16235.03</v>
      </c>
      <c r="BA2630">
        <v>4568.8500000000004</v>
      </c>
      <c r="BC2630">
        <v>48029.82</v>
      </c>
      <c r="BD2630">
        <v>1021.85</v>
      </c>
      <c r="BE2630">
        <v>9522.61</v>
      </c>
      <c r="BF2630">
        <v>705.29</v>
      </c>
      <c r="BG2630">
        <v>42394.09</v>
      </c>
      <c r="BH2630">
        <v>4226.09</v>
      </c>
      <c r="BI2630">
        <v>6271.7</v>
      </c>
      <c r="BK2630">
        <v>1640.84</v>
      </c>
      <c r="BL2630">
        <v>6389.96</v>
      </c>
      <c r="BM2630">
        <v>1747.57</v>
      </c>
      <c r="BN2630">
        <v>474.21</v>
      </c>
      <c r="BO2630">
        <v>6507.22</v>
      </c>
      <c r="BP2630">
        <v>4979.6899999999996</v>
      </c>
      <c r="BS2630">
        <v>72683.63</v>
      </c>
      <c r="BT2630">
        <v>231.13</v>
      </c>
      <c r="BU2630">
        <v>589.57000000000005</v>
      </c>
      <c r="BV2630">
        <v>6007.7</v>
      </c>
      <c r="BX2630">
        <v>552.41999999999996</v>
      </c>
      <c r="BY2630">
        <v>445.19</v>
      </c>
      <c r="BZ2630">
        <v>8443.9500000000007</v>
      </c>
      <c r="CA2630">
        <v>5641.63</v>
      </c>
      <c r="CD2630">
        <v>17559.169999999998</v>
      </c>
      <c r="CG2630">
        <v>1611.35</v>
      </c>
      <c r="CI2630">
        <v>2653.99</v>
      </c>
      <c r="CJ2630">
        <v>1254.68</v>
      </c>
      <c r="CK2630">
        <v>31386.35</v>
      </c>
      <c r="CM2630">
        <v>882.3</v>
      </c>
      <c r="CN2630">
        <v>751.24</v>
      </c>
      <c r="CO2630">
        <v>1268.43</v>
      </c>
      <c r="CR2630">
        <v>1162.8</v>
      </c>
      <c r="CS2630">
        <v>902.92</v>
      </c>
      <c r="CV2630">
        <v>2911.05</v>
      </c>
      <c r="CW2630">
        <v>7507.2</v>
      </c>
      <c r="CX2630">
        <v>4525.88</v>
      </c>
      <c r="CY2630">
        <v>10867.06</v>
      </c>
      <c r="CZ2630">
        <v>9252.14</v>
      </c>
      <c r="DA2630">
        <v>736.21</v>
      </c>
    </row>
    <row r="2631" spans="1:105" x14ac:dyDescent="0.25">
      <c r="A2631" s="1">
        <v>42397</v>
      </c>
      <c r="B2631">
        <v>1902.96</v>
      </c>
      <c r="C2631">
        <v>6020.54</v>
      </c>
      <c r="E2631">
        <v>9905.08</v>
      </c>
      <c r="F2631">
        <v>3055.38</v>
      </c>
      <c r="G2631">
        <v>341.31</v>
      </c>
      <c r="H2631">
        <v>3302.88</v>
      </c>
      <c r="J2631">
        <v>4403.68</v>
      </c>
      <c r="K2631">
        <v>1406.26</v>
      </c>
      <c r="L2631">
        <v>2867.924</v>
      </c>
      <c r="M2631">
        <v>18942.96</v>
      </c>
      <c r="N2631">
        <v>19223.59</v>
      </c>
      <c r="O2631">
        <v>4988.8999999999996</v>
      </c>
      <c r="P2631">
        <v>8307.69</v>
      </c>
      <c r="Q2631">
        <v>816.18</v>
      </c>
      <c r="R2631">
        <v>1907.56</v>
      </c>
      <c r="S2631">
        <v>16347.24</v>
      </c>
      <c r="T2631">
        <v>8811.4</v>
      </c>
      <c r="V2631">
        <v>12612.17</v>
      </c>
      <c r="W2631">
        <v>323.10000000000002</v>
      </c>
      <c r="X2631">
        <v>1366.76</v>
      </c>
      <c r="Y2631">
        <v>1083.31</v>
      </c>
      <c r="Z2631">
        <v>2896.42</v>
      </c>
      <c r="AA2631">
        <v>427.12</v>
      </c>
      <c r="AB2631">
        <v>974.01</v>
      </c>
      <c r="AC2631">
        <v>2151.83</v>
      </c>
      <c r="AD2631">
        <v>1288.8800000000001</v>
      </c>
      <c r="AE2631">
        <v>3469.28</v>
      </c>
      <c r="AF2631">
        <v>4608.3980000000001</v>
      </c>
      <c r="AG2631">
        <v>8349.4</v>
      </c>
      <c r="AH2631">
        <v>7921.06</v>
      </c>
      <c r="AI2631">
        <v>19374.77</v>
      </c>
      <c r="AJ2631">
        <v>4946.8999999999996</v>
      </c>
      <c r="AK2631">
        <v>8074.39</v>
      </c>
      <c r="AM2631">
        <v>2563.8200000000002</v>
      </c>
      <c r="AN2631">
        <v>23890.74</v>
      </c>
      <c r="AO2631">
        <v>3479.52</v>
      </c>
      <c r="AP2631">
        <v>1135.6079999999999</v>
      </c>
      <c r="AQ2631" t="s">
        <v>2</v>
      </c>
      <c r="AR2631">
        <v>867.74</v>
      </c>
      <c r="AS2631">
        <v>3901.24</v>
      </c>
      <c r="AT2631">
        <v>6307.85</v>
      </c>
      <c r="AU2631">
        <v>3387.8</v>
      </c>
      <c r="AV2631">
        <v>2243.77</v>
      </c>
      <c r="AY2631">
        <v>17235.439999999999</v>
      </c>
      <c r="AZ2631">
        <v>16102.14</v>
      </c>
      <c r="BA2631">
        <v>4533.8100000000004</v>
      </c>
      <c r="BC2631">
        <v>49028.78</v>
      </c>
      <c r="BD2631">
        <v>1014.48</v>
      </c>
      <c r="BE2631">
        <v>9463.2000000000007</v>
      </c>
      <c r="BF2631">
        <v>737.58</v>
      </c>
      <c r="BG2631">
        <v>42445.45</v>
      </c>
      <c r="BH2631">
        <v>4197.4799999999996</v>
      </c>
      <c r="BI2631">
        <v>6261.85</v>
      </c>
      <c r="BK2631">
        <v>1639.03</v>
      </c>
      <c r="BL2631">
        <v>6347.55</v>
      </c>
      <c r="BM2631">
        <v>1771.93</v>
      </c>
      <c r="BN2631">
        <v>472.09</v>
      </c>
      <c r="BO2631">
        <v>6564.66</v>
      </c>
      <c r="BP2631">
        <v>5062.6000000000004</v>
      </c>
      <c r="BS2631">
        <v>72960.88</v>
      </c>
      <c r="BT2631">
        <v>231.62</v>
      </c>
      <c r="BU2631">
        <v>601.89</v>
      </c>
      <c r="BV2631">
        <v>5987.53</v>
      </c>
      <c r="BX2631">
        <v>546.84</v>
      </c>
      <c r="BY2631">
        <v>443.94</v>
      </c>
      <c r="BZ2631">
        <v>8571.07</v>
      </c>
      <c r="CA2631">
        <v>5587.69</v>
      </c>
      <c r="CD2631">
        <v>17784.689999999999</v>
      </c>
      <c r="CG2631">
        <v>1611.83</v>
      </c>
      <c r="CI2631">
        <v>2661.47</v>
      </c>
      <c r="CJ2631">
        <v>1257.33</v>
      </c>
      <c r="CK2631">
        <v>31247.85</v>
      </c>
      <c r="CM2631">
        <v>888.79</v>
      </c>
      <c r="CN2631">
        <v>752.77</v>
      </c>
      <c r="CO2631">
        <v>1264.0899999999999</v>
      </c>
      <c r="CR2631">
        <v>1181.99</v>
      </c>
      <c r="CS2631">
        <v>912.72</v>
      </c>
      <c r="CV2631">
        <v>2885.88</v>
      </c>
      <c r="CW2631">
        <v>7438.36</v>
      </c>
      <c r="CX2631">
        <v>4489.08</v>
      </c>
      <c r="CY2631">
        <v>11195.33</v>
      </c>
      <c r="CZ2631">
        <v>9348.08</v>
      </c>
      <c r="DA2631">
        <v>742.77</v>
      </c>
    </row>
    <row r="2632" spans="1:105" x14ac:dyDescent="0.25">
      <c r="A2632" s="1">
        <v>42398</v>
      </c>
      <c r="B2632">
        <v>1940.24</v>
      </c>
      <c r="C2632">
        <v>6083.79</v>
      </c>
      <c r="E2632">
        <v>9798.3799999999992</v>
      </c>
      <c r="F2632">
        <v>3045.09</v>
      </c>
      <c r="G2632">
        <v>342.27300000000002</v>
      </c>
      <c r="H2632">
        <v>3335.9</v>
      </c>
      <c r="J2632">
        <v>4417.0200000000004</v>
      </c>
      <c r="K2632">
        <v>1435.31</v>
      </c>
      <c r="L2632">
        <v>2883.4070000000002</v>
      </c>
      <c r="M2632">
        <v>18657.29</v>
      </c>
      <c r="N2632">
        <v>19709.990000000002</v>
      </c>
      <c r="O2632">
        <v>5008.5</v>
      </c>
      <c r="P2632">
        <v>8319.81</v>
      </c>
      <c r="Q2632">
        <v>831.9</v>
      </c>
      <c r="R2632">
        <v>1912.07</v>
      </c>
      <c r="S2632">
        <v>16487.72</v>
      </c>
      <c r="T2632">
        <v>8815.7999999999993</v>
      </c>
      <c r="V2632">
        <v>12822.13</v>
      </c>
      <c r="W2632">
        <v>322.94</v>
      </c>
      <c r="X2632">
        <v>1359.92</v>
      </c>
      <c r="Y2632">
        <v>1104.33</v>
      </c>
      <c r="Z2632">
        <v>2902.4119999999998</v>
      </c>
      <c r="AA2632">
        <v>431.28</v>
      </c>
      <c r="AB2632">
        <v>977.66</v>
      </c>
      <c r="AC2632">
        <v>2162.42</v>
      </c>
      <c r="AD2632">
        <v>1301.01</v>
      </c>
      <c r="AE2632">
        <v>3486.22</v>
      </c>
      <c r="AF2632">
        <v>4618.8159999999998</v>
      </c>
      <c r="AG2632">
        <v>8344.83</v>
      </c>
      <c r="AH2632">
        <v>8080.6</v>
      </c>
      <c r="AI2632">
        <v>19478.04</v>
      </c>
      <c r="AJ2632">
        <v>4965.5</v>
      </c>
      <c r="AK2632">
        <v>8263.84</v>
      </c>
      <c r="AM2632">
        <v>2629.11</v>
      </c>
      <c r="AN2632">
        <v>24022.94</v>
      </c>
      <c r="AO2632">
        <v>3492.82</v>
      </c>
      <c r="AP2632">
        <v>1146.771</v>
      </c>
      <c r="AQ2632" t="s">
        <v>2</v>
      </c>
      <c r="AR2632">
        <v>874.3</v>
      </c>
      <c r="AS2632">
        <v>3876.77</v>
      </c>
      <c r="AT2632">
        <v>6319</v>
      </c>
      <c r="AU2632">
        <v>3483.38</v>
      </c>
      <c r="AV2632">
        <v>2242.2399999999998</v>
      </c>
      <c r="AY2632">
        <v>17638.93</v>
      </c>
      <c r="AZ2632">
        <v>16466.3</v>
      </c>
      <c r="BA2632">
        <v>4613.95</v>
      </c>
      <c r="BC2632">
        <v>49320.31</v>
      </c>
      <c r="BD2632">
        <v>1035.3800000000001</v>
      </c>
      <c r="BE2632">
        <v>9632.7099999999991</v>
      </c>
      <c r="BF2632">
        <v>749.44</v>
      </c>
      <c r="BG2632">
        <v>43631.18</v>
      </c>
      <c r="BH2632">
        <v>4279.17</v>
      </c>
      <c r="BI2632">
        <v>6346.2</v>
      </c>
      <c r="BK2632">
        <v>1667.8</v>
      </c>
      <c r="BL2632">
        <v>6343.24</v>
      </c>
      <c r="BM2632">
        <v>1788.08</v>
      </c>
      <c r="BN2632">
        <v>469.62</v>
      </c>
      <c r="BO2632">
        <v>6687.62</v>
      </c>
      <c r="BP2632">
        <v>5065.67</v>
      </c>
      <c r="BS2632">
        <v>73506.559999999998</v>
      </c>
      <c r="BT2632">
        <v>232.1</v>
      </c>
      <c r="BU2632">
        <v>603.47</v>
      </c>
      <c r="BV2632">
        <v>6091.86</v>
      </c>
      <c r="BX2632">
        <v>552.83000000000004</v>
      </c>
      <c r="BY2632">
        <v>448.44</v>
      </c>
      <c r="BZ2632">
        <v>8627.42</v>
      </c>
      <c r="CA2632">
        <v>5717.78</v>
      </c>
      <c r="CD2632">
        <v>18276.75</v>
      </c>
      <c r="CG2632">
        <v>1612.19</v>
      </c>
      <c r="CI2632">
        <v>2665.01</v>
      </c>
      <c r="CJ2632" t="s">
        <v>2</v>
      </c>
      <c r="CK2632">
        <v>31461.52</v>
      </c>
      <c r="CM2632">
        <v>889.22</v>
      </c>
      <c r="CN2632">
        <v>755.83</v>
      </c>
      <c r="CO2632">
        <v>1274.2</v>
      </c>
      <c r="CR2632">
        <v>1183.26</v>
      </c>
      <c r="CS2632">
        <v>922.87</v>
      </c>
      <c r="CV2632">
        <v>2939.97</v>
      </c>
      <c r="CW2632">
        <v>7546.04</v>
      </c>
      <c r="CX2632">
        <v>4588.1499999999996</v>
      </c>
      <c r="CY2632">
        <v>11306.02</v>
      </c>
      <c r="CZ2632">
        <v>9398.31</v>
      </c>
      <c r="DA2632">
        <v>754.85</v>
      </c>
    </row>
    <row r="2633" spans="1:105" x14ac:dyDescent="0.25">
      <c r="A2633" s="1">
        <v>42401</v>
      </c>
      <c r="B2633">
        <v>1947.2</v>
      </c>
      <c r="C2633">
        <v>6115.11</v>
      </c>
      <c r="E2633">
        <v>9827.1</v>
      </c>
      <c r="F2633">
        <v>3051.84</v>
      </c>
      <c r="G2633">
        <v>344.08</v>
      </c>
      <c r="H2633">
        <v>3351.79</v>
      </c>
      <c r="J2633">
        <v>4422.6099999999997</v>
      </c>
      <c r="K2633">
        <v>1463.79</v>
      </c>
      <c r="L2633">
        <v>2862.2809999999999</v>
      </c>
      <c r="M2633">
        <v>18792.14</v>
      </c>
      <c r="N2633">
        <v>19770.96</v>
      </c>
      <c r="O2633">
        <v>5073</v>
      </c>
      <c r="P2633">
        <v>8381.1299999999992</v>
      </c>
      <c r="Q2633">
        <v>833.7</v>
      </c>
      <c r="R2633">
        <v>1926.11</v>
      </c>
      <c r="S2633">
        <v>16562.18</v>
      </c>
      <c r="T2633">
        <v>8896.5</v>
      </c>
      <c r="V2633">
        <v>12766.15</v>
      </c>
      <c r="W2633">
        <v>323.74</v>
      </c>
      <c r="X2633">
        <v>1365.9</v>
      </c>
      <c r="Y2633">
        <v>1109.7</v>
      </c>
      <c r="Z2633">
        <v>2920.65</v>
      </c>
      <c r="AA2633">
        <v>433.85</v>
      </c>
      <c r="AB2633">
        <v>987.52</v>
      </c>
      <c r="AC2633">
        <v>2167.87</v>
      </c>
      <c r="AD2633">
        <v>1308.26</v>
      </c>
      <c r="AE2633">
        <v>3503.95</v>
      </c>
      <c r="AF2633">
        <v>4625.43</v>
      </c>
      <c r="AG2633">
        <v>8366.6200000000008</v>
      </c>
      <c r="AH2633">
        <v>8166.8</v>
      </c>
      <c r="AI2633">
        <v>19572.29</v>
      </c>
      <c r="AJ2633">
        <v>5028.5</v>
      </c>
      <c r="AK2633">
        <v>8271.98</v>
      </c>
      <c r="AM2633">
        <v>2644.68</v>
      </c>
      <c r="AN2633">
        <v>24127.56</v>
      </c>
      <c r="AO2633">
        <v>3494.54</v>
      </c>
      <c r="AP2633">
        <v>1146.3789999999999</v>
      </c>
      <c r="AQ2633" t="s">
        <v>2</v>
      </c>
      <c r="AR2633">
        <v>875.47</v>
      </c>
      <c r="AS2633">
        <v>3884.98</v>
      </c>
      <c r="AT2633">
        <v>6331.54</v>
      </c>
      <c r="AU2633">
        <v>3485.63</v>
      </c>
      <c r="AV2633">
        <v>2251.2600000000002</v>
      </c>
      <c r="AY2633">
        <v>17905.37</v>
      </c>
      <c r="AZ2633">
        <v>16510.98</v>
      </c>
      <c r="BA2633">
        <v>4636.93</v>
      </c>
      <c r="BC2633">
        <v>49508.160000000003</v>
      </c>
      <c r="BD2633">
        <v>1037.27</v>
      </c>
      <c r="BE2633">
        <v>9651.2000000000007</v>
      </c>
      <c r="BF2633">
        <v>744.43</v>
      </c>
      <c r="BG2633" t="s">
        <v>2</v>
      </c>
      <c r="BH2633">
        <v>4301.63</v>
      </c>
      <c r="BI2633">
        <v>6374.55</v>
      </c>
      <c r="BK2633" t="s">
        <v>2</v>
      </c>
      <c r="BL2633">
        <v>6448.24</v>
      </c>
      <c r="BM2633">
        <v>1784.96</v>
      </c>
      <c r="BN2633">
        <v>472.24</v>
      </c>
      <c r="BO2633">
        <v>6736.87</v>
      </c>
      <c r="BP2633">
        <v>5135.3</v>
      </c>
      <c r="BS2633">
        <v>73514.81</v>
      </c>
      <c r="BT2633">
        <v>233.84</v>
      </c>
      <c r="BU2633">
        <v>604.45000000000005</v>
      </c>
      <c r="BV2633">
        <v>6127.61</v>
      </c>
      <c r="BX2633">
        <v>558.71</v>
      </c>
      <c r="BY2633">
        <v>453.55</v>
      </c>
      <c r="BZ2633">
        <v>8624.4599999999991</v>
      </c>
      <c r="CA2633">
        <v>5756.37</v>
      </c>
      <c r="CD2633">
        <v>18283.27</v>
      </c>
      <c r="CG2633">
        <v>1617.87</v>
      </c>
      <c r="CI2633">
        <v>2679.8</v>
      </c>
      <c r="CJ2633">
        <v>1268.78</v>
      </c>
      <c r="CK2633">
        <v>31890.59</v>
      </c>
      <c r="CM2633">
        <v>896.44</v>
      </c>
      <c r="CN2633">
        <v>764.47</v>
      </c>
      <c r="CO2633">
        <v>1267.74</v>
      </c>
      <c r="CR2633">
        <v>1200.3399999999999</v>
      </c>
      <c r="CS2633">
        <v>926.33</v>
      </c>
      <c r="CV2633">
        <v>2953.13</v>
      </c>
      <c r="CW2633">
        <v>7605.66</v>
      </c>
      <c r="CX2633">
        <v>4611.41</v>
      </c>
      <c r="CY2633">
        <v>11298.73</v>
      </c>
      <c r="CZ2633">
        <v>9465.7999999999993</v>
      </c>
      <c r="DA2633">
        <v>751.29</v>
      </c>
    </row>
    <row r="2634" spans="1:105" x14ac:dyDescent="0.25">
      <c r="A2634" s="1">
        <v>42402</v>
      </c>
      <c r="B2634">
        <v>1935.26</v>
      </c>
      <c r="C2634">
        <v>6060.45</v>
      </c>
      <c r="E2634">
        <v>9729.23</v>
      </c>
      <c r="F2634">
        <v>3014.98</v>
      </c>
      <c r="G2634">
        <v>341.13</v>
      </c>
      <c r="H2634">
        <v>3325.72</v>
      </c>
      <c r="J2634">
        <v>4377.57</v>
      </c>
      <c r="K2634">
        <v>1461.88</v>
      </c>
      <c r="L2634">
        <v>2883.087</v>
      </c>
      <c r="M2634">
        <v>18495.740000000002</v>
      </c>
      <c r="N2634">
        <v>19628.57</v>
      </c>
      <c r="O2634">
        <v>5045.3999999999996</v>
      </c>
      <c r="P2634">
        <v>8279.81</v>
      </c>
      <c r="Q2634">
        <v>827.64</v>
      </c>
      <c r="R2634">
        <v>1920.02</v>
      </c>
      <c r="S2634">
        <v>16491.740000000002</v>
      </c>
      <c r="T2634">
        <v>8772.5</v>
      </c>
      <c r="V2634">
        <v>12646.8</v>
      </c>
      <c r="W2634">
        <v>320.91000000000003</v>
      </c>
      <c r="X2634">
        <v>1340.38</v>
      </c>
      <c r="Y2634">
        <v>1104.17</v>
      </c>
      <c r="Z2634">
        <v>2889.03</v>
      </c>
      <c r="AA2634">
        <v>428.5</v>
      </c>
      <c r="AB2634">
        <v>978.59</v>
      </c>
      <c r="AC2634">
        <v>2163.48</v>
      </c>
      <c r="AD2634">
        <v>1300.0999999999999</v>
      </c>
      <c r="AE2634">
        <v>3486.19</v>
      </c>
      <c r="AF2634">
        <v>4617.9690000000001</v>
      </c>
      <c r="AG2634">
        <v>8165.12</v>
      </c>
      <c r="AH2634">
        <v>8156.25</v>
      </c>
      <c r="AI2634">
        <v>19452.86</v>
      </c>
      <c r="AJ2634">
        <v>5002.3</v>
      </c>
      <c r="AK2634">
        <v>8153.77</v>
      </c>
      <c r="AM2634">
        <v>2602.36</v>
      </c>
      <c r="AN2634">
        <v>24132.48</v>
      </c>
      <c r="AO2634">
        <v>3467.55</v>
      </c>
      <c r="AP2634">
        <v>1145.8420000000001</v>
      </c>
      <c r="AQ2634" t="s">
        <v>2</v>
      </c>
      <c r="AR2634">
        <v>867.32</v>
      </c>
      <c r="AS2634">
        <v>3857.82</v>
      </c>
      <c r="AT2634">
        <v>6343.89</v>
      </c>
      <c r="AU2634">
        <v>3490.84</v>
      </c>
      <c r="AV2634">
        <v>2241.4899999999998</v>
      </c>
      <c r="AY2634">
        <v>17864.7</v>
      </c>
      <c r="AZ2634">
        <v>16420.21</v>
      </c>
      <c r="BA2634">
        <v>4589.8999999999996</v>
      </c>
      <c r="BC2634">
        <v>48953.65</v>
      </c>
      <c r="BD2634">
        <v>1030.56</v>
      </c>
      <c r="BE2634">
        <v>9532.99</v>
      </c>
      <c r="BF2634">
        <v>723.07</v>
      </c>
      <c r="BG2634">
        <v>43639.92</v>
      </c>
      <c r="BH2634">
        <v>4265.04</v>
      </c>
      <c r="BI2634">
        <v>6359.15</v>
      </c>
      <c r="BK2634">
        <v>1666.51</v>
      </c>
      <c r="BL2634">
        <v>6449.1</v>
      </c>
      <c r="BM2634">
        <v>1785.75</v>
      </c>
      <c r="BN2634">
        <v>465.91</v>
      </c>
      <c r="BO2634">
        <v>6653.12</v>
      </c>
      <c r="BP2634">
        <v>5080.8</v>
      </c>
      <c r="BS2634">
        <v>73911.44</v>
      </c>
      <c r="BT2634">
        <v>232.95</v>
      </c>
      <c r="BU2634">
        <v>595.85</v>
      </c>
      <c r="BV2634">
        <v>6091.64</v>
      </c>
      <c r="BX2634">
        <v>556.52</v>
      </c>
      <c r="BY2634">
        <v>453.54</v>
      </c>
      <c r="BZ2634">
        <v>8624.4599999999991</v>
      </c>
      <c r="CA2634">
        <v>5721.12</v>
      </c>
      <c r="CD2634">
        <v>18262.66</v>
      </c>
      <c r="CG2634">
        <v>1619.96</v>
      </c>
      <c r="CI2634">
        <v>2654.81</v>
      </c>
      <c r="CJ2634">
        <v>1264.69</v>
      </c>
      <c r="CK2634">
        <v>32174.16</v>
      </c>
      <c r="CM2634">
        <v>883.71</v>
      </c>
      <c r="CN2634">
        <v>757.86</v>
      </c>
      <c r="CO2634">
        <v>1273.18</v>
      </c>
      <c r="CR2634">
        <v>1186.06</v>
      </c>
      <c r="CS2634">
        <v>916.77</v>
      </c>
      <c r="CV2634">
        <v>2923.7</v>
      </c>
      <c r="CW2634">
        <v>7524.5</v>
      </c>
      <c r="CX2634">
        <v>4570.7299999999996</v>
      </c>
      <c r="CY2634">
        <v>11118.4</v>
      </c>
      <c r="CZ2634">
        <v>9447.41</v>
      </c>
      <c r="DA2634">
        <v>743.65</v>
      </c>
    </row>
    <row r="2635" spans="1:105" x14ac:dyDescent="0.25">
      <c r="A2635" s="1">
        <v>42403</v>
      </c>
      <c r="B2635">
        <v>1918.01</v>
      </c>
      <c r="C2635">
        <v>5924.58</v>
      </c>
      <c r="E2635">
        <v>9577.2000000000007</v>
      </c>
      <c r="F2635">
        <v>2948.18</v>
      </c>
      <c r="G2635">
        <v>335.1</v>
      </c>
      <c r="H2635">
        <v>3258.02</v>
      </c>
      <c r="J2635">
        <v>4294.41</v>
      </c>
      <c r="K2635">
        <v>1429.32</v>
      </c>
      <c r="L2635">
        <v>2873.5140000000001</v>
      </c>
      <c r="M2635">
        <v>17998.05</v>
      </c>
      <c r="N2635">
        <v>19032.71</v>
      </c>
      <c r="O2635">
        <v>4993.3</v>
      </c>
      <c r="P2635">
        <v>8249.11</v>
      </c>
      <c r="Q2635">
        <v>823.3</v>
      </c>
      <c r="R2635">
        <v>1894.72</v>
      </c>
      <c r="S2635">
        <v>16300.98</v>
      </c>
      <c r="T2635">
        <v>8519.7000000000007</v>
      </c>
      <c r="V2635">
        <v>12613.9</v>
      </c>
      <c r="W2635">
        <v>314.58</v>
      </c>
      <c r="X2635">
        <v>1331.62</v>
      </c>
      <c r="Y2635">
        <v>1093.6199999999999</v>
      </c>
      <c r="Z2635">
        <v>2831</v>
      </c>
      <c r="AA2635">
        <v>422.7</v>
      </c>
      <c r="AB2635">
        <v>965.24</v>
      </c>
      <c r="AC2635">
        <v>2131.42</v>
      </c>
      <c r="AD2635">
        <v>1291.8699999999999</v>
      </c>
      <c r="AE2635">
        <v>3437.86</v>
      </c>
      <c r="AF2635">
        <v>4596.1090000000004</v>
      </c>
      <c r="AG2635">
        <v>8047.8</v>
      </c>
      <c r="AH2635">
        <v>8117.22</v>
      </c>
      <c r="AI2635">
        <v>19100.03</v>
      </c>
      <c r="AJ2635">
        <v>4950.8</v>
      </c>
      <c r="AK2635">
        <v>7872.12</v>
      </c>
      <c r="AM2635">
        <v>2558.66</v>
      </c>
      <c r="AN2635">
        <v>23693.41</v>
      </c>
      <c r="AO2635">
        <v>3403.33</v>
      </c>
      <c r="AP2635">
        <v>1141.374</v>
      </c>
      <c r="AQ2635" t="s">
        <v>2</v>
      </c>
      <c r="AR2635">
        <v>853.46</v>
      </c>
      <c r="AS2635">
        <v>3791.04</v>
      </c>
      <c r="AT2635">
        <v>6337.95</v>
      </c>
      <c r="AU2635">
        <v>3375.86</v>
      </c>
      <c r="AV2635">
        <v>2214.2399999999998</v>
      </c>
      <c r="AY2635">
        <v>17515.68</v>
      </c>
      <c r="AZ2635">
        <v>16381.69</v>
      </c>
      <c r="BA2635">
        <v>4547.32</v>
      </c>
      <c r="BC2635">
        <v>48789.46</v>
      </c>
      <c r="BD2635">
        <v>1016.92</v>
      </c>
      <c r="BE2635">
        <v>9513.2199999999993</v>
      </c>
      <c r="BF2635">
        <v>713.67</v>
      </c>
      <c r="BG2635">
        <v>43304.43</v>
      </c>
      <c r="BH2635">
        <v>4218.1499999999996</v>
      </c>
      <c r="BI2635">
        <v>6209.95</v>
      </c>
      <c r="BK2635">
        <v>1642.53</v>
      </c>
      <c r="BL2635">
        <v>6355.84</v>
      </c>
      <c r="BM2635">
        <v>1766.27</v>
      </c>
      <c r="BN2635">
        <v>462.54</v>
      </c>
      <c r="BO2635">
        <v>6604.29</v>
      </c>
      <c r="BP2635">
        <v>5001.3100000000004</v>
      </c>
      <c r="BS2635">
        <v>73629.81</v>
      </c>
      <c r="BT2635">
        <v>229.36</v>
      </c>
      <c r="BU2635">
        <v>589.36</v>
      </c>
      <c r="BV2635">
        <v>6077.65</v>
      </c>
      <c r="BX2635">
        <v>550.52</v>
      </c>
      <c r="BY2635">
        <v>452.82</v>
      </c>
      <c r="BZ2635">
        <v>8615.35</v>
      </c>
      <c r="CA2635">
        <v>5720.46</v>
      </c>
      <c r="CD2635">
        <v>17911.38</v>
      </c>
      <c r="CG2635">
        <v>1609.59</v>
      </c>
      <c r="CI2635">
        <v>2599.87</v>
      </c>
      <c r="CJ2635">
        <v>1259.03</v>
      </c>
      <c r="CK2635">
        <v>32183.94</v>
      </c>
      <c r="CM2635">
        <v>858.73</v>
      </c>
      <c r="CN2635">
        <v>746.41</v>
      </c>
      <c r="CO2635">
        <v>1272.26</v>
      </c>
      <c r="CR2635">
        <v>1170.8399999999999</v>
      </c>
      <c r="CS2635">
        <v>903.18</v>
      </c>
      <c r="CV2635">
        <v>2913.45</v>
      </c>
      <c r="CW2635">
        <v>7449.23</v>
      </c>
      <c r="CX2635">
        <v>4535.91</v>
      </c>
      <c r="CY2635">
        <v>11243.19</v>
      </c>
      <c r="CZ2635">
        <v>9418.7900000000009</v>
      </c>
      <c r="DA2635">
        <v>741.77</v>
      </c>
    </row>
    <row r="2636" spans="1:105" x14ac:dyDescent="0.25">
      <c r="A2636" s="1">
        <v>42404</v>
      </c>
      <c r="B2636">
        <v>1927.35</v>
      </c>
      <c r="C2636">
        <v>5938.12</v>
      </c>
      <c r="E2636">
        <v>9539.92</v>
      </c>
      <c r="F2636">
        <v>2936.12</v>
      </c>
      <c r="G2636">
        <v>332.95</v>
      </c>
      <c r="H2636">
        <v>3258.65</v>
      </c>
      <c r="J2636">
        <v>4279.12</v>
      </c>
      <c r="K2636">
        <v>1403.86</v>
      </c>
      <c r="L2636">
        <v>2922.9580000000001</v>
      </c>
      <c r="M2636">
        <v>17761.48</v>
      </c>
      <c r="N2636">
        <v>19338.37</v>
      </c>
      <c r="O2636">
        <v>4989.3999999999996</v>
      </c>
      <c r="P2636">
        <v>8162.53</v>
      </c>
      <c r="Q2636">
        <v>831.01</v>
      </c>
      <c r="R2636">
        <v>1917.09</v>
      </c>
      <c r="S2636">
        <v>16156.42</v>
      </c>
      <c r="T2636">
        <v>8521.7000000000007</v>
      </c>
      <c r="V2636">
        <v>12826.74</v>
      </c>
      <c r="W2636">
        <v>313.01</v>
      </c>
      <c r="X2636">
        <v>1334.83</v>
      </c>
      <c r="Y2636">
        <v>1091.73</v>
      </c>
      <c r="Z2636">
        <v>2812.26</v>
      </c>
      <c r="AA2636">
        <v>424.53</v>
      </c>
      <c r="AB2636">
        <v>936.65</v>
      </c>
      <c r="AC2636">
        <v>2123.34</v>
      </c>
      <c r="AD2636">
        <v>1301.8699999999999</v>
      </c>
      <c r="AE2636">
        <v>3404.57</v>
      </c>
      <c r="AF2636">
        <v>4669.1090000000004</v>
      </c>
      <c r="AG2636">
        <v>7993.76</v>
      </c>
      <c r="AH2636" t="s">
        <v>2</v>
      </c>
      <c r="AI2636">
        <v>19106.689999999999</v>
      </c>
      <c r="AJ2636">
        <v>4945.3</v>
      </c>
      <c r="AK2636">
        <v>8069.14</v>
      </c>
      <c r="AM2636">
        <v>2579.1799999999998</v>
      </c>
      <c r="AN2636">
        <v>23781.53</v>
      </c>
      <c r="AO2636">
        <v>3388.56</v>
      </c>
      <c r="AP2636">
        <v>1146.405</v>
      </c>
      <c r="AQ2636" t="s">
        <v>2</v>
      </c>
      <c r="AR2636">
        <v>849.09</v>
      </c>
      <c r="AS2636">
        <v>3775.77</v>
      </c>
      <c r="AT2636">
        <v>6397.28</v>
      </c>
      <c r="AU2636">
        <v>3430.5</v>
      </c>
      <c r="AV2636">
        <v>2197.12</v>
      </c>
      <c r="AY2636">
        <v>17209.560000000001</v>
      </c>
      <c r="AZ2636">
        <v>16485.84</v>
      </c>
      <c r="BA2636">
        <v>4545.5200000000004</v>
      </c>
      <c r="BC2636">
        <v>49744.81</v>
      </c>
      <c r="BD2636">
        <v>1025.1099999999999</v>
      </c>
      <c r="BE2636">
        <v>9591.2999999999993</v>
      </c>
      <c r="BF2636">
        <v>745.68</v>
      </c>
      <c r="BG2636">
        <v>44260.23</v>
      </c>
      <c r="BH2636">
        <v>4200.99</v>
      </c>
      <c r="BI2636">
        <v>6236.85</v>
      </c>
      <c r="BK2636">
        <v>1656.82</v>
      </c>
      <c r="BL2636">
        <v>6280.3</v>
      </c>
      <c r="BM2636">
        <v>1792.48</v>
      </c>
      <c r="BN2636">
        <v>461.82</v>
      </c>
      <c r="BO2636">
        <v>6652.83</v>
      </c>
      <c r="BP2636">
        <v>4990.6000000000004</v>
      </c>
      <c r="BS2636">
        <v>74740.38</v>
      </c>
      <c r="BT2636">
        <v>232.94</v>
      </c>
      <c r="BU2636">
        <v>596.55999999999995</v>
      </c>
      <c r="BV2636">
        <v>6075.05</v>
      </c>
      <c r="BX2636">
        <v>530.74</v>
      </c>
      <c r="BY2636">
        <v>448.89</v>
      </c>
      <c r="BZ2636">
        <v>8714.94</v>
      </c>
      <c r="CA2636">
        <v>5769.92</v>
      </c>
      <c r="CD2636">
        <v>18096.2</v>
      </c>
      <c r="CG2636">
        <v>1611.82</v>
      </c>
      <c r="CI2636">
        <v>2586.41</v>
      </c>
      <c r="CJ2636">
        <v>1257.56</v>
      </c>
      <c r="CK2636">
        <v>32504.27</v>
      </c>
      <c r="CM2636">
        <v>859.86</v>
      </c>
      <c r="CN2636">
        <v>729.37</v>
      </c>
      <c r="CO2636">
        <v>1259.77</v>
      </c>
      <c r="CR2636">
        <v>1169.49</v>
      </c>
      <c r="CS2636">
        <v>902.44</v>
      </c>
      <c r="CV2636">
        <v>2945.73</v>
      </c>
      <c r="CW2636">
        <v>7410.87</v>
      </c>
      <c r="CX2636">
        <v>4624.03</v>
      </c>
      <c r="CY2636">
        <v>11515.82</v>
      </c>
      <c r="CZ2636">
        <v>9682.9500000000007</v>
      </c>
      <c r="DA2636">
        <v>755.63</v>
      </c>
    </row>
    <row r="2637" spans="1:105" x14ac:dyDescent="0.25">
      <c r="A2637" s="1">
        <v>42405</v>
      </c>
      <c r="B2637">
        <v>1913.07</v>
      </c>
      <c r="C2637">
        <v>5945.9</v>
      </c>
      <c r="E2637">
        <v>9469.7099999999991</v>
      </c>
      <c r="F2637">
        <v>2932.85</v>
      </c>
      <c r="G2637">
        <v>331.15</v>
      </c>
      <c r="H2637">
        <v>3264.55</v>
      </c>
      <c r="J2637">
        <v>4269.47</v>
      </c>
      <c r="K2637">
        <v>1373.78</v>
      </c>
      <c r="L2637">
        <v>2919.4650000000001</v>
      </c>
      <c r="M2637">
        <v>17834.54</v>
      </c>
      <c r="N2637">
        <v>19397.88</v>
      </c>
      <c r="O2637">
        <v>4983.3</v>
      </c>
      <c r="P2637">
        <v>8074.14</v>
      </c>
      <c r="Q2637">
        <v>825.54</v>
      </c>
      <c r="R2637">
        <v>1921.76</v>
      </c>
      <c r="S2637">
        <v>16251.96</v>
      </c>
      <c r="T2637">
        <v>8615</v>
      </c>
      <c r="V2637">
        <v>12776.99</v>
      </c>
      <c r="W2637">
        <v>312.08999999999997</v>
      </c>
      <c r="X2637">
        <v>1347.46</v>
      </c>
      <c r="Y2637">
        <v>1082.5999999999999</v>
      </c>
      <c r="Z2637">
        <v>2790.51</v>
      </c>
      <c r="AA2637">
        <v>420.45</v>
      </c>
      <c r="AB2637">
        <v>914.2</v>
      </c>
      <c r="AC2637">
        <v>2146.39</v>
      </c>
      <c r="AD2637">
        <v>1307.95</v>
      </c>
      <c r="AE2637">
        <v>3370.87</v>
      </c>
      <c r="AF2637">
        <v>4798.9489999999996</v>
      </c>
      <c r="AG2637">
        <v>7945.53</v>
      </c>
      <c r="AH2637" t="s">
        <v>2</v>
      </c>
      <c r="AI2637">
        <v>19075.54</v>
      </c>
      <c r="AJ2637">
        <v>4939.1000000000004</v>
      </c>
      <c r="AK2637">
        <v>8118.54</v>
      </c>
      <c r="AM2637">
        <v>2623.21</v>
      </c>
      <c r="AN2637">
        <v>23771.69</v>
      </c>
      <c r="AO2637">
        <v>3379.47</v>
      </c>
      <c r="AP2637">
        <v>1149.2829999999999</v>
      </c>
      <c r="AQ2637" t="s">
        <v>2</v>
      </c>
      <c r="AR2637">
        <v>844.59</v>
      </c>
      <c r="AS2637">
        <v>3753.15</v>
      </c>
      <c r="AT2637">
        <v>6414.21</v>
      </c>
      <c r="AU2637">
        <v>3431.55</v>
      </c>
      <c r="AV2637">
        <v>2186.92</v>
      </c>
      <c r="AY2637">
        <v>16893.12</v>
      </c>
      <c r="AZ2637">
        <v>16423.63</v>
      </c>
      <c r="BA2637">
        <v>4493.1899999999996</v>
      </c>
      <c r="BC2637">
        <v>49880.14</v>
      </c>
      <c r="BD2637">
        <v>1014.31</v>
      </c>
      <c r="BE2637">
        <v>9500.82</v>
      </c>
      <c r="BF2637">
        <v>737.81</v>
      </c>
      <c r="BG2637">
        <v>43833.760000000002</v>
      </c>
      <c r="BH2637">
        <v>4152.7299999999996</v>
      </c>
      <c r="BI2637">
        <v>6280.15</v>
      </c>
      <c r="BK2637">
        <v>1663.77</v>
      </c>
      <c r="BL2637">
        <v>6208.97</v>
      </c>
      <c r="BM2637">
        <v>1796.48</v>
      </c>
      <c r="BN2637">
        <v>466.12</v>
      </c>
      <c r="BO2637">
        <v>6769.08</v>
      </c>
      <c r="BP2637">
        <v>4975.0600000000004</v>
      </c>
      <c r="BS2637">
        <v>74767.38</v>
      </c>
      <c r="BT2637">
        <v>233.93</v>
      </c>
      <c r="BU2637">
        <v>608.80999999999995</v>
      </c>
      <c r="BV2637">
        <v>6045.48</v>
      </c>
      <c r="BX2637">
        <v>514.17999999999995</v>
      </c>
      <c r="BY2637">
        <v>450.07</v>
      </c>
      <c r="BZ2637">
        <v>8707.75</v>
      </c>
      <c r="CA2637">
        <v>5752.99</v>
      </c>
      <c r="CD2637">
        <v>18050.62</v>
      </c>
      <c r="CG2637">
        <v>1605.81</v>
      </c>
      <c r="CI2637">
        <v>2570.91</v>
      </c>
      <c r="CJ2637" t="s">
        <v>2</v>
      </c>
      <c r="CK2637" t="s">
        <v>2</v>
      </c>
      <c r="CM2637">
        <v>869.77</v>
      </c>
      <c r="CN2637">
        <v>715.06</v>
      </c>
      <c r="CO2637">
        <v>1254.07</v>
      </c>
      <c r="CR2637">
        <v>1163.76</v>
      </c>
      <c r="CS2637">
        <v>906.48</v>
      </c>
      <c r="CV2637">
        <v>2915.14</v>
      </c>
      <c r="CW2637">
        <v>7338.16</v>
      </c>
      <c r="CX2637">
        <v>4600.9399999999996</v>
      </c>
      <c r="CY2637">
        <v>11529.72</v>
      </c>
      <c r="CZ2637">
        <v>9705.7099999999991</v>
      </c>
      <c r="DA2637">
        <v>752.63</v>
      </c>
    </row>
    <row r="2638" spans="1:105" x14ac:dyDescent="0.25">
      <c r="A2638" s="1">
        <v>42408</v>
      </c>
      <c r="B2638">
        <v>1873.25</v>
      </c>
      <c r="C2638">
        <v>5882.43</v>
      </c>
      <c r="E2638">
        <v>9337.52</v>
      </c>
      <c r="F2638">
        <v>2894.47</v>
      </c>
      <c r="G2638">
        <v>327.76</v>
      </c>
      <c r="H2638">
        <v>3230.4</v>
      </c>
      <c r="J2638">
        <v>4220.8500000000004</v>
      </c>
      <c r="K2638">
        <v>1388.73</v>
      </c>
      <c r="L2638" t="s">
        <v>2</v>
      </c>
      <c r="M2638">
        <v>17467.2</v>
      </c>
      <c r="N2638" t="s">
        <v>2</v>
      </c>
      <c r="O2638">
        <v>4980</v>
      </c>
      <c r="P2638">
        <v>7989.52</v>
      </c>
      <c r="Q2638">
        <v>815.48</v>
      </c>
      <c r="R2638" t="s">
        <v>2</v>
      </c>
      <c r="S2638">
        <v>16023.8</v>
      </c>
      <c r="T2638">
        <v>8540.9</v>
      </c>
      <c r="V2638">
        <v>12691.05</v>
      </c>
      <c r="W2638">
        <v>308</v>
      </c>
      <c r="X2638">
        <v>1339.6</v>
      </c>
      <c r="Y2638">
        <v>1050.6300000000001</v>
      </c>
      <c r="Z2638">
        <v>2766.11</v>
      </c>
      <c r="AA2638">
        <v>416.47</v>
      </c>
      <c r="AB2638">
        <v>899.96</v>
      </c>
      <c r="AC2638">
        <v>2131.65</v>
      </c>
      <c r="AD2638">
        <v>1313.29</v>
      </c>
      <c r="AE2638">
        <v>3332.27</v>
      </c>
      <c r="AF2638" t="s">
        <v>2</v>
      </c>
      <c r="AG2638">
        <v>7867.58</v>
      </c>
      <c r="AH2638" t="s">
        <v>2</v>
      </c>
      <c r="AI2638">
        <v>18728.73</v>
      </c>
      <c r="AJ2638">
        <v>4936.5</v>
      </c>
      <c r="AK2638" t="s">
        <v>2</v>
      </c>
      <c r="AM2638" t="s">
        <v>2</v>
      </c>
      <c r="AN2638">
        <v>23766.97</v>
      </c>
      <c r="AO2638">
        <v>3340.15</v>
      </c>
      <c r="AP2638" t="s">
        <v>2</v>
      </c>
      <c r="AQ2638" t="s">
        <v>2</v>
      </c>
      <c r="AR2638">
        <v>834.81</v>
      </c>
      <c r="AS2638">
        <v>3698.36</v>
      </c>
      <c r="AT2638">
        <v>6389.11</v>
      </c>
      <c r="AU2638" t="s">
        <v>2</v>
      </c>
      <c r="AV2638">
        <v>2157.4699999999998</v>
      </c>
      <c r="AY2638">
        <v>17099.009999999998</v>
      </c>
      <c r="AZ2638">
        <v>16147.51</v>
      </c>
      <c r="BA2638">
        <v>4301.53</v>
      </c>
      <c r="BC2638">
        <v>49882.27</v>
      </c>
      <c r="BD2638">
        <v>982.15</v>
      </c>
      <c r="BE2638">
        <v>9294.8799999999992</v>
      </c>
      <c r="BF2638">
        <v>734.8</v>
      </c>
      <c r="BG2638">
        <v>43229.79</v>
      </c>
      <c r="BH2638">
        <v>3979.09</v>
      </c>
      <c r="BI2638">
        <v>6302.2</v>
      </c>
      <c r="BK2638" t="s">
        <v>2</v>
      </c>
      <c r="BL2638">
        <v>6124</v>
      </c>
      <c r="BM2638">
        <v>1784.56</v>
      </c>
      <c r="BN2638">
        <v>463.2</v>
      </c>
      <c r="BO2638" t="s">
        <v>2</v>
      </c>
      <c r="BP2638">
        <v>4944.67</v>
      </c>
      <c r="BS2638">
        <v>74656.19</v>
      </c>
      <c r="BT2638" t="s">
        <v>2</v>
      </c>
      <c r="BU2638">
        <v>607.5</v>
      </c>
      <c r="BV2638">
        <v>5987.81</v>
      </c>
      <c r="BX2638">
        <v>503.27</v>
      </c>
      <c r="BY2638">
        <v>451.05</v>
      </c>
      <c r="BZ2638">
        <v>8706.7099999999991</v>
      </c>
      <c r="CA2638">
        <v>5679.93</v>
      </c>
      <c r="CD2638">
        <v>17984.830000000002</v>
      </c>
      <c r="CG2638">
        <v>1605.52</v>
      </c>
      <c r="CI2638">
        <v>2549.33</v>
      </c>
      <c r="CJ2638">
        <v>1236.98</v>
      </c>
      <c r="CK2638">
        <v>32851.230000000003</v>
      </c>
      <c r="CM2638">
        <v>862.84</v>
      </c>
      <c r="CN2638">
        <v>704.24</v>
      </c>
      <c r="CO2638">
        <v>1247.29</v>
      </c>
      <c r="CR2638">
        <v>1156.8399999999999</v>
      </c>
      <c r="CS2638">
        <v>905.11</v>
      </c>
      <c r="CV2638">
        <v>2855.15</v>
      </c>
      <c r="CW2638">
        <v>7011.5</v>
      </c>
      <c r="CX2638">
        <v>4515.97</v>
      </c>
      <c r="CY2638" t="s">
        <v>2</v>
      </c>
      <c r="CZ2638">
        <v>9745.69</v>
      </c>
      <c r="DA2638">
        <v>747.35</v>
      </c>
    </row>
    <row r="2639" spans="1:105" x14ac:dyDescent="0.25">
      <c r="A2639" s="1">
        <v>42409</v>
      </c>
      <c r="B2639">
        <v>1868.25</v>
      </c>
      <c r="C2639">
        <v>5739.25</v>
      </c>
      <c r="E2639">
        <v>9041.9</v>
      </c>
      <c r="F2639">
        <v>2809.41</v>
      </c>
      <c r="G2639">
        <v>316.55</v>
      </c>
      <c r="H2639">
        <v>3149.49</v>
      </c>
      <c r="J2639">
        <v>4091.88</v>
      </c>
      <c r="K2639">
        <v>1352.94</v>
      </c>
      <c r="L2639" t="s">
        <v>2</v>
      </c>
      <c r="M2639">
        <v>16604.330000000002</v>
      </c>
      <c r="N2639" t="s">
        <v>2</v>
      </c>
      <c r="O2639">
        <v>4975.3999999999996</v>
      </c>
      <c r="P2639">
        <v>7791.97</v>
      </c>
      <c r="Q2639">
        <v>811.1</v>
      </c>
      <c r="R2639" t="s">
        <v>2</v>
      </c>
      <c r="S2639">
        <v>15566.02</v>
      </c>
      <c r="T2639">
        <v>8212.6</v>
      </c>
      <c r="V2639">
        <v>12448.11</v>
      </c>
      <c r="W2639">
        <v>296.88</v>
      </c>
      <c r="X2639">
        <v>1288.52</v>
      </c>
      <c r="Y2639">
        <v>1050.3499999999999</v>
      </c>
      <c r="Z2639">
        <v>2689.67</v>
      </c>
      <c r="AA2639">
        <v>403.62</v>
      </c>
      <c r="AB2639">
        <v>856.24</v>
      </c>
      <c r="AC2639">
        <v>2033.26</v>
      </c>
      <c r="AD2639">
        <v>1303.99</v>
      </c>
      <c r="AE2639">
        <v>3215.75</v>
      </c>
      <c r="AF2639">
        <v>4779.8090000000002</v>
      </c>
      <c r="AG2639">
        <v>7593.66</v>
      </c>
      <c r="AH2639" t="s">
        <v>2</v>
      </c>
      <c r="AI2639">
        <v>17908.36</v>
      </c>
      <c r="AJ2639">
        <v>4932.1000000000004</v>
      </c>
      <c r="AK2639" t="s">
        <v>2</v>
      </c>
      <c r="AM2639" t="s">
        <v>2</v>
      </c>
      <c r="AN2639">
        <v>23517.46</v>
      </c>
      <c r="AO2639">
        <v>3229.69</v>
      </c>
      <c r="AP2639" t="s">
        <v>2</v>
      </c>
      <c r="AQ2639" t="s">
        <v>2</v>
      </c>
      <c r="AR2639">
        <v>808.29</v>
      </c>
      <c r="AS2639">
        <v>3569.69</v>
      </c>
      <c r="AT2639">
        <v>6262.79</v>
      </c>
      <c r="AU2639" t="s">
        <v>2</v>
      </c>
      <c r="AV2639">
        <v>2059.44</v>
      </c>
      <c r="AY2639">
        <v>16668.7</v>
      </c>
      <c r="AZ2639">
        <v>16136.62</v>
      </c>
      <c r="BA2639">
        <v>4329.6099999999997</v>
      </c>
      <c r="BC2639">
        <v>49171.95</v>
      </c>
      <c r="BD2639">
        <v>975.14</v>
      </c>
      <c r="BE2639">
        <v>9250.65</v>
      </c>
      <c r="BF2639">
        <v>705.33</v>
      </c>
      <c r="BG2639">
        <v>42887.39</v>
      </c>
      <c r="BH2639">
        <v>4008.06</v>
      </c>
      <c r="BI2639">
        <v>6154.8</v>
      </c>
      <c r="BK2639" t="s">
        <v>2</v>
      </c>
      <c r="BL2639">
        <v>5756.13</v>
      </c>
      <c r="BM2639">
        <v>1752.89</v>
      </c>
      <c r="BN2639">
        <v>443.46</v>
      </c>
      <c r="BO2639">
        <v>6723.2</v>
      </c>
      <c r="BP2639">
        <v>4801.29</v>
      </c>
      <c r="BS2639">
        <v>71798.25</v>
      </c>
      <c r="BT2639" t="s">
        <v>2</v>
      </c>
      <c r="BU2639">
        <v>585.65</v>
      </c>
      <c r="BV2639">
        <v>6000.44</v>
      </c>
      <c r="BX2639">
        <v>466.91</v>
      </c>
      <c r="BY2639">
        <v>447.85</v>
      </c>
      <c r="BZ2639">
        <v>8741.83</v>
      </c>
      <c r="CA2639">
        <v>5711.52</v>
      </c>
      <c r="CD2639">
        <v>17964.39</v>
      </c>
      <c r="CG2639">
        <v>1604.04</v>
      </c>
      <c r="CI2639">
        <v>2478.4299999999998</v>
      </c>
      <c r="CJ2639">
        <v>1218.08</v>
      </c>
      <c r="CK2639">
        <v>32717.41</v>
      </c>
      <c r="CM2639">
        <v>829.36</v>
      </c>
      <c r="CN2639">
        <v>671.92</v>
      </c>
      <c r="CO2639">
        <v>1256.75</v>
      </c>
      <c r="CR2639">
        <v>1127.93</v>
      </c>
      <c r="CS2639">
        <v>877.81</v>
      </c>
      <c r="CV2639">
        <v>2824.39</v>
      </c>
      <c r="CW2639">
        <v>6996.81</v>
      </c>
      <c r="CX2639">
        <v>4442.74</v>
      </c>
      <c r="CY2639" t="s">
        <v>2</v>
      </c>
      <c r="CZ2639">
        <v>9716.43</v>
      </c>
      <c r="DA2639">
        <v>732.96</v>
      </c>
    </row>
    <row r="2640" spans="1:105" x14ac:dyDescent="0.25">
      <c r="A2640" s="1">
        <v>42410</v>
      </c>
      <c r="B2640">
        <v>1881.6</v>
      </c>
      <c r="C2640">
        <v>5712.78</v>
      </c>
      <c r="E2640">
        <v>9128.5400000000009</v>
      </c>
      <c r="F2640">
        <v>2827.95</v>
      </c>
      <c r="G2640">
        <v>318.39</v>
      </c>
      <c r="H2640">
        <v>3139.27</v>
      </c>
      <c r="J2640">
        <v>4115.17</v>
      </c>
      <c r="K2640">
        <v>1309.22</v>
      </c>
      <c r="L2640" t="s">
        <v>2</v>
      </c>
      <c r="M2640">
        <v>16816.96</v>
      </c>
      <c r="N2640" t="s">
        <v>2</v>
      </c>
      <c r="O2640">
        <v>4852.3999999999996</v>
      </c>
      <c r="P2640">
        <v>7800.11</v>
      </c>
      <c r="Q2640">
        <v>814.58</v>
      </c>
      <c r="R2640" t="s">
        <v>2</v>
      </c>
      <c r="S2640">
        <v>15644.59</v>
      </c>
      <c r="T2640">
        <v>8249.7999999999993</v>
      </c>
      <c r="V2640">
        <v>12392.27</v>
      </c>
      <c r="W2640">
        <v>299.39</v>
      </c>
      <c r="X2640">
        <v>1306.17</v>
      </c>
      <c r="Y2640">
        <v>1061.1099999999999</v>
      </c>
      <c r="Z2640">
        <v>2697.67</v>
      </c>
      <c r="AA2640">
        <v>400.9</v>
      </c>
      <c r="AB2640">
        <v>878.83</v>
      </c>
      <c r="AC2640">
        <v>2040.85</v>
      </c>
      <c r="AD2640">
        <v>1306.3499999999999</v>
      </c>
      <c r="AE2640">
        <v>3267.48</v>
      </c>
      <c r="AF2640">
        <v>4782.9380000000001</v>
      </c>
      <c r="AG2640">
        <v>7621.08</v>
      </c>
      <c r="AH2640" t="s">
        <v>2</v>
      </c>
      <c r="AI2640">
        <v>18289.240000000002</v>
      </c>
      <c r="AJ2640">
        <v>4811.2</v>
      </c>
      <c r="AK2640" t="s">
        <v>2</v>
      </c>
      <c r="AM2640">
        <v>2582.87</v>
      </c>
      <c r="AN2640">
        <v>23106</v>
      </c>
      <c r="AO2640">
        <v>3250.41</v>
      </c>
      <c r="AP2640" t="s">
        <v>2</v>
      </c>
      <c r="AQ2640" t="s">
        <v>2</v>
      </c>
      <c r="AR2640">
        <v>810.64</v>
      </c>
      <c r="AS2640">
        <v>3612.47</v>
      </c>
      <c r="AT2640">
        <v>6212.24</v>
      </c>
      <c r="AU2640" t="s">
        <v>2</v>
      </c>
      <c r="AV2640">
        <v>2082.96</v>
      </c>
      <c r="AY2640">
        <v>16163.03</v>
      </c>
      <c r="AZ2640">
        <v>16201.89</v>
      </c>
      <c r="BA2640">
        <v>4369.62</v>
      </c>
      <c r="BC2640">
        <v>48796.71</v>
      </c>
      <c r="BD2640">
        <v>983.45</v>
      </c>
      <c r="BE2640">
        <v>9315.9599999999991</v>
      </c>
      <c r="BF2640">
        <v>705.2</v>
      </c>
      <c r="BG2640">
        <v>42936.86</v>
      </c>
      <c r="BH2640">
        <v>4045.48</v>
      </c>
      <c r="BI2640">
        <v>6102.7</v>
      </c>
      <c r="BK2640">
        <v>1670.93</v>
      </c>
      <c r="BL2640">
        <v>5935.35</v>
      </c>
      <c r="BM2640">
        <v>1740.71</v>
      </c>
      <c r="BN2640">
        <v>449.92</v>
      </c>
      <c r="BO2640">
        <v>6637.48</v>
      </c>
      <c r="BP2640">
        <v>4774.22</v>
      </c>
      <c r="BS2640">
        <v>72249.88</v>
      </c>
      <c r="BT2640" t="s">
        <v>2</v>
      </c>
      <c r="BU2640">
        <v>575.73</v>
      </c>
      <c r="BV2640">
        <v>6025.48</v>
      </c>
      <c r="BX2640">
        <v>464.18</v>
      </c>
      <c r="BY2640">
        <v>449.06</v>
      </c>
      <c r="BZ2640">
        <v>8769.9</v>
      </c>
      <c r="CA2640">
        <v>5717.7</v>
      </c>
      <c r="CD2640">
        <v>18091.349999999999</v>
      </c>
      <c r="CG2640">
        <v>1598.43</v>
      </c>
      <c r="CI2640">
        <v>2484.4</v>
      </c>
      <c r="CJ2640">
        <v>1219.76</v>
      </c>
      <c r="CK2640">
        <v>32464.54</v>
      </c>
      <c r="CM2640">
        <v>832.95</v>
      </c>
      <c r="CN2640">
        <v>686.73</v>
      </c>
      <c r="CO2640">
        <v>1251.69</v>
      </c>
      <c r="CR2640">
        <v>1120.42</v>
      </c>
      <c r="CS2640">
        <v>872.09</v>
      </c>
      <c r="CV2640">
        <v>2846.53</v>
      </c>
      <c r="CW2640">
        <v>7108.45</v>
      </c>
      <c r="CX2640">
        <v>4453.0600000000004</v>
      </c>
      <c r="CY2640">
        <v>11398.81</v>
      </c>
      <c r="CZ2640">
        <v>9888.91</v>
      </c>
      <c r="DA2640">
        <v>730.14</v>
      </c>
    </row>
    <row r="2641" spans="1:105" x14ac:dyDescent="0.25">
      <c r="A2641" s="1">
        <v>42411</v>
      </c>
      <c r="B2641">
        <v>1847</v>
      </c>
      <c r="C2641">
        <v>5672.3</v>
      </c>
      <c r="E2641">
        <v>8899.57</v>
      </c>
      <c r="F2641">
        <v>2782.02</v>
      </c>
      <c r="G2641">
        <v>313.64999999999998</v>
      </c>
      <c r="H2641">
        <v>3118.57</v>
      </c>
      <c r="J2641">
        <v>3998.1</v>
      </c>
      <c r="K2641" t="s">
        <v>2</v>
      </c>
      <c r="L2641" t="s">
        <v>2</v>
      </c>
      <c r="M2641">
        <v>16477.7</v>
      </c>
      <c r="N2641">
        <v>18627.509999999998</v>
      </c>
      <c r="O2641">
        <v>4821.1000000000004</v>
      </c>
      <c r="P2641">
        <v>7623.96</v>
      </c>
      <c r="Q2641">
        <v>800.37</v>
      </c>
      <c r="R2641">
        <v>1877.77</v>
      </c>
      <c r="S2641">
        <v>15512.54</v>
      </c>
      <c r="T2641">
        <v>8047.3</v>
      </c>
      <c r="V2641">
        <v>12162.99</v>
      </c>
      <c r="W2641">
        <v>294.87</v>
      </c>
      <c r="X2641">
        <v>1296.3399999999999</v>
      </c>
      <c r="Y2641">
        <v>1041.55</v>
      </c>
      <c r="Z2641">
        <v>2654.79</v>
      </c>
      <c r="AA2641">
        <v>390.63</v>
      </c>
      <c r="AB2641">
        <v>873.02</v>
      </c>
      <c r="AC2641">
        <v>2002.04</v>
      </c>
      <c r="AD2641">
        <v>1307.25</v>
      </c>
      <c r="AE2641">
        <v>3199.5</v>
      </c>
      <c r="AF2641">
        <v>4786.18</v>
      </c>
      <c r="AG2641">
        <v>7485.43</v>
      </c>
      <c r="AH2641" t="s">
        <v>2</v>
      </c>
      <c r="AI2641">
        <v>17957.73</v>
      </c>
      <c r="AJ2641">
        <v>4779.84</v>
      </c>
      <c r="AK2641">
        <v>7735.23</v>
      </c>
      <c r="AM2641">
        <v>2572.0100000000002</v>
      </c>
      <c r="AN2641">
        <v>22909.98</v>
      </c>
      <c r="AO2641">
        <v>3162.26</v>
      </c>
      <c r="AP2641" t="s">
        <v>2</v>
      </c>
      <c r="AQ2641" t="s">
        <v>2</v>
      </c>
      <c r="AR2641">
        <v>789.11</v>
      </c>
      <c r="AS2641">
        <v>3517.78</v>
      </c>
      <c r="AT2641">
        <v>6187.44</v>
      </c>
      <c r="AU2641">
        <v>3277.24</v>
      </c>
      <c r="AV2641">
        <v>2038.57</v>
      </c>
      <c r="AY2641" t="s">
        <v>2</v>
      </c>
      <c r="AZ2641">
        <v>15897.82</v>
      </c>
      <c r="BA2641">
        <v>4293.22</v>
      </c>
      <c r="BC2641">
        <v>48108.68</v>
      </c>
      <c r="BD2641">
        <v>958.89</v>
      </c>
      <c r="BE2641">
        <v>9092.91</v>
      </c>
      <c r="BF2641">
        <v>692.55</v>
      </c>
      <c r="BG2641">
        <v>42540.46</v>
      </c>
      <c r="BH2641">
        <v>3988.71</v>
      </c>
      <c r="BI2641">
        <v>6042.4</v>
      </c>
      <c r="BK2641">
        <v>1645.5</v>
      </c>
      <c r="BL2641">
        <v>5894.71</v>
      </c>
      <c r="BM2641">
        <v>1726.71</v>
      </c>
      <c r="BN2641">
        <v>444.27</v>
      </c>
      <c r="BO2641">
        <v>6674.7</v>
      </c>
      <c r="BP2641">
        <v>4611.87</v>
      </c>
      <c r="BS2641">
        <v>71281.56</v>
      </c>
      <c r="BT2641">
        <v>228.35</v>
      </c>
      <c r="BU2641">
        <v>571.04999999999995</v>
      </c>
      <c r="BV2641">
        <v>5961.75</v>
      </c>
      <c r="BX2641">
        <v>446.58</v>
      </c>
      <c r="BY2641">
        <v>448.2</v>
      </c>
      <c r="BZ2641">
        <v>8731.2999999999993</v>
      </c>
      <c r="CA2641">
        <v>5640.49</v>
      </c>
      <c r="CD2641">
        <v>18060.419999999998</v>
      </c>
      <c r="CG2641">
        <v>1599.29</v>
      </c>
      <c r="CI2641">
        <v>2452.9699999999998</v>
      </c>
      <c r="CJ2641">
        <v>1202.8499999999999</v>
      </c>
      <c r="CK2641">
        <v>32205.46</v>
      </c>
      <c r="CM2641">
        <v>811.79</v>
      </c>
      <c r="CN2641">
        <v>672.02</v>
      </c>
      <c r="CO2641">
        <v>1247.6400000000001</v>
      </c>
      <c r="CR2641">
        <v>1095.48</v>
      </c>
      <c r="CS2641">
        <v>861.1</v>
      </c>
      <c r="CV2641">
        <v>2803.08</v>
      </c>
      <c r="CW2641">
        <v>6983.02</v>
      </c>
      <c r="CX2641">
        <v>4371</v>
      </c>
      <c r="CY2641">
        <v>11340.71</v>
      </c>
      <c r="CZ2641">
        <v>10024.459999999999</v>
      </c>
      <c r="DA2641">
        <v>715.25</v>
      </c>
    </row>
    <row r="2642" spans="1:105" x14ac:dyDescent="0.25">
      <c r="A2642" s="1">
        <v>42412</v>
      </c>
      <c r="B2642">
        <v>1864.78</v>
      </c>
      <c r="C2642">
        <v>5707.6</v>
      </c>
      <c r="E2642">
        <v>8967.51</v>
      </c>
      <c r="F2642">
        <v>2756.165</v>
      </c>
      <c r="G2642">
        <v>312.41199999999998</v>
      </c>
      <c r="H2642">
        <v>3131.89</v>
      </c>
      <c r="J2642">
        <v>3995.06</v>
      </c>
      <c r="K2642">
        <v>1242.5899999999999</v>
      </c>
      <c r="L2642" t="s">
        <v>2</v>
      </c>
      <c r="M2642">
        <v>16514.87</v>
      </c>
      <c r="N2642">
        <v>18482.330000000002</v>
      </c>
      <c r="O2642">
        <v>4821.1000000000004</v>
      </c>
      <c r="P2642">
        <v>7656.6</v>
      </c>
      <c r="Q2642">
        <v>807.37</v>
      </c>
      <c r="R2642">
        <v>1857.12</v>
      </c>
      <c r="S2642">
        <v>15462.37</v>
      </c>
      <c r="T2642">
        <v>7920.8</v>
      </c>
      <c r="V2642">
        <v>12381.87</v>
      </c>
      <c r="W2642">
        <v>291.85000000000002</v>
      </c>
      <c r="X2642">
        <v>1286.67</v>
      </c>
      <c r="Y2642">
        <v>1051.45</v>
      </c>
      <c r="Z2642">
        <v>2651.7820000000002</v>
      </c>
      <c r="AA2642">
        <v>391.86</v>
      </c>
      <c r="AB2642">
        <v>869.42</v>
      </c>
      <c r="AC2642">
        <v>2033.48</v>
      </c>
      <c r="AD2642">
        <v>1286.2</v>
      </c>
      <c r="AE2642">
        <v>3203.66</v>
      </c>
      <c r="AF2642">
        <v>4771.34</v>
      </c>
      <c r="AG2642">
        <v>7375.89</v>
      </c>
      <c r="AH2642" t="s">
        <v>2</v>
      </c>
      <c r="AI2642">
        <v>17924.03</v>
      </c>
      <c r="AJ2642">
        <v>4779.8</v>
      </c>
      <c r="AK2642">
        <v>7652.46</v>
      </c>
      <c r="AM2642">
        <v>2555.5300000000002</v>
      </c>
      <c r="AN2642">
        <v>22843.11</v>
      </c>
      <c r="AO2642">
        <v>3154.51</v>
      </c>
      <c r="AP2642" t="s">
        <v>2</v>
      </c>
      <c r="AQ2642" t="s">
        <v>2</v>
      </c>
      <c r="AR2642">
        <v>789.73</v>
      </c>
      <c r="AS2642">
        <v>3550.93</v>
      </c>
      <c r="AT2642">
        <v>6082.95</v>
      </c>
      <c r="AU2642">
        <v>3290.58</v>
      </c>
      <c r="AV2642">
        <v>2016.19</v>
      </c>
      <c r="AY2642">
        <v>15437.22</v>
      </c>
      <c r="AZ2642">
        <v>15974.04</v>
      </c>
      <c r="BA2642">
        <v>4340.13</v>
      </c>
      <c r="BC2642">
        <v>48838.02</v>
      </c>
      <c r="BD2642">
        <v>972.87</v>
      </c>
      <c r="BE2642">
        <v>9229.68</v>
      </c>
      <c r="BF2642">
        <v>692.39</v>
      </c>
      <c r="BG2642">
        <v>42635.65</v>
      </c>
      <c r="BH2642">
        <v>4022.12</v>
      </c>
      <c r="BI2642">
        <v>5878.8</v>
      </c>
      <c r="BK2642">
        <v>1648.7</v>
      </c>
      <c r="BL2642">
        <v>5833.32</v>
      </c>
      <c r="BM2642">
        <v>1733.66</v>
      </c>
      <c r="BN2642">
        <v>446.88</v>
      </c>
      <c r="BO2642">
        <v>6677.48</v>
      </c>
      <c r="BP2642">
        <v>4534.63</v>
      </c>
      <c r="BS2642">
        <v>71541.75</v>
      </c>
      <c r="BT2642">
        <v>226.63</v>
      </c>
      <c r="BU2642">
        <v>566.01</v>
      </c>
      <c r="BV2642">
        <v>5988.01</v>
      </c>
      <c r="BX2642">
        <v>458.01</v>
      </c>
      <c r="BY2642">
        <v>445.79</v>
      </c>
      <c r="BZ2642">
        <v>8835.7900000000009</v>
      </c>
      <c r="CA2642">
        <v>5652.48</v>
      </c>
      <c r="CD2642">
        <v>18069.88</v>
      </c>
      <c r="CG2642">
        <v>1595.36</v>
      </c>
      <c r="CI2642">
        <v>2441.84</v>
      </c>
      <c r="CJ2642" t="s">
        <v>2</v>
      </c>
      <c r="CK2642">
        <v>31911.96</v>
      </c>
      <c r="CM2642">
        <v>800.64</v>
      </c>
      <c r="CN2642">
        <v>679.31</v>
      </c>
      <c r="CO2642">
        <v>1241.31</v>
      </c>
      <c r="CR2642">
        <v>1065.77</v>
      </c>
      <c r="CS2642">
        <v>857.35</v>
      </c>
      <c r="CV2642">
        <v>2822.86</v>
      </c>
      <c r="CW2642">
        <v>7076.49</v>
      </c>
      <c r="CX2642">
        <v>4398.1000000000004</v>
      </c>
      <c r="CY2642">
        <v>11355.1</v>
      </c>
      <c r="CZ2642">
        <v>10240.290000000001</v>
      </c>
      <c r="DA2642">
        <v>729.56</v>
      </c>
    </row>
    <row r="2643" spans="1:105" x14ac:dyDescent="0.25">
      <c r="A2643" s="1">
        <v>42415</v>
      </c>
      <c r="B2643" t="s">
        <v>2</v>
      </c>
      <c r="C2643">
        <v>5844.53</v>
      </c>
      <c r="E2643">
        <v>9249.4599999999991</v>
      </c>
      <c r="F2643">
        <v>2855.12</v>
      </c>
      <c r="G2643">
        <v>322.87</v>
      </c>
      <c r="H2643">
        <v>3202.67</v>
      </c>
      <c r="J2643">
        <v>4144.8100000000004</v>
      </c>
      <c r="K2643">
        <v>1303.4000000000001</v>
      </c>
      <c r="L2643">
        <v>2888.4050000000002</v>
      </c>
      <c r="M2643">
        <v>17225.580000000002</v>
      </c>
      <c r="N2643">
        <v>18937.060000000001</v>
      </c>
      <c r="O2643">
        <v>4853.8999999999996</v>
      </c>
      <c r="P2643">
        <v>7881.42</v>
      </c>
      <c r="Q2643" t="s">
        <v>2</v>
      </c>
      <c r="R2643">
        <v>1864.62</v>
      </c>
      <c r="S2643">
        <v>15764.08</v>
      </c>
      <c r="T2643">
        <v>8217.5</v>
      </c>
      <c r="V2643" t="s">
        <v>2</v>
      </c>
      <c r="W2643">
        <v>302.25</v>
      </c>
      <c r="X2643">
        <v>1336.17</v>
      </c>
      <c r="Y2643" t="s">
        <v>2</v>
      </c>
      <c r="Z2643">
        <v>2736.25</v>
      </c>
      <c r="AA2643">
        <v>405.56</v>
      </c>
      <c r="AB2643">
        <v>905.97</v>
      </c>
      <c r="AC2643">
        <v>2103.1</v>
      </c>
      <c r="AD2643">
        <v>1294.55</v>
      </c>
      <c r="AE2643">
        <v>3312.63</v>
      </c>
      <c r="AF2643">
        <v>4761.6989999999996</v>
      </c>
      <c r="AG2643">
        <v>7604.57</v>
      </c>
      <c r="AH2643">
        <v>8074.8</v>
      </c>
      <c r="AI2643">
        <v>18587.29</v>
      </c>
      <c r="AJ2643">
        <v>4811.7</v>
      </c>
      <c r="AK2643">
        <v>7893.61</v>
      </c>
      <c r="AM2643">
        <v>2613.44</v>
      </c>
      <c r="AN2643">
        <v>23155.29</v>
      </c>
      <c r="AO2643">
        <v>3271.15</v>
      </c>
      <c r="AP2643">
        <v>1127.057</v>
      </c>
      <c r="AQ2643" t="s">
        <v>2</v>
      </c>
      <c r="AR2643">
        <v>818.68</v>
      </c>
      <c r="AS2643">
        <v>3665.15</v>
      </c>
      <c r="AT2643">
        <v>6207.77</v>
      </c>
      <c r="AU2643">
        <v>3379.1</v>
      </c>
      <c r="AV2643">
        <v>2075.2399999999998</v>
      </c>
      <c r="AY2643">
        <v>16155.1</v>
      </c>
      <c r="AZ2643" t="s">
        <v>2</v>
      </c>
      <c r="BA2643" t="s">
        <v>2</v>
      </c>
      <c r="BC2643">
        <v>49851.95</v>
      </c>
      <c r="BD2643" t="s">
        <v>2</v>
      </c>
      <c r="BE2643" t="s">
        <v>2</v>
      </c>
      <c r="BF2643">
        <v>713.53</v>
      </c>
      <c r="BG2643">
        <v>43223.96</v>
      </c>
      <c r="BH2643" t="s">
        <v>2</v>
      </c>
      <c r="BI2643">
        <v>6013.55</v>
      </c>
      <c r="BK2643">
        <v>1661.34</v>
      </c>
      <c r="BL2643">
        <v>5976.35</v>
      </c>
      <c r="BM2643">
        <v>1746.36</v>
      </c>
      <c r="BN2643">
        <v>462.14</v>
      </c>
      <c r="BO2643">
        <v>6711.74</v>
      </c>
      <c r="BP2643">
        <v>4655.1400000000003</v>
      </c>
      <c r="BS2643">
        <v>71566.38</v>
      </c>
      <c r="BT2643">
        <v>228.81</v>
      </c>
      <c r="BU2643">
        <v>581.37</v>
      </c>
      <c r="BV2643" t="s">
        <v>2</v>
      </c>
      <c r="BX2643">
        <v>491.63</v>
      </c>
      <c r="BY2643">
        <v>444.72</v>
      </c>
      <c r="BZ2643">
        <v>8833.19</v>
      </c>
      <c r="CA2643" t="s">
        <v>2</v>
      </c>
      <c r="CD2643">
        <v>18122.599999999999</v>
      </c>
      <c r="CG2643">
        <v>1598.95</v>
      </c>
      <c r="CI2643">
        <v>2519.92</v>
      </c>
      <c r="CJ2643">
        <v>1210.44</v>
      </c>
      <c r="CK2643">
        <v>31970.85</v>
      </c>
      <c r="CM2643">
        <v>830.47</v>
      </c>
      <c r="CN2643">
        <v>707.59</v>
      </c>
      <c r="CO2643">
        <v>1242.25</v>
      </c>
      <c r="CR2643">
        <v>1092.19</v>
      </c>
      <c r="CS2643">
        <v>876.17</v>
      </c>
      <c r="CV2643" t="s">
        <v>2</v>
      </c>
      <c r="CW2643" t="s">
        <v>2</v>
      </c>
      <c r="CX2643" t="s">
        <v>2</v>
      </c>
      <c r="CY2643">
        <v>11555.85</v>
      </c>
      <c r="CZ2643">
        <v>10242.9</v>
      </c>
      <c r="DA2643" t="s">
        <v>2</v>
      </c>
    </row>
    <row r="2644" spans="1:105" x14ac:dyDescent="0.25">
      <c r="A2644" s="1">
        <v>42416</v>
      </c>
      <c r="B2644">
        <v>1895.77</v>
      </c>
      <c r="C2644">
        <v>5880.72</v>
      </c>
      <c r="E2644">
        <v>9269.06</v>
      </c>
      <c r="F2644">
        <v>2860.27</v>
      </c>
      <c r="G2644">
        <v>324.25</v>
      </c>
      <c r="H2644">
        <v>3220.23</v>
      </c>
      <c r="J2644">
        <v>4157.3</v>
      </c>
      <c r="K2644">
        <v>1321.21</v>
      </c>
      <c r="L2644">
        <v>2972.5729999999999</v>
      </c>
      <c r="M2644">
        <v>17187.41</v>
      </c>
      <c r="N2644">
        <v>19260.669999999998</v>
      </c>
      <c r="O2644">
        <v>4910.04</v>
      </c>
      <c r="P2644">
        <v>7904.43</v>
      </c>
      <c r="Q2644">
        <v>819.83</v>
      </c>
      <c r="R2644">
        <v>1892.15</v>
      </c>
      <c r="S2644">
        <v>15822.98</v>
      </c>
      <c r="T2644">
        <v>8262.7999999999993</v>
      </c>
      <c r="V2644">
        <v>12561.31</v>
      </c>
      <c r="W2644">
        <v>302.97000000000003</v>
      </c>
      <c r="X2644">
        <v>1349.87</v>
      </c>
      <c r="Y2644">
        <v>1070.32</v>
      </c>
      <c r="Z2644">
        <v>2744.17</v>
      </c>
      <c r="AA2644">
        <v>408.15</v>
      </c>
      <c r="AB2644">
        <v>920.78</v>
      </c>
      <c r="AC2644">
        <v>2116.6799999999998</v>
      </c>
      <c r="AD2644">
        <v>1298.71</v>
      </c>
      <c r="AE2644">
        <v>3328.13</v>
      </c>
      <c r="AF2644">
        <v>4770.0079999999998</v>
      </c>
      <c r="AG2644">
        <v>7655.28</v>
      </c>
      <c r="AH2644">
        <v>8227.19</v>
      </c>
      <c r="AI2644">
        <v>18678.39</v>
      </c>
      <c r="AJ2644">
        <v>4866.3999999999996</v>
      </c>
      <c r="AK2644">
        <v>8134.7</v>
      </c>
      <c r="AM2644">
        <v>2656.33</v>
      </c>
      <c r="AN2644">
        <v>23165.43</v>
      </c>
      <c r="AO2644">
        <v>3283.46</v>
      </c>
      <c r="AP2644">
        <v>1147.088</v>
      </c>
      <c r="AQ2644" t="s">
        <v>2</v>
      </c>
      <c r="AR2644">
        <v>822.45</v>
      </c>
      <c r="AS2644">
        <v>3671.2</v>
      </c>
      <c r="AT2644">
        <v>6196.72</v>
      </c>
      <c r="AU2644">
        <v>3468.85</v>
      </c>
      <c r="AV2644">
        <v>2090.11</v>
      </c>
      <c r="AY2644">
        <v>16341.56</v>
      </c>
      <c r="AZ2644">
        <v>16196.41</v>
      </c>
      <c r="BA2644">
        <v>4435.96</v>
      </c>
      <c r="BC2644">
        <v>50226.37</v>
      </c>
      <c r="BD2644">
        <v>996.39</v>
      </c>
      <c r="BE2644">
        <v>9377.51</v>
      </c>
      <c r="BF2644">
        <v>727.38</v>
      </c>
      <c r="BG2644">
        <v>43352.38</v>
      </c>
      <c r="BH2644">
        <v>4104.33</v>
      </c>
      <c r="BI2644">
        <v>6028.05</v>
      </c>
      <c r="BK2644">
        <v>1664.99</v>
      </c>
      <c r="BL2644">
        <v>6006.12</v>
      </c>
      <c r="BM2644">
        <v>1758.17</v>
      </c>
      <c r="BN2644">
        <v>466.64</v>
      </c>
      <c r="BO2644">
        <v>6777.43</v>
      </c>
      <c r="BP2644">
        <v>4704.6899999999996</v>
      </c>
      <c r="BS2644">
        <v>71815.81</v>
      </c>
      <c r="BT2644">
        <v>232.13</v>
      </c>
      <c r="BU2644">
        <v>590.12</v>
      </c>
      <c r="BV2644">
        <v>6058.66</v>
      </c>
      <c r="BX2644">
        <v>493.81</v>
      </c>
      <c r="BY2644">
        <v>448.61</v>
      </c>
      <c r="BZ2644">
        <v>8923.2099999999991</v>
      </c>
      <c r="CA2644">
        <v>5736.83</v>
      </c>
      <c r="CD2644">
        <v>18270.48</v>
      </c>
      <c r="CG2644">
        <v>1613.31</v>
      </c>
      <c r="CI2644">
        <v>2529.39</v>
      </c>
      <c r="CJ2644">
        <v>1216.05</v>
      </c>
      <c r="CK2644">
        <v>32159.26</v>
      </c>
      <c r="CM2644">
        <v>834.76</v>
      </c>
      <c r="CN2644">
        <v>718.34</v>
      </c>
      <c r="CO2644">
        <v>1237.93</v>
      </c>
      <c r="CR2644">
        <v>1101.8699999999999</v>
      </c>
      <c r="CS2644">
        <v>879.39</v>
      </c>
      <c r="CV2644">
        <v>2879.17</v>
      </c>
      <c r="CW2644">
        <v>7244.75</v>
      </c>
      <c r="CX2644">
        <v>4490.32</v>
      </c>
      <c r="CY2644">
        <v>11584.34</v>
      </c>
      <c r="CZ2644">
        <v>10338.75</v>
      </c>
      <c r="DA2644">
        <v>740.18</v>
      </c>
    </row>
    <row r="2645" spans="1:105" x14ac:dyDescent="0.25">
      <c r="A2645" s="1">
        <v>42417</v>
      </c>
      <c r="B2645">
        <v>1930.68</v>
      </c>
      <c r="C2645">
        <v>6030.32</v>
      </c>
      <c r="E2645">
        <v>9394.6200000000008</v>
      </c>
      <c r="F2645">
        <v>2900.7</v>
      </c>
      <c r="G2645">
        <v>328.81</v>
      </c>
      <c r="H2645">
        <v>3298.28</v>
      </c>
      <c r="J2645">
        <v>4238.33</v>
      </c>
      <c r="K2645">
        <v>1311.15</v>
      </c>
      <c r="L2645">
        <v>3001.9960000000001</v>
      </c>
      <c r="M2645">
        <v>17385.72</v>
      </c>
      <c r="N2645">
        <v>19308.54</v>
      </c>
      <c r="O2645">
        <v>4926.3</v>
      </c>
      <c r="P2645">
        <v>7968.25</v>
      </c>
      <c r="Q2645">
        <v>833.86</v>
      </c>
      <c r="R2645">
        <v>1897.37</v>
      </c>
      <c r="S2645">
        <v>16161.68</v>
      </c>
      <c r="T2645">
        <v>8366.9</v>
      </c>
      <c r="V2645">
        <v>12880.69</v>
      </c>
      <c r="W2645">
        <v>307.82</v>
      </c>
      <c r="X2645">
        <v>1374.25</v>
      </c>
      <c r="Y2645">
        <v>1091.21</v>
      </c>
      <c r="Z2645">
        <v>2773.07</v>
      </c>
      <c r="AA2645">
        <v>414.75</v>
      </c>
      <c r="AB2645">
        <v>917.4</v>
      </c>
      <c r="AC2645">
        <v>2176.04</v>
      </c>
      <c r="AD2645">
        <v>1288.6199999999999</v>
      </c>
      <c r="AE2645">
        <v>3379.54</v>
      </c>
      <c r="AF2645">
        <v>4774.4570000000003</v>
      </c>
      <c r="AG2645">
        <v>7783.31</v>
      </c>
      <c r="AH2645">
        <v>8253.7999999999993</v>
      </c>
      <c r="AI2645">
        <v>18991.150000000001</v>
      </c>
      <c r="AJ2645">
        <v>4883.7</v>
      </c>
      <c r="AK2645">
        <v>8145.91</v>
      </c>
      <c r="AM2645">
        <v>2654.91</v>
      </c>
      <c r="AN2645">
        <v>23054.14</v>
      </c>
      <c r="AO2645">
        <v>3345.95</v>
      </c>
      <c r="AP2645">
        <v>1153.8499999999999</v>
      </c>
      <c r="AQ2645" t="s">
        <v>2</v>
      </c>
      <c r="AR2645">
        <v>836.17</v>
      </c>
      <c r="AS2645">
        <v>3726.96</v>
      </c>
      <c r="AT2645">
        <v>6184.21</v>
      </c>
      <c r="AU2645">
        <v>3466.93</v>
      </c>
      <c r="AV2645">
        <v>2130.89</v>
      </c>
      <c r="AY2645">
        <v>16214.46</v>
      </c>
      <c r="AZ2645">
        <v>16486.12</v>
      </c>
      <c r="BA2645">
        <v>4540.78</v>
      </c>
      <c r="BC2645">
        <v>50166.13</v>
      </c>
      <c r="BD2645">
        <v>1016.28</v>
      </c>
      <c r="BE2645">
        <v>9551.6299999999992</v>
      </c>
      <c r="BF2645">
        <v>739.52</v>
      </c>
      <c r="BG2645">
        <v>43585.31</v>
      </c>
      <c r="BH2645">
        <v>4204.62</v>
      </c>
      <c r="BI2645">
        <v>5940.95</v>
      </c>
      <c r="BK2645">
        <v>1669.02</v>
      </c>
      <c r="BL2645">
        <v>6111.5</v>
      </c>
      <c r="BM2645">
        <v>1776.83</v>
      </c>
      <c r="BN2645">
        <v>474.77</v>
      </c>
      <c r="BO2645">
        <v>6779.3</v>
      </c>
      <c r="BP2645">
        <v>4772.59</v>
      </c>
      <c r="BS2645">
        <v>72855.75</v>
      </c>
      <c r="BT2645">
        <v>233.3</v>
      </c>
      <c r="BU2645">
        <v>596.20000000000005</v>
      </c>
      <c r="BV2645">
        <v>6114.24</v>
      </c>
      <c r="BX2645">
        <v>500.66</v>
      </c>
      <c r="BY2645">
        <v>448.5</v>
      </c>
      <c r="BZ2645">
        <v>9023.68</v>
      </c>
      <c r="CA2645">
        <v>5818.4</v>
      </c>
      <c r="CD2645">
        <v>18386.27</v>
      </c>
      <c r="CG2645">
        <v>1617.4</v>
      </c>
      <c r="CI2645">
        <v>2560.9299999999998</v>
      </c>
      <c r="CJ2645">
        <v>1229.52</v>
      </c>
      <c r="CK2645">
        <v>31705.86</v>
      </c>
      <c r="CM2645">
        <v>845.63</v>
      </c>
      <c r="CN2645">
        <v>716.81</v>
      </c>
      <c r="CO2645">
        <v>1261.6300000000001</v>
      </c>
      <c r="CR2645">
        <v>1118.18</v>
      </c>
      <c r="CS2645">
        <v>880.37</v>
      </c>
      <c r="CV2645">
        <v>2939.31</v>
      </c>
      <c r="CW2645">
        <v>7396.67</v>
      </c>
      <c r="CX2645">
        <v>4604.33</v>
      </c>
      <c r="CY2645">
        <v>12099.05</v>
      </c>
      <c r="CZ2645">
        <v>10345.379999999999</v>
      </c>
      <c r="DA2645">
        <v>758.69</v>
      </c>
    </row>
    <row r="2646" spans="1:105" x14ac:dyDescent="0.25">
      <c r="A2646" s="1">
        <v>42418</v>
      </c>
      <c r="B2646">
        <v>1930</v>
      </c>
      <c r="C2646">
        <v>6036.46</v>
      </c>
      <c r="E2646">
        <v>9551.8700000000008</v>
      </c>
      <c r="F2646">
        <v>2936.32</v>
      </c>
      <c r="G2646">
        <v>332.11</v>
      </c>
      <c r="H2646">
        <v>3302.99</v>
      </c>
      <c r="J2646">
        <v>4279.1899999999996</v>
      </c>
      <c r="K2646">
        <v>1322.28</v>
      </c>
      <c r="L2646">
        <v>3027.6210000000001</v>
      </c>
      <c r="M2646">
        <v>17623.73</v>
      </c>
      <c r="N2646">
        <v>19436.39</v>
      </c>
      <c r="O2646">
        <v>4992.6000000000004</v>
      </c>
      <c r="P2646">
        <v>7984.34</v>
      </c>
      <c r="Q2646">
        <v>832.99</v>
      </c>
      <c r="R2646">
        <v>1910.12</v>
      </c>
      <c r="S2646">
        <v>16242.73</v>
      </c>
      <c r="T2646">
        <v>8479.6</v>
      </c>
      <c r="V2646">
        <v>12947.34</v>
      </c>
      <c r="W2646">
        <v>311.68</v>
      </c>
      <c r="X2646">
        <v>1381.53</v>
      </c>
      <c r="Y2646">
        <v>1091.3800000000001</v>
      </c>
      <c r="Z2646">
        <v>2792.12</v>
      </c>
      <c r="AA2646">
        <v>419</v>
      </c>
      <c r="AB2646">
        <v>929.23</v>
      </c>
      <c r="AC2646">
        <v>2174.4</v>
      </c>
      <c r="AD2646">
        <v>1301.33</v>
      </c>
      <c r="AE2646">
        <v>3398.62</v>
      </c>
      <c r="AF2646">
        <v>4803.6090000000004</v>
      </c>
      <c r="AG2646">
        <v>7902.64</v>
      </c>
      <c r="AH2646">
        <v>8337.9699999999993</v>
      </c>
      <c r="AI2646">
        <v>19274.509999999998</v>
      </c>
      <c r="AJ2646">
        <v>4949.3</v>
      </c>
      <c r="AK2646">
        <v>8210.99</v>
      </c>
      <c r="AM2646">
        <v>2668.22</v>
      </c>
      <c r="AN2646">
        <v>23168.81</v>
      </c>
      <c r="AO2646">
        <v>3380.65</v>
      </c>
      <c r="AP2646">
        <v>1165.932</v>
      </c>
      <c r="AQ2646" t="s">
        <v>2</v>
      </c>
      <c r="AR2646">
        <v>843.71</v>
      </c>
      <c r="AS2646">
        <v>3787.97</v>
      </c>
      <c r="AT2646">
        <v>6218.61</v>
      </c>
      <c r="AU2646">
        <v>3500.13</v>
      </c>
      <c r="AV2646">
        <v>2166.8000000000002</v>
      </c>
      <c r="AY2646">
        <v>16337.59</v>
      </c>
      <c r="AZ2646">
        <v>16511.84</v>
      </c>
      <c r="BA2646">
        <v>4548.47</v>
      </c>
      <c r="BC2646">
        <v>50434.36</v>
      </c>
      <c r="BD2646">
        <v>1013.6</v>
      </c>
      <c r="BE2646">
        <v>9543.75</v>
      </c>
      <c r="BF2646">
        <v>756.36</v>
      </c>
      <c r="BG2646">
        <v>43731.67</v>
      </c>
      <c r="BH2646">
        <v>4212.58</v>
      </c>
      <c r="BI2646">
        <v>6016.8</v>
      </c>
      <c r="BK2646">
        <v>1685.65</v>
      </c>
      <c r="BL2646">
        <v>6158.85</v>
      </c>
      <c r="BM2646">
        <v>1807.32</v>
      </c>
      <c r="BN2646">
        <v>477.83</v>
      </c>
      <c r="BO2646">
        <v>6848.87</v>
      </c>
      <c r="BP2646">
        <v>4839.84</v>
      </c>
      <c r="BS2646">
        <v>73446.44</v>
      </c>
      <c r="BT2646">
        <v>235.11</v>
      </c>
      <c r="BU2646">
        <v>606.29</v>
      </c>
      <c r="BV2646">
        <v>6130.34</v>
      </c>
      <c r="BX2646">
        <v>500</v>
      </c>
      <c r="BY2646">
        <v>449.12</v>
      </c>
      <c r="BZ2646">
        <v>9088.33</v>
      </c>
      <c r="CA2646">
        <v>5822.93</v>
      </c>
      <c r="CD2646">
        <v>18480.310000000001</v>
      </c>
      <c r="CG2646">
        <v>1624</v>
      </c>
      <c r="CI2646">
        <v>2580.61</v>
      </c>
      <c r="CJ2646">
        <v>1244.02</v>
      </c>
      <c r="CK2646">
        <v>31707.89</v>
      </c>
      <c r="CM2646">
        <v>856.83</v>
      </c>
      <c r="CN2646">
        <v>725.5</v>
      </c>
      <c r="CO2646">
        <v>1260.8599999999999</v>
      </c>
      <c r="CR2646">
        <v>1133.1600000000001</v>
      </c>
      <c r="CS2646">
        <v>887.18</v>
      </c>
      <c r="CV2646">
        <v>2936.06</v>
      </c>
      <c r="CW2646">
        <v>7396.99</v>
      </c>
      <c r="CX2646">
        <v>4607.83</v>
      </c>
      <c r="CY2646">
        <v>12305</v>
      </c>
      <c r="CZ2646">
        <v>10422.64</v>
      </c>
      <c r="DA2646">
        <v>762.29</v>
      </c>
    </row>
    <row r="2647" spans="1:105" x14ac:dyDescent="0.25">
      <c r="A2647" s="1">
        <v>42419</v>
      </c>
      <c r="B2647">
        <v>1918.78</v>
      </c>
      <c r="C2647">
        <v>6001.22</v>
      </c>
      <c r="E2647">
        <v>9474.02</v>
      </c>
      <c r="F2647">
        <v>2903.32</v>
      </c>
      <c r="G2647">
        <v>329.73</v>
      </c>
      <c r="H2647">
        <v>3287.62</v>
      </c>
      <c r="J2647">
        <v>4255.57</v>
      </c>
      <c r="K2647">
        <v>1299.6300000000001</v>
      </c>
      <c r="L2647">
        <v>3006.1239999999998</v>
      </c>
      <c r="M2647">
        <v>17219.77</v>
      </c>
      <c r="N2647">
        <v>19342.03</v>
      </c>
      <c r="O2647">
        <v>4992</v>
      </c>
      <c r="P2647">
        <v>7920.93</v>
      </c>
      <c r="Q2647">
        <v>829.51</v>
      </c>
      <c r="R2647">
        <v>1916.24</v>
      </c>
      <c r="S2647">
        <v>16225.37</v>
      </c>
      <c r="T2647">
        <v>8335.2000000000007</v>
      </c>
      <c r="V2647">
        <v>12858.75</v>
      </c>
      <c r="W2647">
        <v>308.66000000000003</v>
      </c>
      <c r="X2647">
        <v>1370.44</v>
      </c>
      <c r="Y2647">
        <v>1085.3800000000001</v>
      </c>
      <c r="Z2647">
        <v>2767.79</v>
      </c>
      <c r="AA2647">
        <v>416.07</v>
      </c>
      <c r="AB2647">
        <v>927.77</v>
      </c>
      <c r="AC2647">
        <v>2138.61</v>
      </c>
      <c r="AD2647">
        <v>1320.23</v>
      </c>
      <c r="AE2647">
        <v>3358.9</v>
      </c>
      <c r="AF2647">
        <v>4759.18</v>
      </c>
      <c r="AG2647">
        <v>7878.67</v>
      </c>
      <c r="AH2647">
        <v>8325.0400000000009</v>
      </c>
      <c r="AI2647">
        <v>19195.560000000001</v>
      </c>
      <c r="AJ2647">
        <v>4949.1000000000004</v>
      </c>
      <c r="AK2647">
        <v>8164.57</v>
      </c>
      <c r="AM2647">
        <v>2661.44</v>
      </c>
      <c r="AN2647">
        <v>23174.81</v>
      </c>
      <c r="AO2647">
        <v>3361.01</v>
      </c>
      <c r="AP2647">
        <v>1165.67</v>
      </c>
      <c r="AQ2647" t="s">
        <v>2</v>
      </c>
      <c r="AR2647">
        <v>836.85</v>
      </c>
      <c r="AS2647">
        <v>3763.88</v>
      </c>
      <c r="AT2647">
        <v>6291.42</v>
      </c>
      <c r="AU2647">
        <v>3496.89</v>
      </c>
      <c r="AV2647">
        <v>2161.14</v>
      </c>
      <c r="AY2647">
        <v>16050.46</v>
      </c>
      <c r="AZ2647">
        <v>16410.96</v>
      </c>
      <c r="BA2647">
        <v>4513.1499999999996</v>
      </c>
      <c r="BC2647">
        <v>49898.46</v>
      </c>
      <c r="BD2647">
        <v>1010.72</v>
      </c>
      <c r="BE2647">
        <v>9504.98</v>
      </c>
      <c r="BF2647">
        <v>742.99</v>
      </c>
      <c r="BG2647">
        <v>43618.6</v>
      </c>
      <c r="BH2647">
        <v>4175.08</v>
      </c>
      <c r="BI2647">
        <v>6009.05</v>
      </c>
      <c r="BK2647">
        <v>1685.23</v>
      </c>
      <c r="BL2647">
        <v>6151.73</v>
      </c>
      <c r="BM2647">
        <v>1805.82</v>
      </c>
      <c r="BN2647">
        <v>476.07</v>
      </c>
      <c r="BO2647">
        <v>6844.96</v>
      </c>
      <c r="BP2647">
        <v>4759.6099999999997</v>
      </c>
      <c r="BS2647">
        <v>73455.56</v>
      </c>
      <c r="BT2647">
        <v>235.31</v>
      </c>
      <c r="BU2647">
        <v>600.82000000000005</v>
      </c>
      <c r="BV2647">
        <v>6129.01</v>
      </c>
      <c r="BX2647">
        <v>497.12</v>
      </c>
      <c r="BY2647">
        <v>445.61</v>
      </c>
      <c r="BZ2647">
        <v>9043.81</v>
      </c>
      <c r="CA2647">
        <v>5805.65</v>
      </c>
      <c r="CD2647">
        <v>18459.46</v>
      </c>
      <c r="CG2647">
        <v>1624.53</v>
      </c>
      <c r="CI2647">
        <v>2559.16</v>
      </c>
      <c r="CJ2647" t="s">
        <v>2</v>
      </c>
      <c r="CK2647">
        <v>31295</v>
      </c>
      <c r="CM2647">
        <v>842.18</v>
      </c>
      <c r="CN2647">
        <v>723.8</v>
      </c>
      <c r="CO2647">
        <v>1260.3599999999999</v>
      </c>
      <c r="CR2647">
        <v>1116.1199999999999</v>
      </c>
      <c r="CS2647">
        <v>877.51</v>
      </c>
      <c r="CV2647">
        <v>2917.27</v>
      </c>
      <c r="CW2647">
        <v>7374.17</v>
      </c>
      <c r="CX2647">
        <v>4584.97</v>
      </c>
      <c r="CY2647">
        <v>11991.07</v>
      </c>
      <c r="CZ2647">
        <v>10394.98</v>
      </c>
      <c r="DA2647">
        <v>756.72</v>
      </c>
    </row>
    <row r="2648" spans="1:105" x14ac:dyDescent="0.25">
      <c r="A2648" s="1">
        <v>42422</v>
      </c>
      <c r="B2648">
        <v>1946.7</v>
      </c>
      <c r="C2648">
        <v>6065.81</v>
      </c>
      <c r="E2648">
        <v>9581.4500000000007</v>
      </c>
      <c r="F2648">
        <v>2936.23</v>
      </c>
      <c r="G2648">
        <v>332.42</v>
      </c>
      <c r="H2648">
        <v>3321.65</v>
      </c>
      <c r="J2648">
        <v>4303.8999999999996</v>
      </c>
      <c r="K2648">
        <v>1304.94</v>
      </c>
      <c r="L2648">
        <v>3070.297</v>
      </c>
      <c r="M2648">
        <v>17504.580000000002</v>
      </c>
      <c r="N2648">
        <v>19524.97</v>
      </c>
      <c r="O2648">
        <v>5007.3999999999996</v>
      </c>
      <c r="P2648">
        <v>7996.05</v>
      </c>
      <c r="Q2648">
        <v>840.99</v>
      </c>
      <c r="R2648">
        <v>1921.14</v>
      </c>
      <c r="S2648">
        <v>16350.87</v>
      </c>
      <c r="T2648">
        <v>8399.2999999999993</v>
      </c>
      <c r="V2648">
        <v>12984.72</v>
      </c>
      <c r="W2648">
        <v>311.95999999999998</v>
      </c>
      <c r="X2648">
        <v>1385.74</v>
      </c>
      <c r="Y2648">
        <v>1100.1600000000001</v>
      </c>
      <c r="Z2648">
        <v>2789.65</v>
      </c>
      <c r="AA2648">
        <v>421.54</v>
      </c>
      <c r="AB2648">
        <v>936.33</v>
      </c>
      <c r="AC2648">
        <v>2181.73</v>
      </c>
      <c r="AD2648" t="s">
        <v>2</v>
      </c>
      <c r="AE2648">
        <v>3401.36</v>
      </c>
      <c r="AF2648">
        <v>4715.6170000000002</v>
      </c>
      <c r="AG2648">
        <v>7988.74</v>
      </c>
      <c r="AH2648">
        <v>8396.6200000000008</v>
      </c>
      <c r="AI2648">
        <v>19356.66</v>
      </c>
      <c r="AJ2648">
        <v>4964.8</v>
      </c>
      <c r="AK2648">
        <v>8256.5400000000009</v>
      </c>
      <c r="AM2648">
        <v>2669.38</v>
      </c>
      <c r="AN2648">
        <v>23393.84</v>
      </c>
      <c r="AO2648">
        <v>3397.11</v>
      </c>
      <c r="AP2648">
        <v>1180.8610000000001</v>
      </c>
      <c r="AQ2648" t="s">
        <v>2</v>
      </c>
      <c r="AR2648">
        <v>845.58</v>
      </c>
      <c r="AS2648">
        <v>3800.38</v>
      </c>
      <c r="AT2648">
        <v>6337.5</v>
      </c>
      <c r="AU2648">
        <v>3535.91</v>
      </c>
      <c r="AV2648">
        <v>2179.5</v>
      </c>
      <c r="AY2648">
        <v>16187.4</v>
      </c>
      <c r="AZ2648">
        <v>16664.240000000002</v>
      </c>
      <c r="BA2648">
        <v>4576.47</v>
      </c>
      <c r="BC2648">
        <v>49371.65</v>
      </c>
      <c r="BD2648">
        <v>1025.28</v>
      </c>
      <c r="BE2648">
        <v>9623.64</v>
      </c>
      <c r="BF2648">
        <v>762.58</v>
      </c>
      <c r="BG2648">
        <v>43882.23</v>
      </c>
      <c r="BH2648">
        <v>4235.12</v>
      </c>
      <c r="BI2648">
        <v>6034.65</v>
      </c>
      <c r="BK2648">
        <v>1679.96</v>
      </c>
      <c r="BL2648">
        <v>6227.35</v>
      </c>
      <c r="BM2648">
        <v>1825</v>
      </c>
      <c r="BN2648">
        <v>481.19</v>
      </c>
      <c r="BO2648">
        <v>6799.32</v>
      </c>
      <c r="BP2648">
        <v>4787.93</v>
      </c>
      <c r="BS2648">
        <v>74893.88</v>
      </c>
      <c r="BT2648">
        <v>235.73</v>
      </c>
      <c r="BU2648">
        <v>608.30999999999995</v>
      </c>
      <c r="BV2648">
        <v>6174.1</v>
      </c>
      <c r="BX2648">
        <v>494.12</v>
      </c>
      <c r="BY2648">
        <v>446.57</v>
      </c>
      <c r="BZ2648">
        <v>9103.34</v>
      </c>
      <c r="CA2648">
        <v>5893.15</v>
      </c>
      <c r="CD2648">
        <v>18492.64</v>
      </c>
      <c r="CG2648">
        <v>1629.09</v>
      </c>
      <c r="CI2648">
        <v>2581.56</v>
      </c>
      <c r="CJ2648">
        <v>1240.56</v>
      </c>
      <c r="CK2648">
        <v>31062.84</v>
      </c>
      <c r="CM2648">
        <v>848.17</v>
      </c>
      <c r="CN2648">
        <v>729.19</v>
      </c>
      <c r="CO2648">
        <v>1267.08</v>
      </c>
      <c r="CR2648">
        <v>1123.99</v>
      </c>
      <c r="CS2648">
        <v>887.39</v>
      </c>
      <c r="CV2648">
        <v>2968.59</v>
      </c>
      <c r="CW2648">
        <v>7494</v>
      </c>
      <c r="CX2648">
        <v>4664.63</v>
      </c>
      <c r="CY2648">
        <v>12527.4</v>
      </c>
      <c r="CZ2648">
        <v>10598.2</v>
      </c>
      <c r="DA2648">
        <v>763.41</v>
      </c>
    </row>
    <row r="2649" spans="1:105" x14ac:dyDescent="0.25">
      <c r="A2649" s="1">
        <v>42423</v>
      </c>
      <c r="B2649">
        <v>1942.38</v>
      </c>
      <c r="C2649">
        <v>6037.73</v>
      </c>
      <c r="E2649">
        <v>9535.1200000000008</v>
      </c>
      <c r="F2649">
        <v>2934.52</v>
      </c>
      <c r="G2649">
        <v>331.86</v>
      </c>
      <c r="H2649">
        <v>3307.99</v>
      </c>
      <c r="J2649">
        <v>4301.92</v>
      </c>
      <c r="K2649">
        <v>1316.05</v>
      </c>
      <c r="L2649">
        <v>3064.0720000000001</v>
      </c>
      <c r="M2649">
        <v>17631.37</v>
      </c>
      <c r="N2649">
        <v>19519.849999999999</v>
      </c>
      <c r="O2649">
        <v>5035.6000000000004</v>
      </c>
      <c r="P2649">
        <v>7926.08</v>
      </c>
      <c r="Q2649">
        <v>839.41</v>
      </c>
      <c r="R2649">
        <v>1929.53</v>
      </c>
      <c r="S2649">
        <v>16336.58</v>
      </c>
      <c r="T2649">
        <v>8447.7999999999993</v>
      </c>
      <c r="V2649">
        <v>12962.78</v>
      </c>
      <c r="W2649">
        <v>312.01</v>
      </c>
      <c r="X2649">
        <v>1385.8</v>
      </c>
      <c r="Y2649">
        <v>1097.92</v>
      </c>
      <c r="Z2649">
        <v>2780.67</v>
      </c>
      <c r="AA2649">
        <v>420.47</v>
      </c>
      <c r="AB2649">
        <v>945.82</v>
      </c>
      <c r="AC2649">
        <v>2180.87</v>
      </c>
      <c r="AD2649">
        <v>1329.24</v>
      </c>
      <c r="AE2649">
        <v>3388.63</v>
      </c>
      <c r="AF2649">
        <v>4722.3789999999999</v>
      </c>
      <c r="AG2649">
        <v>7983.16</v>
      </c>
      <c r="AH2649">
        <v>8361.7900000000009</v>
      </c>
      <c r="AI2649">
        <v>19333.650000000001</v>
      </c>
      <c r="AJ2649">
        <v>4991.8</v>
      </c>
      <c r="AK2649">
        <v>8258.83</v>
      </c>
      <c r="AM2649">
        <v>2684.79</v>
      </c>
      <c r="AN2649">
        <v>23297.4</v>
      </c>
      <c r="AO2649">
        <v>3399.57</v>
      </c>
      <c r="AP2649">
        <v>1180.087</v>
      </c>
      <c r="AQ2649" t="s">
        <v>2</v>
      </c>
      <c r="AR2649">
        <v>844.66</v>
      </c>
      <c r="AS2649">
        <v>3787.13</v>
      </c>
      <c r="AT2649">
        <v>6392.93</v>
      </c>
      <c r="AU2649">
        <v>3537.63</v>
      </c>
      <c r="AV2649">
        <v>2189.14</v>
      </c>
      <c r="AY2649">
        <v>16350.38</v>
      </c>
      <c r="AZ2649">
        <v>16610.39</v>
      </c>
      <c r="BA2649">
        <v>4558.0600000000004</v>
      </c>
      <c r="BC2649">
        <v>49168.58</v>
      </c>
      <c r="BD2649">
        <v>1021.25</v>
      </c>
      <c r="BE2649">
        <v>9589.74</v>
      </c>
      <c r="BF2649" t="s">
        <v>2</v>
      </c>
      <c r="BG2649">
        <v>43672.97</v>
      </c>
      <c r="BH2649">
        <v>4217.99</v>
      </c>
      <c r="BI2649">
        <v>6031.6</v>
      </c>
      <c r="BK2649">
        <v>1685.88</v>
      </c>
      <c r="BL2649">
        <v>6163.77</v>
      </c>
      <c r="BM2649" t="s">
        <v>2</v>
      </c>
      <c r="BN2649">
        <v>480.85</v>
      </c>
      <c r="BO2649">
        <v>6829.12</v>
      </c>
      <c r="BP2649">
        <v>4785.83</v>
      </c>
      <c r="BS2649">
        <v>75923.75</v>
      </c>
      <c r="BT2649">
        <v>236.67</v>
      </c>
      <c r="BU2649">
        <v>609.20000000000005</v>
      </c>
      <c r="BV2649">
        <v>6167.34</v>
      </c>
      <c r="BX2649">
        <v>494.48</v>
      </c>
      <c r="BY2649">
        <v>447.5</v>
      </c>
      <c r="BZ2649">
        <v>9056.3799999999992</v>
      </c>
      <c r="CA2649">
        <v>5870.87</v>
      </c>
      <c r="CD2649">
        <v>18422.53</v>
      </c>
      <c r="CG2649">
        <v>1628.63</v>
      </c>
      <c r="CI2649">
        <v>2576.0700000000002</v>
      </c>
      <c r="CJ2649">
        <v>1237.28</v>
      </c>
      <c r="CK2649">
        <v>30841.73</v>
      </c>
      <c r="CM2649">
        <v>853.42</v>
      </c>
      <c r="CN2649">
        <v>735.38</v>
      </c>
      <c r="CO2649">
        <v>1283.74</v>
      </c>
      <c r="CR2649">
        <v>1123.72</v>
      </c>
      <c r="CS2649">
        <v>887.06</v>
      </c>
      <c r="CV2649">
        <v>2964.16</v>
      </c>
      <c r="CW2649">
        <v>7483.08</v>
      </c>
      <c r="CX2649">
        <v>4657.47</v>
      </c>
      <c r="CY2649">
        <v>12608.73</v>
      </c>
      <c r="CZ2649">
        <v>10620.17</v>
      </c>
      <c r="DA2649">
        <v>763.16</v>
      </c>
    </row>
    <row r="2650" spans="1:105" x14ac:dyDescent="0.25">
      <c r="A2650" s="1">
        <v>42424</v>
      </c>
      <c r="B2650">
        <v>1932.08</v>
      </c>
      <c r="C2650">
        <v>5966.73</v>
      </c>
      <c r="E2650">
        <v>9415.33</v>
      </c>
      <c r="F2650">
        <v>2887.13</v>
      </c>
      <c r="G2650">
        <v>326.99</v>
      </c>
      <c r="H2650">
        <v>3274.3</v>
      </c>
      <c r="J2650">
        <v>4233.3</v>
      </c>
      <c r="K2650">
        <v>1292.3599999999999</v>
      </c>
      <c r="L2650">
        <v>3065.9470000000001</v>
      </c>
      <c r="M2650">
        <v>17230.71</v>
      </c>
      <c r="N2650">
        <v>19360.8</v>
      </c>
      <c r="O2650">
        <v>4979.6000000000004</v>
      </c>
      <c r="P2650">
        <v>7808.08</v>
      </c>
      <c r="Q2650">
        <v>833.33</v>
      </c>
      <c r="R2650">
        <v>1918.63</v>
      </c>
      <c r="S2650">
        <v>16230.05</v>
      </c>
      <c r="T2650">
        <v>8269.1</v>
      </c>
      <c r="V2650">
        <v>12754.88</v>
      </c>
      <c r="W2650">
        <v>307.51</v>
      </c>
      <c r="X2650">
        <v>1368.89</v>
      </c>
      <c r="Y2650">
        <v>1093.43</v>
      </c>
      <c r="Z2650">
        <v>2737.33</v>
      </c>
      <c r="AA2650">
        <v>415.37</v>
      </c>
      <c r="AB2650">
        <v>939.33</v>
      </c>
      <c r="AC2650">
        <v>2141.21</v>
      </c>
      <c r="AD2650">
        <v>1336.15</v>
      </c>
      <c r="AE2650">
        <v>3349.6</v>
      </c>
      <c r="AF2650">
        <v>4673.8159999999998</v>
      </c>
      <c r="AG2650">
        <v>7884.88</v>
      </c>
      <c r="AH2650">
        <v>8382.25</v>
      </c>
      <c r="AI2650">
        <v>19047.599999999999</v>
      </c>
      <c r="AJ2650">
        <v>4938.3999999999996</v>
      </c>
      <c r="AK2650">
        <v>8158.43</v>
      </c>
      <c r="AM2650">
        <v>2661.58</v>
      </c>
      <c r="AN2650">
        <v>23197.5</v>
      </c>
      <c r="AO2650">
        <v>3349.73</v>
      </c>
      <c r="AP2650">
        <v>1174.19</v>
      </c>
      <c r="AQ2650" t="s">
        <v>2</v>
      </c>
      <c r="AR2650">
        <v>832.84</v>
      </c>
      <c r="AS2650">
        <v>3741.46</v>
      </c>
      <c r="AT2650">
        <v>6385.34</v>
      </c>
      <c r="AU2650">
        <v>3485.74</v>
      </c>
      <c r="AV2650">
        <v>2171.73</v>
      </c>
      <c r="AY2650">
        <v>16006.45</v>
      </c>
      <c r="AZ2650">
        <v>16507.39</v>
      </c>
      <c r="BA2650">
        <v>4547.6400000000003</v>
      </c>
      <c r="BC2650">
        <v>48112.87</v>
      </c>
      <c r="BD2650">
        <v>1023.06</v>
      </c>
      <c r="BE2650">
        <v>9517.75</v>
      </c>
      <c r="BF2650">
        <v>746.04</v>
      </c>
      <c r="BG2650">
        <v>43234.37</v>
      </c>
      <c r="BH2650">
        <v>4205.9799999999996</v>
      </c>
      <c r="BI2650">
        <v>5911.95</v>
      </c>
      <c r="BK2650">
        <v>1677.24</v>
      </c>
      <c r="BL2650">
        <v>6131.57</v>
      </c>
      <c r="BM2650">
        <v>1812.94</v>
      </c>
      <c r="BN2650">
        <v>476.11</v>
      </c>
      <c r="BO2650">
        <v>6812.41</v>
      </c>
      <c r="BP2650">
        <v>4671.9399999999996</v>
      </c>
      <c r="BS2650">
        <v>75705.440000000002</v>
      </c>
      <c r="BT2650">
        <v>235.58</v>
      </c>
      <c r="BU2650">
        <v>604.70000000000005</v>
      </c>
      <c r="BV2650">
        <v>6169.23</v>
      </c>
      <c r="BX2650">
        <v>491.71</v>
      </c>
      <c r="BY2650">
        <v>448.39</v>
      </c>
      <c r="BZ2650">
        <v>8998.16</v>
      </c>
      <c r="CA2650">
        <v>5844.32</v>
      </c>
      <c r="CD2650">
        <v>18292.96</v>
      </c>
      <c r="CG2650">
        <v>1622.01</v>
      </c>
      <c r="CI2650">
        <v>2534.33</v>
      </c>
      <c r="CJ2650">
        <v>1236.1600000000001</v>
      </c>
      <c r="CK2650">
        <v>30898.3</v>
      </c>
      <c r="CM2650">
        <v>835.37</v>
      </c>
      <c r="CN2650">
        <v>727.24</v>
      </c>
      <c r="CO2650">
        <v>1279.8599999999999</v>
      </c>
      <c r="CR2650">
        <v>1098.6600000000001</v>
      </c>
      <c r="CS2650">
        <v>879.55</v>
      </c>
      <c r="CV2650">
        <v>2953.37</v>
      </c>
      <c r="CW2650">
        <v>7468.9</v>
      </c>
      <c r="CX2650">
        <v>4633.41</v>
      </c>
      <c r="CY2650">
        <v>12671.14</v>
      </c>
      <c r="CZ2650">
        <v>10675.62</v>
      </c>
      <c r="DA2650">
        <v>749.05</v>
      </c>
    </row>
    <row r="2651" spans="1:105" x14ac:dyDescent="0.25">
      <c r="A2651" s="1">
        <v>42425</v>
      </c>
      <c r="B2651">
        <v>1951.83</v>
      </c>
      <c r="C2651">
        <v>6028.97</v>
      </c>
      <c r="E2651">
        <v>9391.31</v>
      </c>
      <c r="F2651">
        <v>2892.82</v>
      </c>
      <c r="G2651">
        <v>327.8</v>
      </c>
      <c r="H2651">
        <v>3308.89</v>
      </c>
      <c r="J2651">
        <v>4268.66</v>
      </c>
      <c r="K2651">
        <v>1313.12</v>
      </c>
      <c r="L2651">
        <v>3057.9549999999999</v>
      </c>
      <c r="M2651">
        <v>17197.86</v>
      </c>
      <c r="N2651">
        <v>19215.490000000002</v>
      </c>
      <c r="O2651">
        <v>4902</v>
      </c>
      <c r="P2651">
        <v>7815.96</v>
      </c>
      <c r="Q2651">
        <v>841.25</v>
      </c>
      <c r="R2651">
        <v>1928.49</v>
      </c>
      <c r="S2651">
        <v>16435.580000000002</v>
      </c>
      <c r="T2651">
        <v>8260.2000000000007</v>
      </c>
      <c r="V2651">
        <v>12753.6</v>
      </c>
      <c r="W2651">
        <v>307.7</v>
      </c>
      <c r="X2651">
        <v>1360.97</v>
      </c>
      <c r="Y2651">
        <v>1105.42</v>
      </c>
      <c r="Z2651">
        <v>2749.07</v>
      </c>
      <c r="AA2651">
        <v>418.95</v>
      </c>
      <c r="AB2651">
        <v>935.99</v>
      </c>
      <c r="AC2651">
        <v>2136.27</v>
      </c>
      <c r="AD2651">
        <v>1338.98</v>
      </c>
      <c r="AE2651">
        <v>3357.57</v>
      </c>
      <c r="AF2651">
        <v>4686.5659999999998</v>
      </c>
      <c r="AG2651">
        <v>7880.64</v>
      </c>
      <c r="AH2651">
        <v>8388.6299999999992</v>
      </c>
      <c r="AI2651">
        <v>19090.54</v>
      </c>
      <c r="AJ2651">
        <v>4862.2</v>
      </c>
      <c r="AK2651">
        <v>8068.73</v>
      </c>
      <c r="AM2651">
        <v>2642.86</v>
      </c>
      <c r="AN2651">
        <v>23411.49</v>
      </c>
      <c r="AO2651">
        <v>3368.44</v>
      </c>
      <c r="AP2651">
        <v>1171.373</v>
      </c>
      <c r="AQ2651" t="s">
        <v>2</v>
      </c>
      <c r="AR2651">
        <v>835.28</v>
      </c>
      <c r="AS2651">
        <v>3730.3</v>
      </c>
      <c r="AT2651">
        <v>6374.64</v>
      </c>
      <c r="AU2651">
        <v>3450.55</v>
      </c>
      <c r="AV2651">
        <v>2177.0500000000002</v>
      </c>
      <c r="AY2651">
        <v>16218.29</v>
      </c>
      <c r="AZ2651">
        <v>16697.98</v>
      </c>
      <c r="BA2651">
        <v>4582.2</v>
      </c>
      <c r="BC2651">
        <v>48575.26</v>
      </c>
      <c r="BD2651">
        <v>1031.58</v>
      </c>
      <c r="BE2651">
        <v>9625.7099999999991</v>
      </c>
      <c r="BF2651">
        <v>755.55</v>
      </c>
      <c r="BG2651">
        <v>43445.15</v>
      </c>
      <c r="BH2651">
        <v>4241.25</v>
      </c>
      <c r="BI2651">
        <v>5871.5</v>
      </c>
      <c r="BK2651">
        <v>1672.56</v>
      </c>
      <c r="BL2651">
        <v>6157.56</v>
      </c>
      <c r="BM2651">
        <v>1819.19</v>
      </c>
      <c r="BN2651">
        <v>474.06</v>
      </c>
      <c r="BO2651" t="s">
        <v>2</v>
      </c>
      <c r="BP2651">
        <v>4710.8</v>
      </c>
      <c r="BS2651">
        <v>75504.13</v>
      </c>
      <c r="BT2651">
        <v>236.91</v>
      </c>
      <c r="BU2651">
        <v>601.80999999999995</v>
      </c>
      <c r="BV2651">
        <v>6236.92</v>
      </c>
      <c r="BX2651">
        <v>484.33</v>
      </c>
      <c r="BY2651">
        <v>445.9</v>
      </c>
      <c r="BZ2651">
        <v>9120.33</v>
      </c>
      <c r="CA2651">
        <v>5907.75</v>
      </c>
      <c r="CD2651">
        <v>18170.95</v>
      </c>
      <c r="CG2651">
        <v>1616.04</v>
      </c>
      <c r="CI2651">
        <v>2542.04</v>
      </c>
      <c r="CJ2651">
        <v>1235.3599999999999</v>
      </c>
      <c r="CK2651">
        <v>30936.71</v>
      </c>
      <c r="CM2651">
        <v>835.07</v>
      </c>
      <c r="CN2651">
        <v>728.47</v>
      </c>
      <c r="CO2651">
        <v>1292.95</v>
      </c>
      <c r="CR2651">
        <v>1108.97</v>
      </c>
      <c r="CS2651">
        <v>869.77</v>
      </c>
      <c r="CV2651">
        <v>2982.31</v>
      </c>
      <c r="CW2651">
        <v>7567.3</v>
      </c>
      <c r="CX2651">
        <v>4674.63</v>
      </c>
      <c r="CY2651">
        <v>12946.65</v>
      </c>
      <c r="CZ2651">
        <v>10735.57</v>
      </c>
      <c r="DA2651">
        <v>748.98</v>
      </c>
    </row>
    <row r="2652" spans="1:105" x14ac:dyDescent="0.25">
      <c r="A2652" s="1">
        <v>42426</v>
      </c>
      <c r="B2652">
        <v>1962.96</v>
      </c>
      <c r="C2652">
        <v>6115.37</v>
      </c>
      <c r="E2652">
        <v>9576.8799999999992</v>
      </c>
      <c r="F2652">
        <v>2951.13</v>
      </c>
      <c r="G2652">
        <v>333.23</v>
      </c>
      <c r="H2652">
        <v>3352.93</v>
      </c>
      <c r="J2652">
        <v>4352.3900000000003</v>
      </c>
      <c r="K2652">
        <v>1330.23</v>
      </c>
      <c r="L2652">
        <v>2914.002</v>
      </c>
      <c r="M2652">
        <v>17549.759999999998</v>
      </c>
      <c r="N2652">
        <v>19436.71</v>
      </c>
      <c r="O2652">
        <v>4897.1000000000004</v>
      </c>
      <c r="P2652">
        <v>7921.98</v>
      </c>
      <c r="Q2652">
        <v>846.69</v>
      </c>
      <c r="R2652">
        <v>1927.8</v>
      </c>
      <c r="S2652">
        <v>16604.400000000001</v>
      </c>
      <c r="T2652">
        <v>8397.7999999999993</v>
      </c>
      <c r="V2652">
        <v>12915.72</v>
      </c>
      <c r="W2652">
        <v>313.08999999999997</v>
      </c>
      <c r="X2652">
        <v>1378.77</v>
      </c>
      <c r="Y2652">
        <v>1111.1400000000001</v>
      </c>
      <c r="Z2652">
        <v>2801.26</v>
      </c>
      <c r="AA2652">
        <v>425.81</v>
      </c>
      <c r="AB2652">
        <v>948.14</v>
      </c>
      <c r="AC2652">
        <v>2178.0700000000002</v>
      </c>
      <c r="AD2652">
        <v>1343.51</v>
      </c>
      <c r="AE2652">
        <v>3402.89</v>
      </c>
      <c r="AF2652">
        <v>4736.527</v>
      </c>
      <c r="AG2652">
        <v>7955.05</v>
      </c>
      <c r="AH2652">
        <v>8432.74</v>
      </c>
      <c r="AI2652">
        <v>19368.73</v>
      </c>
      <c r="AJ2652">
        <v>4857.6000000000004</v>
      </c>
      <c r="AK2652">
        <v>8093.37</v>
      </c>
      <c r="AM2652">
        <v>2653.74</v>
      </c>
      <c r="AN2652">
        <v>23657.79</v>
      </c>
      <c r="AO2652">
        <v>3430.98</v>
      </c>
      <c r="AP2652">
        <v>1132.498</v>
      </c>
      <c r="AQ2652" t="s">
        <v>2</v>
      </c>
      <c r="AR2652">
        <v>849.9</v>
      </c>
      <c r="AS2652">
        <v>3800.63</v>
      </c>
      <c r="AT2652">
        <v>6498.21</v>
      </c>
      <c r="AU2652">
        <v>3498.89</v>
      </c>
      <c r="AV2652">
        <v>2202.62</v>
      </c>
      <c r="AY2652">
        <v>16472.5</v>
      </c>
      <c r="AZ2652">
        <v>16795.98</v>
      </c>
      <c r="BA2652">
        <v>4618.8500000000004</v>
      </c>
      <c r="BC2652">
        <v>49463.65</v>
      </c>
      <c r="BD2652">
        <v>1039.71</v>
      </c>
      <c r="BE2652">
        <v>9682.93</v>
      </c>
      <c r="BF2652">
        <v>772.08</v>
      </c>
      <c r="BG2652">
        <v>43611.7</v>
      </c>
      <c r="BH2652">
        <v>4275.83</v>
      </c>
      <c r="BI2652">
        <v>5878.9</v>
      </c>
      <c r="BK2652">
        <v>1665.64</v>
      </c>
      <c r="BL2652">
        <v>6250.21</v>
      </c>
      <c r="BM2652">
        <v>1831.7</v>
      </c>
      <c r="BN2652">
        <v>479.44</v>
      </c>
      <c r="BO2652">
        <v>6773.03</v>
      </c>
      <c r="BP2652">
        <v>4739.71</v>
      </c>
      <c r="BS2652">
        <v>76017.38</v>
      </c>
      <c r="BT2652">
        <v>236.46</v>
      </c>
      <c r="BU2652">
        <v>612</v>
      </c>
      <c r="BV2652">
        <v>6242.55</v>
      </c>
      <c r="BX2652">
        <v>508.39</v>
      </c>
      <c r="BY2652">
        <v>446.1</v>
      </c>
      <c r="BZ2652">
        <v>9231.4500000000007</v>
      </c>
      <c r="CA2652">
        <v>5932.9</v>
      </c>
      <c r="CD2652">
        <v>18306.14</v>
      </c>
      <c r="CG2652">
        <v>1615.01</v>
      </c>
      <c r="CI2652">
        <v>2588.41</v>
      </c>
      <c r="CJ2652" t="s">
        <v>2</v>
      </c>
      <c r="CK2652">
        <v>31329.74</v>
      </c>
      <c r="CM2652">
        <v>848.67</v>
      </c>
      <c r="CN2652">
        <v>736.72</v>
      </c>
      <c r="CO2652">
        <v>1307.1300000000001</v>
      </c>
      <c r="CR2652">
        <v>1115.42</v>
      </c>
      <c r="CS2652">
        <v>875.02</v>
      </c>
      <c r="CV2652">
        <v>3003.66</v>
      </c>
      <c r="CW2652">
        <v>7609.65</v>
      </c>
      <c r="CX2652">
        <v>4740.07</v>
      </c>
      <c r="CY2652">
        <v>13281.77</v>
      </c>
      <c r="CZ2652">
        <v>10771.89</v>
      </c>
      <c r="DA2652">
        <v>759.47</v>
      </c>
    </row>
    <row r="2653" spans="1:105" x14ac:dyDescent="0.25">
      <c r="A2653" s="1">
        <v>42429</v>
      </c>
      <c r="B2653">
        <v>1958.27</v>
      </c>
      <c r="C2653">
        <v>6104.98</v>
      </c>
      <c r="E2653">
        <v>9498.57</v>
      </c>
      <c r="F2653">
        <v>2946.74</v>
      </c>
      <c r="G2653">
        <v>334.13</v>
      </c>
      <c r="H2653">
        <v>3349.04</v>
      </c>
      <c r="J2653">
        <v>4354.62</v>
      </c>
      <c r="K2653">
        <v>1333.11</v>
      </c>
      <c r="L2653">
        <v>2883.76</v>
      </c>
      <c r="M2653">
        <v>17642.88</v>
      </c>
      <c r="N2653">
        <v>19377.72</v>
      </c>
      <c r="O2653">
        <v>4925.7</v>
      </c>
      <c r="P2653">
        <v>7862.2</v>
      </c>
      <c r="Q2653">
        <v>844.52</v>
      </c>
      <c r="R2653">
        <v>1927.05</v>
      </c>
      <c r="S2653">
        <v>16603.080000000002</v>
      </c>
      <c r="T2653">
        <v>8463.4</v>
      </c>
      <c r="V2653">
        <v>12912.6</v>
      </c>
      <c r="W2653">
        <v>313.16000000000003</v>
      </c>
      <c r="X2653">
        <v>1374.57</v>
      </c>
      <c r="Y2653">
        <v>1108.5</v>
      </c>
      <c r="Z2653">
        <v>2799.62</v>
      </c>
      <c r="AA2653">
        <v>427.81</v>
      </c>
      <c r="AB2653">
        <v>952.1</v>
      </c>
      <c r="AC2653">
        <v>2158.62</v>
      </c>
      <c r="AD2653">
        <v>1343.94</v>
      </c>
      <c r="AE2653">
        <v>3371.82</v>
      </c>
      <c r="AF2653">
        <v>4774.5200000000004</v>
      </c>
      <c r="AG2653">
        <v>7925.62</v>
      </c>
      <c r="AH2653" t="s">
        <v>2</v>
      </c>
      <c r="AI2653">
        <v>19431.39</v>
      </c>
      <c r="AJ2653">
        <v>4884.8999999999996</v>
      </c>
      <c r="AK2653">
        <v>8029.36</v>
      </c>
      <c r="AM2653">
        <v>2667.83</v>
      </c>
      <c r="AN2653">
        <v>23658.06</v>
      </c>
      <c r="AO2653">
        <v>3435.46</v>
      </c>
      <c r="AP2653">
        <v>1125.644</v>
      </c>
      <c r="AQ2653" t="s">
        <v>2</v>
      </c>
      <c r="AR2653">
        <v>850.4</v>
      </c>
      <c r="AS2653">
        <v>3782.52</v>
      </c>
      <c r="AT2653">
        <v>6500.79</v>
      </c>
      <c r="AU2653">
        <v>3483.3</v>
      </c>
      <c r="AV2653">
        <v>2220.3000000000002</v>
      </c>
      <c r="AY2653">
        <v>16464.75</v>
      </c>
      <c r="AZ2653">
        <v>16726.12</v>
      </c>
      <c r="BA2653">
        <v>4619.8999999999996</v>
      </c>
      <c r="BC2653">
        <v>49648.86</v>
      </c>
      <c r="BD2653">
        <v>1044.9100000000001</v>
      </c>
      <c r="BE2653">
        <v>9670.84</v>
      </c>
      <c r="BF2653">
        <v>768.8</v>
      </c>
      <c r="BG2653">
        <v>43723.86</v>
      </c>
      <c r="BH2653">
        <v>4263.3100000000004</v>
      </c>
      <c r="BI2653">
        <v>5897.95</v>
      </c>
      <c r="BK2653">
        <v>1664.11</v>
      </c>
      <c r="BL2653">
        <v>6344.11</v>
      </c>
      <c r="BM2653">
        <v>1841.56</v>
      </c>
      <c r="BN2653">
        <v>478.93</v>
      </c>
      <c r="BO2653">
        <v>6818.04</v>
      </c>
      <c r="BP2653">
        <v>4777.1400000000003</v>
      </c>
      <c r="BS2653">
        <v>75954.81</v>
      </c>
      <c r="BT2653">
        <v>236.28</v>
      </c>
      <c r="BU2653">
        <v>616.80999999999995</v>
      </c>
      <c r="BV2653">
        <v>6208.34</v>
      </c>
      <c r="BX2653">
        <v>518.04</v>
      </c>
      <c r="BY2653">
        <v>447.42</v>
      </c>
      <c r="BZ2653">
        <v>9227.5300000000007</v>
      </c>
      <c r="CA2653">
        <v>5902.93</v>
      </c>
      <c r="CD2653">
        <v>18317.669999999998</v>
      </c>
      <c r="CG2653">
        <v>1614.94</v>
      </c>
      <c r="CI2653">
        <v>2590.86</v>
      </c>
      <c r="CJ2653">
        <v>1245.99</v>
      </c>
      <c r="CK2653">
        <v>31434.61</v>
      </c>
      <c r="CM2653">
        <v>855.78</v>
      </c>
      <c r="CN2653">
        <v>741.3</v>
      </c>
      <c r="CO2653">
        <v>1296.93</v>
      </c>
      <c r="CR2653">
        <v>1122</v>
      </c>
      <c r="CS2653">
        <v>865.62</v>
      </c>
      <c r="CV2653">
        <v>3002.64</v>
      </c>
      <c r="CW2653">
        <v>7617.73</v>
      </c>
      <c r="CX2653">
        <v>4734.22</v>
      </c>
      <c r="CY2653">
        <v>13340.52</v>
      </c>
      <c r="CZ2653">
        <v>10755.59</v>
      </c>
      <c r="DA2653">
        <v>758.72</v>
      </c>
    </row>
    <row r="2654" spans="1:105" x14ac:dyDescent="0.25">
      <c r="A2654" s="1">
        <v>42430</v>
      </c>
      <c r="B2654">
        <v>1978.35</v>
      </c>
      <c r="C2654">
        <v>6153.75</v>
      </c>
      <c r="E2654">
        <v>9719.02</v>
      </c>
      <c r="F2654">
        <v>2996.78</v>
      </c>
      <c r="G2654">
        <v>338.87</v>
      </c>
      <c r="H2654">
        <v>3377.18</v>
      </c>
      <c r="J2654">
        <v>4406.95</v>
      </c>
      <c r="K2654">
        <v>1304.7</v>
      </c>
      <c r="L2654">
        <v>2875.1750000000002</v>
      </c>
      <c r="M2654">
        <v>18011.91</v>
      </c>
      <c r="N2654">
        <v>19420</v>
      </c>
      <c r="O2654">
        <v>4931.7</v>
      </c>
      <c r="P2654">
        <v>7963.26</v>
      </c>
      <c r="Q2654">
        <v>851.97</v>
      </c>
      <c r="R2654" t="s">
        <v>2</v>
      </c>
      <c r="S2654">
        <v>16789.490000000002</v>
      </c>
      <c r="T2654">
        <v>8611.6</v>
      </c>
      <c r="V2654">
        <v>12998.53</v>
      </c>
      <c r="W2654">
        <v>318.77</v>
      </c>
      <c r="X2654">
        <v>1392.02</v>
      </c>
      <c r="Y2654">
        <v>1121.29</v>
      </c>
      <c r="Z2654">
        <v>2836.71</v>
      </c>
      <c r="AA2654">
        <v>436.81</v>
      </c>
      <c r="AB2654">
        <v>961.4</v>
      </c>
      <c r="AC2654">
        <v>2192.35</v>
      </c>
      <c r="AD2654">
        <v>1347.33</v>
      </c>
      <c r="AE2654">
        <v>3428.35</v>
      </c>
      <c r="AF2654">
        <v>4781.2579999999998</v>
      </c>
      <c r="AG2654">
        <v>8049.46</v>
      </c>
      <c r="AH2654">
        <v>8489.01</v>
      </c>
      <c r="AI2654">
        <v>19821.59</v>
      </c>
      <c r="AJ2654">
        <v>4891.7</v>
      </c>
      <c r="AK2654">
        <v>8079.4</v>
      </c>
      <c r="AM2654">
        <v>2682.39</v>
      </c>
      <c r="AN2654">
        <v>23670.95</v>
      </c>
      <c r="AO2654">
        <v>3481.24</v>
      </c>
      <c r="AP2654">
        <v>1111.454</v>
      </c>
      <c r="AQ2654" t="s">
        <v>2</v>
      </c>
      <c r="AR2654">
        <v>863.14</v>
      </c>
      <c r="AS2654">
        <v>3867.57</v>
      </c>
      <c r="AT2654">
        <v>6516</v>
      </c>
      <c r="AU2654">
        <v>3492.08</v>
      </c>
      <c r="AV2654">
        <v>2254.66</v>
      </c>
      <c r="AY2654">
        <v>16099.42</v>
      </c>
      <c r="AZ2654">
        <v>16865.560000000001</v>
      </c>
      <c r="BA2654">
        <v>4689.6000000000004</v>
      </c>
      <c r="BC2654">
        <v>50408.58</v>
      </c>
      <c r="BD2654">
        <v>1054.49</v>
      </c>
      <c r="BE2654">
        <v>9771</v>
      </c>
      <c r="BF2654">
        <v>790.55</v>
      </c>
      <c r="BG2654">
        <v>44280.18</v>
      </c>
      <c r="BH2654">
        <v>4333.6099999999997</v>
      </c>
      <c r="BI2654">
        <v>6027.45</v>
      </c>
      <c r="BK2654">
        <v>1670.82</v>
      </c>
      <c r="BL2654">
        <v>6392.68</v>
      </c>
      <c r="BM2654">
        <v>1851.88</v>
      </c>
      <c r="BN2654">
        <v>484.66</v>
      </c>
      <c r="BO2654">
        <v>6731.33</v>
      </c>
      <c r="BP2654">
        <v>4830.26</v>
      </c>
      <c r="BS2654">
        <v>76184.56</v>
      </c>
      <c r="BT2654" t="s">
        <v>2</v>
      </c>
      <c r="BU2654">
        <v>623.62</v>
      </c>
      <c r="BV2654">
        <v>6222.84</v>
      </c>
      <c r="BX2654">
        <v>522.98</v>
      </c>
      <c r="BY2654">
        <v>449.92</v>
      </c>
      <c r="BZ2654">
        <v>9305.0499999999993</v>
      </c>
      <c r="CA2654">
        <v>5943.81</v>
      </c>
      <c r="CD2654">
        <v>18407</v>
      </c>
      <c r="CG2654">
        <v>1614.24</v>
      </c>
      <c r="CI2654">
        <v>2623.97</v>
      </c>
      <c r="CJ2654">
        <v>1245.56</v>
      </c>
      <c r="CK2654">
        <v>31538.65</v>
      </c>
      <c r="CM2654">
        <v>870.22</v>
      </c>
      <c r="CN2654">
        <v>747.67</v>
      </c>
      <c r="CO2654">
        <v>1313.83</v>
      </c>
      <c r="CR2654">
        <v>1133.71</v>
      </c>
      <c r="CS2654">
        <v>871.89</v>
      </c>
      <c r="CV2654">
        <v>3031</v>
      </c>
      <c r="CW2654">
        <v>7718.55</v>
      </c>
      <c r="CX2654">
        <v>4788.6000000000004</v>
      </c>
      <c r="CY2654">
        <v>13360.75</v>
      </c>
      <c r="CZ2654">
        <v>10804.46</v>
      </c>
      <c r="DA2654">
        <v>763.73</v>
      </c>
    </row>
    <row r="2655" spans="1:105" x14ac:dyDescent="0.25">
      <c r="A2655" s="1">
        <v>42431</v>
      </c>
      <c r="B2655">
        <v>1986.51</v>
      </c>
      <c r="C2655">
        <v>6194.01</v>
      </c>
      <c r="E2655">
        <v>9837.11</v>
      </c>
      <c r="F2655">
        <v>3030.63</v>
      </c>
      <c r="G2655">
        <v>341.72</v>
      </c>
      <c r="H2655">
        <v>3398.46</v>
      </c>
      <c r="J2655">
        <v>4448.3</v>
      </c>
      <c r="K2655">
        <v>1354.67</v>
      </c>
      <c r="L2655">
        <v>2985.261</v>
      </c>
      <c r="M2655">
        <v>18223.46</v>
      </c>
      <c r="N2655">
        <v>20058.12</v>
      </c>
      <c r="O2655">
        <v>5047</v>
      </c>
      <c r="P2655">
        <v>8039.89</v>
      </c>
      <c r="Q2655">
        <v>858.59</v>
      </c>
      <c r="R2655">
        <v>1949.94</v>
      </c>
      <c r="S2655">
        <v>16880.62</v>
      </c>
      <c r="T2655">
        <v>8778.5</v>
      </c>
      <c r="V2655">
        <v>13030.37</v>
      </c>
      <c r="W2655">
        <v>322.02</v>
      </c>
      <c r="X2655">
        <v>1401.77</v>
      </c>
      <c r="Y2655">
        <v>1121.96</v>
      </c>
      <c r="Z2655">
        <v>2868.163</v>
      </c>
      <c r="AA2655">
        <v>439.81</v>
      </c>
      <c r="AB2655">
        <v>980.42</v>
      </c>
      <c r="AC2655">
        <v>2220.67</v>
      </c>
      <c r="AD2655">
        <v>1372.46</v>
      </c>
      <c r="AE2655">
        <v>3449.02</v>
      </c>
      <c r="AF2655">
        <v>4840.75</v>
      </c>
      <c r="AG2655">
        <v>8130.02</v>
      </c>
      <c r="AH2655">
        <v>8586.25</v>
      </c>
      <c r="AI2655">
        <v>19999.79</v>
      </c>
      <c r="AJ2655">
        <v>5004.8999999999996</v>
      </c>
      <c r="AK2655">
        <v>8444.08</v>
      </c>
      <c r="AM2655">
        <v>2738.57</v>
      </c>
      <c r="AN2655">
        <v>24151.99</v>
      </c>
      <c r="AO2655">
        <v>3511.16</v>
      </c>
      <c r="AP2655">
        <v>1138.204</v>
      </c>
      <c r="AQ2655" t="s">
        <v>2</v>
      </c>
      <c r="AR2655">
        <v>869.41</v>
      </c>
      <c r="AS2655">
        <v>3913.32</v>
      </c>
      <c r="AT2655">
        <v>6609.38</v>
      </c>
      <c r="AU2655">
        <v>3630.24</v>
      </c>
      <c r="AV2655">
        <v>2262.0700000000002</v>
      </c>
      <c r="AY2655">
        <v>16815.25</v>
      </c>
      <c r="AZ2655">
        <v>16900.169999999998</v>
      </c>
      <c r="BA2655">
        <v>4703.58</v>
      </c>
      <c r="BC2655">
        <v>50966.93</v>
      </c>
      <c r="BD2655">
        <v>1065.68</v>
      </c>
      <c r="BE2655">
        <v>9837.64</v>
      </c>
      <c r="BF2655">
        <v>798.39</v>
      </c>
      <c r="BG2655">
        <v>44739.01</v>
      </c>
      <c r="BH2655">
        <v>4335.43</v>
      </c>
      <c r="BI2655">
        <v>6151.05</v>
      </c>
      <c r="BK2655">
        <v>1691.03</v>
      </c>
      <c r="BL2655">
        <v>6439.28</v>
      </c>
      <c r="BM2655">
        <v>1856.08</v>
      </c>
      <c r="BN2655">
        <v>488.12</v>
      </c>
      <c r="BO2655">
        <v>6882.45</v>
      </c>
      <c r="BP2655">
        <v>4900.09</v>
      </c>
      <c r="BS2655">
        <v>77096.5</v>
      </c>
      <c r="BT2655">
        <v>239.08</v>
      </c>
      <c r="BU2655">
        <v>625.42999999999995</v>
      </c>
      <c r="BV2655">
        <v>6227.87</v>
      </c>
      <c r="BX2655">
        <v>542.72</v>
      </c>
      <c r="BY2655">
        <v>449.92</v>
      </c>
      <c r="BZ2655">
        <v>9459.5499999999993</v>
      </c>
      <c r="CA2655">
        <v>5954.51</v>
      </c>
      <c r="CD2655">
        <v>18489.5</v>
      </c>
      <c r="CG2655">
        <v>1600.48</v>
      </c>
      <c r="CI2655">
        <v>2649.05</v>
      </c>
      <c r="CJ2655">
        <v>1256.33</v>
      </c>
      <c r="CK2655">
        <v>31876.82</v>
      </c>
      <c r="CM2655">
        <v>887.74</v>
      </c>
      <c r="CN2655">
        <v>761.09</v>
      </c>
      <c r="CO2655">
        <v>1323.13</v>
      </c>
      <c r="CR2655">
        <v>1149.6199999999999</v>
      </c>
      <c r="CS2655">
        <v>882.58</v>
      </c>
      <c r="CV2655">
        <v>3053.03</v>
      </c>
      <c r="CW2655">
        <v>7717.31</v>
      </c>
      <c r="CX2655">
        <v>4861.16</v>
      </c>
      <c r="CY2655">
        <v>13262.58</v>
      </c>
      <c r="CZ2655">
        <v>11065.79</v>
      </c>
      <c r="DA2655">
        <v>765.09</v>
      </c>
    </row>
    <row r="2656" spans="1:105" x14ac:dyDescent="0.25">
      <c r="A2656" s="1">
        <v>42432</v>
      </c>
      <c r="B2656">
        <v>1993.69</v>
      </c>
      <c r="C2656">
        <v>6173.7</v>
      </c>
      <c r="E2656">
        <v>9808.52</v>
      </c>
      <c r="F2656">
        <v>3027.7</v>
      </c>
      <c r="G2656">
        <v>341.26</v>
      </c>
      <c r="H2656">
        <v>3387.29</v>
      </c>
      <c r="J2656">
        <v>4430.8999999999996</v>
      </c>
      <c r="K2656">
        <v>1370</v>
      </c>
      <c r="L2656">
        <v>3012.2269999999999</v>
      </c>
      <c r="M2656">
        <v>18352.63</v>
      </c>
      <c r="N2656">
        <v>20082.009999999998</v>
      </c>
      <c r="O2656">
        <v>5081.12</v>
      </c>
      <c r="P2656">
        <v>8007</v>
      </c>
      <c r="Q2656">
        <v>864.34</v>
      </c>
      <c r="R2656">
        <v>1958.17</v>
      </c>
      <c r="S2656">
        <v>16799.18</v>
      </c>
      <c r="T2656">
        <v>8812</v>
      </c>
      <c r="V2656">
        <v>13157.42</v>
      </c>
      <c r="W2656">
        <v>321.12</v>
      </c>
      <c r="X2656">
        <v>1394.48</v>
      </c>
      <c r="Y2656">
        <v>1122.77</v>
      </c>
      <c r="Z2656">
        <v>2869.03</v>
      </c>
      <c r="AA2656">
        <v>437.88</v>
      </c>
      <c r="AB2656">
        <v>971.54</v>
      </c>
      <c r="AC2656">
        <v>2217.73</v>
      </c>
      <c r="AD2656">
        <v>1383.47</v>
      </c>
      <c r="AE2656">
        <v>3441.31</v>
      </c>
      <c r="AF2656">
        <v>4868.2579999999998</v>
      </c>
      <c r="AG2656">
        <v>8060.62</v>
      </c>
      <c r="AH2656">
        <v>8630.77</v>
      </c>
      <c r="AI2656">
        <v>19727.7</v>
      </c>
      <c r="AJ2656">
        <v>5039.3</v>
      </c>
      <c r="AK2656">
        <v>8478.65</v>
      </c>
      <c r="AM2656">
        <v>2787.62</v>
      </c>
      <c r="AN2656">
        <v>24377.96</v>
      </c>
      <c r="AO2656">
        <v>3494.59</v>
      </c>
      <c r="AP2656">
        <v>1142.8810000000001</v>
      </c>
      <c r="AQ2656" t="s">
        <v>2</v>
      </c>
      <c r="AR2656">
        <v>866.31</v>
      </c>
      <c r="AS2656">
        <v>3891.88</v>
      </c>
      <c r="AT2656">
        <v>6571.05</v>
      </c>
      <c r="AU2656">
        <v>3643.21</v>
      </c>
      <c r="AV2656">
        <v>2245.4</v>
      </c>
      <c r="AY2656">
        <v>16962.95</v>
      </c>
      <c r="AZ2656">
        <v>16944.310000000001</v>
      </c>
      <c r="BA2656">
        <v>4707.72</v>
      </c>
      <c r="BC2656">
        <v>51839.89</v>
      </c>
      <c r="BD2656">
        <v>1076.0899999999999</v>
      </c>
      <c r="BE2656">
        <v>9909.81</v>
      </c>
      <c r="BF2656">
        <v>800.29</v>
      </c>
      <c r="BG2656">
        <v>44869.97</v>
      </c>
      <c r="BH2656">
        <v>4331.49</v>
      </c>
      <c r="BI2656">
        <v>6223</v>
      </c>
      <c r="BK2656">
        <v>1699.96</v>
      </c>
      <c r="BL2656">
        <v>6455.37</v>
      </c>
      <c r="BM2656">
        <v>1863.95</v>
      </c>
      <c r="BN2656">
        <v>483.76</v>
      </c>
      <c r="BO2656">
        <v>6988.68</v>
      </c>
      <c r="BP2656">
        <v>4902.32</v>
      </c>
      <c r="BS2656">
        <v>77527.31</v>
      </c>
      <c r="BT2656">
        <v>240.2</v>
      </c>
      <c r="BU2656">
        <v>624.97</v>
      </c>
      <c r="BV2656">
        <v>6250.58</v>
      </c>
      <c r="BX2656">
        <v>551.41999999999996</v>
      </c>
      <c r="BY2656" t="s">
        <v>2</v>
      </c>
      <c r="BZ2656">
        <v>9601.36</v>
      </c>
      <c r="CA2656">
        <v>5988.74</v>
      </c>
      <c r="CD2656">
        <v>18709.21</v>
      </c>
      <c r="CG2656">
        <v>1606.09</v>
      </c>
      <c r="CI2656">
        <v>2650.89</v>
      </c>
      <c r="CJ2656">
        <v>1256.6199999999999</v>
      </c>
      <c r="CK2656">
        <v>32234.51</v>
      </c>
      <c r="CM2656">
        <v>890.97</v>
      </c>
      <c r="CN2656">
        <v>754.44</v>
      </c>
      <c r="CO2656">
        <v>1314.92</v>
      </c>
      <c r="CR2656">
        <v>1152.3399999999999</v>
      </c>
      <c r="CS2656">
        <v>883.06</v>
      </c>
      <c r="CV2656">
        <v>3082.58</v>
      </c>
      <c r="CW2656">
        <v>7733.78</v>
      </c>
      <c r="CX2656">
        <v>4941.63</v>
      </c>
      <c r="CY2656">
        <v>13447.5</v>
      </c>
      <c r="CZ2656">
        <v>11141.38</v>
      </c>
      <c r="DA2656">
        <v>770.91</v>
      </c>
    </row>
    <row r="2657" spans="1:105" x14ac:dyDescent="0.25">
      <c r="A2657" s="1">
        <v>42433</v>
      </c>
      <c r="B2657">
        <v>2009.13</v>
      </c>
      <c r="C2657">
        <v>6204.14</v>
      </c>
      <c r="E2657">
        <v>9899.11</v>
      </c>
      <c r="F2657">
        <v>3056.22</v>
      </c>
      <c r="G2657">
        <v>343.67</v>
      </c>
      <c r="H2657">
        <v>3407.45</v>
      </c>
      <c r="J2657">
        <v>4480.21</v>
      </c>
      <c r="K2657">
        <v>1376.25</v>
      </c>
      <c r="L2657">
        <v>3014.4479999999999</v>
      </c>
      <c r="M2657">
        <v>18449.240000000002</v>
      </c>
      <c r="N2657">
        <v>20200.38</v>
      </c>
      <c r="O2657">
        <v>5105</v>
      </c>
      <c r="P2657">
        <v>8015.5</v>
      </c>
      <c r="Q2657">
        <v>872.12</v>
      </c>
      <c r="R2657">
        <v>1958.46</v>
      </c>
      <c r="S2657">
        <v>16932.7</v>
      </c>
      <c r="T2657">
        <v>8877.9</v>
      </c>
      <c r="V2657">
        <v>13281.83</v>
      </c>
      <c r="W2657">
        <v>323.92</v>
      </c>
      <c r="X2657">
        <v>1409.29</v>
      </c>
      <c r="Y2657">
        <v>1130.1300000000001</v>
      </c>
      <c r="Z2657">
        <v>2879</v>
      </c>
      <c r="AA2657">
        <v>440.74</v>
      </c>
      <c r="AB2657">
        <v>998.76</v>
      </c>
      <c r="AC2657">
        <v>2239.42</v>
      </c>
      <c r="AD2657">
        <v>1389.24</v>
      </c>
      <c r="AE2657">
        <v>3451.34</v>
      </c>
      <c r="AF2657">
        <v>4860.6369999999997</v>
      </c>
      <c r="AG2657">
        <v>8084.03</v>
      </c>
      <c r="AH2657">
        <v>8648.94</v>
      </c>
      <c r="AI2657">
        <v>19851.490000000002</v>
      </c>
      <c r="AJ2657">
        <v>5063.3</v>
      </c>
      <c r="AK2657">
        <v>8579.8700000000008</v>
      </c>
      <c r="AM2657">
        <v>2837</v>
      </c>
      <c r="AN2657">
        <v>24808.3</v>
      </c>
      <c r="AO2657">
        <v>3535.18</v>
      </c>
      <c r="AP2657">
        <v>1130.9269999999999</v>
      </c>
      <c r="AQ2657" t="s">
        <v>2</v>
      </c>
      <c r="AR2657">
        <v>874.54</v>
      </c>
      <c r="AS2657">
        <v>3929.93</v>
      </c>
      <c r="AT2657">
        <v>6585.86</v>
      </c>
      <c r="AU2657">
        <v>3679.59</v>
      </c>
      <c r="AV2657">
        <v>2276.1</v>
      </c>
      <c r="AY2657">
        <v>17042.919999999998</v>
      </c>
      <c r="AZ2657">
        <v>17062.38</v>
      </c>
      <c r="BA2657">
        <v>4746.6499999999996</v>
      </c>
      <c r="BC2657">
        <v>52225.23</v>
      </c>
      <c r="BD2657">
        <v>1088.24</v>
      </c>
      <c r="BE2657">
        <v>10010.66</v>
      </c>
      <c r="BF2657">
        <v>818.25</v>
      </c>
      <c r="BG2657">
        <v>45255.92</v>
      </c>
      <c r="BH2657">
        <v>4356.34</v>
      </c>
      <c r="BI2657">
        <v>6249.85</v>
      </c>
      <c r="BK2657">
        <v>1700.49</v>
      </c>
      <c r="BL2657">
        <v>6395.95</v>
      </c>
      <c r="BM2657">
        <v>1878.29</v>
      </c>
      <c r="BN2657">
        <v>488.76</v>
      </c>
      <c r="BO2657">
        <v>6987.22</v>
      </c>
      <c r="BP2657">
        <v>4980.1400000000003</v>
      </c>
      <c r="BS2657">
        <v>77191.13</v>
      </c>
      <c r="BT2657">
        <v>240.31</v>
      </c>
      <c r="BU2657">
        <v>635.47</v>
      </c>
      <c r="BV2657">
        <v>6277.99</v>
      </c>
      <c r="BX2657">
        <v>560.48</v>
      </c>
      <c r="BY2657" t="s">
        <v>2</v>
      </c>
      <c r="BZ2657">
        <v>9671.06</v>
      </c>
      <c r="CA2657">
        <v>6045.73</v>
      </c>
      <c r="CD2657">
        <v>18866.18</v>
      </c>
      <c r="CG2657">
        <v>1605.95</v>
      </c>
      <c r="CI2657">
        <v>2667.73</v>
      </c>
      <c r="CJ2657" t="s">
        <v>2</v>
      </c>
      <c r="CK2657">
        <v>32480.39</v>
      </c>
      <c r="CM2657">
        <v>897.81</v>
      </c>
      <c r="CN2657">
        <v>771.98</v>
      </c>
      <c r="CO2657">
        <v>1314.15</v>
      </c>
      <c r="CR2657">
        <v>1166.02</v>
      </c>
      <c r="CS2657">
        <v>889.78</v>
      </c>
      <c r="CV2657">
        <v>3113.51</v>
      </c>
      <c r="CW2657">
        <v>7785.17</v>
      </c>
      <c r="CX2657">
        <v>5026.63</v>
      </c>
      <c r="CY2657">
        <v>13610.99</v>
      </c>
      <c r="CZ2657">
        <v>11363.86</v>
      </c>
      <c r="DA2657">
        <v>776.38</v>
      </c>
    </row>
    <row r="2658" spans="1:105" x14ac:dyDescent="0.25">
      <c r="A2658" s="1">
        <v>42436</v>
      </c>
      <c r="B2658">
        <v>2006.12</v>
      </c>
      <c r="C2658">
        <v>6216.1</v>
      </c>
      <c r="E2658">
        <v>9803.73</v>
      </c>
      <c r="F2658">
        <v>3033.6</v>
      </c>
      <c r="G2658">
        <v>342.37</v>
      </c>
      <c r="H2658">
        <v>3414.56</v>
      </c>
      <c r="J2658">
        <v>4458.82</v>
      </c>
      <c r="K2658">
        <v>1373.85</v>
      </c>
      <c r="L2658">
        <v>3047.4070000000002</v>
      </c>
      <c r="M2658">
        <v>18252.759999999998</v>
      </c>
      <c r="N2658">
        <v>20331.689999999999</v>
      </c>
      <c r="O2658">
        <v>5151.7</v>
      </c>
      <c r="P2658">
        <v>8022.94</v>
      </c>
      <c r="Q2658">
        <v>874.36</v>
      </c>
      <c r="R2658">
        <v>1963.43</v>
      </c>
      <c r="S2658">
        <v>16983.04</v>
      </c>
      <c r="T2658">
        <v>8834.7000000000007</v>
      </c>
      <c r="V2658">
        <v>13447.68</v>
      </c>
      <c r="W2658">
        <v>321.69</v>
      </c>
      <c r="X2658">
        <v>1403.4</v>
      </c>
      <c r="Y2658">
        <v>1124.04</v>
      </c>
      <c r="Z2658">
        <v>2864.36</v>
      </c>
      <c r="AA2658">
        <v>438.62</v>
      </c>
      <c r="AB2658">
        <v>990.83</v>
      </c>
      <c r="AC2658">
        <v>2233.54</v>
      </c>
      <c r="AD2658">
        <v>1396.3</v>
      </c>
      <c r="AE2658">
        <v>3421.02</v>
      </c>
      <c r="AF2658">
        <v>4870.277</v>
      </c>
      <c r="AG2658">
        <v>8070.59</v>
      </c>
      <c r="AH2658">
        <v>8727.8799999999992</v>
      </c>
      <c r="AI2658">
        <v>19794.650000000001</v>
      </c>
      <c r="AJ2658">
        <v>5109.6000000000004</v>
      </c>
      <c r="AK2658">
        <v>8736.06</v>
      </c>
      <c r="AM2658">
        <v>2850.52</v>
      </c>
      <c r="AN2658">
        <v>24978.33</v>
      </c>
      <c r="AO2658">
        <v>3516.89</v>
      </c>
      <c r="AP2658">
        <v>1127.366</v>
      </c>
      <c r="AQ2658" t="s">
        <v>2</v>
      </c>
      <c r="AR2658">
        <v>869.37</v>
      </c>
      <c r="AS2658">
        <v>3896.51</v>
      </c>
      <c r="AT2658">
        <v>6625.94</v>
      </c>
      <c r="AU2658">
        <v>3731.98</v>
      </c>
      <c r="AV2658">
        <v>2275.83</v>
      </c>
      <c r="AY2658">
        <v>17026.25</v>
      </c>
      <c r="AZ2658">
        <v>17099.25</v>
      </c>
      <c r="BA2658">
        <v>4731.1899999999996</v>
      </c>
      <c r="BC2658">
        <v>52679.07</v>
      </c>
      <c r="BD2658">
        <v>1094.5</v>
      </c>
      <c r="BE2658">
        <v>10021.780000000001</v>
      </c>
      <c r="BF2658">
        <v>840.1</v>
      </c>
      <c r="BG2658">
        <v>45146.33</v>
      </c>
      <c r="BH2658">
        <v>4330.28</v>
      </c>
      <c r="BI2658" t="s">
        <v>2</v>
      </c>
      <c r="BK2658">
        <v>1710.2</v>
      </c>
      <c r="BL2658">
        <v>6371.36</v>
      </c>
      <c r="BM2658">
        <v>1909.57</v>
      </c>
      <c r="BN2658">
        <v>487.31</v>
      </c>
      <c r="BO2658">
        <v>6955.91</v>
      </c>
      <c r="BP2658">
        <v>4933.9399999999996</v>
      </c>
      <c r="BS2658">
        <v>77989.75</v>
      </c>
      <c r="BT2658">
        <v>240.91</v>
      </c>
      <c r="BU2658">
        <v>643</v>
      </c>
      <c r="BV2658">
        <v>6270.05</v>
      </c>
      <c r="BX2658">
        <v>559.63</v>
      </c>
      <c r="BY2658">
        <v>446.76</v>
      </c>
      <c r="BZ2658">
        <v>9699.7099999999991</v>
      </c>
      <c r="CA2658">
        <v>6053.46</v>
      </c>
      <c r="CD2658">
        <v>18887.3</v>
      </c>
      <c r="CG2658">
        <v>1609.63</v>
      </c>
      <c r="CI2658">
        <v>2656.22</v>
      </c>
      <c r="CJ2658">
        <v>1257.17</v>
      </c>
      <c r="CK2658">
        <v>33030.29</v>
      </c>
      <c r="CM2658">
        <v>893.51</v>
      </c>
      <c r="CN2658">
        <v>766.82</v>
      </c>
      <c r="CO2658">
        <v>1317.63</v>
      </c>
      <c r="CR2658">
        <v>1161.1199999999999</v>
      </c>
      <c r="CS2658">
        <v>890</v>
      </c>
      <c r="CV2658">
        <v>3119.64</v>
      </c>
      <c r="CW2658">
        <v>7742.36</v>
      </c>
      <c r="CX2658">
        <v>5041.24</v>
      </c>
      <c r="CY2658">
        <v>13428.22</v>
      </c>
      <c r="CZ2658">
        <v>11436.12</v>
      </c>
      <c r="DA2658">
        <v>787.23</v>
      </c>
    </row>
    <row r="2659" spans="1:105" x14ac:dyDescent="0.25">
      <c r="A2659" s="1">
        <v>42437</v>
      </c>
      <c r="B2659">
        <v>1996.88</v>
      </c>
      <c r="C2659">
        <v>6182.45</v>
      </c>
      <c r="E2659">
        <v>9785.0499999999993</v>
      </c>
      <c r="F2659">
        <v>3026.04</v>
      </c>
      <c r="G2659">
        <v>340.29</v>
      </c>
      <c r="H2659">
        <v>3394.72</v>
      </c>
      <c r="J2659">
        <v>4437.17</v>
      </c>
      <c r="K2659">
        <v>1361.54</v>
      </c>
      <c r="L2659">
        <v>3037.7289999999998</v>
      </c>
      <c r="M2659">
        <v>18216.75</v>
      </c>
      <c r="N2659">
        <v>20137.73</v>
      </c>
      <c r="O2659">
        <v>5182.5</v>
      </c>
      <c r="P2659">
        <v>8013.14</v>
      </c>
      <c r="Q2659">
        <v>871.63</v>
      </c>
      <c r="R2659">
        <v>1958.94</v>
      </c>
      <c r="S2659">
        <v>16831.810000000001</v>
      </c>
      <c r="T2659">
        <v>8848.7999999999993</v>
      </c>
      <c r="V2659">
        <v>13391.84</v>
      </c>
      <c r="W2659">
        <v>320.23</v>
      </c>
      <c r="X2659">
        <v>1399.81</v>
      </c>
      <c r="Y2659">
        <v>1120.6099999999999</v>
      </c>
      <c r="Z2659">
        <v>2854.17</v>
      </c>
      <c r="AA2659">
        <v>436.18</v>
      </c>
      <c r="AB2659">
        <v>987.67</v>
      </c>
      <c r="AC2659">
        <v>2257.21</v>
      </c>
      <c r="AD2659">
        <v>1397.75</v>
      </c>
      <c r="AE2659">
        <v>3385.45</v>
      </c>
      <c r="AF2659">
        <v>4842.6679999999997</v>
      </c>
      <c r="AG2659">
        <v>8003.18</v>
      </c>
      <c r="AH2659">
        <v>8668.51</v>
      </c>
      <c r="AI2659">
        <v>19603.21</v>
      </c>
      <c r="AJ2659">
        <v>5140.6000000000004</v>
      </c>
      <c r="AK2659">
        <v>8603.67</v>
      </c>
      <c r="AM2659">
        <v>2826.75</v>
      </c>
      <c r="AN2659">
        <v>25255.4</v>
      </c>
      <c r="AO2659">
        <v>3497.07</v>
      </c>
      <c r="AP2659">
        <v>1119.876</v>
      </c>
      <c r="AQ2659" t="s">
        <v>2</v>
      </c>
      <c r="AR2659">
        <v>863.63</v>
      </c>
      <c r="AS2659">
        <v>3881</v>
      </c>
      <c r="AT2659">
        <v>6673.9</v>
      </c>
      <c r="AU2659">
        <v>3711.24</v>
      </c>
      <c r="AV2659">
        <v>2249.0300000000002</v>
      </c>
      <c r="AY2659">
        <v>16909.79</v>
      </c>
      <c r="AZ2659">
        <v>17072.79</v>
      </c>
      <c r="BA2659">
        <v>4695.04</v>
      </c>
      <c r="BC2659">
        <v>52776.2</v>
      </c>
      <c r="BD2659">
        <v>1092.71</v>
      </c>
      <c r="BE2659">
        <v>9952.23</v>
      </c>
      <c r="BF2659" t="s">
        <v>2</v>
      </c>
      <c r="BG2659">
        <v>45017.63</v>
      </c>
      <c r="BH2659">
        <v>4308.84</v>
      </c>
      <c r="BI2659">
        <v>6278.4</v>
      </c>
      <c r="BK2659">
        <v>1706.08</v>
      </c>
      <c r="BL2659">
        <v>6308.57</v>
      </c>
      <c r="BM2659" t="s">
        <v>2</v>
      </c>
      <c r="BN2659">
        <v>484.78</v>
      </c>
      <c r="BO2659">
        <v>6915.51</v>
      </c>
      <c r="BP2659">
        <v>4924.05</v>
      </c>
      <c r="BS2659">
        <v>78143.88</v>
      </c>
      <c r="BT2659">
        <v>240.27</v>
      </c>
      <c r="BU2659">
        <v>639.39</v>
      </c>
      <c r="BV2659">
        <v>6276.54</v>
      </c>
      <c r="BX2659">
        <v>573.35</v>
      </c>
      <c r="BY2659">
        <v>446.39</v>
      </c>
      <c r="BZ2659">
        <v>9699.83</v>
      </c>
      <c r="CA2659">
        <v>6037.79</v>
      </c>
      <c r="CD2659">
        <v>18825.240000000002</v>
      </c>
      <c r="CG2659">
        <v>1613.89</v>
      </c>
      <c r="CI2659">
        <v>2646.76</v>
      </c>
      <c r="CJ2659">
        <v>1258.1400000000001</v>
      </c>
      <c r="CK2659">
        <v>33211.47</v>
      </c>
      <c r="CM2659">
        <v>895.13</v>
      </c>
      <c r="CN2659">
        <v>760.24</v>
      </c>
      <c r="CO2659">
        <v>1319.64</v>
      </c>
      <c r="CR2659">
        <v>1152.9100000000001</v>
      </c>
      <c r="CS2659">
        <v>893.55</v>
      </c>
      <c r="CV2659">
        <v>3101.71</v>
      </c>
      <c r="CW2659">
        <v>7685.34</v>
      </c>
      <c r="CX2659">
        <v>5016.01</v>
      </c>
      <c r="CY2659">
        <v>13424</v>
      </c>
      <c r="CZ2659">
        <v>11498.01</v>
      </c>
      <c r="DA2659">
        <v>784.2</v>
      </c>
    </row>
    <row r="2660" spans="1:105" x14ac:dyDescent="0.25">
      <c r="A2660" s="1">
        <v>42438</v>
      </c>
      <c r="B2660">
        <v>1992.69</v>
      </c>
      <c r="C2660">
        <v>6174.82</v>
      </c>
      <c r="E2660">
        <v>9838.9500000000007</v>
      </c>
      <c r="F2660">
        <v>3047.38</v>
      </c>
      <c r="G2660">
        <v>341.81</v>
      </c>
      <c r="H2660">
        <v>3383.92</v>
      </c>
      <c r="J2660">
        <v>4458.7700000000004</v>
      </c>
      <c r="K2660">
        <v>1338.15</v>
      </c>
      <c r="L2660">
        <v>2996.2910000000002</v>
      </c>
      <c r="M2660">
        <v>18369.22</v>
      </c>
      <c r="N2660">
        <v>20005.41</v>
      </c>
      <c r="O2660">
        <v>5157.2</v>
      </c>
      <c r="P2660">
        <v>8031.18</v>
      </c>
      <c r="Q2660">
        <v>867.92</v>
      </c>
      <c r="R2660">
        <v>1952.95</v>
      </c>
      <c r="S2660">
        <v>16656.93</v>
      </c>
      <c r="T2660">
        <v>8889.6</v>
      </c>
      <c r="V2660">
        <v>13435.94</v>
      </c>
      <c r="W2660">
        <v>322.06</v>
      </c>
      <c r="X2660">
        <v>1402.78</v>
      </c>
      <c r="Y2660">
        <v>1117.57</v>
      </c>
      <c r="Z2660">
        <v>2870.76</v>
      </c>
      <c r="AA2660">
        <v>438.16</v>
      </c>
      <c r="AB2660">
        <v>979.96</v>
      </c>
      <c r="AC2660">
        <v>2256.39</v>
      </c>
      <c r="AD2660">
        <v>1391.13</v>
      </c>
      <c r="AE2660">
        <v>3414.51</v>
      </c>
      <c r="AF2660" t="s">
        <v>2</v>
      </c>
      <c r="AG2660">
        <v>7977.5</v>
      </c>
      <c r="AH2660">
        <v>8657.17</v>
      </c>
      <c r="AI2660">
        <v>19601.23</v>
      </c>
      <c r="AJ2660">
        <v>5114.3</v>
      </c>
      <c r="AK2660">
        <v>8442.52</v>
      </c>
      <c r="AM2660">
        <v>2813.64</v>
      </c>
      <c r="AN2660">
        <v>25456.76</v>
      </c>
      <c r="AO2660">
        <v>3511.92</v>
      </c>
      <c r="AP2660">
        <v>1108.788</v>
      </c>
      <c r="AQ2660" t="s">
        <v>2</v>
      </c>
      <c r="AR2660">
        <v>868.91</v>
      </c>
      <c r="AS2660">
        <v>3897.5</v>
      </c>
      <c r="AT2660">
        <v>6687.31</v>
      </c>
      <c r="AU2660">
        <v>3629.38</v>
      </c>
      <c r="AV2660">
        <v>2242.5700000000002</v>
      </c>
      <c r="AY2660">
        <v>16706.25</v>
      </c>
      <c r="AZ2660">
        <v>17048.5</v>
      </c>
      <c r="BA2660">
        <v>4676.47</v>
      </c>
      <c r="BC2660">
        <v>52319.09</v>
      </c>
      <c r="BD2660">
        <v>1074.2</v>
      </c>
      <c r="BE2660">
        <v>9946.9699999999993</v>
      </c>
      <c r="BF2660">
        <v>840.04</v>
      </c>
      <c r="BG2660">
        <v>44668.4</v>
      </c>
      <c r="BH2660">
        <v>4293.2299999999996</v>
      </c>
      <c r="BI2660">
        <v>6279.5</v>
      </c>
      <c r="BK2660">
        <v>1686.35</v>
      </c>
      <c r="BL2660">
        <v>6324.74</v>
      </c>
      <c r="BM2660">
        <v>1906.99</v>
      </c>
      <c r="BN2660">
        <v>485.4</v>
      </c>
      <c r="BO2660">
        <v>6951.04</v>
      </c>
      <c r="BP2660">
        <v>4920.83</v>
      </c>
      <c r="BS2660">
        <v>78738.19</v>
      </c>
      <c r="BT2660">
        <v>239.13</v>
      </c>
      <c r="BU2660">
        <v>634.1</v>
      </c>
      <c r="BV2660">
        <v>6288.49</v>
      </c>
      <c r="BX2660">
        <v>562.04999999999995</v>
      </c>
      <c r="BY2660">
        <v>443.65</v>
      </c>
      <c r="BZ2660">
        <v>9645.7099999999991</v>
      </c>
      <c r="CA2660">
        <v>6026.8</v>
      </c>
      <c r="CD2660">
        <v>18718.03</v>
      </c>
      <c r="CG2660">
        <v>1617.77</v>
      </c>
      <c r="CI2660">
        <v>2658.95</v>
      </c>
      <c r="CJ2660">
        <v>1261.01</v>
      </c>
      <c r="CK2660">
        <v>33086.51</v>
      </c>
      <c r="CM2660">
        <v>898.12</v>
      </c>
      <c r="CN2660">
        <v>757.83</v>
      </c>
      <c r="CO2660">
        <v>1311.92</v>
      </c>
      <c r="CR2660">
        <v>1152.48</v>
      </c>
      <c r="CS2660">
        <v>893.19</v>
      </c>
      <c r="CV2660">
        <v>3082.9</v>
      </c>
      <c r="CW2660">
        <v>7650.64</v>
      </c>
      <c r="CX2660">
        <v>4960.67</v>
      </c>
      <c r="CY2660">
        <v>13577.67</v>
      </c>
      <c r="CZ2660">
        <v>11534.63</v>
      </c>
      <c r="DA2660">
        <v>788.77</v>
      </c>
    </row>
    <row r="2661" spans="1:105" x14ac:dyDescent="0.25">
      <c r="A2661" s="1">
        <v>42439</v>
      </c>
      <c r="B2661">
        <v>2005.08</v>
      </c>
      <c r="C2661">
        <v>6203.4</v>
      </c>
      <c r="E2661">
        <v>9995.84</v>
      </c>
      <c r="F2661">
        <v>3128.71</v>
      </c>
      <c r="G2661">
        <v>347.64</v>
      </c>
      <c r="H2661">
        <v>3398.98</v>
      </c>
      <c r="J2661">
        <v>4580.97</v>
      </c>
      <c r="K2661">
        <v>1355.09</v>
      </c>
      <c r="L2661">
        <v>2996.3809999999999</v>
      </c>
      <c r="M2661">
        <v>19012.189999999999</v>
      </c>
      <c r="N2661">
        <v>20184.23</v>
      </c>
      <c r="O2661">
        <v>5177.2</v>
      </c>
      <c r="P2661">
        <v>8095.43</v>
      </c>
      <c r="Q2661">
        <v>870.5</v>
      </c>
      <c r="R2661">
        <v>1976.19</v>
      </c>
      <c r="S2661">
        <v>16712.95</v>
      </c>
      <c r="T2661">
        <v>9105.7999999999993</v>
      </c>
      <c r="V2661">
        <v>13513.2</v>
      </c>
      <c r="W2661">
        <v>329.13</v>
      </c>
      <c r="X2661">
        <v>1423.77</v>
      </c>
      <c r="Y2661">
        <v>1127.53</v>
      </c>
      <c r="Z2661">
        <v>2920.84</v>
      </c>
      <c r="AA2661">
        <v>449.62</v>
      </c>
      <c r="AB2661">
        <v>991.15</v>
      </c>
      <c r="AC2661">
        <v>2287</v>
      </c>
      <c r="AD2661">
        <v>1392.49</v>
      </c>
      <c r="AE2661">
        <v>3486.5</v>
      </c>
      <c r="AF2661">
        <v>4798.3789999999999</v>
      </c>
      <c r="AG2661">
        <v>8104.76</v>
      </c>
      <c r="AH2661">
        <v>8680.43</v>
      </c>
      <c r="AI2661">
        <v>19964.38</v>
      </c>
      <c r="AJ2661">
        <v>5133.8</v>
      </c>
      <c r="AK2661">
        <v>8558.7000000000007</v>
      </c>
      <c r="AM2661">
        <v>2829.07</v>
      </c>
      <c r="AN2661">
        <v>25504.36</v>
      </c>
      <c r="AO2661">
        <v>3601.6</v>
      </c>
      <c r="AP2661">
        <v>1100.9059999999999</v>
      </c>
      <c r="AQ2661" t="s">
        <v>2</v>
      </c>
      <c r="AR2661">
        <v>891.94</v>
      </c>
      <c r="AS2661">
        <v>3955.35</v>
      </c>
      <c r="AT2661">
        <v>6673.36</v>
      </c>
      <c r="AU2661">
        <v>3670.18</v>
      </c>
      <c r="AV2661">
        <v>2275.84</v>
      </c>
      <c r="AY2661">
        <v>16887.599999999999</v>
      </c>
      <c r="AZ2661">
        <v>17130.11</v>
      </c>
      <c r="BA2661">
        <v>4716.1400000000003</v>
      </c>
      <c r="BC2661">
        <v>51684.25</v>
      </c>
      <c r="BD2661">
        <v>1078.98</v>
      </c>
      <c r="BE2661">
        <v>10004.33</v>
      </c>
      <c r="BF2661">
        <v>850.15</v>
      </c>
      <c r="BG2661">
        <v>44779.09</v>
      </c>
      <c r="BH2661">
        <v>4335.33</v>
      </c>
      <c r="BI2661">
        <v>6289.1</v>
      </c>
      <c r="BK2661">
        <v>1694.33</v>
      </c>
      <c r="BL2661">
        <v>6361.53</v>
      </c>
      <c r="BM2661">
        <v>1896.06</v>
      </c>
      <c r="BN2661">
        <v>492.19</v>
      </c>
      <c r="BO2661">
        <v>7052.25</v>
      </c>
      <c r="BP2661">
        <v>5014.13</v>
      </c>
      <c r="BS2661">
        <v>79674</v>
      </c>
      <c r="BT2661">
        <v>242.51</v>
      </c>
      <c r="BU2661">
        <v>639.57000000000005</v>
      </c>
      <c r="BV2661">
        <v>6311.25</v>
      </c>
      <c r="BX2661">
        <v>566.32000000000005</v>
      </c>
      <c r="BY2661">
        <v>444.59</v>
      </c>
      <c r="BZ2661">
        <v>9615.17</v>
      </c>
      <c r="CA2661">
        <v>6057.78</v>
      </c>
      <c r="CD2661">
        <v>18785.38</v>
      </c>
      <c r="CG2661">
        <v>1620.15</v>
      </c>
      <c r="CI2661">
        <v>2705.56</v>
      </c>
      <c r="CJ2661">
        <v>1273.8800000000001</v>
      </c>
      <c r="CK2661">
        <v>33080.68</v>
      </c>
      <c r="CM2661">
        <v>920.74</v>
      </c>
      <c r="CN2661">
        <v>765.77</v>
      </c>
      <c r="CO2661">
        <v>1319.25</v>
      </c>
      <c r="CR2661">
        <v>1174.9000000000001</v>
      </c>
      <c r="CS2661">
        <v>900.89</v>
      </c>
      <c r="CV2661">
        <v>3098.13</v>
      </c>
      <c r="CW2661">
        <v>7739.35</v>
      </c>
      <c r="CX2661">
        <v>4974.03</v>
      </c>
      <c r="CY2661">
        <v>13495.32</v>
      </c>
      <c r="CZ2661">
        <v>11514.65</v>
      </c>
      <c r="DA2661">
        <v>793.91</v>
      </c>
    </row>
    <row r="2662" spans="1:105" x14ac:dyDescent="0.25">
      <c r="A2662" s="1">
        <v>42440</v>
      </c>
      <c r="B2662">
        <v>2022.37</v>
      </c>
      <c r="C2662">
        <v>6150.88</v>
      </c>
      <c r="E2662">
        <v>9833.9</v>
      </c>
      <c r="F2662">
        <v>3074.7</v>
      </c>
      <c r="G2662">
        <v>342.31</v>
      </c>
      <c r="H2662">
        <v>3372.44</v>
      </c>
      <c r="J2662">
        <v>4492.79</v>
      </c>
      <c r="K2662">
        <v>1364.5</v>
      </c>
      <c r="L2662">
        <v>2946.4780000000001</v>
      </c>
      <c r="M2662">
        <v>18993.71</v>
      </c>
      <c r="N2662">
        <v>20238.72</v>
      </c>
      <c r="O2662">
        <v>5181.6000000000004</v>
      </c>
      <c r="P2662">
        <v>8005.44</v>
      </c>
      <c r="Q2662">
        <v>879.05</v>
      </c>
      <c r="R2662">
        <v>1975.87</v>
      </c>
      <c r="S2662">
        <v>16617.88</v>
      </c>
      <c r="T2662">
        <v>9101.2999999999993</v>
      </c>
      <c r="V2662">
        <v>13543.29</v>
      </c>
      <c r="W2662">
        <v>325.22000000000003</v>
      </c>
      <c r="X2662">
        <v>1419.19</v>
      </c>
      <c r="Y2662">
        <v>1135.97</v>
      </c>
      <c r="Z2662">
        <v>2866.15</v>
      </c>
      <c r="AA2662">
        <v>442.99</v>
      </c>
      <c r="AB2662">
        <v>976.36</v>
      </c>
      <c r="AC2662">
        <v>2293.09</v>
      </c>
      <c r="AD2662">
        <v>1396.86</v>
      </c>
      <c r="AE2662">
        <v>3439.68</v>
      </c>
      <c r="AF2662">
        <v>4813.777</v>
      </c>
      <c r="AG2662">
        <v>8030.44</v>
      </c>
      <c r="AH2662">
        <v>8707.9699999999993</v>
      </c>
      <c r="AI2662">
        <v>19838.5</v>
      </c>
      <c r="AJ2662">
        <v>5138.8</v>
      </c>
      <c r="AK2662">
        <v>8567.49</v>
      </c>
      <c r="AM2662">
        <v>2830.47</v>
      </c>
      <c r="AN2662">
        <v>25731.27</v>
      </c>
      <c r="AO2662">
        <v>3540.22</v>
      </c>
      <c r="AP2662">
        <v>1088.577</v>
      </c>
      <c r="AQ2662" t="s">
        <v>2</v>
      </c>
      <c r="AR2662">
        <v>875.69</v>
      </c>
      <c r="AS2662">
        <v>3901.76</v>
      </c>
      <c r="AT2662">
        <v>6659.61</v>
      </c>
      <c r="AU2662">
        <v>3700.51</v>
      </c>
      <c r="AV2662">
        <v>2256.7800000000002</v>
      </c>
      <c r="AY2662">
        <v>17015.3</v>
      </c>
      <c r="AZ2662">
        <v>17220.09</v>
      </c>
      <c r="BA2662">
        <v>4748.79</v>
      </c>
      <c r="BC2662">
        <v>51909.05</v>
      </c>
      <c r="BD2662">
        <v>1087.8699999999999</v>
      </c>
      <c r="BE2662">
        <v>10105.01</v>
      </c>
      <c r="BF2662">
        <v>854.06</v>
      </c>
      <c r="BG2662">
        <v>45007.27</v>
      </c>
      <c r="BH2662">
        <v>4361.83</v>
      </c>
      <c r="BI2662">
        <v>6287.9</v>
      </c>
      <c r="BK2662">
        <v>1698.15</v>
      </c>
      <c r="BL2662">
        <v>6346.21</v>
      </c>
      <c r="BM2662">
        <v>1888.77</v>
      </c>
      <c r="BN2662">
        <v>490.38</v>
      </c>
      <c r="BO2662">
        <v>7119.86</v>
      </c>
      <c r="BP2662">
        <v>5005.25</v>
      </c>
      <c r="BS2662">
        <v>79613.06</v>
      </c>
      <c r="BT2662">
        <v>242.62</v>
      </c>
      <c r="BU2662">
        <v>634.54999999999995</v>
      </c>
      <c r="BV2662">
        <v>6346.35</v>
      </c>
      <c r="BX2662">
        <v>571.23</v>
      </c>
      <c r="BY2662">
        <v>446.04</v>
      </c>
      <c r="BZ2662">
        <v>9665.2999999999993</v>
      </c>
      <c r="CA2662">
        <v>6096.04</v>
      </c>
      <c r="CD2662">
        <v>18869.11</v>
      </c>
      <c r="CG2662">
        <v>1616.51</v>
      </c>
      <c r="CI2662">
        <v>2656.5</v>
      </c>
      <c r="CJ2662" t="s">
        <v>2</v>
      </c>
      <c r="CK2662">
        <v>32757.71</v>
      </c>
      <c r="CM2662">
        <v>920.73</v>
      </c>
      <c r="CN2662">
        <v>756.16</v>
      </c>
      <c r="CO2662">
        <v>1318.86</v>
      </c>
      <c r="CR2662">
        <v>1170.92</v>
      </c>
      <c r="CS2662">
        <v>907.56</v>
      </c>
      <c r="CV2662">
        <v>3138.81</v>
      </c>
      <c r="CW2662">
        <v>7817.51</v>
      </c>
      <c r="CX2662">
        <v>5057.26</v>
      </c>
      <c r="CY2662">
        <v>13312.73</v>
      </c>
      <c r="CZ2662">
        <v>11385.17</v>
      </c>
      <c r="DA2662">
        <v>795.23</v>
      </c>
    </row>
    <row r="2663" spans="1:105" x14ac:dyDescent="0.25">
      <c r="A2663" s="1">
        <v>42443</v>
      </c>
      <c r="B2663">
        <v>2024.57</v>
      </c>
      <c r="C2663">
        <v>6197.83</v>
      </c>
      <c r="E2663">
        <v>10039.61</v>
      </c>
      <c r="F2663">
        <v>3116.32</v>
      </c>
      <c r="G2663">
        <v>346.1</v>
      </c>
      <c r="H2663">
        <v>3397.7</v>
      </c>
      <c r="J2663">
        <v>4535.91</v>
      </c>
      <c r="K2663">
        <v>1384.35</v>
      </c>
      <c r="L2663">
        <v>3024.1529999999998</v>
      </c>
      <c r="M2663">
        <v>19216.53</v>
      </c>
      <c r="N2663">
        <v>20512.03</v>
      </c>
      <c r="O2663">
        <v>5214</v>
      </c>
      <c r="P2663">
        <v>8053.33</v>
      </c>
      <c r="Q2663">
        <v>878.73</v>
      </c>
      <c r="R2663">
        <v>1985.9</v>
      </c>
      <c r="S2663">
        <v>16733.39</v>
      </c>
      <c r="T2663">
        <v>9217.2999999999993</v>
      </c>
      <c r="V2663">
        <v>13530.33</v>
      </c>
      <c r="W2663">
        <v>329.46</v>
      </c>
      <c r="X2663">
        <v>1431.64</v>
      </c>
      <c r="Y2663">
        <v>1138.78</v>
      </c>
      <c r="Z2663">
        <v>2897.22</v>
      </c>
      <c r="AA2663">
        <v>447.03</v>
      </c>
      <c r="AB2663">
        <v>988.59</v>
      </c>
      <c r="AC2663">
        <v>2331.12</v>
      </c>
      <c r="AD2663">
        <v>1407.21</v>
      </c>
      <c r="AE2663">
        <v>3458.7</v>
      </c>
      <c r="AF2663">
        <v>4878.1989999999996</v>
      </c>
      <c r="AG2663">
        <v>8175.43</v>
      </c>
      <c r="AH2663">
        <v>8777.0499999999993</v>
      </c>
      <c r="AI2663">
        <v>20098.189999999999</v>
      </c>
      <c r="AJ2663">
        <v>5170.5</v>
      </c>
      <c r="AK2663">
        <v>8775.73</v>
      </c>
      <c r="AM2663">
        <v>2867.2</v>
      </c>
      <c r="AN2663" t="s">
        <v>2</v>
      </c>
      <c r="AO2663">
        <v>3575.01</v>
      </c>
      <c r="AP2663">
        <v>1108.6869999999999</v>
      </c>
      <c r="AQ2663" t="s">
        <v>2</v>
      </c>
      <c r="AR2663">
        <v>883.17</v>
      </c>
      <c r="AS2663">
        <v>3975.09</v>
      </c>
      <c r="AT2663">
        <v>6668.48</v>
      </c>
      <c r="AU2663">
        <v>3758.95</v>
      </c>
      <c r="AV2663">
        <v>2285.98</v>
      </c>
      <c r="AY2663">
        <v>17291.349999999999</v>
      </c>
      <c r="AZ2663">
        <v>17275.07</v>
      </c>
      <c r="BA2663">
        <v>4762.2700000000004</v>
      </c>
      <c r="BC2663">
        <v>52498</v>
      </c>
      <c r="BD2663">
        <v>1087.46</v>
      </c>
      <c r="BE2663">
        <v>10097.549999999999</v>
      </c>
      <c r="BF2663">
        <v>847.18</v>
      </c>
      <c r="BG2663">
        <v>44873.25</v>
      </c>
      <c r="BH2663">
        <v>4378.3500000000004</v>
      </c>
      <c r="BI2663">
        <v>6317.5</v>
      </c>
      <c r="BK2663">
        <v>1708.1</v>
      </c>
      <c r="BL2663">
        <v>6425.21</v>
      </c>
      <c r="BM2663">
        <v>1880.41</v>
      </c>
      <c r="BN2663">
        <v>494.41</v>
      </c>
      <c r="BO2663">
        <v>7204.61</v>
      </c>
      <c r="BP2663">
        <v>5081.93</v>
      </c>
      <c r="BS2663">
        <v>80114.559999999998</v>
      </c>
      <c r="BT2663">
        <v>243.94</v>
      </c>
      <c r="BU2663">
        <v>638.70000000000005</v>
      </c>
      <c r="BV2663">
        <v>6342.87</v>
      </c>
      <c r="BX2663" t="s">
        <v>2</v>
      </c>
      <c r="BY2663">
        <v>450.09</v>
      </c>
      <c r="BZ2663">
        <v>9655.15</v>
      </c>
      <c r="CA2663">
        <v>6110.76</v>
      </c>
      <c r="CD2663">
        <v>18908.82</v>
      </c>
      <c r="CG2663">
        <v>1616.04</v>
      </c>
      <c r="CI2663">
        <v>2685.56</v>
      </c>
      <c r="CJ2663">
        <v>1283.81</v>
      </c>
      <c r="CK2663">
        <v>32878.660000000003</v>
      </c>
      <c r="CM2663">
        <v>932.77</v>
      </c>
      <c r="CN2663">
        <v>765.06</v>
      </c>
      <c r="CO2663">
        <v>1320.64</v>
      </c>
      <c r="CR2663">
        <v>1184.6300000000001</v>
      </c>
      <c r="CS2663">
        <v>916.97</v>
      </c>
      <c r="CV2663">
        <v>3139.41</v>
      </c>
      <c r="CW2663">
        <v>7833.91</v>
      </c>
      <c r="CX2663">
        <v>5058.84</v>
      </c>
      <c r="CY2663">
        <v>12891.7</v>
      </c>
      <c r="CZ2663">
        <v>11359.49</v>
      </c>
      <c r="DA2663">
        <v>795.02</v>
      </c>
    </row>
    <row r="2664" spans="1:105" x14ac:dyDescent="0.25">
      <c r="A2664" s="1">
        <v>42444</v>
      </c>
      <c r="B2664">
        <v>2015.94</v>
      </c>
      <c r="C2664">
        <v>6174.57</v>
      </c>
      <c r="E2664">
        <v>9973.58</v>
      </c>
      <c r="F2664">
        <v>3084.33</v>
      </c>
      <c r="G2664">
        <v>343.23</v>
      </c>
      <c r="H2664">
        <v>3386.13</v>
      </c>
      <c r="J2664">
        <v>4488.78</v>
      </c>
      <c r="K2664">
        <v>1383.43</v>
      </c>
      <c r="L2664">
        <v>2999.011</v>
      </c>
      <c r="M2664">
        <v>18960.14</v>
      </c>
      <c r="N2664">
        <v>20366.560000000001</v>
      </c>
      <c r="O2664">
        <v>5185.5</v>
      </c>
      <c r="P2664">
        <v>8000.54</v>
      </c>
      <c r="Q2664">
        <v>874.67</v>
      </c>
      <c r="R2664">
        <v>1979.46</v>
      </c>
      <c r="S2664">
        <v>16698.8</v>
      </c>
      <c r="T2664">
        <v>9122.2000000000007</v>
      </c>
      <c r="V2664">
        <v>13400.31</v>
      </c>
      <c r="W2664">
        <v>326.89</v>
      </c>
      <c r="X2664">
        <v>1424.19</v>
      </c>
      <c r="Y2664">
        <v>1136.3399999999999</v>
      </c>
      <c r="Z2664">
        <v>2869.52</v>
      </c>
      <c r="AA2664">
        <v>443.19</v>
      </c>
      <c r="AB2664">
        <v>987.59</v>
      </c>
      <c r="AC2664">
        <v>2323.69</v>
      </c>
      <c r="AD2664">
        <v>1391.76</v>
      </c>
      <c r="AE2664">
        <v>3434.9</v>
      </c>
      <c r="AF2664">
        <v>4884.2700000000004</v>
      </c>
      <c r="AG2664">
        <v>8134.97</v>
      </c>
      <c r="AH2664">
        <v>8759.94</v>
      </c>
      <c r="AI2664">
        <v>19986.91</v>
      </c>
      <c r="AJ2664">
        <v>5142.7</v>
      </c>
      <c r="AK2664">
        <v>8659.5499999999993</v>
      </c>
      <c r="AM2664">
        <v>2857.3</v>
      </c>
      <c r="AN2664" t="s">
        <v>2</v>
      </c>
      <c r="AO2664">
        <v>3542.63</v>
      </c>
      <c r="AP2664">
        <v>1102.0260000000001</v>
      </c>
      <c r="AQ2664" t="s">
        <v>2</v>
      </c>
      <c r="AR2664">
        <v>875.57</v>
      </c>
      <c r="AS2664">
        <v>3949.05</v>
      </c>
      <c r="AT2664">
        <v>6651.97</v>
      </c>
      <c r="AU2664">
        <v>3698</v>
      </c>
      <c r="AV2664">
        <v>2278.2399999999998</v>
      </c>
      <c r="AY2664">
        <v>17279.3</v>
      </c>
      <c r="AZ2664">
        <v>17251.7</v>
      </c>
      <c r="BA2664">
        <v>4735.2700000000004</v>
      </c>
      <c r="BC2664">
        <v>52253.79</v>
      </c>
      <c r="BD2664">
        <v>1082.68</v>
      </c>
      <c r="BE2664">
        <v>10013.700000000001</v>
      </c>
      <c r="BF2664">
        <v>845.12</v>
      </c>
      <c r="BG2664">
        <v>44694.31</v>
      </c>
      <c r="BH2664">
        <v>4371.29</v>
      </c>
      <c r="BI2664">
        <v>6282.7</v>
      </c>
      <c r="BK2664">
        <v>1699.44</v>
      </c>
      <c r="BL2664">
        <v>6305.56</v>
      </c>
      <c r="BM2664">
        <v>1879</v>
      </c>
      <c r="BN2664">
        <v>490.3</v>
      </c>
      <c r="BO2664">
        <v>7207.93</v>
      </c>
      <c r="BP2664">
        <v>5062.99</v>
      </c>
      <c r="BS2664">
        <v>80091.19</v>
      </c>
      <c r="BT2664">
        <v>243</v>
      </c>
      <c r="BU2664">
        <v>636.97</v>
      </c>
      <c r="BV2664">
        <v>6339.81</v>
      </c>
      <c r="BX2664">
        <v>581.52</v>
      </c>
      <c r="BY2664">
        <v>449.25</v>
      </c>
      <c r="BZ2664">
        <v>9609.1299999999992</v>
      </c>
      <c r="CA2664">
        <v>6094.69</v>
      </c>
      <c r="CD2664">
        <v>18901.669999999998</v>
      </c>
      <c r="CG2664">
        <v>1617.63</v>
      </c>
      <c r="CI2664">
        <v>2664.9</v>
      </c>
      <c r="CJ2664">
        <v>1279.74</v>
      </c>
      <c r="CK2664">
        <v>32769.18</v>
      </c>
      <c r="CM2664">
        <v>922.92</v>
      </c>
      <c r="CN2664">
        <v>761.16</v>
      </c>
      <c r="CO2664">
        <v>1326</v>
      </c>
      <c r="CR2664">
        <v>1182.47</v>
      </c>
      <c r="CS2664">
        <v>914.02</v>
      </c>
      <c r="CV2664">
        <v>3120.03</v>
      </c>
      <c r="CW2664">
        <v>7812.83</v>
      </c>
      <c r="CX2664">
        <v>5020.9399999999996</v>
      </c>
      <c r="CY2664">
        <v>12343.65</v>
      </c>
      <c r="CZ2664">
        <v>11269.93</v>
      </c>
      <c r="DA2664">
        <v>788.26</v>
      </c>
    </row>
    <row r="2665" spans="1:105" x14ac:dyDescent="0.25">
      <c r="A2665" s="1">
        <v>42445</v>
      </c>
      <c r="B2665">
        <v>2032.02</v>
      </c>
      <c r="C2665">
        <v>6186.18</v>
      </c>
      <c r="E2665">
        <v>10021.700000000001</v>
      </c>
      <c r="F2665">
        <v>3087.72</v>
      </c>
      <c r="G2665">
        <v>342.42</v>
      </c>
      <c r="H2665">
        <v>3394.39</v>
      </c>
      <c r="J2665">
        <v>4502.96</v>
      </c>
      <c r="K2665">
        <v>1373.31</v>
      </c>
      <c r="L2665">
        <v>3015.62</v>
      </c>
      <c r="M2665">
        <v>18943.18</v>
      </c>
      <c r="N2665">
        <v>20383.2</v>
      </c>
      <c r="O2665">
        <v>5122.3999999999996</v>
      </c>
      <c r="P2665">
        <v>7970.6</v>
      </c>
      <c r="Q2665">
        <v>880.04</v>
      </c>
      <c r="R2665">
        <v>1982.08</v>
      </c>
      <c r="S2665">
        <v>16789.93</v>
      </c>
      <c r="T2665">
        <v>9062</v>
      </c>
      <c r="V2665">
        <v>13507.32</v>
      </c>
      <c r="W2665">
        <v>327.19</v>
      </c>
      <c r="X2665">
        <v>1412.49</v>
      </c>
      <c r="Y2665">
        <v>1145.3800000000001</v>
      </c>
      <c r="Z2665">
        <v>2861.48</v>
      </c>
      <c r="AA2665">
        <v>445.39</v>
      </c>
      <c r="AB2665">
        <v>978.43</v>
      </c>
      <c r="AC2665">
        <v>2318.7600000000002</v>
      </c>
      <c r="AD2665">
        <v>1392.24</v>
      </c>
      <c r="AE2665">
        <v>3441.06</v>
      </c>
      <c r="AF2665">
        <v>4861.4380000000001</v>
      </c>
      <c r="AG2665">
        <v>8143.01</v>
      </c>
      <c r="AH2665">
        <v>8699.14</v>
      </c>
      <c r="AI2665">
        <v>20118.98</v>
      </c>
      <c r="AJ2665">
        <v>5080.5</v>
      </c>
      <c r="AK2665">
        <v>8685.56</v>
      </c>
      <c r="AM2665">
        <v>2854.87</v>
      </c>
      <c r="AN2665">
        <v>25630.61</v>
      </c>
      <c r="AO2665">
        <v>3552.89</v>
      </c>
      <c r="AP2665">
        <v>1100.6220000000001</v>
      </c>
      <c r="AQ2665" t="s">
        <v>2</v>
      </c>
      <c r="AR2665">
        <v>877.6</v>
      </c>
      <c r="AS2665">
        <v>3968.82</v>
      </c>
      <c r="AT2665">
        <v>6686.75</v>
      </c>
      <c r="AU2665">
        <v>3685.83</v>
      </c>
      <c r="AV2665">
        <v>2284.0700000000002</v>
      </c>
      <c r="AY2665">
        <v>17102.45</v>
      </c>
      <c r="AZ2665">
        <v>17379.18</v>
      </c>
      <c r="BA2665">
        <v>4774.78</v>
      </c>
      <c r="BC2665">
        <v>52708.17</v>
      </c>
      <c r="BD2665">
        <v>1076.51</v>
      </c>
      <c r="BE2665">
        <v>10102.07</v>
      </c>
      <c r="BF2665">
        <v>835.97</v>
      </c>
      <c r="BG2665">
        <v>44751.62</v>
      </c>
      <c r="BH2665">
        <v>4416.1099999999997</v>
      </c>
      <c r="BI2665">
        <v>6244.5</v>
      </c>
      <c r="BK2665">
        <v>1697.26</v>
      </c>
      <c r="BL2665">
        <v>6233.84</v>
      </c>
      <c r="BM2665">
        <v>1871.2</v>
      </c>
      <c r="BN2665">
        <v>490.17</v>
      </c>
      <c r="BO2665">
        <v>7156.28</v>
      </c>
      <c r="BP2665">
        <v>5115.09</v>
      </c>
      <c r="BS2665">
        <v>79574</v>
      </c>
      <c r="BT2665">
        <v>243.43</v>
      </c>
      <c r="BU2665">
        <v>634.16999999999996</v>
      </c>
      <c r="BV2665">
        <v>6382.21</v>
      </c>
      <c r="BX2665">
        <v>580.75</v>
      </c>
      <c r="BY2665">
        <v>448.11</v>
      </c>
      <c r="BZ2665">
        <v>9521.0300000000007</v>
      </c>
      <c r="CA2665">
        <v>6152.08</v>
      </c>
      <c r="CD2665">
        <v>18921.740000000002</v>
      </c>
      <c r="CG2665">
        <v>1621.3</v>
      </c>
      <c r="CI2665">
        <v>2652.24</v>
      </c>
      <c r="CJ2665">
        <v>1279.23</v>
      </c>
      <c r="CK2665">
        <v>32941.440000000002</v>
      </c>
      <c r="CM2665">
        <v>916.26</v>
      </c>
      <c r="CN2665">
        <v>758.19</v>
      </c>
      <c r="CO2665">
        <v>1328.5</v>
      </c>
      <c r="CR2665">
        <v>1190.47</v>
      </c>
      <c r="CS2665">
        <v>913.59</v>
      </c>
      <c r="CV2665">
        <v>3148.82</v>
      </c>
      <c r="CW2665">
        <v>7870.68</v>
      </c>
      <c r="CX2665">
        <v>5068.42</v>
      </c>
      <c r="CY2665">
        <v>12541.58</v>
      </c>
      <c r="CZ2665">
        <v>11295.58</v>
      </c>
      <c r="DA2665">
        <v>794.87</v>
      </c>
    </row>
    <row r="2666" spans="1:105" x14ac:dyDescent="0.25">
      <c r="A2666" s="1">
        <v>42446</v>
      </c>
      <c r="B2666">
        <v>2046.24</v>
      </c>
      <c r="C2666">
        <v>6220.02</v>
      </c>
      <c r="E2666">
        <v>10055.290000000001</v>
      </c>
      <c r="F2666">
        <v>3089.58</v>
      </c>
      <c r="G2666">
        <v>342.29</v>
      </c>
      <c r="H2666">
        <v>3412.61</v>
      </c>
      <c r="J2666">
        <v>4501.68</v>
      </c>
      <c r="K2666">
        <v>1380.98</v>
      </c>
      <c r="L2666">
        <v>3056.94</v>
      </c>
      <c r="M2666">
        <v>18926.79</v>
      </c>
      <c r="N2666">
        <v>20619.34</v>
      </c>
      <c r="O2666">
        <v>5193.5</v>
      </c>
      <c r="P2666">
        <v>7952.63</v>
      </c>
      <c r="Q2666">
        <v>889.09</v>
      </c>
      <c r="R2666">
        <v>2000.3</v>
      </c>
      <c r="S2666">
        <v>16875.560000000001</v>
      </c>
      <c r="T2666">
        <v>9071.2000000000007</v>
      </c>
      <c r="V2666">
        <v>13685.45</v>
      </c>
      <c r="W2666">
        <v>327.5</v>
      </c>
      <c r="X2666">
        <v>1404.08</v>
      </c>
      <c r="Y2666">
        <v>1149.77</v>
      </c>
      <c r="Z2666">
        <v>2852.17</v>
      </c>
      <c r="AA2666">
        <v>447.35</v>
      </c>
      <c r="AB2666">
        <v>973.69</v>
      </c>
      <c r="AC2666">
        <v>2317.1999999999998</v>
      </c>
      <c r="AD2666">
        <v>1389.77</v>
      </c>
      <c r="AE2666">
        <v>3459.13</v>
      </c>
      <c r="AF2666">
        <v>4900.4059999999999</v>
      </c>
      <c r="AG2666">
        <v>8155.29</v>
      </c>
      <c r="AH2666">
        <v>8826.84</v>
      </c>
      <c r="AI2666">
        <v>20212.89</v>
      </c>
      <c r="AJ2666">
        <v>5150.6000000000004</v>
      </c>
      <c r="AK2666">
        <v>8807.33</v>
      </c>
      <c r="AM2666">
        <v>2884.4</v>
      </c>
      <c r="AN2666">
        <v>26146.67</v>
      </c>
      <c r="AO2666">
        <v>3552.47</v>
      </c>
      <c r="AP2666">
        <v>1106.7170000000001</v>
      </c>
      <c r="AQ2666" t="s">
        <v>2</v>
      </c>
      <c r="AR2666">
        <v>878.44</v>
      </c>
      <c r="AS2666">
        <v>3983.98</v>
      </c>
      <c r="AT2666">
        <v>6847.09</v>
      </c>
      <c r="AU2666">
        <v>3735.94</v>
      </c>
      <c r="AV2666">
        <v>2293.9</v>
      </c>
      <c r="AY2666">
        <v>17253.03</v>
      </c>
      <c r="AZ2666">
        <v>17529.009999999998</v>
      </c>
      <c r="BA2666">
        <v>4788.09</v>
      </c>
      <c r="BC2666">
        <v>53606.92</v>
      </c>
      <c r="BD2666">
        <v>1094.69</v>
      </c>
      <c r="BE2666">
        <v>10216.700000000001</v>
      </c>
      <c r="BF2666">
        <v>876.33</v>
      </c>
      <c r="BG2666">
        <v>45507.87</v>
      </c>
      <c r="BH2666">
        <v>4413.08</v>
      </c>
      <c r="BI2666">
        <v>6307.8</v>
      </c>
      <c r="BK2666">
        <v>1708.62</v>
      </c>
      <c r="BL2666">
        <v>6189.32</v>
      </c>
      <c r="BM2666">
        <v>1900.12</v>
      </c>
      <c r="BN2666">
        <v>488.04</v>
      </c>
      <c r="BO2666">
        <v>7210.9</v>
      </c>
      <c r="BP2666">
        <v>5203.3100000000004</v>
      </c>
      <c r="BS2666">
        <v>81389.25</v>
      </c>
      <c r="BT2666">
        <v>245.84</v>
      </c>
      <c r="BU2666">
        <v>639.78</v>
      </c>
      <c r="BV2666">
        <v>6436.03</v>
      </c>
      <c r="BX2666">
        <v>575.77</v>
      </c>
      <c r="BY2666">
        <v>448.11</v>
      </c>
      <c r="BZ2666">
        <v>9619.1200000000008</v>
      </c>
      <c r="CA2666">
        <v>6243.17</v>
      </c>
      <c r="CD2666">
        <v>19102.099999999999</v>
      </c>
      <c r="CG2666">
        <v>1624.52</v>
      </c>
      <c r="CI2666">
        <v>2647.13</v>
      </c>
      <c r="CJ2666">
        <v>1282.2</v>
      </c>
      <c r="CK2666">
        <v>33116.26</v>
      </c>
      <c r="CM2666">
        <v>916.67</v>
      </c>
      <c r="CN2666">
        <v>753.93</v>
      </c>
      <c r="CO2666">
        <v>1310.89</v>
      </c>
      <c r="CR2666">
        <v>1211.22</v>
      </c>
      <c r="CS2666">
        <v>915.38</v>
      </c>
      <c r="CV2666">
        <v>3181.69</v>
      </c>
      <c r="CW2666">
        <v>7889.57</v>
      </c>
      <c r="CX2666">
        <v>5144.5200000000004</v>
      </c>
      <c r="CY2666">
        <v>13057.78</v>
      </c>
      <c r="CZ2666">
        <v>11686.18</v>
      </c>
      <c r="DA2666">
        <v>803.02</v>
      </c>
    </row>
    <row r="2667" spans="1:105" x14ac:dyDescent="0.25">
      <c r="A2667" s="1">
        <v>42447</v>
      </c>
      <c r="B2667">
        <v>2052.36</v>
      </c>
      <c r="C2667">
        <v>6237.02</v>
      </c>
      <c r="E2667">
        <v>9961.48</v>
      </c>
      <c r="F2667">
        <v>3067.97</v>
      </c>
      <c r="G2667">
        <v>342.44</v>
      </c>
      <c r="H2667">
        <v>3422.51</v>
      </c>
      <c r="J2667">
        <v>4472.7299999999996</v>
      </c>
      <c r="K2667">
        <v>1359.83</v>
      </c>
      <c r="L2667">
        <v>3109.8159999999998</v>
      </c>
      <c r="M2667">
        <v>18769.7</v>
      </c>
      <c r="N2667">
        <v>20687.97</v>
      </c>
      <c r="O2667">
        <v>5216.2</v>
      </c>
      <c r="P2667">
        <v>7878.99</v>
      </c>
      <c r="Q2667">
        <v>893.89</v>
      </c>
      <c r="R2667">
        <v>1996.31</v>
      </c>
      <c r="S2667">
        <v>16948.099999999999</v>
      </c>
      <c r="T2667">
        <v>9074.5</v>
      </c>
      <c r="V2667">
        <v>13621.77</v>
      </c>
      <c r="W2667">
        <v>325.89999999999998</v>
      </c>
      <c r="X2667">
        <v>1393.22</v>
      </c>
      <c r="Y2667">
        <v>1151.69</v>
      </c>
      <c r="Z2667">
        <v>2847.68</v>
      </c>
      <c r="AA2667">
        <v>446.35</v>
      </c>
      <c r="AB2667">
        <v>960.15</v>
      </c>
      <c r="AC2667">
        <v>2334.5</v>
      </c>
      <c r="AD2667">
        <v>1388.7</v>
      </c>
      <c r="AE2667">
        <v>3428.86</v>
      </c>
      <c r="AF2667">
        <v>4908.2579999999998</v>
      </c>
      <c r="AG2667">
        <v>8159.88</v>
      </c>
      <c r="AH2667">
        <v>8810.7099999999991</v>
      </c>
      <c r="AI2667">
        <v>20222.37</v>
      </c>
      <c r="AJ2667">
        <v>5172.8</v>
      </c>
      <c r="AK2667">
        <v>8907.09</v>
      </c>
      <c r="AM2667">
        <v>2906.8</v>
      </c>
      <c r="AN2667">
        <v>26386.87</v>
      </c>
      <c r="AO2667">
        <v>3534.56</v>
      </c>
      <c r="AP2667">
        <v>1125.067</v>
      </c>
      <c r="AQ2667" t="s">
        <v>2</v>
      </c>
      <c r="AR2667">
        <v>877.5</v>
      </c>
      <c r="AS2667">
        <v>3950.92</v>
      </c>
      <c r="AT2667">
        <v>6853.83</v>
      </c>
      <c r="AU2667">
        <v>3757.23</v>
      </c>
      <c r="AV2667">
        <v>2293.12</v>
      </c>
      <c r="AY2667">
        <v>16920.91</v>
      </c>
      <c r="AZ2667">
        <v>17620.580000000002</v>
      </c>
      <c r="BA2667">
        <v>4804.58</v>
      </c>
      <c r="BC2667">
        <v>53826.58</v>
      </c>
      <c r="BD2667">
        <v>1102.98</v>
      </c>
      <c r="BE2667">
        <v>10248.07</v>
      </c>
      <c r="BF2667">
        <v>894.76</v>
      </c>
      <c r="BG2667">
        <v>46129.66</v>
      </c>
      <c r="BH2667">
        <v>4420.88</v>
      </c>
      <c r="BI2667">
        <v>6325.9</v>
      </c>
      <c r="BK2667">
        <v>1716.34</v>
      </c>
      <c r="BL2667">
        <v>6221.02</v>
      </c>
      <c r="BM2667">
        <v>1923.5</v>
      </c>
      <c r="BN2667">
        <v>485.2</v>
      </c>
      <c r="BO2667">
        <v>7318.49</v>
      </c>
      <c r="BP2667">
        <v>5211.43</v>
      </c>
      <c r="BS2667">
        <v>82943.44</v>
      </c>
      <c r="BT2667">
        <v>245.27</v>
      </c>
      <c r="BU2667">
        <v>641.12</v>
      </c>
      <c r="BV2667">
        <v>6444.45</v>
      </c>
      <c r="BX2667">
        <v>576.87</v>
      </c>
      <c r="BY2667">
        <v>448.16</v>
      </c>
      <c r="BZ2667">
        <v>9700.76</v>
      </c>
      <c r="CA2667">
        <v>6280.89</v>
      </c>
      <c r="CD2667">
        <v>19456.8</v>
      </c>
      <c r="CG2667">
        <v>1630.32</v>
      </c>
      <c r="CI2667">
        <v>2644.9</v>
      </c>
      <c r="CJ2667" t="s">
        <v>2</v>
      </c>
      <c r="CK2667">
        <v>33145.620000000003</v>
      </c>
      <c r="CM2667">
        <v>916.69</v>
      </c>
      <c r="CN2667">
        <v>745.84</v>
      </c>
      <c r="CO2667">
        <v>1306.43</v>
      </c>
      <c r="CR2667">
        <v>1220.3</v>
      </c>
      <c r="CS2667">
        <v>915.29</v>
      </c>
      <c r="CV2667">
        <v>3195.67</v>
      </c>
      <c r="CW2667">
        <v>7926.97</v>
      </c>
      <c r="CX2667">
        <v>5187.4399999999996</v>
      </c>
      <c r="CY2667">
        <v>13036</v>
      </c>
      <c r="CZ2667">
        <v>11990.06</v>
      </c>
      <c r="DA2667">
        <v>799.13</v>
      </c>
    </row>
    <row r="2668" spans="1:105" x14ac:dyDescent="0.25">
      <c r="A2668" s="1">
        <v>42450</v>
      </c>
      <c r="B2668">
        <v>2053.91</v>
      </c>
      <c r="C2668">
        <v>6215.3</v>
      </c>
      <c r="E2668">
        <v>10095.459999999999</v>
      </c>
      <c r="F2668">
        <v>3088.08</v>
      </c>
      <c r="G2668">
        <v>343.65</v>
      </c>
      <c r="H2668">
        <v>3414.64</v>
      </c>
      <c r="J2668">
        <v>4481.1099999999997</v>
      </c>
      <c r="K2668" t="s">
        <v>2</v>
      </c>
      <c r="L2668">
        <v>3169.2809999999999</v>
      </c>
      <c r="M2668">
        <v>18879.95</v>
      </c>
      <c r="N2668">
        <v>20772.46</v>
      </c>
      <c r="O2668">
        <v>5195.7</v>
      </c>
      <c r="P2668">
        <v>7884.5</v>
      </c>
      <c r="Q2668">
        <v>893.31</v>
      </c>
      <c r="R2668">
        <v>2003.12</v>
      </c>
      <c r="S2668">
        <v>16975.689999999999</v>
      </c>
      <c r="T2668">
        <v>9138.9</v>
      </c>
      <c r="V2668">
        <v>13567.37</v>
      </c>
      <c r="W2668">
        <v>328.09</v>
      </c>
      <c r="X2668">
        <v>1391.77</v>
      </c>
      <c r="Y2668">
        <v>1152.95</v>
      </c>
      <c r="Z2668">
        <v>2856.63</v>
      </c>
      <c r="AA2668">
        <v>446.98</v>
      </c>
      <c r="AB2668">
        <v>955.61</v>
      </c>
      <c r="AC2668">
        <v>2329.62</v>
      </c>
      <c r="AD2668">
        <v>1393.68</v>
      </c>
      <c r="AE2668">
        <v>3452.26</v>
      </c>
      <c r="AF2668">
        <v>4905.3090000000002</v>
      </c>
      <c r="AG2668">
        <v>8202.25</v>
      </c>
      <c r="AH2668">
        <v>8840.75</v>
      </c>
      <c r="AI2668">
        <v>20269.55</v>
      </c>
      <c r="AJ2668">
        <v>5153.2</v>
      </c>
      <c r="AK2668">
        <v>8996.4599999999991</v>
      </c>
      <c r="AM2668">
        <v>2906.26</v>
      </c>
      <c r="AN2668">
        <v>26147.69</v>
      </c>
      <c r="AO2668">
        <v>3542.77</v>
      </c>
      <c r="AP2668">
        <v>1135.5239999999999</v>
      </c>
      <c r="AQ2668" t="s">
        <v>2</v>
      </c>
      <c r="AR2668">
        <v>878.79</v>
      </c>
      <c r="AS2668">
        <v>3998.64</v>
      </c>
      <c r="AT2668">
        <v>6856.72</v>
      </c>
      <c r="AU2668">
        <v>3761.73</v>
      </c>
      <c r="AV2668">
        <v>2304.65</v>
      </c>
      <c r="AY2668" t="s">
        <v>2</v>
      </c>
      <c r="AZ2668">
        <v>17644.97</v>
      </c>
      <c r="BA2668">
        <v>4814.8500000000004</v>
      </c>
      <c r="BC2668" t="s">
        <v>2</v>
      </c>
      <c r="BD2668">
        <v>1103.6300000000001</v>
      </c>
      <c r="BE2668">
        <v>10232.799999999999</v>
      </c>
      <c r="BF2668">
        <v>887.09</v>
      </c>
      <c r="BG2668" t="s">
        <v>2</v>
      </c>
      <c r="BH2668">
        <v>4430.4399999999996</v>
      </c>
      <c r="BI2668">
        <v>6411.8</v>
      </c>
      <c r="BK2668">
        <v>1718.36</v>
      </c>
      <c r="BL2668">
        <v>6213.96</v>
      </c>
      <c r="BM2668">
        <v>1906.34</v>
      </c>
      <c r="BN2668">
        <v>485.65</v>
      </c>
      <c r="BO2668">
        <v>7412.33</v>
      </c>
      <c r="BP2668">
        <v>5222.6899999999996</v>
      </c>
      <c r="BS2668">
        <v>83523.69</v>
      </c>
      <c r="BT2668">
        <v>245.95</v>
      </c>
      <c r="BU2668">
        <v>640.89</v>
      </c>
      <c r="BV2668">
        <v>6435.39</v>
      </c>
      <c r="BX2668">
        <v>551.65</v>
      </c>
      <c r="BY2668">
        <v>450.99</v>
      </c>
      <c r="BZ2668" t="s">
        <v>2</v>
      </c>
      <c r="CA2668">
        <v>6281.65</v>
      </c>
      <c r="CD2668">
        <v>19457.560000000001</v>
      </c>
      <c r="CG2668">
        <v>1635.77</v>
      </c>
      <c r="CI2668">
        <v>2652.91</v>
      </c>
      <c r="CJ2668">
        <v>1280.53</v>
      </c>
      <c r="CK2668">
        <v>33164.99</v>
      </c>
      <c r="CM2668">
        <v>923.08</v>
      </c>
      <c r="CN2668">
        <v>743.48</v>
      </c>
      <c r="CO2668">
        <v>1304.6199999999999</v>
      </c>
      <c r="CR2668">
        <v>1220.21</v>
      </c>
      <c r="CS2668">
        <v>918.63</v>
      </c>
      <c r="CV2668">
        <v>3193.93</v>
      </c>
      <c r="CW2668">
        <v>7918.4</v>
      </c>
      <c r="CX2668">
        <v>5167.6400000000003</v>
      </c>
      <c r="CY2668">
        <v>12996.99</v>
      </c>
      <c r="CZ2668">
        <v>12112.05</v>
      </c>
      <c r="DA2668">
        <v>796.19</v>
      </c>
    </row>
    <row r="2669" spans="1:105" x14ac:dyDescent="0.25">
      <c r="A2669" s="1">
        <v>42451</v>
      </c>
      <c r="B2669">
        <v>2056.6</v>
      </c>
      <c r="C2669">
        <v>6193.47</v>
      </c>
      <c r="E2669">
        <v>9990</v>
      </c>
      <c r="F2669">
        <v>3051.232</v>
      </c>
      <c r="G2669">
        <v>340.30099999999999</v>
      </c>
      <c r="H2669">
        <v>3402.25</v>
      </c>
      <c r="J2669">
        <v>4431.97</v>
      </c>
      <c r="K2669">
        <v>1374.97</v>
      </c>
      <c r="L2669">
        <v>3159.59</v>
      </c>
      <c r="M2669">
        <v>18698.82</v>
      </c>
      <c r="N2669">
        <v>20765.07</v>
      </c>
      <c r="O2669">
        <v>5181.6000000000004</v>
      </c>
      <c r="P2669">
        <v>7853.07</v>
      </c>
      <c r="Q2669">
        <v>893.1</v>
      </c>
      <c r="R2669">
        <v>1997.76</v>
      </c>
      <c r="S2669">
        <v>16903.93</v>
      </c>
      <c r="T2669">
        <v>8992</v>
      </c>
      <c r="V2669">
        <v>13565.41</v>
      </c>
      <c r="W2669">
        <v>324.76499999999999</v>
      </c>
      <c r="X2669">
        <v>1382.44</v>
      </c>
      <c r="Y2669">
        <v>1156.32</v>
      </c>
      <c r="Z2669">
        <v>2824</v>
      </c>
      <c r="AA2669">
        <v>443.12</v>
      </c>
      <c r="AB2669">
        <v>951.21</v>
      </c>
      <c r="AC2669">
        <v>2297.67</v>
      </c>
      <c r="AD2669">
        <v>1402.03</v>
      </c>
      <c r="AE2669">
        <v>3425.31</v>
      </c>
      <c r="AF2669">
        <v>4886.4179999999997</v>
      </c>
      <c r="AG2669">
        <v>8121.27</v>
      </c>
      <c r="AH2669">
        <v>8814.3700000000008</v>
      </c>
      <c r="AI2669">
        <v>20188.3</v>
      </c>
      <c r="AJ2669">
        <v>5139.1000000000004</v>
      </c>
      <c r="AK2669">
        <v>8963.09</v>
      </c>
      <c r="AM2669">
        <v>2901.34</v>
      </c>
      <c r="AN2669">
        <v>25926.83</v>
      </c>
      <c r="AO2669">
        <v>3505.68</v>
      </c>
      <c r="AP2669">
        <v>1136.2159999999999</v>
      </c>
      <c r="AQ2669" t="s">
        <v>2</v>
      </c>
      <c r="AR2669">
        <v>871.19</v>
      </c>
      <c r="AS2669">
        <v>3964.59</v>
      </c>
      <c r="AT2669">
        <v>6804.51</v>
      </c>
      <c r="AU2669">
        <v>3746.89</v>
      </c>
      <c r="AV2669">
        <v>2285.33</v>
      </c>
      <c r="AY2669">
        <v>17107.8</v>
      </c>
      <c r="AZ2669">
        <v>17648.939999999999</v>
      </c>
      <c r="BA2669">
        <v>4835.6000000000004</v>
      </c>
      <c r="BC2669">
        <v>53824.28</v>
      </c>
      <c r="BD2669">
        <v>1100.76</v>
      </c>
      <c r="BE2669">
        <v>10226.51</v>
      </c>
      <c r="BF2669">
        <v>894.45</v>
      </c>
      <c r="BG2669">
        <v>45632.28</v>
      </c>
      <c r="BH2669">
        <v>4450.76</v>
      </c>
      <c r="BI2669">
        <v>6426.3</v>
      </c>
      <c r="BK2669">
        <v>1724.75</v>
      </c>
      <c r="BL2669">
        <v>6181.21</v>
      </c>
      <c r="BM2669">
        <v>1916.27</v>
      </c>
      <c r="BN2669">
        <v>483.88</v>
      </c>
      <c r="BO2669">
        <v>7383.3</v>
      </c>
      <c r="BP2669">
        <v>5193.38</v>
      </c>
      <c r="BS2669">
        <v>82853</v>
      </c>
      <c r="BT2669">
        <v>245.41</v>
      </c>
      <c r="BU2669">
        <v>640.24</v>
      </c>
      <c r="BV2669">
        <v>6431.63</v>
      </c>
      <c r="BX2669">
        <v>544.29999999999995</v>
      </c>
      <c r="BY2669">
        <v>447.78</v>
      </c>
      <c r="BZ2669">
        <v>9743.39</v>
      </c>
      <c r="CA2669">
        <v>6272.62</v>
      </c>
      <c r="CD2669">
        <v>19421.259999999998</v>
      </c>
      <c r="CG2669">
        <v>1633.02</v>
      </c>
      <c r="CI2669">
        <v>2629.2</v>
      </c>
      <c r="CJ2669">
        <v>1279.8699999999999</v>
      </c>
      <c r="CK2669">
        <v>33191.08</v>
      </c>
      <c r="CM2669">
        <v>907.93</v>
      </c>
      <c r="CN2669">
        <v>739.98</v>
      </c>
      <c r="CO2669">
        <v>1302.82</v>
      </c>
      <c r="CR2669">
        <v>1216.3</v>
      </c>
      <c r="CS2669">
        <v>909.55</v>
      </c>
      <c r="CV2669">
        <v>3194.06</v>
      </c>
      <c r="CW2669">
        <v>7941.27</v>
      </c>
      <c r="CX2669">
        <v>5150.57</v>
      </c>
      <c r="CY2669">
        <v>12953.11</v>
      </c>
      <c r="CZ2669">
        <v>12145.06</v>
      </c>
      <c r="DA2669">
        <v>795.83</v>
      </c>
    </row>
    <row r="2670" spans="1:105" x14ac:dyDescent="0.25">
      <c r="A2670" s="1">
        <v>42452</v>
      </c>
      <c r="B2670">
        <v>2048.5500000000002</v>
      </c>
      <c r="C2670">
        <v>6216.76</v>
      </c>
      <c r="E2670">
        <v>10112.17</v>
      </c>
      <c r="F2670">
        <v>3076.2</v>
      </c>
      <c r="G2670">
        <v>342.45</v>
      </c>
      <c r="H2670">
        <v>3414.43</v>
      </c>
      <c r="J2670">
        <v>4467.8599999999997</v>
      </c>
      <c r="K2670">
        <v>1378.25</v>
      </c>
      <c r="L2670">
        <v>3152.71</v>
      </c>
      <c r="M2670">
        <v>18828.240000000002</v>
      </c>
      <c r="N2670">
        <v>20693.48</v>
      </c>
      <c r="O2670">
        <v>5166.6000000000004</v>
      </c>
      <c r="P2670">
        <v>7928.29</v>
      </c>
      <c r="Q2670">
        <v>889.55</v>
      </c>
      <c r="R2670">
        <v>2001.67</v>
      </c>
      <c r="S2670">
        <v>16955.41</v>
      </c>
      <c r="T2670">
        <v>9046</v>
      </c>
      <c r="V2670">
        <v>13503.14</v>
      </c>
      <c r="W2670">
        <v>327.45</v>
      </c>
      <c r="X2670">
        <v>1382.63</v>
      </c>
      <c r="Y2670">
        <v>1152.26</v>
      </c>
      <c r="Z2670">
        <v>2842.67</v>
      </c>
      <c r="AA2670">
        <v>445.59</v>
      </c>
      <c r="AB2670">
        <v>957.94</v>
      </c>
      <c r="AC2670">
        <v>2297.29</v>
      </c>
      <c r="AD2670">
        <v>1412.16</v>
      </c>
      <c r="AE2670">
        <v>3457.88</v>
      </c>
      <c r="AF2670">
        <v>4854.18</v>
      </c>
      <c r="AG2670">
        <v>8147.99</v>
      </c>
      <c r="AH2670">
        <v>8814.5</v>
      </c>
      <c r="AI2670">
        <v>20337.96</v>
      </c>
      <c r="AJ2670">
        <v>5125.3</v>
      </c>
      <c r="AK2670">
        <v>8947.9500000000007</v>
      </c>
      <c r="AM2670">
        <v>2895.97</v>
      </c>
      <c r="AN2670">
        <v>25983.19</v>
      </c>
      <c r="AO2670">
        <v>3534.9</v>
      </c>
      <c r="AP2670">
        <v>1134.18</v>
      </c>
      <c r="AQ2670" t="s">
        <v>2</v>
      </c>
      <c r="AR2670">
        <v>878.66</v>
      </c>
      <c r="AS2670">
        <v>4008.52</v>
      </c>
      <c r="AT2670">
        <v>6792.28</v>
      </c>
      <c r="AU2670">
        <v>3730.01</v>
      </c>
      <c r="AV2670">
        <v>2297.3000000000002</v>
      </c>
      <c r="AY2670">
        <v>17142.080000000002</v>
      </c>
      <c r="AZ2670">
        <v>17588.810000000001</v>
      </c>
      <c r="BA2670">
        <v>4816.67</v>
      </c>
      <c r="BC2670">
        <v>53392.86</v>
      </c>
      <c r="BD2670">
        <v>1097.05</v>
      </c>
      <c r="BE2670">
        <v>10171.379999999999</v>
      </c>
      <c r="BF2670">
        <v>889.45</v>
      </c>
      <c r="BG2670">
        <v>45713.75</v>
      </c>
      <c r="BH2670">
        <v>4434.76</v>
      </c>
      <c r="BI2670">
        <v>6430</v>
      </c>
      <c r="BK2670">
        <v>1726.55</v>
      </c>
      <c r="BL2670">
        <v>6228.65</v>
      </c>
      <c r="BM2670">
        <v>1906.38</v>
      </c>
      <c r="BN2670">
        <v>484.91</v>
      </c>
      <c r="BO2670">
        <v>7360.05</v>
      </c>
      <c r="BP2670">
        <v>5215.26</v>
      </c>
      <c r="BS2670">
        <v>81735</v>
      </c>
      <c r="BT2670">
        <v>246.18</v>
      </c>
      <c r="BU2670">
        <v>640.11</v>
      </c>
      <c r="BV2670">
        <v>6435.66</v>
      </c>
      <c r="BX2670">
        <v>558.65</v>
      </c>
      <c r="BY2670">
        <v>446.88</v>
      </c>
      <c r="BZ2670">
        <v>9758.5400000000009</v>
      </c>
      <c r="CA2670">
        <v>6253.6</v>
      </c>
      <c r="CD2670">
        <v>19345.66</v>
      </c>
      <c r="CG2670">
        <v>1660.97</v>
      </c>
      <c r="CI2670">
        <v>2643.04</v>
      </c>
      <c r="CJ2670">
        <v>1285.94</v>
      </c>
      <c r="CK2670" t="s">
        <v>2</v>
      </c>
      <c r="CM2670">
        <v>912.98</v>
      </c>
      <c r="CN2670">
        <v>745.47</v>
      </c>
      <c r="CO2670">
        <v>1301.96</v>
      </c>
      <c r="CR2670">
        <v>1218.55</v>
      </c>
      <c r="CS2670">
        <v>906.21</v>
      </c>
      <c r="CV2670">
        <v>3184.7</v>
      </c>
      <c r="CW2670">
        <v>7914.75</v>
      </c>
      <c r="CX2670">
        <v>5123.24</v>
      </c>
      <c r="CY2670">
        <v>12926.33</v>
      </c>
      <c r="CZ2670">
        <v>12077.96</v>
      </c>
      <c r="DA2670">
        <v>792.25</v>
      </c>
    </row>
    <row r="2671" spans="1:105" x14ac:dyDescent="0.25">
      <c r="A2671" s="1">
        <v>42453</v>
      </c>
      <c r="B2671">
        <v>2036.04</v>
      </c>
      <c r="C2671">
        <v>6199.11</v>
      </c>
      <c r="E2671">
        <v>9977.99</v>
      </c>
      <c r="F2671">
        <v>3036.02</v>
      </c>
      <c r="G2671">
        <v>339.05</v>
      </c>
      <c r="H2671">
        <v>3403.59</v>
      </c>
      <c r="J2671">
        <v>4392.8100000000004</v>
      </c>
      <c r="K2671">
        <v>1365.04</v>
      </c>
      <c r="L2671">
        <v>3137.5889999999999</v>
      </c>
      <c r="M2671">
        <v>18468.78</v>
      </c>
      <c r="N2671">
        <v>20499.400000000001</v>
      </c>
      <c r="O2671">
        <v>5142.3</v>
      </c>
      <c r="P2671">
        <v>7839.31</v>
      </c>
      <c r="Q2671">
        <v>881.67</v>
      </c>
      <c r="R2671">
        <v>1992.76</v>
      </c>
      <c r="S2671">
        <v>16865.310000000001</v>
      </c>
      <c r="T2671">
        <v>8890.7999999999993</v>
      </c>
      <c r="V2671">
        <v>13358.11</v>
      </c>
      <c r="W2671">
        <v>323.77999999999997</v>
      </c>
      <c r="X2671">
        <v>1365.17</v>
      </c>
      <c r="Y2671">
        <v>1147.81</v>
      </c>
      <c r="Z2671">
        <v>2815.8</v>
      </c>
      <c r="AA2671">
        <v>440.98</v>
      </c>
      <c r="AB2671" t="s">
        <v>2</v>
      </c>
      <c r="AC2671">
        <v>2267.36</v>
      </c>
      <c r="AD2671">
        <v>1412.8</v>
      </c>
      <c r="AE2671">
        <v>3412.5</v>
      </c>
      <c r="AF2671">
        <v>4849.8980000000001</v>
      </c>
      <c r="AG2671">
        <v>8026.11</v>
      </c>
      <c r="AH2671">
        <v>8765.9599999999991</v>
      </c>
      <c r="AI2671">
        <v>20143.89</v>
      </c>
      <c r="AJ2671">
        <v>5093.7</v>
      </c>
      <c r="AK2671">
        <v>8826.32</v>
      </c>
      <c r="AM2671">
        <v>2875.33</v>
      </c>
      <c r="AN2671">
        <v>25709.35</v>
      </c>
      <c r="AO2671">
        <v>3479.44</v>
      </c>
      <c r="AP2671">
        <v>1134.2360000000001</v>
      </c>
      <c r="AQ2671" t="s">
        <v>2</v>
      </c>
      <c r="AR2671">
        <v>866.09</v>
      </c>
      <c r="AS2671">
        <v>3963.61</v>
      </c>
      <c r="AT2671">
        <v>6797.54</v>
      </c>
      <c r="AU2671">
        <v>3708.85</v>
      </c>
      <c r="AV2671">
        <v>2271.33</v>
      </c>
      <c r="AY2671">
        <v>17041.16</v>
      </c>
      <c r="AZ2671">
        <v>17517.14</v>
      </c>
      <c r="BA2671">
        <v>4773.5</v>
      </c>
      <c r="BC2671">
        <v>52569.55</v>
      </c>
      <c r="BD2671">
        <v>1079.54</v>
      </c>
      <c r="BE2671">
        <v>10087.049999999999</v>
      </c>
      <c r="BF2671">
        <v>859.41</v>
      </c>
      <c r="BG2671" t="s">
        <v>2</v>
      </c>
      <c r="BH2671">
        <v>4405.99</v>
      </c>
      <c r="BI2671" t="s">
        <v>2</v>
      </c>
      <c r="BK2671">
        <v>1720.98</v>
      </c>
      <c r="BL2671">
        <v>6240.11</v>
      </c>
      <c r="BM2671">
        <v>1875.27</v>
      </c>
      <c r="BN2671">
        <v>479.35</v>
      </c>
      <c r="BO2671" t="s">
        <v>2</v>
      </c>
      <c r="BP2671">
        <v>5152.16</v>
      </c>
      <c r="BS2671">
        <v>81389.56</v>
      </c>
      <c r="BT2671">
        <v>245</v>
      </c>
      <c r="BU2671" t="s">
        <v>2</v>
      </c>
      <c r="BV2671">
        <v>6413.57</v>
      </c>
      <c r="BX2671">
        <v>557.73</v>
      </c>
      <c r="BY2671">
        <v>447.15</v>
      </c>
      <c r="BZ2671" t="s">
        <v>2</v>
      </c>
      <c r="CA2671">
        <v>6225.24</v>
      </c>
      <c r="CD2671">
        <v>19122.47</v>
      </c>
      <c r="CG2671">
        <v>1661.72</v>
      </c>
      <c r="CI2671">
        <v>2622.4</v>
      </c>
      <c r="CJ2671" t="s">
        <v>2</v>
      </c>
      <c r="CK2671">
        <v>32942.019999999997</v>
      </c>
      <c r="CM2671">
        <v>897.91</v>
      </c>
      <c r="CN2671" t="s">
        <v>2</v>
      </c>
      <c r="CO2671" t="s">
        <v>2</v>
      </c>
      <c r="CR2671">
        <v>1207.9000000000001</v>
      </c>
      <c r="CS2671">
        <v>890.6</v>
      </c>
      <c r="CV2671">
        <v>3149.21</v>
      </c>
      <c r="CW2671">
        <v>7869.16</v>
      </c>
      <c r="CX2671">
        <v>5048.03</v>
      </c>
      <c r="CY2671" t="s">
        <v>2</v>
      </c>
      <c r="CZ2671" t="s">
        <v>2</v>
      </c>
      <c r="DA2671">
        <v>784.45</v>
      </c>
    </row>
    <row r="2672" spans="1:105" x14ac:dyDescent="0.25">
      <c r="A2672" s="1">
        <v>42454</v>
      </c>
      <c r="B2672" t="s">
        <v>2</v>
      </c>
      <c r="C2672" t="s">
        <v>2</v>
      </c>
      <c r="E2672" t="s">
        <v>2</v>
      </c>
      <c r="F2672" t="s">
        <v>2</v>
      </c>
      <c r="G2672" t="s">
        <v>2</v>
      </c>
      <c r="H2672" t="s">
        <v>2</v>
      </c>
      <c r="J2672" t="s">
        <v>2</v>
      </c>
      <c r="K2672">
        <v>1368.22</v>
      </c>
      <c r="L2672">
        <v>3120.027</v>
      </c>
      <c r="M2672" t="s">
        <v>2</v>
      </c>
      <c r="N2672" t="s">
        <v>2</v>
      </c>
      <c r="O2672" t="s">
        <v>2</v>
      </c>
      <c r="P2672" t="s">
        <v>2</v>
      </c>
      <c r="Q2672" t="s">
        <v>2</v>
      </c>
      <c r="R2672">
        <v>1991.06</v>
      </c>
      <c r="S2672" t="s">
        <v>2</v>
      </c>
      <c r="T2672" t="s">
        <v>2</v>
      </c>
      <c r="V2672" t="s">
        <v>2</v>
      </c>
      <c r="W2672" t="s">
        <v>2</v>
      </c>
      <c r="X2672" t="s">
        <v>2</v>
      </c>
      <c r="Y2672" t="s">
        <v>2</v>
      </c>
      <c r="Z2672" t="s">
        <v>2</v>
      </c>
      <c r="AA2672" t="s">
        <v>2</v>
      </c>
      <c r="AB2672" t="s">
        <v>2</v>
      </c>
      <c r="AC2672" t="s">
        <v>2</v>
      </c>
      <c r="AD2672">
        <v>1410.17</v>
      </c>
      <c r="AE2672" t="s">
        <v>2</v>
      </c>
      <c r="AF2672" t="s">
        <v>2</v>
      </c>
      <c r="AG2672" t="s">
        <v>2</v>
      </c>
      <c r="AH2672">
        <v>8765.6200000000008</v>
      </c>
      <c r="AI2672" t="s">
        <v>2</v>
      </c>
      <c r="AJ2672" t="s">
        <v>2</v>
      </c>
      <c r="AK2672" t="s">
        <v>2</v>
      </c>
      <c r="AM2672" t="s">
        <v>2</v>
      </c>
      <c r="AN2672" t="s">
        <v>2</v>
      </c>
      <c r="AO2672" t="s">
        <v>2</v>
      </c>
      <c r="AP2672">
        <v>1132.1279999999999</v>
      </c>
      <c r="AQ2672" t="s">
        <v>2</v>
      </c>
      <c r="AR2672" t="s">
        <v>2</v>
      </c>
      <c r="AS2672" t="s">
        <v>2</v>
      </c>
      <c r="AT2672">
        <v>6762.76</v>
      </c>
      <c r="AU2672" t="s">
        <v>2</v>
      </c>
      <c r="AV2672" t="s">
        <v>2</v>
      </c>
      <c r="AY2672">
        <v>17026.14</v>
      </c>
      <c r="AZ2672" t="s">
        <v>2</v>
      </c>
      <c r="BA2672" t="s">
        <v>2</v>
      </c>
      <c r="BC2672" t="s">
        <v>2</v>
      </c>
      <c r="BD2672" t="s">
        <v>2</v>
      </c>
      <c r="BE2672" t="s">
        <v>2</v>
      </c>
      <c r="BF2672">
        <v>868.88</v>
      </c>
      <c r="BG2672" t="s">
        <v>2</v>
      </c>
      <c r="BH2672" t="s">
        <v>2</v>
      </c>
      <c r="BI2672" t="s">
        <v>2</v>
      </c>
      <c r="BK2672">
        <v>1712.89</v>
      </c>
      <c r="BL2672" t="s">
        <v>2</v>
      </c>
      <c r="BM2672">
        <v>1879.79</v>
      </c>
      <c r="BN2672" t="s">
        <v>2</v>
      </c>
      <c r="BO2672" t="s">
        <v>2</v>
      </c>
      <c r="BP2672" t="s">
        <v>2</v>
      </c>
      <c r="BS2672">
        <v>81753.38</v>
      </c>
      <c r="BT2672">
        <v>244.65</v>
      </c>
      <c r="BU2672" t="s">
        <v>2</v>
      </c>
      <c r="BV2672" t="s">
        <v>2</v>
      </c>
      <c r="BX2672" t="s">
        <v>2</v>
      </c>
      <c r="BY2672" t="s">
        <v>2</v>
      </c>
      <c r="BZ2672" t="s">
        <v>2</v>
      </c>
      <c r="CA2672" t="s">
        <v>2</v>
      </c>
      <c r="CD2672" t="s">
        <v>2</v>
      </c>
      <c r="CG2672" t="s">
        <v>2</v>
      </c>
      <c r="CI2672" t="s">
        <v>2</v>
      </c>
      <c r="CJ2672" t="s">
        <v>2</v>
      </c>
      <c r="CK2672">
        <v>32906.980000000003</v>
      </c>
      <c r="CM2672" t="s">
        <v>2</v>
      </c>
      <c r="CN2672" t="s">
        <v>2</v>
      </c>
      <c r="CO2672" t="s">
        <v>2</v>
      </c>
      <c r="CR2672" t="s">
        <v>2</v>
      </c>
      <c r="CS2672" t="s">
        <v>2</v>
      </c>
      <c r="CV2672" t="s">
        <v>2</v>
      </c>
      <c r="CW2672" t="s">
        <v>2</v>
      </c>
      <c r="CX2672" t="s">
        <v>2</v>
      </c>
      <c r="CY2672" t="s">
        <v>2</v>
      </c>
      <c r="CZ2672" t="s">
        <v>2</v>
      </c>
      <c r="DA2672" t="s">
        <v>2</v>
      </c>
    </row>
    <row r="2673" spans="1:105" x14ac:dyDescent="0.25">
      <c r="A2673" s="1">
        <v>42457</v>
      </c>
      <c r="B2673">
        <v>2042.67</v>
      </c>
      <c r="C2673" t="s">
        <v>2</v>
      </c>
      <c r="E2673" t="s">
        <v>2</v>
      </c>
      <c r="F2673" t="s">
        <v>2</v>
      </c>
      <c r="G2673" t="s">
        <v>2</v>
      </c>
      <c r="H2673" t="s">
        <v>2</v>
      </c>
      <c r="J2673" t="s">
        <v>2</v>
      </c>
      <c r="K2673">
        <v>1381.85</v>
      </c>
      <c r="L2673">
        <v>3147.9969999999998</v>
      </c>
      <c r="M2673" t="s">
        <v>2</v>
      </c>
      <c r="N2673" t="s">
        <v>2</v>
      </c>
      <c r="O2673" t="s">
        <v>2</v>
      </c>
      <c r="P2673" t="s">
        <v>2</v>
      </c>
      <c r="Q2673">
        <v>884.52</v>
      </c>
      <c r="R2673">
        <v>1992.46</v>
      </c>
      <c r="S2673" t="s">
        <v>2</v>
      </c>
      <c r="T2673" t="s">
        <v>2</v>
      </c>
      <c r="V2673">
        <v>13395.51</v>
      </c>
      <c r="W2673" t="s">
        <v>2</v>
      </c>
      <c r="X2673" t="s">
        <v>2</v>
      </c>
      <c r="Y2673">
        <v>1151.6300000000001</v>
      </c>
      <c r="Z2673" t="s">
        <v>2</v>
      </c>
      <c r="AA2673" t="s">
        <v>2</v>
      </c>
      <c r="AB2673" t="s">
        <v>2</v>
      </c>
      <c r="AC2673" t="s">
        <v>2</v>
      </c>
      <c r="AD2673">
        <v>1399.22</v>
      </c>
      <c r="AE2673" t="s">
        <v>2</v>
      </c>
      <c r="AF2673">
        <v>4813.9179999999997</v>
      </c>
      <c r="AG2673" t="s">
        <v>2</v>
      </c>
      <c r="AH2673">
        <v>8737.86</v>
      </c>
      <c r="AI2673" t="s">
        <v>2</v>
      </c>
      <c r="AJ2673" t="s">
        <v>2</v>
      </c>
      <c r="AK2673" t="s">
        <v>2</v>
      </c>
      <c r="AM2673">
        <v>2855.12</v>
      </c>
      <c r="AN2673" t="s">
        <v>2</v>
      </c>
      <c r="AO2673" t="s">
        <v>2</v>
      </c>
      <c r="AP2673">
        <v>1141.8</v>
      </c>
      <c r="AQ2673" t="s">
        <v>2</v>
      </c>
      <c r="AR2673" t="s">
        <v>2</v>
      </c>
      <c r="AS2673" t="s">
        <v>2</v>
      </c>
      <c r="AT2673">
        <v>6767.58</v>
      </c>
      <c r="AU2673" t="s">
        <v>2</v>
      </c>
      <c r="AV2673" t="s">
        <v>2</v>
      </c>
      <c r="AY2673">
        <v>17167.88</v>
      </c>
      <c r="AZ2673">
        <v>17583.810000000001</v>
      </c>
      <c r="BA2673">
        <v>4787.3900000000003</v>
      </c>
      <c r="BC2673" t="s">
        <v>2</v>
      </c>
      <c r="BD2673">
        <v>1084.47</v>
      </c>
      <c r="BE2673">
        <v>10128.9</v>
      </c>
      <c r="BF2673">
        <v>873.01</v>
      </c>
      <c r="BG2673">
        <v>45847.26</v>
      </c>
      <c r="BH2673">
        <v>4417.57</v>
      </c>
      <c r="BI2673">
        <v>6441.2</v>
      </c>
      <c r="BK2673">
        <v>1702.81</v>
      </c>
      <c r="BL2673" t="s">
        <v>2</v>
      </c>
      <c r="BM2673">
        <v>1879.47</v>
      </c>
      <c r="BN2673" t="s">
        <v>2</v>
      </c>
      <c r="BO2673">
        <v>7359.23</v>
      </c>
      <c r="BP2673" t="s">
        <v>2</v>
      </c>
      <c r="BS2673">
        <v>81731.06</v>
      </c>
      <c r="BT2673">
        <v>244.96</v>
      </c>
      <c r="BU2673" t="s">
        <v>2</v>
      </c>
      <c r="BV2673">
        <v>6432.46</v>
      </c>
      <c r="BX2673" t="s">
        <v>2</v>
      </c>
      <c r="BY2673" t="s">
        <v>2</v>
      </c>
      <c r="BZ2673">
        <v>9758.4599999999991</v>
      </c>
      <c r="CA2673">
        <v>6235.37</v>
      </c>
      <c r="CD2673">
        <v>19115.86</v>
      </c>
      <c r="CG2673" t="s">
        <v>2</v>
      </c>
      <c r="CI2673" t="s">
        <v>2</v>
      </c>
      <c r="CJ2673">
        <v>1269.43</v>
      </c>
      <c r="CK2673">
        <v>32986.89</v>
      </c>
      <c r="CM2673" t="s">
        <v>2</v>
      </c>
      <c r="CN2673" t="s">
        <v>2</v>
      </c>
      <c r="CO2673" t="s">
        <v>2</v>
      </c>
      <c r="CR2673" t="s">
        <v>2</v>
      </c>
      <c r="CS2673" t="s">
        <v>2</v>
      </c>
      <c r="CV2673">
        <v>3162.2</v>
      </c>
      <c r="CW2673">
        <v>7910.57</v>
      </c>
      <c r="CX2673">
        <v>5069.4399999999996</v>
      </c>
      <c r="CY2673">
        <v>12904.71</v>
      </c>
      <c r="CZ2673">
        <v>11820.13</v>
      </c>
      <c r="DA2673">
        <v>787.17</v>
      </c>
    </row>
    <row r="2674" spans="1:105" x14ac:dyDescent="0.25">
      <c r="A2674" s="1">
        <v>42458</v>
      </c>
      <c r="B2674">
        <v>2055.91</v>
      </c>
      <c r="C2674">
        <v>6156.67</v>
      </c>
      <c r="E2674">
        <v>9947.0300000000007</v>
      </c>
      <c r="F2674">
        <v>3023.42</v>
      </c>
      <c r="G2674">
        <v>338.36</v>
      </c>
      <c r="H2674">
        <v>3380.02</v>
      </c>
      <c r="J2674">
        <v>4382.9799999999996</v>
      </c>
      <c r="K2674">
        <v>1380.41</v>
      </c>
      <c r="L2674">
        <v>3099.826</v>
      </c>
      <c r="M2674">
        <v>18468.02</v>
      </c>
      <c r="N2674">
        <v>20386.32</v>
      </c>
      <c r="O2674">
        <v>5095.7</v>
      </c>
      <c r="P2674">
        <v>7828.07</v>
      </c>
      <c r="Q2674">
        <v>887.45</v>
      </c>
      <c r="R2674">
        <v>1997.33</v>
      </c>
      <c r="S2674">
        <v>16756.32</v>
      </c>
      <c r="T2674">
        <v>8906.5</v>
      </c>
      <c r="V2674">
        <v>13443.8</v>
      </c>
      <c r="W2674">
        <v>322.60000000000002</v>
      </c>
      <c r="X2674">
        <v>1358.13</v>
      </c>
      <c r="Y2674">
        <v>1162.58</v>
      </c>
      <c r="Z2674">
        <v>2810.31</v>
      </c>
      <c r="AA2674">
        <v>442.82</v>
      </c>
      <c r="AB2674">
        <v>951.77</v>
      </c>
      <c r="AC2674">
        <v>2238.71</v>
      </c>
      <c r="AD2674">
        <v>1394.78</v>
      </c>
      <c r="AE2674">
        <v>3404.41</v>
      </c>
      <c r="AF2674">
        <v>4786.2070000000003</v>
      </c>
      <c r="AG2674">
        <v>7981.97</v>
      </c>
      <c r="AH2674">
        <v>8711.11</v>
      </c>
      <c r="AI2674">
        <v>20138.87</v>
      </c>
      <c r="AJ2674">
        <v>5054.8999999999996</v>
      </c>
      <c r="AK2674">
        <v>8745.15</v>
      </c>
      <c r="AM2674">
        <v>2836.85</v>
      </c>
      <c r="AN2674">
        <v>25874.17</v>
      </c>
      <c r="AO2674">
        <v>3471.75</v>
      </c>
      <c r="AP2674">
        <v>1136.0409999999999</v>
      </c>
      <c r="AQ2674" t="s">
        <v>2</v>
      </c>
      <c r="AR2674">
        <v>866.98</v>
      </c>
      <c r="AS2674">
        <v>3947.52</v>
      </c>
      <c r="AT2674">
        <v>6752.61</v>
      </c>
      <c r="AU2674">
        <v>3685.42</v>
      </c>
      <c r="AV2674">
        <v>2260.16</v>
      </c>
      <c r="AY2674">
        <v>17137.2</v>
      </c>
      <c r="AZ2674">
        <v>17642.810000000001</v>
      </c>
      <c r="BA2674">
        <v>4849.3100000000004</v>
      </c>
      <c r="BC2674">
        <v>52562.82</v>
      </c>
      <c r="BD2674">
        <v>1109.21</v>
      </c>
      <c r="BE2674">
        <v>10193.73</v>
      </c>
      <c r="BF2674">
        <v>850.85</v>
      </c>
      <c r="BG2674">
        <v>45910.81</v>
      </c>
      <c r="BH2674">
        <v>4471.7700000000004</v>
      </c>
      <c r="BI2674">
        <v>6359.3</v>
      </c>
      <c r="BK2674">
        <v>1715.69</v>
      </c>
      <c r="BL2674">
        <v>6295.98</v>
      </c>
      <c r="BM2674">
        <v>1850.93</v>
      </c>
      <c r="BN2674">
        <v>479.17</v>
      </c>
      <c r="BO2674">
        <v>7339.08</v>
      </c>
      <c r="BP2674">
        <v>5100.2</v>
      </c>
      <c r="BS2674">
        <v>82273.31</v>
      </c>
      <c r="BT2674">
        <v>245.88</v>
      </c>
      <c r="BU2674">
        <v>636.61</v>
      </c>
      <c r="BV2674">
        <v>6486.6</v>
      </c>
      <c r="BX2674">
        <v>568.5</v>
      </c>
      <c r="BY2674">
        <v>445.95</v>
      </c>
      <c r="BZ2674">
        <v>9639.6200000000008</v>
      </c>
      <c r="CA2674">
        <v>6266.83</v>
      </c>
      <c r="CD2674">
        <v>19211.41</v>
      </c>
      <c r="CG2674">
        <v>1667.73</v>
      </c>
      <c r="CI2674">
        <v>2610.11</v>
      </c>
      <c r="CJ2674">
        <v>1264.19</v>
      </c>
      <c r="CK2674">
        <v>33000.730000000003</v>
      </c>
      <c r="CM2674">
        <v>898.83</v>
      </c>
      <c r="CN2674">
        <v>737.93</v>
      </c>
      <c r="CO2674">
        <v>1313.01</v>
      </c>
      <c r="CR2674">
        <v>1200.77</v>
      </c>
      <c r="CS2674">
        <v>894</v>
      </c>
      <c r="CV2674">
        <v>3185.21</v>
      </c>
      <c r="CW2674">
        <v>7992.71</v>
      </c>
      <c r="CX2674">
        <v>5089.42</v>
      </c>
      <c r="CY2674">
        <v>13049.13</v>
      </c>
      <c r="CZ2674">
        <v>11882.98</v>
      </c>
      <c r="DA2674">
        <v>789.06</v>
      </c>
    </row>
    <row r="2675" spans="1:105" x14ac:dyDescent="0.25">
      <c r="A2675" s="1">
        <v>42459</v>
      </c>
      <c r="B2675">
        <v>2072.21</v>
      </c>
      <c r="C2675">
        <v>6221.8</v>
      </c>
      <c r="E2675">
        <v>10097.700000000001</v>
      </c>
      <c r="F2675">
        <v>3062.71</v>
      </c>
      <c r="G2675">
        <v>342.5</v>
      </c>
      <c r="H2675">
        <v>3417.51</v>
      </c>
      <c r="J2675">
        <v>4466.5</v>
      </c>
      <c r="K2675">
        <v>1374.84</v>
      </c>
      <c r="L2675">
        <v>3140.616</v>
      </c>
      <c r="M2675">
        <v>18496.63</v>
      </c>
      <c r="N2675">
        <v>20820.73</v>
      </c>
      <c r="O2675">
        <v>5058.8</v>
      </c>
      <c r="P2675">
        <v>7867.4</v>
      </c>
      <c r="Q2675">
        <v>894.66</v>
      </c>
      <c r="R2675">
        <v>2009.1</v>
      </c>
      <c r="S2675">
        <v>16994.189999999999</v>
      </c>
      <c r="T2675">
        <v>8960.7000000000007</v>
      </c>
      <c r="V2675">
        <v>13574.99</v>
      </c>
      <c r="W2675">
        <v>326.93</v>
      </c>
      <c r="X2675">
        <v>1383.41</v>
      </c>
      <c r="Y2675">
        <v>1171.78</v>
      </c>
      <c r="Z2675">
        <v>2837.44</v>
      </c>
      <c r="AA2675">
        <v>448.82</v>
      </c>
      <c r="AB2675">
        <v>960.53</v>
      </c>
      <c r="AC2675">
        <v>2279.21</v>
      </c>
      <c r="AD2675">
        <v>1419.72</v>
      </c>
      <c r="AE2675">
        <v>3431.36</v>
      </c>
      <c r="AF2675">
        <v>4833.1170000000002</v>
      </c>
      <c r="AG2675">
        <v>8119.63</v>
      </c>
      <c r="AH2675">
        <v>8744.4699999999993</v>
      </c>
      <c r="AI2675">
        <v>20554.810000000001</v>
      </c>
      <c r="AJ2675">
        <v>5019.2</v>
      </c>
      <c r="AK2675">
        <v>8995.51</v>
      </c>
      <c r="AM2675">
        <v>2874.26</v>
      </c>
      <c r="AN2675">
        <v>26314.57</v>
      </c>
      <c r="AO2675">
        <v>3533.98</v>
      </c>
      <c r="AP2675">
        <v>1142.22</v>
      </c>
      <c r="AQ2675" t="s">
        <v>2</v>
      </c>
      <c r="AR2675">
        <v>881.01</v>
      </c>
      <c r="AS2675">
        <v>4008.87</v>
      </c>
      <c r="AT2675">
        <v>6739.61</v>
      </c>
      <c r="AU2675">
        <v>3747.3</v>
      </c>
      <c r="AV2675">
        <v>2295.12</v>
      </c>
      <c r="AY2675">
        <v>17078.03</v>
      </c>
      <c r="AZ2675">
        <v>17790.11</v>
      </c>
      <c r="BA2675">
        <v>4899.1400000000003</v>
      </c>
      <c r="BC2675">
        <v>52659.64</v>
      </c>
      <c r="BD2675">
        <v>1117.3499999999999</v>
      </c>
      <c r="BE2675">
        <v>10281.69</v>
      </c>
      <c r="BF2675">
        <v>876.77</v>
      </c>
      <c r="BG2675">
        <v>46307.61</v>
      </c>
      <c r="BH2675">
        <v>4518.17</v>
      </c>
      <c r="BI2675">
        <v>6440.8</v>
      </c>
      <c r="BK2675">
        <v>1724.13</v>
      </c>
      <c r="BL2675">
        <v>6347.65</v>
      </c>
      <c r="BM2675">
        <v>1876.32</v>
      </c>
      <c r="BN2675">
        <v>487.88</v>
      </c>
      <c r="BO2675">
        <v>7362.6</v>
      </c>
      <c r="BP2675">
        <v>5148.4799999999996</v>
      </c>
      <c r="BS2675">
        <v>83041.31</v>
      </c>
      <c r="BT2675">
        <v>247.58</v>
      </c>
      <c r="BU2675">
        <v>635.35</v>
      </c>
      <c r="BV2675">
        <v>6512.75</v>
      </c>
      <c r="BX2675">
        <v>584.95000000000005</v>
      </c>
      <c r="BY2675">
        <v>445.98</v>
      </c>
      <c r="BZ2675">
        <v>9760.6200000000008</v>
      </c>
      <c r="CA2675">
        <v>6307.2</v>
      </c>
      <c r="CD2675">
        <v>19349.55</v>
      </c>
      <c r="CG2675">
        <v>1667.53</v>
      </c>
      <c r="CI2675">
        <v>2637.47</v>
      </c>
      <c r="CJ2675">
        <v>1267.51</v>
      </c>
      <c r="CK2675">
        <v>32998.54</v>
      </c>
      <c r="CM2675">
        <v>903.66</v>
      </c>
      <c r="CN2675">
        <v>745.3</v>
      </c>
      <c r="CO2675">
        <v>1321.84</v>
      </c>
      <c r="CR2675">
        <v>1222.22</v>
      </c>
      <c r="CS2675">
        <v>903.34</v>
      </c>
      <c r="CV2675">
        <v>3209.01</v>
      </c>
      <c r="CW2675">
        <v>8050.88</v>
      </c>
      <c r="CX2675">
        <v>5136.58</v>
      </c>
      <c r="CY2675">
        <v>13220.48</v>
      </c>
      <c r="CZ2675">
        <v>12078.85</v>
      </c>
      <c r="DA2675">
        <v>797.19</v>
      </c>
    </row>
    <row r="2676" spans="1:105" x14ac:dyDescent="0.25">
      <c r="A2676" s="1">
        <v>42460</v>
      </c>
      <c r="B2676">
        <v>2067.92</v>
      </c>
      <c r="C2676">
        <v>6203.39</v>
      </c>
      <c r="E2676">
        <v>10021.34</v>
      </c>
      <c r="F2676">
        <v>3038.73</v>
      </c>
      <c r="G2676">
        <v>340.25</v>
      </c>
      <c r="H2676">
        <v>3409.05</v>
      </c>
      <c r="J2676">
        <v>4419.62</v>
      </c>
      <c r="K2676">
        <v>1367.88</v>
      </c>
      <c r="L2676">
        <v>3164.0070000000001</v>
      </c>
      <c r="M2676">
        <v>18300.29</v>
      </c>
      <c r="N2676">
        <v>20872.55</v>
      </c>
      <c r="O2676">
        <v>5098.2</v>
      </c>
      <c r="P2676">
        <v>7835.7</v>
      </c>
      <c r="Q2676">
        <v>892.68</v>
      </c>
      <c r="R2676">
        <v>2007.43</v>
      </c>
      <c r="S2676">
        <v>16977.71</v>
      </c>
      <c r="T2676">
        <v>8827.9</v>
      </c>
      <c r="V2676">
        <v>13548.17</v>
      </c>
      <c r="W2676">
        <v>324.95999999999998</v>
      </c>
      <c r="X2676">
        <v>1375.54</v>
      </c>
      <c r="Y2676">
        <v>1169.56</v>
      </c>
      <c r="Z2676">
        <v>2814.05</v>
      </c>
      <c r="AA2676">
        <v>444.05</v>
      </c>
      <c r="AB2676">
        <v>957.63</v>
      </c>
      <c r="AC2676">
        <v>2282.5100000000002</v>
      </c>
      <c r="AD2676">
        <v>1412.92</v>
      </c>
      <c r="AE2676">
        <v>3405.6</v>
      </c>
      <c r="AF2676">
        <v>4845.3670000000002</v>
      </c>
      <c r="AG2676">
        <v>8083.37</v>
      </c>
      <c r="AH2676">
        <v>8803.91</v>
      </c>
      <c r="AI2676">
        <v>20441.78</v>
      </c>
      <c r="AJ2676">
        <v>5058.3</v>
      </c>
      <c r="AK2676">
        <v>9050.91</v>
      </c>
      <c r="AM2676">
        <v>2855.45</v>
      </c>
      <c r="AN2676">
        <v>26452.41</v>
      </c>
      <c r="AO2676">
        <v>3500.16</v>
      </c>
      <c r="AP2676">
        <v>1153.271</v>
      </c>
      <c r="AQ2676" t="s">
        <v>2</v>
      </c>
      <c r="AR2676">
        <v>871.12</v>
      </c>
      <c r="AS2676">
        <v>3979.92</v>
      </c>
      <c r="AT2676">
        <v>6750.27</v>
      </c>
      <c r="AU2676">
        <v>3776.98</v>
      </c>
      <c r="AV2676">
        <v>2294.35</v>
      </c>
      <c r="AY2676">
        <v>17033.650000000001</v>
      </c>
      <c r="AZ2676">
        <v>17755.7</v>
      </c>
      <c r="BA2676">
        <v>4891.3</v>
      </c>
      <c r="BC2676">
        <v>52495.46</v>
      </c>
      <c r="BD2676">
        <v>1117.79</v>
      </c>
      <c r="BE2676">
        <v>10248.82</v>
      </c>
      <c r="BF2676">
        <v>882.75</v>
      </c>
      <c r="BG2676">
        <v>46276.99</v>
      </c>
      <c r="BH2676">
        <v>4504.24</v>
      </c>
      <c r="BI2676">
        <v>6468.05</v>
      </c>
      <c r="BK2676">
        <v>1719.74</v>
      </c>
      <c r="BL2676">
        <v>6364.57</v>
      </c>
      <c r="BM2676">
        <v>1876.55</v>
      </c>
      <c r="BN2676">
        <v>484.25</v>
      </c>
      <c r="BO2676">
        <v>7357.96</v>
      </c>
      <c r="BP2676">
        <v>5091.05</v>
      </c>
      <c r="BS2676">
        <v>83446.81</v>
      </c>
      <c r="BT2676">
        <v>247.26</v>
      </c>
      <c r="BU2676">
        <v>635.01</v>
      </c>
      <c r="BV2676">
        <v>6505.47</v>
      </c>
      <c r="BX2676">
        <v>581.15</v>
      </c>
      <c r="BY2676">
        <v>446.35</v>
      </c>
      <c r="BZ2676">
        <v>9871.5</v>
      </c>
      <c r="CA2676">
        <v>6291.02</v>
      </c>
      <c r="CD2676">
        <v>19341.990000000002</v>
      </c>
      <c r="CG2676">
        <v>1670.76</v>
      </c>
      <c r="CI2676">
        <v>2620.9299999999998</v>
      </c>
      <c r="CJ2676">
        <v>1260.1199999999999</v>
      </c>
      <c r="CK2676">
        <v>33189.03</v>
      </c>
      <c r="CM2676">
        <v>890.87</v>
      </c>
      <c r="CN2676">
        <v>743.04</v>
      </c>
      <c r="CO2676">
        <v>1323.55</v>
      </c>
      <c r="CR2676">
        <v>1218.17</v>
      </c>
      <c r="CS2676">
        <v>902.38</v>
      </c>
      <c r="CV2676">
        <v>3202.33</v>
      </c>
      <c r="CW2676">
        <v>8035.93</v>
      </c>
      <c r="CX2676">
        <v>5112.66</v>
      </c>
      <c r="CY2676">
        <v>13064.42</v>
      </c>
      <c r="CZ2676">
        <v>12076</v>
      </c>
      <c r="DA2676">
        <v>795.04</v>
      </c>
    </row>
    <row r="2677" spans="1:105" x14ac:dyDescent="0.25">
      <c r="A2677" s="1">
        <v>42461</v>
      </c>
      <c r="B2677">
        <v>2075.0700000000002</v>
      </c>
      <c r="C2677">
        <v>6174.9</v>
      </c>
      <c r="E2677">
        <v>9851.31</v>
      </c>
      <c r="F2677">
        <v>2984.36</v>
      </c>
      <c r="G2677">
        <v>335.88</v>
      </c>
      <c r="H2677">
        <v>3395.19</v>
      </c>
      <c r="J2677">
        <v>4331.28</v>
      </c>
      <c r="K2677">
        <v>1343.24</v>
      </c>
      <c r="L2677">
        <v>3149.625</v>
      </c>
      <c r="M2677">
        <v>18084.41</v>
      </c>
      <c r="N2677">
        <v>20786.18</v>
      </c>
      <c r="O2677">
        <v>5082.8</v>
      </c>
      <c r="P2677">
        <v>7700.09</v>
      </c>
      <c r="Q2677">
        <v>893.13</v>
      </c>
      <c r="R2677">
        <v>1994.77</v>
      </c>
      <c r="S2677">
        <v>16926.12</v>
      </c>
      <c r="T2677">
        <v>8677.2000000000007</v>
      </c>
      <c r="V2677">
        <v>13440.84</v>
      </c>
      <c r="W2677">
        <v>319.62</v>
      </c>
      <c r="X2677">
        <v>1360.79</v>
      </c>
      <c r="Y2677">
        <v>1176.68</v>
      </c>
      <c r="Z2677">
        <v>2776.96</v>
      </c>
      <c r="AA2677">
        <v>434.91</v>
      </c>
      <c r="AB2677">
        <v>951.97</v>
      </c>
      <c r="AC2677">
        <v>2279.25</v>
      </c>
      <c r="AD2677">
        <v>1406.24</v>
      </c>
      <c r="AE2677">
        <v>3360.47</v>
      </c>
      <c r="AF2677">
        <v>4844.3590000000004</v>
      </c>
      <c r="AG2677">
        <v>7907.3</v>
      </c>
      <c r="AH2677">
        <v>8704.5300000000007</v>
      </c>
      <c r="AI2677">
        <v>20230.93</v>
      </c>
      <c r="AJ2677">
        <v>5043.6000000000004</v>
      </c>
      <c r="AK2677">
        <v>9031.01</v>
      </c>
      <c r="AM2677">
        <v>2834.62</v>
      </c>
      <c r="AN2677">
        <v>26451.02</v>
      </c>
      <c r="AO2677">
        <v>3436.66</v>
      </c>
      <c r="AP2677">
        <v>1142.6089999999999</v>
      </c>
      <c r="AQ2677" t="s">
        <v>2</v>
      </c>
      <c r="AR2677">
        <v>855.21</v>
      </c>
      <c r="AS2677">
        <v>3916.57</v>
      </c>
      <c r="AT2677">
        <v>6737.73</v>
      </c>
      <c r="AU2677">
        <v>3763.58</v>
      </c>
      <c r="AV2677">
        <v>2277.91</v>
      </c>
      <c r="AY2677">
        <v>16719.560000000001</v>
      </c>
      <c r="AZ2677">
        <v>17811.48</v>
      </c>
      <c r="BA2677">
        <v>4917.09</v>
      </c>
      <c r="BC2677">
        <v>52250.28</v>
      </c>
      <c r="BD2677">
        <v>1118.3900000000001</v>
      </c>
      <c r="BE2677">
        <v>10231.08</v>
      </c>
      <c r="BF2677">
        <v>874.41</v>
      </c>
      <c r="BG2677">
        <v>46068.31</v>
      </c>
      <c r="BH2677">
        <v>4534.32</v>
      </c>
      <c r="BI2677">
        <v>6462.6</v>
      </c>
      <c r="BK2677">
        <v>1720.27</v>
      </c>
      <c r="BL2677">
        <v>6308.92</v>
      </c>
      <c r="BM2677">
        <v>1861.49</v>
      </c>
      <c r="BN2677">
        <v>481.76</v>
      </c>
      <c r="BO2677">
        <v>7285.63</v>
      </c>
      <c r="BP2677">
        <v>5010.0200000000004</v>
      </c>
      <c r="BS2677">
        <v>83054.63</v>
      </c>
      <c r="BT2677">
        <v>245.66</v>
      </c>
      <c r="BU2677">
        <v>627.87</v>
      </c>
      <c r="BV2677">
        <v>6549.56</v>
      </c>
      <c r="BX2677">
        <v>574.22</v>
      </c>
      <c r="BY2677">
        <v>447.25</v>
      </c>
      <c r="BZ2677">
        <v>9919.2999999999993</v>
      </c>
      <c r="CA2677">
        <v>6295.99</v>
      </c>
      <c r="CD2677">
        <v>19389.77</v>
      </c>
      <c r="CG2677">
        <v>1672.99</v>
      </c>
      <c r="CI2677">
        <v>2594.09</v>
      </c>
      <c r="CJ2677" t="s">
        <v>2</v>
      </c>
      <c r="CK2677">
        <v>33467.47</v>
      </c>
      <c r="CM2677">
        <v>874.74</v>
      </c>
      <c r="CN2677">
        <v>738.53</v>
      </c>
      <c r="CO2677">
        <v>1322.29</v>
      </c>
      <c r="CR2677">
        <v>1198.72</v>
      </c>
      <c r="CS2677">
        <v>900.85</v>
      </c>
      <c r="CV2677">
        <v>3209.66</v>
      </c>
      <c r="CW2677">
        <v>8098.83</v>
      </c>
      <c r="CX2677">
        <v>5090.41</v>
      </c>
      <c r="CY2677">
        <v>13179.84</v>
      </c>
      <c r="CZ2677">
        <v>12119.93</v>
      </c>
      <c r="DA2677">
        <v>787.48</v>
      </c>
    </row>
    <row r="2678" spans="1:105" x14ac:dyDescent="0.25">
      <c r="A2678" s="1">
        <v>42464</v>
      </c>
      <c r="B2678">
        <v>2074.02</v>
      </c>
      <c r="C2678">
        <v>6201.95</v>
      </c>
      <c r="E2678">
        <v>9907.0499999999993</v>
      </c>
      <c r="F2678">
        <v>2993.71</v>
      </c>
      <c r="G2678">
        <v>336.7</v>
      </c>
      <c r="H2678">
        <v>3405.8</v>
      </c>
      <c r="J2678">
        <v>4378.05</v>
      </c>
      <c r="K2678">
        <v>1313.96</v>
      </c>
      <c r="L2678" t="s">
        <v>2</v>
      </c>
      <c r="M2678">
        <v>17934.099999999999</v>
      </c>
      <c r="N2678" t="s">
        <v>2</v>
      </c>
      <c r="O2678">
        <v>5046.3</v>
      </c>
      <c r="P2678">
        <v>7757.48</v>
      </c>
      <c r="Q2678">
        <v>892.78</v>
      </c>
      <c r="R2678">
        <v>1979.03</v>
      </c>
      <c r="S2678">
        <v>16908.830000000002</v>
      </c>
      <c r="T2678">
        <v>8712.9</v>
      </c>
      <c r="V2678">
        <v>13452.92</v>
      </c>
      <c r="W2678">
        <v>320.52</v>
      </c>
      <c r="X2678">
        <v>1370.43</v>
      </c>
      <c r="Y2678">
        <v>1176.0899999999999</v>
      </c>
      <c r="Z2678">
        <v>2785.35</v>
      </c>
      <c r="AA2678">
        <v>439.95</v>
      </c>
      <c r="AB2678">
        <v>969.93</v>
      </c>
      <c r="AC2678">
        <v>2273.21</v>
      </c>
      <c r="AD2678">
        <v>1403.27</v>
      </c>
      <c r="AE2678">
        <v>3410.83</v>
      </c>
      <c r="AF2678">
        <v>4864.9380000000001</v>
      </c>
      <c r="AG2678">
        <v>7931.21</v>
      </c>
      <c r="AH2678" t="s">
        <v>2</v>
      </c>
      <c r="AI2678">
        <v>20375.21</v>
      </c>
      <c r="AJ2678">
        <v>5007.8999999999996</v>
      </c>
      <c r="AK2678" t="s">
        <v>2</v>
      </c>
      <c r="AM2678">
        <v>2846.09</v>
      </c>
      <c r="AN2678">
        <v>26438.67</v>
      </c>
      <c r="AO2678">
        <v>3470.68</v>
      </c>
      <c r="AP2678" t="s">
        <v>2</v>
      </c>
      <c r="AQ2678" t="s">
        <v>2</v>
      </c>
      <c r="AR2678">
        <v>864.03</v>
      </c>
      <c r="AS2678">
        <v>3945.14</v>
      </c>
      <c r="AT2678">
        <v>6752.53</v>
      </c>
      <c r="AU2678" t="s">
        <v>2</v>
      </c>
      <c r="AV2678">
        <v>2297.71</v>
      </c>
      <c r="AY2678">
        <v>16238.51</v>
      </c>
      <c r="AZ2678">
        <v>17806.38</v>
      </c>
      <c r="BA2678">
        <v>4917.75</v>
      </c>
      <c r="BC2678">
        <v>51963.76</v>
      </c>
      <c r="BD2678">
        <v>1119.4100000000001</v>
      </c>
      <c r="BE2678">
        <v>10234.17</v>
      </c>
      <c r="BF2678">
        <v>868.89</v>
      </c>
      <c r="BG2678">
        <v>46077.1</v>
      </c>
      <c r="BH2678">
        <v>4533.43</v>
      </c>
      <c r="BI2678">
        <v>6482.5</v>
      </c>
      <c r="BK2678">
        <v>1725.24</v>
      </c>
      <c r="BL2678">
        <v>6354.68</v>
      </c>
      <c r="BM2678">
        <v>1876.08</v>
      </c>
      <c r="BN2678">
        <v>484.39</v>
      </c>
      <c r="BO2678">
        <v>7302.62</v>
      </c>
      <c r="BP2678">
        <v>5042.2299999999996</v>
      </c>
      <c r="BS2678">
        <v>83872.88</v>
      </c>
      <c r="BT2678">
        <v>243.06</v>
      </c>
      <c r="BU2678">
        <v>620.65</v>
      </c>
      <c r="BV2678">
        <v>6546.61</v>
      </c>
      <c r="BX2678">
        <v>569.92999999999995</v>
      </c>
      <c r="BY2678">
        <v>446.99</v>
      </c>
      <c r="BZ2678">
        <v>9900.85</v>
      </c>
      <c r="CA2678">
        <v>6290.09</v>
      </c>
      <c r="CD2678">
        <v>19370.490000000002</v>
      </c>
      <c r="CG2678">
        <v>1673.85</v>
      </c>
      <c r="CI2678">
        <v>2587.2199999999998</v>
      </c>
      <c r="CJ2678">
        <v>1257.3</v>
      </c>
      <c r="CK2678">
        <v>33829.32</v>
      </c>
      <c r="CM2678">
        <v>877.34</v>
      </c>
      <c r="CN2678">
        <v>750.29</v>
      </c>
      <c r="CO2678">
        <v>1309.74</v>
      </c>
      <c r="CR2678">
        <v>1201.04</v>
      </c>
      <c r="CS2678">
        <v>898.26</v>
      </c>
      <c r="CV2678">
        <v>3209.37</v>
      </c>
      <c r="CW2678">
        <v>8103</v>
      </c>
      <c r="CX2678">
        <v>5094.79</v>
      </c>
      <c r="CY2678">
        <v>13179.84</v>
      </c>
      <c r="CZ2678">
        <v>11889.17</v>
      </c>
      <c r="DA2678">
        <v>788.2</v>
      </c>
    </row>
    <row r="2679" spans="1:105" x14ac:dyDescent="0.25">
      <c r="A2679" s="1">
        <v>42465</v>
      </c>
      <c r="B2679">
        <v>2062.5</v>
      </c>
      <c r="C2679">
        <v>6164.74</v>
      </c>
      <c r="E2679">
        <v>9661.2999999999993</v>
      </c>
      <c r="F2679">
        <v>2951.58</v>
      </c>
      <c r="G2679">
        <v>332.92</v>
      </c>
      <c r="H2679">
        <v>3387.53</v>
      </c>
      <c r="J2679">
        <v>4285.7299999999996</v>
      </c>
      <c r="K2679">
        <v>1298.04</v>
      </c>
      <c r="L2679">
        <v>3199.598</v>
      </c>
      <c r="M2679">
        <v>17460.36</v>
      </c>
      <c r="N2679">
        <v>20311.86</v>
      </c>
      <c r="O2679">
        <v>4995.3</v>
      </c>
      <c r="P2679">
        <v>7681.02</v>
      </c>
      <c r="Q2679">
        <v>887.18</v>
      </c>
      <c r="R2679">
        <v>1973.17</v>
      </c>
      <c r="S2679">
        <v>16845.64</v>
      </c>
      <c r="T2679">
        <v>8491.5</v>
      </c>
      <c r="V2679">
        <v>13326.53</v>
      </c>
      <c r="W2679">
        <v>316.56</v>
      </c>
      <c r="X2679">
        <v>1361.86</v>
      </c>
      <c r="Y2679">
        <v>1170.17</v>
      </c>
      <c r="Z2679">
        <v>2752.3</v>
      </c>
      <c r="AA2679">
        <v>430.96</v>
      </c>
      <c r="AB2679">
        <v>961.8</v>
      </c>
      <c r="AC2679">
        <v>2253.29</v>
      </c>
      <c r="AD2679">
        <v>1390.11</v>
      </c>
      <c r="AE2679">
        <v>3352.5</v>
      </c>
      <c r="AF2679">
        <v>4883.68</v>
      </c>
      <c r="AG2679">
        <v>7852.72</v>
      </c>
      <c r="AH2679" t="s">
        <v>2</v>
      </c>
      <c r="AI2679">
        <v>20142.53</v>
      </c>
      <c r="AJ2679">
        <v>4958.3</v>
      </c>
      <c r="AK2679">
        <v>8739.8799999999992</v>
      </c>
      <c r="AM2679">
        <v>2814.5</v>
      </c>
      <c r="AN2679">
        <v>26414.09</v>
      </c>
      <c r="AO2679">
        <v>3401.6</v>
      </c>
      <c r="AP2679">
        <v>1147.2280000000001</v>
      </c>
      <c r="AQ2679" t="s">
        <v>2</v>
      </c>
      <c r="AR2679">
        <v>846.93</v>
      </c>
      <c r="AS2679">
        <v>3876.14</v>
      </c>
      <c r="AT2679">
        <v>6741.32</v>
      </c>
      <c r="AU2679">
        <v>3660.28</v>
      </c>
      <c r="AV2679">
        <v>2267.59</v>
      </c>
      <c r="AY2679">
        <v>16066.18</v>
      </c>
      <c r="AZ2679">
        <v>17718.03</v>
      </c>
      <c r="BA2679">
        <v>4872.7</v>
      </c>
      <c r="BC2679">
        <v>51895.14</v>
      </c>
      <c r="BD2679">
        <v>1106.22</v>
      </c>
      <c r="BE2679">
        <v>10104.77</v>
      </c>
      <c r="BF2679">
        <v>854.1</v>
      </c>
      <c r="BG2679">
        <v>45678.34</v>
      </c>
      <c r="BH2679">
        <v>4494.71</v>
      </c>
      <c r="BI2679">
        <v>6462.9</v>
      </c>
      <c r="BK2679">
        <v>1722.13</v>
      </c>
      <c r="BL2679">
        <v>6287.09</v>
      </c>
      <c r="BM2679">
        <v>1861.39</v>
      </c>
      <c r="BN2679">
        <v>478.32</v>
      </c>
      <c r="BO2679">
        <v>7269.83</v>
      </c>
      <c r="BP2679">
        <v>4936.1499999999996</v>
      </c>
      <c r="BS2679">
        <v>83701</v>
      </c>
      <c r="BT2679">
        <v>242.25</v>
      </c>
      <c r="BU2679">
        <v>615.09</v>
      </c>
      <c r="BV2679">
        <v>6517.41</v>
      </c>
      <c r="BX2679">
        <v>568.87</v>
      </c>
      <c r="BY2679">
        <v>446.92</v>
      </c>
      <c r="BZ2679">
        <v>9893.5499999999993</v>
      </c>
      <c r="CA2679">
        <v>6248.7</v>
      </c>
      <c r="CD2679">
        <v>19355.05</v>
      </c>
      <c r="CG2679">
        <v>1668.6</v>
      </c>
      <c r="CI2679">
        <v>2566.62</v>
      </c>
      <c r="CJ2679">
        <v>1251.83</v>
      </c>
      <c r="CK2679">
        <v>33951.410000000003</v>
      </c>
      <c r="CM2679">
        <v>855.19</v>
      </c>
      <c r="CN2679">
        <v>739.61</v>
      </c>
      <c r="CO2679">
        <v>1315.22</v>
      </c>
      <c r="CR2679">
        <v>1187.7</v>
      </c>
      <c r="CS2679">
        <v>896.85</v>
      </c>
      <c r="CV2679">
        <v>3172.28</v>
      </c>
      <c r="CW2679">
        <v>8018.77</v>
      </c>
      <c r="CX2679">
        <v>5013.0200000000004</v>
      </c>
      <c r="CY2679">
        <v>12784.28</v>
      </c>
      <c r="CZ2679">
        <v>11811.47</v>
      </c>
      <c r="DA2679">
        <v>780.66</v>
      </c>
    </row>
    <row r="2680" spans="1:105" x14ac:dyDescent="0.25">
      <c r="A2680" s="1">
        <v>42466</v>
      </c>
      <c r="B2680">
        <v>2067.33</v>
      </c>
      <c r="C2680">
        <v>6161.63</v>
      </c>
      <c r="E2680">
        <v>9635.91</v>
      </c>
      <c r="F2680">
        <v>2911.56</v>
      </c>
      <c r="G2680">
        <v>330.654</v>
      </c>
      <c r="H2680">
        <v>3387.31</v>
      </c>
      <c r="J2680">
        <v>4284.6400000000003</v>
      </c>
      <c r="K2680">
        <v>1274.56</v>
      </c>
      <c r="L2680">
        <v>3202.1469999999999</v>
      </c>
      <c r="M2680">
        <v>17391.84</v>
      </c>
      <c r="N2680">
        <v>20249.84</v>
      </c>
      <c r="O2680">
        <v>4958.2</v>
      </c>
      <c r="P2680">
        <v>7769.05</v>
      </c>
      <c r="Q2680">
        <v>886.84</v>
      </c>
      <c r="R2680">
        <v>1975.09</v>
      </c>
      <c r="S2680">
        <v>16872.830000000002</v>
      </c>
      <c r="T2680">
        <v>8468.9</v>
      </c>
      <c r="V2680">
        <v>13348</v>
      </c>
      <c r="W2680">
        <v>312.60000000000002</v>
      </c>
      <c r="X2680">
        <v>1349.02</v>
      </c>
      <c r="Y2680">
        <v>1176.05</v>
      </c>
      <c r="Z2680">
        <v>2741.39</v>
      </c>
      <c r="AA2680">
        <v>431.08</v>
      </c>
      <c r="AB2680">
        <v>956.67</v>
      </c>
      <c r="AC2680">
        <v>2241.1799999999998</v>
      </c>
      <c r="AD2680" t="s">
        <v>2</v>
      </c>
      <c r="AE2680">
        <v>3347.82</v>
      </c>
      <c r="AF2680">
        <v>4879</v>
      </c>
      <c r="AG2680">
        <v>7801.41</v>
      </c>
      <c r="AH2680">
        <v>8605.16</v>
      </c>
      <c r="AI2680">
        <v>20051.59</v>
      </c>
      <c r="AJ2680">
        <v>4921.7</v>
      </c>
      <c r="AK2680">
        <v>8706.84</v>
      </c>
      <c r="AM2680">
        <v>2817.42</v>
      </c>
      <c r="AN2680">
        <v>26317.74</v>
      </c>
      <c r="AO2680">
        <v>3397.72</v>
      </c>
      <c r="AP2680">
        <v>1150.9059999999999</v>
      </c>
      <c r="AQ2680" t="s">
        <v>2</v>
      </c>
      <c r="AR2680">
        <v>845.26</v>
      </c>
      <c r="AS2680">
        <v>3847.06</v>
      </c>
      <c r="AT2680">
        <v>6721.89</v>
      </c>
      <c r="AU2680">
        <v>3667.49</v>
      </c>
      <c r="AV2680">
        <v>2254.1799999999998</v>
      </c>
      <c r="AY2680">
        <v>15828.61</v>
      </c>
      <c r="AZ2680">
        <v>17723.55</v>
      </c>
      <c r="BA2680">
        <v>4921.51</v>
      </c>
      <c r="BC2680">
        <v>51566.67</v>
      </c>
      <c r="BD2680">
        <v>1109.02</v>
      </c>
      <c r="BE2680">
        <v>10162.299999999999</v>
      </c>
      <c r="BF2680">
        <v>865.5</v>
      </c>
      <c r="BG2680">
        <v>45370.79</v>
      </c>
      <c r="BH2680">
        <v>4544.59</v>
      </c>
      <c r="BI2680">
        <v>6383.25</v>
      </c>
      <c r="BK2680">
        <v>1722.75</v>
      </c>
      <c r="BL2680">
        <v>6268.32</v>
      </c>
      <c r="BM2680">
        <v>1867.96</v>
      </c>
      <c r="BN2680">
        <v>478.64</v>
      </c>
      <c r="BO2680">
        <v>7223.08</v>
      </c>
      <c r="BP2680">
        <v>4909.13</v>
      </c>
      <c r="BS2680">
        <v>83026</v>
      </c>
      <c r="BT2680">
        <v>242.59</v>
      </c>
      <c r="BU2680">
        <v>613.32000000000005</v>
      </c>
      <c r="BV2680">
        <v>6496.92</v>
      </c>
      <c r="BX2680">
        <v>562.88</v>
      </c>
      <c r="BY2680">
        <v>444.34</v>
      </c>
      <c r="BZ2680">
        <v>9790.5499999999993</v>
      </c>
      <c r="CA2680">
        <v>6221.1</v>
      </c>
      <c r="CD2680">
        <v>19214.48</v>
      </c>
      <c r="CG2680">
        <v>1663.58</v>
      </c>
      <c r="CI2680">
        <v>2540.5100000000002</v>
      </c>
      <c r="CJ2680">
        <v>1252.17</v>
      </c>
      <c r="CK2680">
        <v>34033.07</v>
      </c>
      <c r="CM2680">
        <v>852.79</v>
      </c>
      <c r="CN2680">
        <v>740.69</v>
      </c>
      <c r="CO2680">
        <v>1320.22</v>
      </c>
      <c r="CR2680">
        <v>1174.82</v>
      </c>
      <c r="CS2680">
        <v>894.19</v>
      </c>
      <c r="CV2680">
        <v>3184.59</v>
      </c>
      <c r="CW2680">
        <v>8095.98</v>
      </c>
      <c r="CX2680">
        <v>5003.22</v>
      </c>
      <c r="CY2680">
        <v>12542.5</v>
      </c>
      <c r="CZ2680">
        <v>11846.42</v>
      </c>
      <c r="DA2680">
        <v>781.51</v>
      </c>
    </row>
    <row r="2681" spans="1:105" x14ac:dyDescent="0.25">
      <c r="A2681" s="1">
        <v>42467</v>
      </c>
      <c r="B2681">
        <v>2063.0100000000002</v>
      </c>
      <c r="C2681">
        <v>6204.11</v>
      </c>
      <c r="E2681">
        <v>9702.18</v>
      </c>
      <c r="F2681">
        <v>2924.7</v>
      </c>
      <c r="G2681">
        <v>332.08</v>
      </c>
      <c r="H2681">
        <v>3407.96</v>
      </c>
      <c r="J2681">
        <v>4316.78</v>
      </c>
      <c r="K2681">
        <v>1281.3699999999999</v>
      </c>
      <c r="L2681">
        <v>3204.8580000000002</v>
      </c>
      <c r="M2681">
        <v>17322.189999999999</v>
      </c>
      <c r="N2681">
        <v>20370.52</v>
      </c>
      <c r="O2681">
        <v>4984.8999999999996</v>
      </c>
      <c r="P2681">
        <v>7830.03</v>
      </c>
      <c r="Q2681">
        <v>885.06</v>
      </c>
      <c r="R2681">
        <v>1980.43</v>
      </c>
      <c r="S2681">
        <v>16920.580000000002</v>
      </c>
      <c r="T2681">
        <v>8431.4</v>
      </c>
      <c r="V2681">
        <v>13327.3</v>
      </c>
      <c r="W2681">
        <v>314.06</v>
      </c>
      <c r="X2681">
        <v>1349.04</v>
      </c>
      <c r="Y2681">
        <v>1173.56</v>
      </c>
      <c r="Z2681">
        <v>2757.24</v>
      </c>
      <c r="AA2681">
        <v>433.94</v>
      </c>
      <c r="AB2681">
        <v>965.71</v>
      </c>
      <c r="AC2681">
        <v>2245.6999999999998</v>
      </c>
      <c r="AD2681">
        <v>1379.25</v>
      </c>
      <c r="AE2681">
        <v>3360.65</v>
      </c>
      <c r="AF2681">
        <v>4900.4690000000001</v>
      </c>
      <c r="AG2681">
        <v>7814.73</v>
      </c>
      <c r="AH2681">
        <v>8529.44</v>
      </c>
      <c r="AI2681">
        <v>20124.38</v>
      </c>
      <c r="AJ2681">
        <v>4948.1000000000004</v>
      </c>
      <c r="AK2681">
        <v>8763.15</v>
      </c>
      <c r="AM2681">
        <v>2835.32</v>
      </c>
      <c r="AN2681">
        <v>26440.06</v>
      </c>
      <c r="AO2681">
        <v>3421.86</v>
      </c>
      <c r="AP2681">
        <v>1149.8969999999999</v>
      </c>
      <c r="AQ2681" t="s">
        <v>2</v>
      </c>
      <c r="AR2681">
        <v>850.51</v>
      </c>
      <c r="AS2681">
        <v>3873.57</v>
      </c>
      <c r="AT2681">
        <v>6738.29</v>
      </c>
      <c r="AU2681">
        <v>3699.55</v>
      </c>
      <c r="AV2681">
        <v>2266.94</v>
      </c>
      <c r="AY2681">
        <v>15871.1</v>
      </c>
      <c r="AZ2681">
        <v>17687.28</v>
      </c>
      <c r="BA2681">
        <v>4901.49</v>
      </c>
      <c r="BC2681">
        <v>51540.29</v>
      </c>
      <c r="BD2681">
        <v>1107.8900000000001</v>
      </c>
      <c r="BE2681">
        <v>10117.16</v>
      </c>
      <c r="BF2681">
        <v>872.56</v>
      </c>
      <c r="BG2681">
        <v>45290.03</v>
      </c>
      <c r="BH2681">
        <v>4525.6899999999996</v>
      </c>
      <c r="BI2681">
        <v>6391.75</v>
      </c>
      <c r="BK2681">
        <v>1724.29</v>
      </c>
      <c r="BL2681">
        <v>6215.23</v>
      </c>
      <c r="BM2681">
        <v>1872.51</v>
      </c>
      <c r="BN2681">
        <v>477.92</v>
      </c>
      <c r="BO2681">
        <v>7239.22</v>
      </c>
      <c r="BP2681">
        <v>4864.3599999999997</v>
      </c>
      <c r="BS2681">
        <v>82252.56</v>
      </c>
      <c r="BT2681">
        <v>243.27</v>
      </c>
      <c r="BU2681">
        <v>617.15</v>
      </c>
      <c r="BV2681">
        <v>6492.05</v>
      </c>
      <c r="BX2681">
        <v>557.66</v>
      </c>
      <c r="BY2681">
        <v>443.65</v>
      </c>
      <c r="BZ2681">
        <v>9777.2999999999993</v>
      </c>
      <c r="CA2681">
        <v>6205.63</v>
      </c>
      <c r="CD2681">
        <v>19107.03</v>
      </c>
      <c r="CG2681">
        <v>1668.29</v>
      </c>
      <c r="CI2681">
        <v>2554.56</v>
      </c>
      <c r="CJ2681">
        <v>1256.55</v>
      </c>
      <c r="CK2681">
        <v>34058.06</v>
      </c>
      <c r="CM2681">
        <v>849.16</v>
      </c>
      <c r="CN2681">
        <v>747.62</v>
      </c>
      <c r="CO2681">
        <v>1331.23</v>
      </c>
      <c r="CR2681">
        <v>1163.51</v>
      </c>
      <c r="CS2681">
        <v>888.8</v>
      </c>
      <c r="CV2681">
        <v>3183.63</v>
      </c>
      <c r="CW2681">
        <v>8073.76</v>
      </c>
      <c r="CX2681">
        <v>4994.2299999999996</v>
      </c>
      <c r="CY2681">
        <v>12262.04</v>
      </c>
      <c r="CZ2681">
        <v>11773.51</v>
      </c>
      <c r="DA2681">
        <v>780.03</v>
      </c>
    </row>
    <row r="2682" spans="1:105" x14ac:dyDescent="0.25">
      <c r="A2682" s="1">
        <v>42468</v>
      </c>
      <c r="B2682">
        <v>2060.63</v>
      </c>
      <c r="C2682">
        <v>6216.28</v>
      </c>
      <c r="E2682">
        <v>9675.0300000000007</v>
      </c>
      <c r="F2682">
        <v>2921.25</v>
      </c>
      <c r="G2682">
        <v>332.41</v>
      </c>
      <c r="H2682">
        <v>3412.12</v>
      </c>
      <c r="J2682">
        <v>4315.59</v>
      </c>
      <c r="K2682">
        <v>1303.1300000000001</v>
      </c>
      <c r="L2682">
        <v>3135.4389999999999</v>
      </c>
      <c r="M2682">
        <v>17509.23</v>
      </c>
      <c r="N2682">
        <v>20370.439999999999</v>
      </c>
      <c r="O2682">
        <v>4960.8999999999996</v>
      </c>
      <c r="P2682">
        <v>7817.55</v>
      </c>
      <c r="Q2682">
        <v>885.36</v>
      </c>
      <c r="R2682">
        <v>1972.12</v>
      </c>
      <c r="S2682">
        <v>16875.93</v>
      </c>
      <c r="T2682">
        <v>8462.7999999999993</v>
      </c>
      <c r="V2682">
        <v>13428.81</v>
      </c>
      <c r="W2682">
        <v>313.93</v>
      </c>
      <c r="X2682">
        <v>1365</v>
      </c>
      <c r="Y2682">
        <v>1170.68</v>
      </c>
      <c r="Z2682">
        <v>2759.39</v>
      </c>
      <c r="AA2682">
        <v>434.63</v>
      </c>
      <c r="AB2682">
        <v>957.98</v>
      </c>
      <c r="AC2682">
        <v>2245.4299999999998</v>
      </c>
      <c r="AD2682">
        <v>1370.68</v>
      </c>
      <c r="AE2682">
        <v>3362.84</v>
      </c>
      <c r="AF2682">
        <v>4862.8090000000002</v>
      </c>
      <c r="AG2682">
        <v>7845.28</v>
      </c>
      <c r="AH2682">
        <v>8546.31</v>
      </c>
      <c r="AI2682">
        <v>20214.509999999998</v>
      </c>
      <c r="AJ2682">
        <v>4925</v>
      </c>
      <c r="AK2682">
        <v>8709.9</v>
      </c>
      <c r="AM2682">
        <v>2809.21</v>
      </c>
      <c r="AN2682">
        <v>26528.75</v>
      </c>
      <c r="AO2682">
        <v>3424.01</v>
      </c>
      <c r="AP2682">
        <v>1139.7070000000001</v>
      </c>
      <c r="AQ2682" t="s">
        <v>2</v>
      </c>
      <c r="AR2682">
        <v>850.54</v>
      </c>
      <c r="AS2682">
        <v>3867.22</v>
      </c>
      <c r="AT2682">
        <v>6763</v>
      </c>
      <c r="AU2682">
        <v>3702.66</v>
      </c>
      <c r="AV2682">
        <v>2269.8200000000002</v>
      </c>
      <c r="AY2682">
        <v>16027.63</v>
      </c>
      <c r="AZ2682">
        <v>17694.509999999998</v>
      </c>
      <c r="BA2682">
        <v>4892.6000000000004</v>
      </c>
      <c r="BC2682">
        <v>51551.57</v>
      </c>
      <c r="BD2682">
        <v>1106.05</v>
      </c>
      <c r="BE2682">
        <v>10170.959999999999</v>
      </c>
      <c r="BF2682">
        <v>882.82</v>
      </c>
      <c r="BG2682">
        <v>45382.66</v>
      </c>
      <c r="BH2682">
        <v>4515.91</v>
      </c>
      <c r="BI2682">
        <v>6351.7</v>
      </c>
      <c r="BK2682">
        <v>1721.14</v>
      </c>
      <c r="BL2682">
        <v>6194.9</v>
      </c>
      <c r="BM2682">
        <v>1879.64</v>
      </c>
      <c r="BN2682">
        <v>482.6</v>
      </c>
      <c r="BO2682">
        <v>7247.2</v>
      </c>
      <c r="BP2682">
        <v>4858.42</v>
      </c>
      <c r="BS2682">
        <v>82576.06</v>
      </c>
      <c r="BT2682">
        <v>241.84</v>
      </c>
      <c r="BU2682">
        <v>616.22</v>
      </c>
      <c r="BV2682">
        <v>6482.38</v>
      </c>
      <c r="BX2682">
        <v>563.79</v>
      </c>
      <c r="BY2682">
        <v>442.17</v>
      </c>
      <c r="BZ2682">
        <v>9835.17</v>
      </c>
      <c r="CA2682">
        <v>6234.6</v>
      </c>
      <c r="CD2682">
        <v>19272.650000000001</v>
      </c>
      <c r="CG2682">
        <v>1669.56</v>
      </c>
      <c r="CI2682">
        <v>2557.77</v>
      </c>
      <c r="CJ2682" t="s">
        <v>2</v>
      </c>
      <c r="CK2682">
        <v>33994.269999999997</v>
      </c>
      <c r="CM2682">
        <v>852.36</v>
      </c>
      <c r="CN2682">
        <v>743</v>
      </c>
      <c r="CO2682">
        <v>1335.85</v>
      </c>
      <c r="CR2682">
        <v>1164.54</v>
      </c>
      <c r="CS2682">
        <v>899.33</v>
      </c>
      <c r="CV2682">
        <v>3178.01</v>
      </c>
      <c r="CW2682">
        <v>8078.96</v>
      </c>
      <c r="CX2682">
        <v>5005.88</v>
      </c>
      <c r="CY2682">
        <v>12263.72</v>
      </c>
      <c r="CZ2682">
        <v>11524.81</v>
      </c>
      <c r="DA2682">
        <v>786.65</v>
      </c>
    </row>
    <row r="2683" spans="1:105" x14ac:dyDescent="0.25">
      <c r="A2683" s="1">
        <v>42471</v>
      </c>
      <c r="B2683">
        <v>2062.9299999999998</v>
      </c>
      <c r="C2683">
        <v>6229.66</v>
      </c>
      <c r="E2683">
        <v>9751.93</v>
      </c>
      <c r="F2683">
        <v>2946.37</v>
      </c>
      <c r="G2683">
        <v>334.71</v>
      </c>
      <c r="H2683">
        <v>3417.59</v>
      </c>
      <c r="J2683">
        <v>4338.8100000000004</v>
      </c>
      <c r="K2683">
        <v>1282.67</v>
      </c>
      <c r="L2683">
        <v>3190.8229999999999</v>
      </c>
      <c r="M2683">
        <v>17855.759999999998</v>
      </c>
      <c r="N2683">
        <v>20550.95</v>
      </c>
      <c r="O2683">
        <v>4943.2</v>
      </c>
      <c r="P2683">
        <v>7810.16</v>
      </c>
      <c r="Q2683">
        <v>887.5</v>
      </c>
      <c r="R2683">
        <v>1973.9</v>
      </c>
      <c r="S2683">
        <v>16858.099999999999</v>
      </c>
      <c r="T2683">
        <v>8563.4</v>
      </c>
      <c r="V2683">
        <v>13528.95</v>
      </c>
      <c r="W2683">
        <v>316.58999999999997</v>
      </c>
      <c r="X2683">
        <v>1376.37</v>
      </c>
      <c r="Y2683">
        <v>1170.42</v>
      </c>
      <c r="Z2683">
        <v>2775.56</v>
      </c>
      <c r="AA2683">
        <v>438.44</v>
      </c>
      <c r="AB2683">
        <v>959.09</v>
      </c>
      <c r="AC2683">
        <v>2257.3200000000002</v>
      </c>
      <c r="AD2683">
        <v>1375.47</v>
      </c>
      <c r="AE2683">
        <v>3392.22</v>
      </c>
      <c r="AF2683">
        <v>4843.6289999999999</v>
      </c>
      <c r="AG2683">
        <v>7882.78</v>
      </c>
      <c r="AH2683">
        <v>8568.44</v>
      </c>
      <c r="AI2683">
        <v>20300.509999999998</v>
      </c>
      <c r="AJ2683">
        <v>4908.8</v>
      </c>
      <c r="AK2683">
        <v>8841.1200000000008</v>
      </c>
      <c r="AM2683">
        <v>2817.56</v>
      </c>
      <c r="AN2683">
        <v>26650.44</v>
      </c>
      <c r="AO2683">
        <v>3442.22</v>
      </c>
      <c r="AP2683">
        <v>1144.058</v>
      </c>
      <c r="AQ2683" t="s">
        <v>2</v>
      </c>
      <c r="AR2683">
        <v>855.92</v>
      </c>
      <c r="AS2683">
        <v>3893.41</v>
      </c>
      <c r="AT2683">
        <v>6756.38</v>
      </c>
      <c r="AU2683">
        <v>3740.24</v>
      </c>
      <c r="AV2683">
        <v>2283</v>
      </c>
      <c r="AY2683">
        <v>15778.74</v>
      </c>
      <c r="AZ2683">
        <v>17731.63</v>
      </c>
      <c r="BA2683">
        <v>4897.55</v>
      </c>
      <c r="BC2683">
        <v>51639.25</v>
      </c>
      <c r="BD2683">
        <v>1110.43</v>
      </c>
      <c r="BE2683">
        <v>10210.56</v>
      </c>
      <c r="BF2683">
        <v>903.04</v>
      </c>
      <c r="BG2683">
        <v>45112.56</v>
      </c>
      <c r="BH2683">
        <v>4516.1000000000004</v>
      </c>
      <c r="BI2683">
        <v>6434.75</v>
      </c>
      <c r="BK2683">
        <v>1716.19</v>
      </c>
      <c r="BL2683">
        <v>6220.92</v>
      </c>
      <c r="BM2683">
        <v>1907.5</v>
      </c>
      <c r="BN2683">
        <v>485.52</v>
      </c>
      <c r="BO2683">
        <v>7291.43</v>
      </c>
      <c r="BP2683">
        <v>4911.04</v>
      </c>
      <c r="BS2683">
        <v>84101.38</v>
      </c>
      <c r="BT2683">
        <v>242.29</v>
      </c>
      <c r="BU2683">
        <v>622.80999999999995</v>
      </c>
      <c r="BV2683">
        <v>6494.03</v>
      </c>
      <c r="BX2683">
        <v>567.28</v>
      </c>
      <c r="BY2683">
        <v>441.84</v>
      </c>
      <c r="BZ2683">
        <v>9878.23</v>
      </c>
      <c r="CA2683">
        <v>6247.52</v>
      </c>
      <c r="CD2683">
        <v>19312.37</v>
      </c>
      <c r="CG2683">
        <v>1665.9</v>
      </c>
      <c r="CI2683">
        <v>2575</v>
      </c>
      <c r="CJ2683">
        <v>1256.47</v>
      </c>
      <c r="CK2683">
        <v>34154.699999999997</v>
      </c>
      <c r="CM2683">
        <v>862.61</v>
      </c>
      <c r="CN2683">
        <v>744.27</v>
      </c>
      <c r="CO2683">
        <v>1347.77</v>
      </c>
      <c r="CR2683">
        <v>1174.46</v>
      </c>
      <c r="CS2683">
        <v>899.9</v>
      </c>
      <c r="CV2683">
        <v>3186.44</v>
      </c>
      <c r="CW2683">
        <v>8045.98</v>
      </c>
      <c r="CX2683">
        <v>5022.1099999999997</v>
      </c>
      <c r="CY2683">
        <v>12495.46</v>
      </c>
      <c r="CZ2683">
        <v>12771.27</v>
      </c>
      <c r="DA2683">
        <v>792.19</v>
      </c>
    </row>
    <row r="2684" spans="1:105" x14ac:dyDescent="0.25">
      <c r="A2684" s="1">
        <v>42472</v>
      </c>
      <c r="B2684">
        <v>2065.0500000000002</v>
      </c>
      <c r="C2684">
        <v>6248.27</v>
      </c>
      <c r="E2684">
        <v>9770.4699999999993</v>
      </c>
      <c r="F2684">
        <v>2944.12</v>
      </c>
      <c r="G2684">
        <v>334.94</v>
      </c>
      <c r="H2684">
        <v>3423.92</v>
      </c>
      <c r="J2684">
        <v>4348.3999999999996</v>
      </c>
      <c r="K2684">
        <v>1302.6199999999999</v>
      </c>
      <c r="L2684">
        <v>3178.0790000000002</v>
      </c>
      <c r="M2684">
        <v>17860.93</v>
      </c>
      <c r="N2684">
        <v>20546.43</v>
      </c>
      <c r="O2684">
        <v>4977.2</v>
      </c>
      <c r="P2684">
        <v>7795.94</v>
      </c>
      <c r="Q2684">
        <v>890.85</v>
      </c>
      <c r="R2684">
        <v>1981.73</v>
      </c>
      <c r="S2684">
        <v>16795.3</v>
      </c>
      <c r="T2684">
        <v>8587.9</v>
      </c>
      <c r="V2684">
        <v>13632.76</v>
      </c>
      <c r="W2684">
        <v>316.16000000000003</v>
      </c>
      <c r="X2684">
        <v>1368.64</v>
      </c>
      <c r="Y2684">
        <v>1168.48</v>
      </c>
      <c r="Z2684">
        <v>2778.67</v>
      </c>
      <c r="AA2684">
        <v>439.97</v>
      </c>
      <c r="AB2684">
        <v>953.06</v>
      </c>
      <c r="AC2684">
        <v>2259.39</v>
      </c>
      <c r="AD2684">
        <v>1386.04</v>
      </c>
      <c r="AE2684">
        <v>3378.41</v>
      </c>
      <c r="AF2684">
        <v>4829.5659999999998</v>
      </c>
      <c r="AG2684">
        <v>7849.42</v>
      </c>
      <c r="AH2684">
        <v>8613.56</v>
      </c>
      <c r="AI2684">
        <v>20198.52</v>
      </c>
      <c r="AJ2684">
        <v>4941.7</v>
      </c>
      <c r="AK2684">
        <v>8859.5400000000009</v>
      </c>
      <c r="AM2684">
        <v>2815.89</v>
      </c>
      <c r="AN2684">
        <v>26365.09</v>
      </c>
      <c r="AO2684">
        <v>3447.7</v>
      </c>
      <c r="AP2684">
        <v>1140.645</v>
      </c>
      <c r="AQ2684" t="s">
        <v>2</v>
      </c>
      <c r="AR2684">
        <v>857.37</v>
      </c>
      <c r="AS2684">
        <v>3893.32</v>
      </c>
      <c r="AT2684">
        <v>6729.78</v>
      </c>
      <c r="AU2684">
        <v>3746.36</v>
      </c>
      <c r="AV2684">
        <v>2281.84</v>
      </c>
      <c r="AY2684">
        <v>15963.03</v>
      </c>
      <c r="AZ2684">
        <v>17744.43</v>
      </c>
      <c r="BA2684">
        <v>4879.6000000000004</v>
      </c>
      <c r="BC2684">
        <v>52059.76</v>
      </c>
      <c r="BD2684">
        <v>1107.3599999999999</v>
      </c>
      <c r="BE2684">
        <v>10257.299999999999</v>
      </c>
      <c r="BF2684">
        <v>913.55</v>
      </c>
      <c r="BG2684">
        <v>45126.92</v>
      </c>
      <c r="BH2684">
        <v>4503.8900000000003</v>
      </c>
      <c r="BI2684">
        <v>6475.5</v>
      </c>
      <c r="BK2684">
        <v>1716.66</v>
      </c>
      <c r="BL2684">
        <v>6209.31</v>
      </c>
      <c r="BM2684">
        <v>1910.59</v>
      </c>
      <c r="BN2684">
        <v>483.53</v>
      </c>
      <c r="BO2684">
        <v>7306.56</v>
      </c>
      <c r="BP2684">
        <v>4912.2700000000004</v>
      </c>
      <c r="BS2684">
        <v>84429.94</v>
      </c>
      <c r="BT2684">
        <v>243.94</v>
      </c>
      <c r="BU2684">
        <v>626.66</v>
      </c>
      <c r="BV2684">
        <v>6487.15</v>
      </c>
      <c r="BX2684">
        <v>556.75</v>
      </c>
      <c r="BY2684">
        <v>441.93</v>
      </c>
      <c r="BZ2684">
        <v>10077.719999999999</v>
      </c>
      <c r="CA2684">
        <v>6243.47</v>
      </c>
      <c r="CD2684">
        <v>19383.509999999998</v>
      </c>
      <c r="CG2684">
        <v>1665.16</v>
      </c>
      <c r="CI2684">
        <v>2579.39</v>
      </c>
      <c r="CJ2684">
        <v>1256.56</v>
      </c>
      <c r="CK2684">
        <v>33675.589999999997</v>
      </c>
      <c r="CM2684">
        <v>864.86</v>
      </c>
      <c r="CN2684">
        <v>739.85</v>
      </c>
      <c r="CO2684">
        <v>1336.22</v>
      </c>
      <c r="CR2684">
        <v>1178.83</v>
      </c>
      <c r="CS2684">
        <v>895.42</v>
      </c>
      <c r="CV2684">
        <v>3193.51</v>
      </c>
      <c r="CW2684">
        <v>7993.39</v>
      </c>
      <c r="CX2684">
        <v>5051.42</v>
      </c>
      <c r="CY2684">
        <v>12702.48</v>
      </c>
      <c r="CZ2684">
        <v>12835.98</v>
      </c>
      <c r="DA2684">
        <v>798.51</v>
      </c>
    </row>
    <row r="2685" spans="1:105" x14ac:dyDescent="0.25">
      <c r="A2685" s="1">
        <v>42473</v>
      </c>
      <c r="B2685">
        <v>2083.1799999999998</v>
      </c>
      <c r="C2685">
        <v>6362.89</v>
      </c>
      <c r="E2685">
        <v>10026.1</v>
      </c>
      <c r="F2685">
        <v>3039.192</v>
      </c>
      <c r="G2685">
        <v>343.06</v>
      </c>
      <c r="H2685">
        <v>3483.97</v>
      </c>
      <c r="J2685">
        <v>4490.3100000000004</v>
      </c>
      <c r="K2685">
        <v>1334.9</v>
      </c>
      <c r="L2685">
        <v>3241.3330000000001</v>
      </c>
      <c r="M2685">
        <v>18165.59</v>
      </c>
      <c r="N2685">
        <v>21171.29</v>
      </c>
      <c r="O2685">
        <v>5054.7</v>
      </c>
      <c r="P2685">
        <v>7934.46</v>
      </c>
      <c r="Q2685">
        <v>900.11</v>
      </c>
      <c r="R2685" t="s">
        <v>2</v>
      </c>
      <c r="S2685">
        <v>17047.96</v>
      </c>
      <c r="T2685">
        <v>8820.7000000000007</v>
      </c>
      <c r="V2685">
        <v>13703.61</v>
      </c>
      <c r="W2685">
        <v>324.85399999999998</v>
      </c>
      <c r="X2685">
        <v>1394.82</v>
      </c>
      <c r="Y2685">
        <v>1177.1500000000001</v>
      </c>
      <c r="Z2685">
        <v>2856.05</v>
      </c>
      <c r="AA2685">
        <v>450.09</v>
      </c>
      <c r="AB2685">
        <v>954.09</v>
      </c>
      <c r="AC2685">
        <v>2296.3000000000002</v>
      </c>
      <c r="AD2685" t="s">
        <v>2</v>
      </c>
      <c r="AE2685">
        <v>3438.96</v>
      </c>
      <c r="AF2685">
        <v>4856.59</v>
      </c>
      <c r="AG2685">
        <v>7970.73</v>
      </c>
      <c r="AH2685">
        <v>8653.08</v>
      </c>
      <c r="AI2685">
        <v>20536.099999999999</v>
      </c>
      <c r="AJ2685">
        <v>5016.5</v>
      </c>
      <c r="AK2685">
        <v>9201.14</v>
      </c>
      <c r="AM2685">
        <v>2890.41</v>
      </c>
      <c r="AN2685">
        <v>26425.9</v>
      </c>
      <c r="AO2685">
        <v>3552.44</v>
      </c>
      <c r="AP2685">
        <v>1153.873</v>
      </c>
      <c r="AQ2685" t="s">
        <v>2</v>
      </c>
      <c r="AR2685">
        <v>880.58</v>
      </c>
      <c r="AS2685">
        <v>3987.68</v>
      </c>
      <c r="AT2685">
        <v>6759.24</v>
      </c>
      <c r="AU2685">
        <v>3873.28</v>
      </c>
      <c r="AV2685">
        <v>2316.69</v>
      </c>
      <c r="AY2685">
        <v>16405.59</v>
      </c>
      <c r="AZ2685">
        <v>17918.349999999999</v>
      </c>
      <c r="BA2685">
        <v>4951.91</v>
      </c>
      <c r="BC2685">
        <v>53528.02</v>
      </c>
      <c r="BD2685">
        <v>1129.93</v>
      </c>
      <c r="BE2685">
        <v>10362.129999999999</v>
      </c>
      <c r="BF2685">
        <v>932.15</v>
      </c>
      <c r="BG2685">
        <v>45483.22</v>
      </c>
      <c r="BH2685">
        <v>4560.1099999999997</v>
      </c>
      <c r="BI2685">
        <v>6587.05</v>
      </c>
      <c r="BK2685">
        <v>1726.3</v>
      </c>
      <c r="BL2685">
        <v>6303.64</v>
      </c>
      <c r="BM2685">
        <v>1944.32</v>
      </c>
      <c r="BN2685">
        <v>490.7</v>
      </c>
      <c r="BO2685">
        <v>7343.29</v>
      </c>
      <c r="BP2685">
        <v>5005.92</v>
      </c>
      <c r="BS2685">
        <v>85808.81</v>
      </c>
      <c r="BT2685" t="s">
        <v>2</v>
      </c>
      <c r="BU2685">
        <v>639.97</v>
      </c>
      <c r="BV2685">
        <v>6501.42</v>
      </c>
      <c r="BX2685">
        <v>555.55999999999995</v>
      </c>
      <c r="BY2685">
        <v>440.36</v>
      </c>
      <c r="BZ2685">
        <v>10183.040000000001</v>
      </c>
      <c r="CA2685">
        <v>6308.09</v>
      </c>
      <c r="CD2685">
        <v>19473.18</v>
      </c>
      <c r="CG2685">
        <v>1662.46</v>
      </c>
      <c r="CI2685">
        <v>2650.01</v>
      </c>
      <c r="CJ2685">
        <v>1268.21</v>
      </c>
      <c r="CK2685">
        <v>33785.64</v>
      </c>
      <c r="CM2685">
        <v>888.39</v>
      </c>
      <c r="CN2685">
        <v>740.37</v>
      </c>
      <c r="CO2685">
        <v>1345.86</v>
      </c>
      <c r="CR2685">
        <v>1193.52</v>
      </c>
      <c r="CS2685">
        <v>897.29</v>
      </c>
      <c r="CV2685">
        <v>3228.15</v>
      </c>
      <c r="CW2685">
        <v>8084.23</v>
      </c>
      <c r="CX2685">
        <v>5137.8599999999997</v>
      </c>
      <c r="CY2685">
        <v>13298.19</v>
      </c>
      <c r="CZ2685">
        <v>13027.23</v>
      </c>
      <c r="DA2685">
        <v>802.64</v>
      </c>
    </row>
    <row r="2686" spans="1:105" x14ac:dyDescent="0.25">
      <c r="A2686" s="1">
        <v>42474</v>
      </c>
      <c r="B2686">
        <v>2087.84</v>
      </c>
      <c r="C2686">
        <v>6373.93</v>
      </c>
      <c r="E2686">
        <v>10098.44</v>
      </c>
      <c r="F2686">
        <v>3061.99</v>
      </c>
      <c r="G2686">
        <v>344.41</v>
      </c>
      <c r="H2686">
        <v>3488.68</v>
      </c>
      <c r="J2686">
        <v>4515</v>
      </c>
      <c r="K2686">
        <v>1371.35</v>
      </c>
      <c r="L2686">
        <v>3230.3449999999998</v>
      </c>
      <c r="M2686">
        <v>18329.09</v>
      </c>
      <c r="N2686">
        <v>21511.08</v>
      </c>
      <c r="O2686">
        <v>5118.62</v>
      </c>
      <c r="P2686">
        <v>8031.04</v>
      </c>
      <c r="Q2686">
        <v>901.88</v>
      </c>
      <c r="R2686">
        <v>2016.03</v>
      </c>
      <c r="S2686">
        <v>17071.23</v>
      </c>
      <c r="T2686">
        <v>8870.9</v>
      </c>
      <c r="V2686">
        <v>13701.07</v>
      </c>
      <c r="W2686">
        <v>326.68</v>
      </c>
      <c r="X2686">
        <v>1396.47</v>
      </c>
      <c r="Y2686">
        <v>1179.82</v>
      </c>
      <c r="Z2686">
        <v>2874.92</v>
      </c>
      <c r="AA2686">
        <v>452.23</v>
      </c>
      <c r="AB2686">
        <v>959.53</v>
      </c>
      <c r="AC2686">
        <v>2322.42</v>
      </c>
      <c r="AD2686" t="s">
        <v>2</v>
      </c>
      <c r="AE2686">
        <v>3461.93</v>
      </c>
      <c r="AF2686">
        <v>4873.43</v>
      </c>
      <c r="AG2686">
        <v>8042.22</v>
      </c>
      <c r="AH2686">
        <v>8719.15</v>
      </c>
      <c r="AI2686">
        <v>20561.310000000001</v>
      </c>
      <c r="AJ2686">
        <v>5079.6000000000004</v>
      </c>
      <c r="AK2686">
        <v>9364.61</v>
      </c>
      <c r="AM2686">
        <v>2924.24</v>
      </c>
      <c r="AN2686">
        <v>26926.61</v>
      </c>
      <c r="AO2686">
        <v>3569.45</v>
      </c>
      <c r="AP2686">
        <v>1153.345</v>
      </c>
      <c r="AQ2686" t="s">
        <v>2</v>
      </c>
      <c r="AR2686">
        <v>885.56</v>
      </c>
      <c r="AS2686">
        <v>4006.76</v>
      </c>
      <c r="AT2686">
        <v>6757.3</v>
      </c>
      <c r="AU2686">
        <v>3924.03</v>
      </c>
      <c r="AV2686">
        <v>2326.42</v>
      </c>
      <c r="AY2686">
        <v>16911.05</v>
      </c>
      <c r="AZ2686">
        <v>17962.14</v>
      </c>
      <c r="BA2686">
        <v>4961.3</v>
      </c>
      <c r="BC2686">
        <v>53064.99</v>
      </c>
      <c r="BD2686">
        <v>1132.0899999999999</v>
      </c>
      <c r="BE2686">
        <v>10377.66</v>
      </c>
      <c r="BF2686">
        <v>926.53</v>
      </c>
      <c r="BG2686">
        <v>45624.53</v>
      </c>
      <c r="BH2686">
        <v>4569.7299999999996</v>
      </c>
      <c r="BI2686" t="s">
        <v>2</v>
      </c>
      <c r="BK2686">
        <v>1729.13</v>
      </c>
      <c r="BL2686">
        <v>6320.95</v>
      </c>
      <c r="BM2686">
        <v>1948.84</v>
      </c>
      <c r="BN2686">
        <v>491.37</v>
      </c>
      <c r="BO2686">
        <v>7374.96</v>
      </c>
      <c r="BP2686">
        <v>5036.21</v>
      </c>
      <c r="BS2686">
        <v>86254.5</v>
      </c>
      <c r="BT2686">
        <v>248.9</v>
      </c>
      <c r="BU2686">
        <v>642.89</v>
      </c>
      <c r="BV2686">
        <v>6490.06</v>
      </c>
      <c r="BX2686">
        <v>550.11</v>
      </c>
      <c r="BY2686">
        <v>438.51</v>
      </c>
      <c r="BZ2686">
        <v>10129.31</v>
      </c>
      <c r="CA2686">
        <v>6327.36</v>
      </c>
      <c r="CD2686">
        <v>19448.91</v>
      </c>
      <c r="CG2686">
        <v>1663.84</v>
      </c>
      <c r="CI2686">
        <v>2665.44</v>
      </c>
      <c r="CJ2686">
        <v>1278.69</v>
      </c>
      <c r="CK2686">
        <v>33814.92</v>
      </c>
      <c r="CM2686">
        <v>893.4</v>
      </c>
      <c r="CN2686">
        <v>745</v>
      </c>
      <c r="CO2686">
        <v>1346.39</v>
      </c>
      <c r="CR2686">
        <v>1198.4000000000001</v>
      </c>
      <c r="CS2686">
        <v>896.92</v>
      </c>
      <c r="CV2686">
        <v>3227.59</v>
      </c>
      <c r="CW2686">
        <v>8100.33</v>
      </c>
      <c r="CX2686">
        <v>5140.53</v>
      </c>
      <c r="CY2686">
        <v>13414.72</v>
      </c>
      <c r="CZ2686">
        <v>13003.65</v>
      </c>
      <c r="DA2686">
        <v>802.82</v>
      </c>
    </row>
    <row r="2687" spans="1:105" x14ac:dyDescent="0.25">
      <c r="A2687" s="1">
        <v>42475</v>
      </c>
      <c r="B2687">
        <v>2083.2199999999998</v>
      </c>
      <c r="C2687">
        <v>6372.52</v>
      </c>
      <c r="E2687">
        <v>10070.040000000001</v>
      </c>
      <c r="F2687">
        <v>3061.95</v>
      </c>
      <c r="G2687">
        <v>344.18</v>
      </c>
      <c r="H2687">
        <v>3488.11</v>
      </c>
      <c r="J2687">
        <v>4508.16</v>
      </c>
      <c r="K2687">
        <v>1368.22</v>
      </c>
      <c r="L2687">
        <v>3233.761</v>
      </c>
      <c r="M2687">
        <v>18322.12</v>
      </c>
      <c r="N2687">
        <v>21423.06</v>
      </c>
      <c r="O2687">
        <v>5157.5</v>
      </c>
      <c r="P2687">
        <v>8033.27</v>
      </c>
      <c r="Q2687">
        <v>900.6</v>
      </c>
      <c r="R2687">
        <v>2016.95</v>
      </c>
      <c r="S2687">
        <v>17038.39</v>
      </c>
      <c r="T2687">
        <v>8886.6</v>
      </c>
      <c r="V2687">
        <v>13657.56</v>
      </c>
      <c r="W2687">
        <v>326.48</v>
      </c>
      <c r="X2687">
        <v>1387.11</v>
      </c>
      <c r="Y2687">
        <v>1177.01</v>
      </c>
      <c r="Z2687">
        <v>2878.32</v>
      </c>
      <c r="AA2687">
        <v>451.45</v>
      </c>
      <c r="AB2687">
        <v>959.51</v>
      </c>
      <c r="AC2687">
        <v>2318.12</v>
      </c>
      <c r="AD2687" t="s">
        <v>2</v>
      </c>
      <c r="AE2687">
        <v>3475.67</v>
      </c>
      <c r="AF2687">
        <v>4839.0200000000004</v>
      </c>
      <c r="AG2687">
        <v>8039.84</v>
      </c>
      <c r="AH2687">
        <v>8700.39</v>
      </c>
      <c r="AI2687">
        <v>20443.28</v>
      </c>
      <c r="AJ2687">
        <v>5117.3</v>
      </c>
      <c r="AK2687">
        <v>9277.56</v>
      </c>
      <c r="AM2687">
        <v>2925.86</v>
      </c>
      <c r="AN2687">
        <v>27158.48</v>
      </c>
      <c r="AO2687">
        <v>3563.9</v>
      </c>
      <c r="AP2687">
        <v>1153.684</v>
      </c>
      <c r="AQ2687" t="s">
        <v>2</v>
      </c>
      <c r="AR2687">
        <v>886.78</v>
      </c>
      <c r="AS2687">
        <v>3995.1</v>
      </c>
      <c r="AT2687">
        <v>6744.79</v>
      </c>
      <c r="AU2687">
        <v>3905.39</v>
      </c>
      <c r="AV2687">
        <v>2323.5700000000002</v>
      </c>
      <c r="AY2687">
        <v>16928.669999999998</v>
      </c>
      <c r="AZ2687">
        <v>17937.650000000001</v>
      </c>
      <c r="BA2687">
        <v>4950.43</v>
      </c>
      <c r="BC2687">
        <v>53042.16</v>
      </c>
      <c r="BD2687">
        <v>1132.1400000000001</v>
      </c>
      <c r="BE2687">
        <v>10359.58</v>
      </c>
      <c r="BF2687">
        <v>916.4</v>
      </c>
      <c r="BG2687">
        <v>45636.17</v>
      </c>
      <c r="BH2687">
        <v>4558.92</v>
      </c>
      <c r="BI2687" t="s">
        <v>2</v>
      </c>
      <c r="BK2687">
        <v>1727.99</v>
      </c>
      <c r="BL2687">
        <v>6264.02</v>
      </c>
      <c r="BM2687">
        <v>1918.35</v>
      </c>
      <c r="BN2687">
        <v>488.04</v>
      </c>
      <c r="BO2687">
        <v>7363.04</v>
      </c>
      <c r="BP2687">
        <v>5028.5</v>
      </c>
      <c r="BS2687">
        <v>86188</v>
      </c>
      <c r="BT2687">
        <v>249.03</v>
      </c>
      <c r="BU2687">
        <v>641.78</v>
      </c>
      <c r="BV2687">
        <v>6497.61</v>
      </c>
      <c r="BX2687">
        <v>574.99</v>
      </c>
      <c r="BY2687">
        <v>437.1</v>
      </c>
      <c r="BZ2687">
        <v>10084.14</v>
      </c>
      <c r="CA2687">
        <v>6324.71</v>
      </c>
      <c r="CD2687">
        <v>19450.54</v>
      </c>
      <c r="CG2687">
        <v>1686.49</v>
      </c>
      <c r="CI2687">
        <v>2666.74</v>
      </c>
      <c r="CJ2687" t="s">
        <v>2</v>
      </c>
      <c r="CK2687">
        <v>33917.46</v>
      </c>
      <c r="CM2687">
        <v>895.06</v>
      </c>
      <c r="CN2687">
        <v>744.66</v>
      </c>
      <c r="CO2687">
        <v>1348.78</v>
      </c>
      <c r="CR2687">
        <v>1199.02</v>
      </c>
      <c r="CS2687">
        <v>906.63</v>
      </c>
      <c r="CV2687">
        <v>3222.72</v>
      </c>
      <c r="CW2687">
        <v>8077.93</v>
      </c>
      <c r="CX2687">
        <v>5137.12</v>
      </c>
      <c r="CY2687">
        <v>13414.01</v>
      </c>
      <c r="CZ2687">
        <v>12823.55</v>
      </c>
      <c r="DA2687">
        <v>800.26</v>
      </c>
    </row>
    <row r="2688" spans="1:105" x14ac:dyDescent="0.25">
      <c r="A2688" s="1">
        <v>42478</v>
      </c>
      <c r="B2688">
        <v>2094.66</v>
      </c>
      <c r="C2688">
        <v>6354.88</v>
      </c>
      <c r="E2688">
        <v>10147.85</v>
      </c>
      <c r="F2688">
        <v>3071.67</v>
      </c>
      <c r="G2688">
        <v>344.64</v>
      </c>
      <c r="H2688">
        <v>3474.91</v>
      </c>
      <c r="J2688">
        <v>4517.08</v>
      </c>
      <c r="K2688">
        <v>1335.26</v>
      </c>
      <c r="L2688">
        <v>3200.7130000000002</v>
      </c>
      <c r="M2688">
        <v>18411.68</v>
      </c>
      <c r="N2688">
        <v>21172</v>
      </c>
      <c r="O2688">
        <v>5157.6000000000004</v>
      </c>
      <c r="P2688">
        <v>8048.51</v>
      </c>
      <c r="Q2688">
        <v>904.89</v>
      </c>
      <c r="R2688">
        <v>2009.55</v>
      </c>
      <c r="S2688">
        <v>16924.849999999999</v>
      </c>
      <c r="T2688">
        <v>8891.5</v>
      </c>
      <c r="V2688">
        <v>13730.59</v>
      </c>
      <c r="W2688">
        <v>327.37</v>
      </c>
      <c r="X2688">
        <v>1386.45</v>
      </c>
      <c r="Y2688">
        <v>1183.5899999999999</v>
      </c>
      <c r="Z2688">
        <v>2885.88</v>
      </c>
      <c r="AA2688">
        <v>451.58</v>
      </c>
      <c r="AB2688">
        <v>961.71</v>
      </c>
      <c r="AC2688">
        <v>2312.7399999999998</v>
      </c>
      <c r="AD2688">
        <v>1398.81</v>
      </c>
      <c r="AE2688">
        <v>3472.76</v>
      </c>
      <c r="AF2688">
        <v>4865.527</v>
      </c>
      <c r="AG2688">
        <v>8064.54</v>
      </c>
      <c r="AH2688">
        <v>8686.98</v>
      </c>
      <c r="AI2688">
        <v>20440.87</v>
      </c>
      <c r="AJ2688">
        <v>5117.3</v>
      </c>
      <c r="AK2688">
        <v>9097.84</v>
      </c>
      <c r="AM2688">
        <v>2917.75</v>
      </c>
      <c r="AN2688">
        <v>27146.09</v>
      </c>
      <c r="AO2688">
        <v>3568.22</v>
      </c>
      <c r="AP2688">
        <v>1152.952</v>
      </c>
      <c r="AQ2688" t="s">
        <v>2</v>
      </c>
      <c r="AR2688">
        <v>886.74</v>
      </c>
      <c r="AS2688">
        <v>4019.76</v>
      </c>
      <c r="AT2688">
        <v>6673.69</v>
      </c>
      <c r="AU2688">
        <v>3862.4</v>
      </c>
      <c r="AV2688">
        <v>2318.9</v>
      </c>
      <c r="AY2688">
        <v>16526.900000000001</v>
      </c>
      <c r="AZ2688">
        <v>18009.53</v>
      </c>
      <c r="BA2688">
        <v>4960.79</v>
      </c>
      <c r="BC2688">
        <v>53166.59</v>
      </c>
      <c r="BD2688">
        <v>1139.48</v>
      </c>
      <c r="BE2688">
        <v>10427.16</v>
      </c>
      <c r="BF2688">
        <v>899.58</v>
      </c>
      <c r="BG2688">
        <v>45561.440000000002</v>
      </c>
      <c r="BH2688">
        <v>4570.58</v>
      </c>
      <c r="BI2688">
        <v>6638.6</v>
      </c>
      <c r="BK2688">
        <v>1721.39</v>
      </c>
      <c r="BL2688">
        <v>6214.83</v>
      </c>
      <c r="BM2688">
        <v>1896.36</v>
      </c>
      <c r="BN2688">
        <v>487.9</v>
      </c>
      <c r="BO2688">
        <v>7313.58</v>
      </c>
      <c r="BP2688">
        <v>4984.09</v>
      </c>
      <c r="BS2688">
        <v>86386.69</v>
      </c>
      <c r="BT2688">
        <v>248.04</v>
      </c>
      <c r="BU2688">
        <v>636.05999999999995</v>
      </c>
      <c r="BV2688">
        <v>6530.91</v>
      </c>
      <c r="BX2688">
        <v>576.35</v>
      </c>
      <c r="BY2688">
        <v>436.7</v>
      </c>
      <c r="BZ2688">
        <v>10039.58</v>
      </c>
      <c r="CA2688">
        <v>6344.06</v>
      </c>
      <c r="CD2688">
        <v>19505.13</v>
      </c>
      <c r="CG2688">
        <v>1686.19</v>
      </c>
      <c r="CI2688">
        <v>2673.32</v>
      </c>
      <c r="CJ2688">
        <v>1287.8399999999999</v>
      </c>
      <c r="CK2688">
        <v>33832.85</v>
      </c>
      <c r="CM2688">
        <v>895.41</v>
      </c>
      <c r="CN2688">
        <v>745.95</v>
      </c>
      <c r="CO2688">
        <v>1343.99</v>
      </c>
      <c r="CR2688">
        <v>1196.93</v>
      </c>
      <c r="CS2688">
        <v>906.63</v>
      </c>
      <c r="CV2688">
        <v>3243.51</v>
      </c>
      <c r="CW2688">
        <v>8136.66</v>
      </c>
      <c r="CX2688">
        <v>5170.1899999999996</v>
      </c>
      <c r="CY2688">
        <v>13285.16</v>
      </c>
      <c r="CZ2688">
        <v>12974.66</v>
      </c>
      <c r="DA2688">
        <v>803.94</v>
      </c>
    </row>
    <row r="2689" spans="1:105" x14ac:dyDescent="0.25">
      <c r="A2689" s="1">
        <v>42479</v>
      </c>
      <c r="B2689">
        <v>2104.0500000000002</v>
      </c>
      <c r="C2689">
        <v>6418.25</v>
      </c>
      <c r="E2689">
        <v>10370.799999999999</v>
      </c>
      <c r="F2689">
        <v>3118.28</v>
      </c>
      <c r="G2689">
        <v>349.43</v>
      </c>
      <c r="H2689">
        <v>3509.62</v>
      </c>
      <c r="J2689">
        <v>4577.87</v>
      </c>
      <c r="K2689">
        <v>1365.9</v>
      </c>
      <c r="L2689">
        <v>3196.61</v>
      </c>
      <c r="M2689">
        <v>18637.330000000002</v>
      </c>
      <c r="N2689">
        <v>21459.040000000001</v>
      </c>
      <c r="O2689">
        <v>5219</v>
      </c>
      <c r="P2689">
        <v>8157.99</v>
      </c>
      <c r="Q2689">
        <v>913.17</v>
      </c>
      <c r="R2689">
        <v>2020.29</v>
      </c>
      <c r="S2689">
        <v>17115.32</v>
      </c>
      <c r="T2689">
        <v>9004.2000000000007</v>
      </c>
      <c r="V2689">
        <v>13871.84</v>
      </c>
      <c r="W2689">
        <v>331.9</v>
      </c>
      <c r="X2689">
        <v>1413.83</v>
      </c>
      <c r="Y2689">
        <v>1184.82</v>
      </c>
      <c r="Z2689">
        <v>2927.57</v>
      </c>
      <c r="AA2689">
        <v>456.89</v>
      </c>
      <c r="AB2689">
        <v>980.8</v>
      </c>
      <c r="AC2689">
        <v>2341.9299999999998</v>
      </c>
      <c r="AD2689">
        <v>1417.96</v>
      </c>
      <c r="AE2689">
        <v>3514.43</v>
      </c>
      <c r="AF2689">
        <v>4886.5</v>
      </c>
      <c r="AG2689">
        <v>8181.37</v>
      </c>
      <c r="AH2689">
        <v>8743.35</v>
      </c>
      <c r="AI2689">
        <v>20709.05</v>
      </c>
      <c r="AJ2689">
        <v>5176.6000000000004</v>
      </c>
      <c r="AK2689">
        <v>9254.7999999999993</v>
      </c>
      <c r="AM2689">
        <v>2954.21</v>
      </c>
      <c r="AN2689">
        <v>27380.85</v>
      </c>
      <c r="AO2689">
        <v>3614.54</v>
      </c>
      <c r="AP2689">
        <v>1145.444</v>
      </c>
      <c r="AQ2689" t="s">
        <v>2</v>
      </c>
      <c r="AR2689">
        <v>899.11</v>
      </c>
      <c r="AS2689">
        <v>4098.12</v>
      </c>
      <c r="AT2689">
        <v>6650.33</v>
      </c>
      <c r="AU2689">
        <v>3919.27</v>
      </c>
      <c r="AV2689">
        <v>2338.0100000000002</v>
      </c>
      <c r="AY2689">
        <v>16900.330000000002</v>
      </c>
      <c r="AZ2689">
        <v>18103.46</v>
      </c>
      <c r="BA2689">
        <v>4968.67</v>
      </c>
      <c r="BC2689">
        <v>53434.02</v>
      </c>
      <c r="BD2689">
        <v>1146.5</v>
      </c>
      <c r="BE2689">
        <v>10528.64</v>
      </c>
      <c r="BF2689">
        <v>928.11</v>
      </c>
      <c r="BG2689">
        <v>45881.66</v>
      </c>
      <c r="BH2689">
        <v>4574.38</v>
      </c>
      <c r="BI2689" t="s">
        <v>2</v>
      </c>
      <c r="BK2689">
        <v>1717.7</v>
      </c>
      <c r="BL2689">
        <v>6266.16</v>
      </c>
      <c r="BM2689">
        <v>1930.23</v>
      </c>
      <c r="BN2689">
        <v>496.51</v>
      </c>
      <c r="BO2689">
        <v>7264.49</v>
      </c>
      <c r="BP2689">
        <v>5037.87</v>
      </c>
      <c r="BS2689">
        <v>86693.5</v>
      </c>
      <c r="BT2689">
        <v>249.34</v>
      </c>
      <c r="BU2689">
        <v>647.92999999999995</v>
      </c>
      <c r="BV2689">
        <v>6549.81</v>
      </c>
      <c r="BX2689">
        <v>584.12</v>
      </c>
      <c r="BY2689">
        <v>435.18</v>
      </c>
      <c r="BZ2689">
        <v>10115.26</v>
      </c>
      <c r="CA2689">
        <v>6393.46</v>
      </c>
      <c r="CD2689">
        <v>19607.169999999998</v>
      </c>
      <c r="CG2689">
        <v>1687.25</v>
      </c>
      <c r="CI2689">
        <v>2712.97</v>
      </c>
      <c r="CJ2689">
        <v>1295.8499999999999</v>
      </c>
      <c r="CK2689">
        <v>33886.85</v>
      </c>
      <c r="CM2689">
        <v>906.88</v>
      </c>
      <c r="CN2689">
        <v>759.64</v>
      </c>
      <c r="CO2689">
        <v>1343.08</v>
      </c>
      <c r="CR2689">
        <v>1206.96</v>
      </c>
      <c r="CS2689">
        <v>915.45</v>
      </c>
      <c r="CV2689">
        <v>3265.92</v>
      </c>
      <c r="CW2689">
        <v>8124.47</v>
      </c>
      <c r="CX2689">
        <v>5244.61</v>
      </c>
      <c r="CY2689">
        <v>13878.5</v>
      </c>
      <c r="CZ2689">
        <v>13284.96</v>
      </c>
      <c r="DA2689">
        <v>812.38</v>
      </c>
    </row>
    <row r="2690" spans="1:105" x14ac:dyDescent="0.25">
      <c r="A2690" s="1">
        <v>42480</v>
      </c>
      <c r="B2690">
        <v>2111.0500000000002</v>
      </c>
      <c r="C2690">
        <v>6421.91</v>
      </c>
      <c r="E2690">
        <v>10440.129999999999</v>
      </c>
      <c r="F2690">
        <v>3147.19</v>
      </c>
      <c r="G2690">
        <v>350.93</v>
      </c>
      <c r="H2690">
        <v>3509.65</v>
      </c>
      <c r="J2690">
        <v>4596.33</v>
      </c>
      <c r="K2690">
        <v>1380.49</v>
      </c>
      <c r="L2690">
        <v>3197.8809999999999</v>
      </c>
      <c r="M2690">
        <v>18677.47</v>
      </c>
      <c r="N2690">
        <v>21452.82</v>
      </c>
      <c r="O2690">
        <v>5232.7</v>
      </c>
      <c r="P2690">
        <v>8187.97</v>
      </c>
      <c r="Q2690">
        <v>918</v>
      </c>
      <c r="R2690">
        <v>2023.77</v>
      </c>
      <c r="S2690">
        <v>17046.62</v>
      </c>
      <c r="T2690">
        <v>9161.9</v>
      </c>
      <c r="V2690">
        <v>13971.83</v>
      </c>
      <c r="W2690">
        <v>333.96</v>
      </c>
      <c r="X2690">
        <v>1419.8</v>
      </c>
      <c r="Y2690">
        <v>1185.26</v>
      </c>
      <c r="Z2690">
        <v>2947.37</v>
      </c>
      <c r="AA2690">
        <v>457.43</v>
      </c>
      <c r="AB2690">
        <v>980.06</v>
      </c>
      <c r="AC2690">
        <v>2345.98</v>
      </c>
      <c r="AD2690">
        <v>1419.77</v>
      </c>
      <c r="AE2690">
        <v>3502.61</v>
      </c>
      <c r="AF2690">
        <v>4883.1369999999997</v>
      </c>
      <c r="AG2690">
        <v>8181.15</v>
      </c>
      <c r="AH2690">
        <v>8695.2199999999993</v>
      </c>
      <c r="AI2690">
        <v>20676.28</v>
      </c>
      <c r="AJ2690">
        <v>5190.3999999999996</v>
      </c>
      <c r="AK2690">
        <v>9252.11</v>
      </c>
      <c r="AM2690">
        <v>2959.59</v>
      </c>
      <c r="AN2690">
        <v>27334.95</v>
      </c>
      <c r="AO2690">
        <v>3625.8</v>
      </c>
      <c r="AP2690">
        <v>1138.3140000000001</v>
      </c>
      <c r="AQ2690" t="s">
        <v>2</v>
      </c>
      <c r="AR2690">
        <v>902.13</v>
      </c>
      <c r="AS2690">
        <v>4117.97</v>
      </c>
      <c r="AT2690">
        <v>6630.27</v>
      </c>
      <c r="AU2690">
        <v>3888.38</v>
      </c>
      <c r="AV2690">
        <v>2334.69</v>
      </c>
      <c r="AY2690">
        <v>17099.36</v>
      </c>
      <c r="AZ2690">
        <v>18167.63</v>
      </c>
      <c r="BA2690">
        <v>4969.32</v>
      </c>
      <c r="BC2690">
        <v>53789.75</v>
      </c>
      <c r="BD2690">
        <v>1147.72</v>
      </c>
      <c r="BE2690">
        <v>10572.24</v>
      </c>
      <c r="BF2690">
        <v>943.16</v>
      </c>
      <c r="BG2690">
        <v>45834.57</v>
      </c>
      <c r="BH2690">
        <v>4562.34</v>
      </c>
      <c r="BI2690">
        <v>6669.8</v>
      </c>
      <c r="BK2690">
        <v>1715.43</v>
      </c>
      <c r="BL2690">
        <v>6253.81</v>
      </c>
      <c r="BM2690">
        <v>1961.6</v>
      </c>
      <c r="BN2690">
        <v>497.89</v>
      </c>
      <c r="BO2690">
        <v>7229.7</v>
      </c>
      <c r="BP2690">
        <v>5082.93</v>
      </c>
      <c r="BS2690">
        <v>86931.31</v>
      </c>
      <c r="BT2690">
        <v>249.56</v>
      </c>
      <c r="BU2690">
        <v>653.98</v>
      </c>
      <c r="BV2690">
        <v>6543.98</v>
      </c>
      <c r="BX2690">
        <v>583.29</v>
      </c>
      <c r="BY2690">
        <v>435.18</v>
      </c>
      <c r="BZ2690">
        <v>10194.07</v>
      </c>
      <c r="CA2690">
        <v>6392.77</v>
      </c>
      <c r="CD2690">
        <v>19623.84</v>
      </c>
      <c r="CG2690">
        <v>1688.76</v>
      </c>
      <c r="CI2690">
        <v>2730.06</v>
      </c>
      <c r="CJ2690">
        <v>1297.52</v>
      </c>
      <c r="CK2690">
        <v>33757.480000000003</v>
      </c>
      <c r="CM2690">
        <v>923.48</v>
      </c>
      <c r="CN2690">
        <v>758.62</v>
      </c>
      <c r="CO2690">
        <v>1343.45</v>
      </c>
      <c r="CR2690">
        <v>1215.98</v>
      </c>
      <c r="CS2690">
        <v>916.94</v>
      </c>
      <c r="CV2690">
        <v>3277.16</v>
      </c>
      <c r="CW2690">
        <v>8121.25</v>
      </c>
      <c r="CX2690">
        <v>5278.91</v>
      </c>
      <c r="CY2690">
        <v>14064.61</v>
      </c>
      <c r="CZ2690">
        <v>13357.58</v>
      </c>
      <c r="DA2690">
        <v>818.49</v>
      </c>
    </row>
    <row r="2691" spans="1:105" x14ac:dyDescent="0.25">
      <c r="A2691" s="1">
        <v>42481</v>
      </c>
      <c r="B2691">
        <v>2103.7800000000002</v>
      </c>
      <c r="C2691">
        <v>6427.32</v>
      </c>
      <c r="E2691">
        <v>10474.379999999999</v>
      </c>
      <c r="F2691">
        <v>3156.86</v>
      </c>
      <c r="G2691">
        <v>351.51</v>
      </c>
      <c r="H2691">
        <v>3512.01</v>
      </c>
      <c r="J2691">
        <v>4607.6899999999996</v>
      </c>
      <c r="K2691">
        <v>1394.22</v>
      </c>
      <c r="L2691">
        <v>3129.8159999999998</v>
      </c>
      <c r="M2691">
        <v>18741.72</v>
      </c>
      <c r="N2691">
        <v>21634.74</v>
      </c>
      <c r="O2691">
        <v>5279.9</v>
      </c>
      <c r="P2691">
        <v>8210.93</v>
      </c>
      <c r="Q2691">
        <v>915.12</v>
      </c>
      <c r="R2691">
        <v>2022.1</v>
      </c>
      <c r="S2691">
        <v>17048.13</v>
      </c>
      <c r="T2691">
        <v>9218.7000000000007</v>
      </c>
      <c r="V2691">
        <v>13963.09</v>
      </c>
      <c r="W2691">
        <v>334.63</v>
      </c>
      <c r="X2691">
        <v>1422.79</v>
      </c>
      <c r="Y2691">
        <v>1182.79</v>
      </c>
      <c r="Z2691">
        <v>2954.33</v>
      </c>
      <c r="AA2691">
        <v>458.02</v>
      </c>
      <c r="AB2691">
        <v>973.89</v>
      </c>
      <c r="AC2691">
        <v>2357.96</v>
      </c>
      <c r="AD2691">
        <v>1432.25</v>
      </c>
      <c r="AE2691">
        <v>3510.5</v>
      </c>
      <c r="AF2691">
        <v>4906.8280000000004</v>
      </c>
      <c r="AG2691">
        <v>8170.9</v>
      </c>
      <c r="AH2691">
        <v>8568.65</v>
      </c>
      <c r="AI2691">
        <v>20696.580000000002</v>
      </c>
      <c r="AJ2691">
        <v>5235.8999999999996</v>
      </c>
      <c r="AK2691">
        <v>9294.35</v>
      </c>
      <c r="AM2691">
        <v>2964.1</v>
      </c>
      <c r="AN2691">
        <v>27249.279999999999</v>
      </c>
      <c r="AO2691">
        <v>3634.67</v>
      </c>
      <c r="AP2691">
        <v>1128.819</v>
      </c>
      <c r="AQ2691" t="s">
        <v>2</v>
      </c>
      <c r="AR2691">
        <v>903.85</v>
      </c>
      <c r="AS2691">
        <v>4129.43</v>
      </c>
      <c r="AT2691">
        <v>6591.58</v>
      </c>
      <c r="AU2691">
        <v>3903.11</v>
      </c>
      <c r="AV2691">
        <v>2339.56</v>
      </c>
      <c r="AY2691">
        <v>17381.7</v>
      </c>
      <c r="AZ2691">
        <v>18107.29</v>
      </c>
      <c r="BA2691">
        <v>4966.6099999999997</v>
      </c>
      <c r="BC2691">
        <v>54039.17</v>
      </c>
      <c r="BD2691">
        <v>1144.54</v>
      </c>
      <c r="BE2691">
        <v>10536.69</v>
      </c>
      <c r="BF2691">
        <v>960.96</v>
      </c>
      <c r="BG2691">
        <v>45860.01</v>
      </c>
      <c r="BH2691">
        <v>4558.67</v>
      </c>
      <c r="BI2691">
        <v>6694.95</v>
      </c>
      <c r="BK2691">
        <v>1721.47</v>
      </c>
      <c r="BL2691">
        <v>6235.53</v>
      </c>
      <c r="BM2691">
        <v>1976.69</v>
      </c>
      <c r="BN2691">
        <v>498.59</v>
      </c>
      <c r="BO2691">
        <v>7257.85</v>
      </c>
      <c r="BP2691">
        <v>5108.29</v>
      </c>
      <c r="BS2691">
        <v>86450</v>
      </c>
      <c r="BT2691">
        <v>249.5</v>
      </c>
      <c r="BU2691">
        <v>659.34</v>
      </c>
      <c r="BV2691">
        <v>6484.87</v>
      </c>
      <c r="BX2691">
        <v>598.79999999999995</v>
      </c>
      <c r="BY2691">
        <v>434.61</v>
      </c>
      <c r="BZ2691">
        <v>10196.66</v>
      </c>
      <c r="CA2691">
        <v>6356.13</v>
      </c>
      <c r="CD2691">
        <v>19977.27</v>
      </c>
      <c r="CG2691">
        <v>1692.16</v>
      </c>
      <c r="CI2691">
        <v>2735.86</v>
      </c>
      <c r="CJ2691">
        <v>1295.83</v>
      </c>
      <c r="CK2691">
        <v>33917.26</v>
      </c>
      <c r="CM2691">
        <v>930.14</v>
      </c>
      <c r="CN2691">
        <v>755.97</v>
      </c>
      <c r="CO2691" t="s">
        <v>2</v>
      </c>
      <c r="CR2691">
        <v>1219.18</v>
      </c>
      <c r="CS2691">
        <v>919.9</v>
      </c>
      <c r="CV2691">
        <v>3267.71</v>
      </c>
      <c r="CW2691">
        <v>8128.04</v>
      </c>
      <c r="CX2691">
        <v>5270.04</v>
      </c>
      <c r="CY2691">
        <v>14094.46</v>
      </c>
      <c r="CZ2691">
        <v>13376.52</v>
      </c>
      <c r="DA2691">
        <v>818.15</v>
      </c>
    </row>
    <row r="2692" spans="1:105" x14ac:dyDescent="0.25">
      <c r="A2692" s="1">
        <v>42482</v>
      </c>
      <c r="B2692">
        <v>2094.3200000000002</v>
      </c>
      <c r="C2692">
        <v>6381.58</v>
      </c>
      <c r="E2692">
        <v>10422.86</v>
      </c>
      <c r="F2692">
        <v>3153.31</v>
      </c>
      <c r="G2692">
        <v>349.12</v>
      </c>
      <c r="H2692">
        <v>3490.64</v>
      </c>
      <c r="J2692">
        <v>4580.5200000000004</v>
      </c>
      <c r="K2692">
        <v>1407.99</v>
      </c>
      <c r="L2692">
        <v>3097.8620000000001</v>
      </c>
      <c r="M2692">
        <v>18778.97</v>
      </c>
      <c r="N2692">
        <v>21495.79</v>
      </c>
      <c r="O2692">
        <v>5273.5</v>
      </c>
      <c r="P2692">
        <v>8135.7</v>
      </c>
      <c r="Q2692">
        <v>914.79</v>
      </c>
      <c r="R2692">
        <v>2017.9</v>
      </c>
      <c r="S2692">
        <v>16983.169999999998</v>
      </c>
      <c r="T2692">
        <v>9244.4</v>
      </c>
      <c r="V2692">
        <v>13928.81</v>
      </c>
      <c r="W2692">
        <v>333.07</v>
      </c>
      <c r="X2692">
        <v>1408.93</v>
      </c>
      <c r="Y2692">
        <v>1175.5899999999999</v>
      </c>
      <c r="Z2692">
        <v>2941.31</v>
      </c>
      <c r="AA2692">
        <v>452.89</v>
      </c>
      <c r="AB2692" t="s">
        <v>2</v>
      </c>
      <c r="AC2692">
        <v>2361.4899999999998</v>
      </c>
      <c r="AD2692">
        <v>1425.76</v>
      </c>
      <c r="AE2692">
        <v>3511.01</v>
      </c>
      <c r="AF2692">
        <v>4917.59</v>
      </c>
      <c r="AG2692">
        <v>8001.3</v>
      </c>
      <c r="AH2692">
        <v>8580.33</v>
      </c>
      <c r="AI2692">
        <v>20493.509999999998</v>
      </c>
      <c r="AJ2692">
        <v>5231</v>
      </c>
      <c r="AK2692">
        <v>9171.18</v>
      </c>
      <c r="AM2692">
        <v>2946.11</v>
      </c>
      <c r="AN2692">
        <v>27025.14</v>
      </c>
      <c r="AO2692">
        <v>3614.15</v>
      </c>
      <c r="AP2692">
        <v>1129.653</v>
      </c>
      <c r="AQ2692" t="s">
        <v>2</v>
      </c>
      <c r="AR2692">
        <v>896.46</v>
      </c>
      <c r="AS2692">
        <v>4107.13</v>
      </c>
      <c r="AT2692">
        <v>6607.6</v>
      </c>
      <c r="AU2692">
        <v>3885.79</v>
      </c>
      <c r="AV2692">
        <v>2322.87</v>
      </c>
      <c r="AY2692">
        <v>17572.490000000002</v>
      </c>
      <c r="AZ2692">
        <v>18026.849999999999</v>
      </c>
      <c r="BA2692">
        <v>4921.66</v>
      </c>
      <c r="BC2692">
        <v>53323.58</v>
      </c>
      <c r="BD2692">
        <v>1147.4100000000001</v>
      </c>
      <c r="BE2692">
        <v>10520</v>
      </c>
      <c r="BF2692">
        <v>941.31</v>
      </c>
      <c r="BG2692">
        <v>45825.32</v>
      </c>
      <c r="BH2692">
        <v>4502.3900000000003</v>
      </c>
      <c r="BI2692">
        <v>6646.1</v>
      </c>
      <c r="BK2692">
        <v>1720.08</v>
      </c>
      <c r="BL2692">
        <v>6162.03</v>
      </c>
      <c r="BM2692">
        <v>1967.26</v>
      </c>
      <c r="BN2692">
        <v>493.9</v>
      </c>
      <c r="BO2692">
        <v>7272.42</v>
      </c>
      <c r="BP2692">
        <v>5108.51</v>
      </c>
      <c r="BS2692">
        <v>85929.25</v>
      </c>
      <c r="BT2692">
        <v>248.86</v>
      </c>
      <c r="BU2692">
        <v>652.64</v>
      </c>
      <c r="BV2692">
        <v>6424.32</v>
      </c>
      <c r="BX2692">
        <v>607.11</v>
      </c>
      <c r="BY2692">
        <v>436.34</v>
      </c>
      <c r="BZ2692">
        <v>10211.14</v>
      </c>
      <c r="CA2692">
        <v>6323.6</v>
      </c>
      <c r="CD2692">
        <v>19608.23</v>
      </c>
      <c r="CG2692">
        <v>1693.3</v>
      </c>
      <c r="CI2692">
        <v>2723.38</v>
      </c>
      <c r="CJ2692" t="s">
        <v>2</v>
      </c>
      <c r="CK2692">
        <v>33848.39</v>
      </c>
      <c r="CM2692">
        <v>932.75</v>
      </c>
      <c r="CN2692" t="s">
        <v>2</v>
      </c>
      <c r="CO2692">
        <v>1340.36</v>
      </c>
      <c r="CR2692">
        <v>1216.73</v>
      </c>
      <c r="CS2692">
        <v>919.6</v>
      </c>
      <c r="CV2692">
        <v>3266.79</v>
      </c>
      <c r="CW2692">
        <v>8086.06</v>
      </c>
      <c r="CX2692">
        <v>5270.54</v>
      </c>
      <c r="CY2692">
        <v>14187.24</v>
      </c>
      <c r="CZ2692">
        <v>13321.88</v>
      </c>
      <c r="DA2692">
        <v>815.43</v>
      </c>
    </row>
    <row r="2693" spans="1:105" x14ac:dyDescent="0.25">
      <c r="A2693" s="1">
        <v>42485</v>
      </c>
      <c r="B2693">
        <v>2089.37</v>
      </c>
      <c r="C2693">
        <v>6324.6</v>
      </c>
      <c r="E2693">
        <v>10399.299999999999</v>
      </c>
      <c r="F2693">
        <v>3146.09</v>
      </c>
      <c r="G2693">
        <v>349.33</v>
      </c>
      <c r="H2693">
        <v>3462.96</v>
      </c>
      <c r="J2693">
        <v>4574.46</v>
      </c>
      <c r="K2693">
        <v>1412.98</v>
      </c>
      <c r="L2693">
        <v>3091.46</v>
      </c>
      <c r="M2693">
        <v>18744.150000000001</v>
      </c>
      <c r="N2693">
        <v>21430.57</v>
      </c>
      <c r="O2693" t="s">
        <v>2</v>
      </c>
      <c r="P2693">
        <v>8140.4</v>
      </c>
      <c r="Q2693">
        <v>912.76</v>
      </c>
      <c r="R2693">
        <v>2016.65</v>
      </c>
      <c r="S2693">
        <v>17000.16</v>
      </c>
      <c r="T2693">
        <v>9257.5</v>
      </c>
      <c r="V2693">
        <v>13861.12</v>
      </c>
      <c r="W2693">
        <v>332.68</v>
      </c>
      <c r="X2693">
        <v>1401.34</v>
      </c>
      <c r="Y2693">
        <v>1169.0899999999999</v>
      </c>
      <c r="Z2693">
        <v>2942.55</v>
      </c>
      <c r="AA2693">
        <v>451.24</v>
      </c>
      <c r="AB2693">
        <v>971.09</v>
      </c>
      <c r="AC2693">
        <v>2359.9</v>
      </c>
      <c r="AD2693">
        <v>1413.99</v>
      </c>
      <c r="AE2693">
        <v>3505.71</v>
      </c>
      <c r="AF2693">
        <v>4920.3980000000001</v>
      </c>
      <c r="AG2693">
        <v>7995.94</v>
      </c>
      <c r="AH2693">
        <v>8560.2800000000007</v>
      </c>
      <c r="AI2693">
        <v>20445.04</v>
      </c>
      <c r="AJ2693" t="s">
        <v>2</v>
      </c>
      <c r="AK2693">
        <v>9099.91</v>
      </c>
      <c r="AM2693">
        <v>2933.26</v>
      </c>
      <c r="AN2693">
        <v>26904.61</v>
      </c>
      <c r="AO2693">
        <v>3609.06</v>
      </c>
      <c r="AP2693">
        <v>1129.848</v>
      </c>
      <c r="AQ2693" t="s">
        <v>2</v>
      </c>
      <c r="AR2693">
        <v>894.84</v>
      </c>
      <c r="AS2693">
        <v>4096.4799999999996</v>
      </c>
      <c r="AT2693">
        <v>6580.67</v>
      </c>
      <c r="AU2693">
        <v>3868.08</v>
      </c>
      <c r="AV2693">
        <v>2322.4899999999998</v>
      </c>
      <c r="AY2693">
        <v>17613.560000000001</v>
      </c>
      <c r="AZ2693">
        <v>17990.939999999999</v>
      </c>
      <c r="BA2693">
        <v>4904.87</v>
      </c>
      <c r="BC2693">
        <v>53031.91</v>
      </c>
      <c r="BD2693">
        <v>1146.26</v>
      </c>
      <c r="BE2693">
        <v>10487.83</v>
      </c>
      <c r="BF2693">
        <v>935.99</v>
      </c>
      <c r="BG2693">
        <v>45804.94</v>
      </c>
      <c r="BH2693">
        <v>4474.7700000000004</v>
      </c>
      <c r="BI2693">
        <v>6635.4</v>
      </c>
      <c r="BK2693">
        <v>1717</v>
      </c>
      <c r="BL2693">
        <v>6169.18</v>
      </c>
      <c r="BM2693">
        <v>1963.96</v>
      </c>
      <c r="BN2693">
        <v>491.62</v>
      </c>
      <c r="BO2693">
        <v>7267.44</v>
      </c>
      <c r="BP2693">
        <v>5125.03</v>
      </c>
      <c r="BS2693">
        <v>85851.19</v>
      </c>
      <c r="BT2693">
        <v>248.45</v>
      </c>
      <c r="BU2693">
        <v>650.91999999999996</v>
      </c>
      <c r="BV2693">
        <v>6436.87</v>
      </c>
      <c r="BX2693">
        <v>610.4</v>
      </c>
      <c r="BY2693">
        <v>437.29</v>
      </c>
      <c r="BZ2693">
        <v>10155.969999999999</v>
      </c>
      <c r="CA2693">
        <v>6314</v>
      </c>
      <c r="CD2693">
        <v>19534.55</v>
      </c>
      <c r="CG2693">
        <v>1697.5</v>
      </c>
      <c r="CI2693">
        <v>2719.63</v>
      </c>
      <c r="CJ2693">
        <v>1292.5999999999999</v>
      </c>
      <c r="CK2693">
        <v>33785.74</v>
      </c>
      <c r="CM2693">
        <v>934.11</v>
      </c>
      <c r="CN2693">
        <v>752.43</v>
      </c>
      <c r="CO2693">
        <v>1337.47</v>
      </c>
      <c r="CR2693">
        <v>1217.93</v>
      </c>
      <c r="CS2693">
        <v>921.45</v>
      </c>
      <c r="CV2693">
        <v>3262.36</v>
      </c>
      <c r="CW2693">
        <v>8064.42</v>
      </c>
      <c r="CX2693">
        <v>5244.91</v>
      </c>
      <c r="CY2693">
        <v>13914.13</v>
      </c>
      <c r="CZ2693">
        <v>13217.7</v>
      </c>
      <c r="DA2693">
        <v>811.43</v>
      </c>
    </row>
    <row r="2694" spans="1:105" x14ac:dyDescent="0.25">
      <c r="A2694" s="1">
        <v>42486</v>
      </c>
      <c r="B2694">
        <v>2096.87</v>
      </c>
      <c r="C2694">
        <v>6297.88</v>
      </c>
      <c r="E2694">
        <v>10385.23</v>
      </c>
      <c r="F2694">
        <v>3148.44</v>
      </c>
      <c r="G2694">
        <v>349.26</v>
      </c>
      <c r="H2694">
        <v>3453.7</v>
      </c>
      <c r="J2694">
        <v>4579.12</v>
      </c>
      <c r="K2694">
        <v>1397.8</v>
      </c>
      <c r="L2694">
        <v>3103.3209999999999</v>
      </c>
      <c r="M2694">
        <v>18763.62</v>
      </c>
      <c r="N2694">
        <v>21419.919999999998</v>
      </c>
      <c r="O2694">
        <v>5247.3</v>
      </c>
      <c r="P2694">
        <v>8132.61</v>
      </c>
      <c r="Q2694">
        <v>915.06</v>
      </c>
      <c r="R2694">
        <v>2021.59</v>
      </c>
      <c r="S2694">
        <v>17011.080000000002</v>
      </c>
      <c r="T2694">
        <v>9299.5</v>
      </c>
      <c r="V2694">
        <v>13862.36</v>
      </c>
      <c r="W2694">
        <v>332.83</v>
      </c>
      <c r="X2694">
        <v>1399.95</v>
      </c>
      <c r="Y2694">
        <v>1173.4100000000001</v>
      </c>
      <c r="Z2694">
        <v>2942.41</v>
      </c>
      <c r="AA2694">
        <v>451.01</v>
      </c>
      <c r="AB2694">
        <v>969.9</v>
      </c>
      <c r="AC2694">
        <v>2332.38</v>
      </c>
      <c r="AD2694">
        <v>1421.89</v>
      </c>
      <c r="AE2694">
        <v>3486.38</v>
      </c>
      <c r="AF2694">
        <v>4866.3869999999997</v>
      </c>
      <c r="AG2694">
        <v>7972.17</v>
      </c>
      <c r="AH2694">
        <v>8622.42</v>
      </c>
      <c r="AI2694">
        <v>20515.88</v>
      </c>
      <c r="AJ2694">
        <v>5205.1000000000004</v>
      </c>
      <c r="AK2694">
        <v>9056.4500000000007</v>
      </c>
      <c r="AM2694">
        <v>2899.79</v>
      </c>
      <c r="AN2694">
        <v>26960.41</v>
      </c>
      <c r="AO2694">
        <v>3614.03</v>
      </c>
      <c r="AP2694">
        <v>1126.125</v>
      </c>
      <c r="AQ2694" t="s">
        <v>2</v>
      </c>
      <c r="AR2694">
        <v>895.49</v>
      </c>
      <c r="AS2694">
        <v>4097.91</v>
      </c>
      <c r="AT2694">
        <v>6600.34</v>
      </c>
      <c r="AU2694">
        <v>3847.35</v>
      </c>
      <c r="AV2694">
        <v>2321.85</v>
      </c>
      <c r="AY2694">
        <v>17426.02</v>
      </c>
      <c r="AZ2694">
        <v>18043.77</v>
      </c>
      <c r="BA2694">
        <v>4915</v>
      </c>
      <c r="BC2694">
        <v>53168.24</v>
      </c>
      <c r="BD2694">
        <v>1150.82</v>
      </c>
      <c r="BE2694">
        <v>10525.38</v>
      </c>
      <c r="BF2694">
        <v>931.19</v>
      </c>
      <c r="BG2694">
        <v>45691.8</v>
      </c>
      <c r="BH2694">
        <v>4490.0600000000004</v>
      </c>
      <c r="BI2694">
        <v>6676.35</v>
      </c>
      <c r="BK2694">
        <v>1714.1</v>
      </c>
      <c r="BL2694">
        <v>6231.02</v>
      </c>
      <c r="BM2694">
        <v>1956.54</v>
      </c>
      <c r="BN2694">
        <v>492.08</v>
      </c>
      <c r="BO2694">
        <v>7249.86</v>
      </c>
      <c r="BP2694">
        <v>5099.51</v>
      </c>
      <c r="BS2694">
        <v>85938.31</v>
      </c>
      <c r="BT2694">
        <v>249.22</v>
      </c>
      <c r="BU2694">
        <v>650.30999999999995</v>
      </c>
      <c r="BV2694">
        <v>6464.18</v>
      </c>
      <c r="BX2694">
        <v>602.21</v>
      </c>
      <c r="BY2694">
        <v>437.94</v>
      </c>
      <c r="BZ2694">
        <v>10106.64</v>
      </c>
      <c r="CA2694">
        <v>6333.5</v>
      </c>
      <c r="CD2694">
        <v>19495.490000000002</v>
      </c>
      <c r="CG2694">
        <v>1696.05</v>
      </c>
      <c r="CI2694">
        <v>2715.7</v>
      </c>
      <c r="CJ2694">
        <v>1269.3</v>
      </c>
      <c r="CK2694">
        <v>34027.620000000003</v>
      </c>
      <c r="CM2694">
        <v>939.18</v>
      </c>
      <c r="CN2694">
        <v>752.2</v>
      </c>
      <c r="CO2694">
        <v>1345.86</v>
      </c>
      <c r="CR2694">
        <v>1212</v>
      </c>
      <c r="CS2694">
        <v>915.72</v>
      </c>
      <c r="CV2694">
        <v>3270.29</v>
      </c>
      <c r="CW2694">
        <v>8116.96</v>
      </c>
      <c r="CX2694">
        <v>5265.64</v>
      </c>
      <c r="CY2694">
        <v>13646.55</v>
      </c>
      <c r="CZ2694">
        <v>13267.14</v>
      </c>
      <c r="DA2694">
        <v>811.41</v>
      </c>
    </row>
    <row r="2695" spans="1:105" x14ac:dyDescent="0.25">
      <c r="A2695" s="1">
        <v>42487</v>
      </c>
      <c r="B2695">
        <v>2099.89</v>
      </c>
      <c r="C2695">
        <v>6319.91</v>
      </c>
      <c r="E2695">
        <v>10323.25</v>
      </c>
      <c r="F2695">
        <v>3133.61</v>
      </c>
      <c r="G2695">
        <v>348.79</v>
      </c>
      <c r="H2695">
        <v>3466.14</v>
      </c>
      <c r="J2695">
        <v>4564.7</v>
      </c>
      <c r="K2695">
        <v>1395.58</v>
      </c>
      <c r="L2695">
        <v>3114.42</v>
      </c>
      <c r="M2695">
        <v>18779.560000000001</v>
      </c>
      <c r="N2695">
        <v>21442.51</v>
      </c>
      <c r="O2695">
        <v>5281.6</v>
      </c>
      <c r="P2695">
        <v>8108.41</v>
      </c>
      <c r="Q2695">
        <v>922.48</v>
      </c>
      <c r="R2695">
        <v>2019.86</v>
      </c>
      <c r="S2695">
        <v>17104.240000000002</v>
      </c>
      <c r="T2695">
        <v>9360.2000000000007</v>
      </c>
      <c r="V2695">
        <v>13902.8</v>
      </c>
      <c r="W2695">
        <v>332.14</v>
      </c>
      <c r="X2695">
        <v>1395.75</v>
      </c>
      <c r="Y2695">
        <v>1168.0999999999999</v>
      </c>
      <c r="Z2695">
        <v>2930.72</v>
      </c>
      <c r="AA2695">
        <v>448.82</v>
      </c>
      <c r="AB2695">
        <v>961.65</v>
      </c>
      <c r="AC2695">
        <v>2335.41</v>
      </c>
      <c r="AD2695">
        <v>1423.15</v>
      </c>
      <c r="AE2695">
        <v>3484.85</v>
      </c>
      <c r="AF2695">
        <v>4845.6559999999999</v>
      </c>
      <c r="AG2695">
        <v>7918.97</v>
      </c>
      <c r="AH2695">
        <v>8597.64</v>
      </c>
      <c r="AI2695">
        <v>20471.2</v>
      </c>
      <c r="AJ2695">
        <v>5238.3999999999996</v>
      </c>
      <c r="AK2695">
        <v>9092.27</v>
      </c>
      <c r="AM2695">
        <v>2892.27</v>
      </c>
      <c r="AN2695">
        <v>27020.54</v>
      </c>
      <c r="AO2695">
        <v>3607.11</v>
      </c>
      <c r="AP2695">
        <v>1129.105</v>
      </c>
      <c r="AQ2695" t="s">
        <v>2</v>
      </c>
      <c r="AR2695">
        <v>893.34</v>
      </c>
      <c r="AS2695">
        <v>4078.83</v>
      </c>
      <c r="AT2695">
        <v>6615.55</v>
      </c>
      <c r="AU2695">
        <v>3827.87</v>
      </c>
      <c r="AV2695">
        <v>2326.2399999999998</v>
      </c>
      <c r="AY2695">
        <v>17417.54</v>
      </c>
      <c r="AZ2695">
        <v>18084.66</v>
      </c>
      <c r="BA2695">
        <v>4872.91</v>
      </c>
      <c r="BC2695" t="s">
        <v>2</v>
      </c>
      <c r="BD2695">
        <v>1156.07</v>
      </c>
      <c r="BE2695">
        <v>10593.21</v>
      </c>
      <c r="BF2695">
        <v>945.78</v>
      </c>
      <c r="BG2695">
        <v>45965.440000000002</v>
      </c>
      <c r="BH2695">
        <v>4426.28</v>
      </c>
      <c r="BI2695">
        <v>6695.25</v>
      </c>
      <c r="BK2695">
        <v>1694.91</v>
      </c>
      <c r="BL2695">
        <v>6285.82</v>
      </c>
      <c r="BM2695">
        <v>1954.93</v>
      </c>
      <c r="BN2695">
        <v>491.54</v>
      </c>
      <c r="BO2695">
        <v>7201</v>
      </c>
      <c r="BP2695">
        <v>5079.28</v>
      </c>
      <c r="BS2695">
        <v>86121</v>
      </c>
      <c r="BT2695">
        <v>249.09</v>
      </c>
      <c r="BU2695">
        <v>662.8</v>
      </c>
      <c r="BV2695">
        <v>6489.47</v>
      </c>
      <c r="BX2695">
        <v>595.22</v>
      </c>
      <c r="BY2695">
        <v>439.35</v>
      </c>
      <c r="BZ2695">
        <v>10147.42</v>
      </c>
      <c r="CA2695">
        <v>6366.5</v>
      </c>
      <c r="CD2695">
        <v>19579.71</v>
      </c>
      <c r="CG2695">
        <v>1694.61</v>
      </c>
      <c r="CI2695">
        <v>2706.56</v>
      </c>
      <c r="CJ2695">
        <v>1253.99</v>
      </c>
      <c r="CK2695">
        <v>34307.300000000003</v>
      </c>
      <c r="CM2695">
        <v>945.46</v>
      </c>
      <c r="CN2695">
        <v>747.6</v>
      </c>
      <c r="CO2695">
        <v>1355.15</v>
      </c>
      <c r="CR2695">
        <v>1213.75</v>
      </c>
      <c r="CS2695">
        <v>918.54</v>
      </c>
      <c r="CV2695">
        <v>3297.79</v>
      </c>
      <c r="CW2695">
        <v>8113.88</v>
      </c>
      <c r="CX2695">
        <v>5334.44</v>
      </c>
      <c r="CY2695">
        <v>13794.32</v>
      </c>
      <c r="CZ2695">
        <v>13455.51</v>
      </c>
      <c r="DA2695">
        <v>813.06</v>
      </c>
    </row>
    <row r="2696" spans="1:105" x14ac:dyDescent="0.25">
      <c r="A2696" s="1">
        <v>42488</v>
      </c>
      <c r="B2696">
        <v>2099.3000000000002</v>
      </c>
      <c r="C2696">
        <v>6322.4</v>
      </c>
      <c r="E2696">
        <v>10331.93</v>
      </c>
      <c r="F2696">
        <v>3126.4</v>
      </c>
      <c r="G2696">
        <v>348.904</v>
      </c>
      <c r="H2696">
        <v>3466.4</v>
      </c>
      <c r="J2696">
        <v>4557.3599999999997</v>
      </c>
      <c r="K2696">
        <v>1404.78</v>
      </c>
      <c r="L2696">
        <v>3097.1129999999998</v>
      </c>
      <c r="M2696">
        <v>19023.48</v>
      </c>
      <c r="N2696">
        <v>21654.07</v>
      </c>
      <c r="O2696">
        <v>5239.3</v>
      </c>
      <c r="P2696">
        <v>8102.31</v>
      </c>
      <c r="Q2696">
        <v>920.9</v>
      </c>
      <c r="R2696">
        <v>2022.99</v>
      </c>
      <c r="S2696">
        <v>17083.71</v>
      </c>
      <c r="T2696">
        <v>9269</v>
      </c>
      <c r="V2696">
        <v>13966.52</v>
      </c>
      <c r="W2696">
        <v>331.77</v>
      </c>
      <c r="X2696">
        <v>1391.26</v>
      </c>
      <c r="Y2696">
        <v>1169.5899999999999</v>
      </c>
      <c r="Z2696">
        <v>2932.22</v>
      </c>
      <c r="AA2696">
        <v>450.83</v>
      </c>
      <c r="AB2696">
        <v>967.47</v>
      </c>
      <c r="AC2696">
        <v>2344.21</v>
      </c>
      <c r="AD2696">
        <v>1419.21</v>
      </c>
      <c r="AE2696">
        <v>3478.21</v>
      </c>
      <c r="AF2696">
        <v>4877.1679999999997</v>
      </c>
      <c r="AG2696">
        <v>7933.53</v>
      </c>
      <c r="AH2696">
        <v>8595.99</v>
      </c>
      <c r="AI2696">
        <v>20428.580000000002</v>
      </c>
      <c r="AJ2696">
        <v>5197.2</v>
      </c>
      <c r="AK2696">
        <v>9174.64</v>
      </c>
      <c r="AM2696">
        <v>2900.25</v>
      </c>
      <c r="AN2696">
        <v>27014.83</v>
      </c>
      <c r="AO2696">
        <v>3602.32</v>
      </c>
      <c r="AP2696">
        <v>1125.883</v>
      </c>
      <c r="AQ2696" t="s">
        <v>2</v>
      </c>
      <c r="AR2696">
        <v>892.52</v>
      </c>
      <c r="AS2696">
        <v>4075.38</v>
      </c>
      <c r="AT2696">
        <v>6587.64</v>
      </c>
      <c r="AU2696">
        <v>3855.61</v>
      </c>
      <c r="AV2696">
        <v>2326.4</v>
      </c>
      <c r="AY2696">
        <v>17572.27</v>
      </c>
      <c r="AZ2696">
        <v>18035.73</v>
      </c>
      <c r="BA2696">
        <v>4889.16</v>
      </c>
      <c r="BC2696">
        <v>53591.31</v>
      </c>
      <c r="BD2696">
        <v>1155.55</v>
      </c>
      <c r="BE2696">
        <v>10577.89</v>
      </c>
      <c r="BF2696">
        <v>964.41</v>
      </c>
      <c r="BG2696">
        <v>45982.84</v>
      </c>
      <c r="BH2696">
        <v>4447.2</v>
      </c>
      <c r="BI2696">
        <v>6695.2</v>
      </c>
      <c r="BK2696">
        <v>1695.73</v>
      </c>
      <c r="BL2696">
        <v>6274.53</v>
      </c>
      <c r="BM2696">
        <v>1969.89</v>
      </c>
      <c r="BN2696">
        <v>489.77</v>
      </c>
      <c r="BO2696">
        <v>7220.66</v>
      </c>
      <c r="BP2696">
        <v>5102.99</v>
      </c>
      <c r="BS2696">
        <v>85676.38</v>
      </c>
      <c r="BT2696">
        <v>249.52</v>
      </c>
      <c r="BU2696">
        <v>668.48</v>
      </c>
      <c r="BV2696">
        <v>6480.85</v>
      </c>
      <c r="BX2696">
        <v>587.84</v>
      </c>
      <c r="BY2696">
        <v>442.78</v>
      </c>
      <c r="BZ2696">
        <v>10138.49</v>
      </c>
      <c r="CA2696">
        <v>6341.75</v>
      </c>
      <c r="CD2696">
        <v>19756.150000000001</v>
      </c>
      <c r="CG2696">
        <v>1694.1</v>
      </c>
      <c r="CI2696">
        <v>2706.97</v>
      </c>
      <c r="CJ2696" t="s">
        <v>2</v>
      </c>
      <c r="CK2696">
        <v>34580.97</v>
      </c>
      <c r="CM2696">
        <v>936.13</v>
      </c>
      <c r="CN2696">
        <v>748.78</v>
      </c>
      <c r="CO2696">
        <v>1356.66</v>
      </c>
      <c r="CR2696">
        <v>1215.81</v>
      </c>
      <c r="CS2696">
        <v>913.94</v>
      </c>
      <c r="CV2696">
        <v>3291.73</v>
      </c>
      <c r="CW2696">
        <v>8109.68</v>
      </c>
      <c r="CX2696">
        <v>5323.03</v>
      </c>
      <c r="CY2696">
        <v>13792.51</v>
      </c>
      <c r="CZ2696">
        <v>13559.67</v>
      </c>
      <c r="DA2696">
        <v>816.42</v>
      </c>
    </row>
    <row r="2697" spans="1:105" x14ac:dyDescent="0.25">
      <c r="A2697" s="1">
        <v>42489</v>
      </c>
      <c r="B2697">
        <v>2073.85</v>
      </c>
      <c r="C2697">
        <v>6322.4</v>
      </c>
      <c r="E2697">
        <v>10252.08</v>
      </c>
      <c r="F2697">
        <v>3106.17</v>
      </c>
      <c r="G2697">
        <v>347.19</v>
      </c>
      <c r="H2697">
        <v>3466.4</v>
      </c>
      <c r="J2697">
        <v>4508.83</v>
      </c>
      <c r="K2697" t="s">
        <v>2</v>
      </c>
      <c r="L2697">
        <v>3087.7379999999998</v>
      </c>
      <c r="M2697">
        <v>19062.810000000001</v>
      </c>
      <c r="N2697">
        <v>21235.39</v>
      </c>
      <c r="O2697">
        <v>5257.1</v>
      </c>
      <c r="P2697">
        <v>8025.84</v>
      </c>
      <c r="Q2697">
        <v>910.54</v>
      </c>
      <c r="R2697">
        <v>1999.34</v>
      </c>
      <c r="S2697">
        <v>17066.900000000001</v>
      </c>
      <c r="T2697">
        <v>9195.9</v>
      </c>
      <c r="V2697">
        <v>13972.62</v>
      </c>
      <c r="W2697">
        <v>329.95</v>
      </c>
      <c r="X2697">
        <v>1389.61</v>
      </c>
      <c r="Y2697">
        <v>1153.58</v>
      </c>
      <c r="Z2697">
        <v>2918.94</v>
      </c>
      <c r="AA2697">
        <v>446.42</v>
      </c>
      <c r="AB2697">
        <v>973.02</v>
      </c>
      <c r="AC2697">
        <v>2344.9299999999998</v>
      </c>
      <c r="AD2697">
        <v>1404.61</v>
      </c>
      <c r="AE2697">
        <v>3457.44</v>
      </c>
      <c r="AF2697">
        <v>4839.6289999999999</v>
      </c>
      <c r="AG2697">
        <v>7897.51</v>
      </c>
      <c r="AH2697">
        <v>8424.0400000000009</v>
      </c>
      <c r="AI2697">
        <v>20333.98</v>
      </c>
      <c r="AJ2697">
        <v>5215</v>
      </c>
      <c r="AK2697">
        <v>8990.2800000000007</v>
      </c>
      <c r="AM2697">
        <v>2860.07</v>
      </c>
      <c r="AN2697">
        <v>27074.99</v>
      </c>
      <c r="AO2697">
        <v>3568.75</v>
      </c>
      <c r="AP2697">
        <v>1129.95</v>
      </c>
      <c r="AQ2697" t="s">
        <v>2</v>
      </c>
      <c r="AR2697">
        <v>883.43</v>
      </c>
      <c r="AS2697">
        <v>4045.68</v>
      </c>
      <c r="AT2697">
        <v>6574.46</v>
      </c>
      <c r="AU2697">
        <v>3778.78</v>
      </c>
      <c r="AV2697">
        <v>2330.25</v>
      </c>
      <c r="AY2697" t="s">
        <v>2</v>
      </c>
      <c r="AZ2697">
        <v>17814.830000000002</v>
      </c>
      <c r="BA2697">
        <v>4807.8900000000003</v>
      </c>
      <c r="BC2697">
        <v>53223.98</v>
      </c>
      <c r="BD2697">
        <v>1140.1099999999999</v>
      </c>
      <c r="BE2697">
        <v>10480.219999999999</v>
      </c>
      <c r="BF2697">
        <v>968.03</v>
      </c>
      <c r="BG2697">
        <v>45784.800000000003</v>
      </c>
      <c r="BH2697">
        <v>4372.97</v>
      </c>
      <c r="BI2697">
        <v>6616.85</v>
      </c>
      <c r="BK2697">
        <v>1672.72</v>
      </c>
      <c r="BL2697">
        <v>6238.08</v>
      </c>
      <c r="BM2697">
        <v>1974.42</v>
      </c>
      <c r="BN2697">
        <v>486.13</v>
      </c>
      <c r="BO2697">
        <v>7162.49</v>
      </c>
      <c r="BP2697">
        <v>5105.17</v>
      </c>
      <c r="BS2697">
        <v>85664.31</v>
      </c>
      <c r="BT2697">
        <v>246.01</v>
      </c>
      <c r="BU2697">
        <v>668.31</v>
      </c>
      <c r="BV2697">
        <v>6448.06</v>
      </c>
      <c r="BX2697" t="s">
        <v>2</v>
      </c>
      <c r="BY2697" t="s">
        <v>2</v>
      </c>
      <c r="BZ2697">
        <v>10094.92</v>
      </c>
      <c r="CA2697">
        <v>6266.96</v>
      </c>
      <c r="CD2697">
        <v>19772.95</v>
      </c>
      <c r="CG2697">
        <v>1688.72</v>
      </c>
      <c r="CI2697">
        <v>2704.67</v>
      </c>
      <c r="CJ2697" t="s">
        <v>2</v>
      </c>
      <c r="CK2697">
        <v>34882.47</v>
      </c>
      <c r="CM2697">
        <v>928.49</v>
      </c>
      <c r="CN2697">
        <v>752.95</v>
      </c>
      <c r="CO2697">
        <v>1354.68</v>
      </c>
      <c r="CR2697">
        <v>1217.49</v>
      </c>
      <c r="CS2697">
        <v>916.13</v>
      </c>
      <c r="CV2697">
        <v>3246.48</v>
      </c>
      <c r="CW2697">
        <v>7991.08</v>
      </c>
      <c r="CX2697">
        <v>5262.01</v>
      </c>
      <c r="CY2697">
        <v>13879.54</v>
      </c>
      <c r="CZ2697">
        <v>13704.53</v>
      </c>
      <c r="DA2697">
        <v>816.81</v>
      </c>
    </row>
    <row r="2698" spans="1:105" x14ac:dyDescent="0.25">
      <c r="A2698" s="1">
        <v>42492</v>
      </c>
      <c r="B2698">
        <v>2083.42</v>
      </c>
      <c r="C2698" t="s">
        <v>2</v>
      </c>
      <c r="E2698">
        <v>10153.9</v>
      </c>
      <c r="F2698">
        <v>3045.63</v>
      </c>
      <c r="G2698">
        <v>342.31</v>
      </c>
      <c r="H2698" t="s">
        <v>2</v>
      </c>
      <c r="J2698">
        <v>4458.74</v>
      </c>
      <c r="K2698">
        <v>1316.61</v>
      </c>
      <c r="L2698" t="s">
        <v>2</v>
      </c>
      <c r="M2698">
        <v>18689.47</v>
      </c>
      <c r="N2698" t="s">
        <v>2</v>
      </c>
      <c r="O2698">
        <v>5252.2</v>
      </c>
      <c r="P2698">
        <v>7993.63</v>
      </c>
      <c r="Q2698">
        <v>912.94</v>
      </c>
      <c r="R2698">
        <v>1991.84</v>
      </c>
      <c r="S2698" t="s">
        <v>2</v>
      </c>
      <c r="T2698">
        <v>9092.6</v>
      </c>
      <c r="V2698">
        <v>13963.92</v>
      </c>
      <c r="W2698">
        <v>325.37</v>
      </c>
      <c r="X2698">
        <v>1365.07</v>
      </c>
      <c r="Y2698">
        <v>1160.99</v>
      </c>
      <c r="Z2698">
        <v>2862.81</v>
      </c>
      <c r="AA2698">
        <v>441.6</v>
      </c>
      <c r="AB2698">
        <v>960.65</v>
      </c>
      <c r="AC2698">
        <v>2335.41</v>
      </c>
      <c r="AD2698" t="s">
        <v>2</v>
      </c>
      <c r="AE2698">
        <v>3430.58</v>
      </c>
      <c r="AF2698">
        <v>4835.5200000000004</v>
      </c>
      <c r="AG2698">
        <v>7848.98</v>
      </c>
      <c r="AH2698" t="s">
        <v>2</v>
      </c>
      <c r="AI2698">
        <v>20336.86</v>
      </c>
      <c r="AJ2698">
        <v>5210.3</v>
      </c>
      <c r="AK2698" t="s">
        <v>2</v>
      </c>
      <c r="AM2698" t="s">
        <v>2</v>
      </c>
      <c r="AN2698">
        <v>27013.4</v>
      </c>
      <c r="AO2698">
        <v>3536.25</v>
      </c>
      <c r="AP2698" t="s">
        <v>2</v>
      </c>
      <c r="AQ2698" t="s">
        <v>2</v>
      </c>
      <c r="AR2698">
        <v>875.01</v>
      </c>
      <c r="AS2698">
        <v>4018.21</v>
      </c>
      <c r="AT2698" t="s">
        <v>2</v>
      </c>
      <c r="AU2698" t="s">
        <v>2</v>
      </c>
      <c r="AV2698">
        <v>2318.79</v>
      </c>
      <c r="AY2698">
        <v>16357.1</v>
      </c>
      <c r="AZ2698">
        <v>17912.349999999999</v>
      </c>
      <c r="BA2698">
        <v>4821.57</v>
      </c>
      <c r="BC2698" t="s">
        <v>2</v>
      </c>
      <c r="BD2698">
        <v>1140.92</v>
      </c>
      <c r="BE2698">
        <v>10503.41</v>
      </c>
      <c r="BF2698" t="s">
        <v>2</v>
      </c>
      <c r="BG2698">
        <v>45847.43</v>
      </c>
      <c r="BH2698">
        <v>4386.97</v>
      </c>
      <c r="BI2698">
        <v>6587.05</v>
      </c>
      <c r="BK2698" t="s">
        <v>2</v>
      </c>
      <c r="BL2698" t="s">
        <v>2</v>
      </c>
      <c r="BM2698" t="s">
        <v>2</v>
      </c>
      <c r="BN2698">
        <v>481.75</v>
      </c>
      <c r="BO2698">
        <v>7124.26</v>
      </c>
      <c r="BP2698">
        <v>5105.18</v>
      </c>
      <c r="BS2698">
        <v>85268.56</v>
      </c>
      <c r="BT2698">
        <v>244.88</v>
      </c>
      <c r="BU2698">
        <v>662.19</v>
      </c>
      <c r="BV2698">
        <v>6499.98</v>
      </c>
      <c r="BX2698" t="s">
        <v>2</v>
      </c>
      <c r="BY2698" t="s">
        <v>2</v>
      </c>
      <c r="BZ2698">
        <v>9997.64</v>
      </c>
      <c r="CA2698">
        <v>6303.75</v>
      </c>
      <c r="CD2698">
        <v>19726.669999999998</v>
      </c>
      <c r="CG2698">
        <v>1695.55</v>
      </c>
      <c r="CI2698" t="s">
        <v>2</v>
      </c>
      <c r="CJ2698">
        <v>1237.56</v>
      </c>
      <c r="CK2698">
        <v>34806.660000000003</v>
      </c>
      <c r="CM2698">
        <v>917.45</v>
      </c>
      <c r="CN2698">
        <v>745.28</v>
      </c>
      <c r="CO2698">
        <v>1319.23</v>
      </c>
      <c r="CR2698">
        <v>1218.57</v>
      </c>
      <c r="CS2698">
        <v>917.09</v>
      </c>
      <c r="CV2698">
        <v>3255.22</v>
      </c>
      <c r="CW2698">
        <v>8037.51</v>
      </c>
      <c r="CX2698">
        <v>5259.88</v>
      </c>
      <c r="CY2698">
        <v>13741.77</v>
      </c>
      <c r="CZ2698">
        <v>13816.05</v>
      </c>
      <c r="DA2698">
        <v>816.27</v>
      </c>
    </row>
    <row r="2699" spans="1:105" x14ac:dyDescent="0.25">
      <c r="A2699" s="1">
        <v>42493</v>
      </c>
      <c r="B2699">
        <v>2077.1799999999998</v>
      </c>
      <c r="C2699">
        <v>6270.03</v>
      </c>
      <c r="E2699">
        <v>10061.950000000001</v>
      </c>
      <c r="F2699">
        <v>3029.1</v>
      </c>
      <c r="G2699">
        <v>341.17</v>
      </c>
      <c r="H2699">
        <v>3434.89</v>
      </c>
      <c r="J2699">
        <v>4437.6499999999996</v>
      </c>
      <c r="K2699" t="s">
        <v>2</v>
      </c>
      <c r="L2699">
        <v>3132.7220000000002</v>
      </c>
      <c r="M2699">
        <v>18412.05</v>
      </c>
      <c r="N2699">
        <v>21061.77</v>
      </c>
      <c r="O2699">
        <v>5357</v>
      </c>
      <c r="P2699">
        <v>7940.7</v>
      </c>
      <c r="Q2699">
        <v>910.59</v>
      </c>
      <c r="R2699">
        <v>1989.41</v>
      </c>
      <c r="S2699">
        <v>16852.66</v>
      </c>
      <c r="T2699">
        <v>9015.1</v>
      </c>
      <c r="V2699">
        <v>13842.06</v>
      </c>
      <c r="W2699">
        <v>323.83999999999997</v>
      </c>
      <c r="X2699">
        <v>1353.48</v>
      </c>
      <c r="Y2699">
        <v>1157.27</v>
      </c>
      <c r="Z2699">
        <v>2854.33</v>
      </c>
      <c r="AA2699">
        <v>439.89</v>
      </c>
      <c r="AB2699">
        <v>952.41</v>
      </c>
      <c r="AC2699">
        <v>2323.4499999999998</v>
      </c>
      <c r="AD2699">
        <v>1409.92</v>
      </c>
      <c r="AE2699">
        <v>3415.13</v>
      </c>
      <c r="AF2699">
        <v>4833.9880000000003</v>
      </c>
      <c r="AG2699">
        <v>7826.06</v>
      </c>
      <c r="AH2699">
        <v>8363.59</v>
      </c>
      <c r="AI2699">
        <v>20227.89</v>
      </c>
      <c r="AJ2699">
        <v>5313.9</v>
      </c>
      <c r="AK2699">
        <v>8889.9699999999993</v>
      </c>
      <c r="AM2699">
        <v>2848.9</v>
      </c>
      <c r="AN2699">
        <v>26952.7</v>
      </c>
      <c r="AO2699">
        <v>3520.52</v>
      </c>
      <c r="AP2699">
        <v>1136.7619999999999</v>
      </c>
      <c r="AQ2699" t="s">
        <v>2</v>
      </c>
      <c r="AR2699">
        <v>870.83</v>
      </c>
      <c r="AS2699">
        <v>3991.12</v>
      </c>
      <c r="AT2699">
        <v>6496.75</v>
      </c>
      <c r="AU2699">
        <v>3757.37</v>
      </c>
      <c r="AV2699">
        <v>2311.8000000000002</v>
      </c>
      <c r="AY2699" t="s">
        <v>2</v>
      </c>
      <c r="AZ2699">
        <v>17870.75</v>
      </c>
      <c r="BA2699">
        <v>4791.43</v>
      </c>
      <c r="BC2699">
        <v>53203.53</v>
      </c>
      <c r="BD2699">
        <v>1138.8699999999999</v>
      </c>
      <c r="BE2699">
        <v>10432.24</v>
      </c>
      <c r="BF2699" t="s">
        <v>2</v>
      </c>
      <c r="BG2699">
        <v>45706.45</v>
      </c>
      <c r="BH2699">
        <v>4368.76</v>
      </c>
      <c r="BI2699">
        <v>6642.85</v>
      </c>
      <c r="BK2699">
        <v>1676.03</v>
      </c>
      <c r="BL2699">
        <v>6161.41</v>
      </c>
      <c r="BM2699" t="s">
        <v>2</v>
      </c>
      <c r="BN2699">
        <v>478.5</v>
      </c>
      <c r="BO2699">
        <v>7098.48</v>
      </c>
      <c r="BP2699">
        <v>5083.78</v>
      </c>
      <c r="BS2699">
        <v>84290.44</v>
      </c>
      <c r="BT2699">
        <v>244.9</v>
      </c>
      <c r="BU2699">
        <v>657.9</v>
      </c>
      <c r="BV2699">
        <v>6492.24</v>
      </c>
      <c r="BX2699" t="s">
        <v>2</v>
      </c>
      <c r="BY2699">
        <v>443.75</v>
      </c>
      <c r="BZ2699">
        <v>9934.81</v>
      </c>
      <c r="CA2699">
        <v>6285.52</v>
      </c>
      <c r="CD2699">
        <v>19690.82</v>
      </c>
      <c r="CG2699">
        <v>1690.57</v>
      </c>
      <c r="CI2699">
        <v>2638.91</v>
      </c>
      <c r="CJ2699">
        <v>1235.9100000000001</v>
      </c>
      <c r="CK2699">
        <v>34925.42</v>
      </c>
      <c r="CM2699">
        <v>909.44</v>
      </c>
      <c r="CN2699">
        <v>740.6</v>
      </c>
      <c r="CO2699">
        <v>1312.66</v>
      </c>
      <c r="CR2699">
        <v>1213.79</v>
      </c>
      <c r="CS2699">
        <v>912.94</v>
      </c>
      <c r="CV2699">
        <v>3237.2</v>
      </c>
      <c r="CW2699">
        <v>8001.16</v>
      </c>
      <c r="CX2699">
        <v>5237.6099999999997</v>
      </c>
      <c r="CY2699">
        <v>13549.01</v>
      </c>
      <c r="CZ2699">
        <v>13791.61</v>
      </c>
      <c r="DA2699">
        <v>808.85</v>
      </c>
    </row>
    <row r="2700" spans="1:105" x14ac:dyDescent="0.25">
      <c r="A2700" s="1">
        <v>42494</v>
      </c>
      <c r="B2700">
        <v>2060.3000000000002</v>
      </c>
      <c r="C2700">
        <v>6185.59</v>
      </c>
      <c r="E2700">
        <v>9959.42</v>
      </c>
      <c r="F2700">
        <v>2982.35</v>
      </c>
      <c r="G2700">
        <v>336.02</v>
      </c>
      <c r="H2700">
        <v>3394.01</v>
      </c>
      <c r="J2700">
        <v>4387.75</v>
      </c>
      <c r="K2700" t="s">
        <v>2</v>
      </c>
      <c r="L2700">
        <v>3144.136</v>
      </c>
      <c r="M2700">
        <v>18130.68</v>
      </c>
      <c r="N2700">
        <v>20580.38</v>
      </c>
      <c r="O2700">
        <v>5353.8</v>
      </c>
      <c r="P2700">
        <v>7882.28</v>
      </c>
      <c r="Q2700">
        <v>901.13</v>
      </c>
      <c r="R2700">
        <v>1982.38</v>
      </c>
      <c r="S2700">
        <v>16732.84</v>
      </c>
      <c r="T2700">
        <v>8802.2999999999993</v>
      </c>
      <c r="V2700">
        <v>13734.08</v>
      </c>
      <c r="W2700">
        <v>319.08</v>
      </c>
      <c r="X2700">
        <v>1336</v>
      </c>
      <c r="Y2700">
        <v>1150.22</v>
      </c>
      <c r="Z2700">
        <v>2808.74</v>
      </c>
      <c r="AA2700">
        <v>434.36</v>
      </c>
      <c r="AB2700">
        <v>943.83</v>
      </c>
      <c r="AC2700">
        <v>2278.69</v>
      </c>
      <c r="AD2700">
        <v>1393.56</v>
      </c>
      <c r="AE2700">
        <v>3374.13</v>
      </c>
      <c r="AF2700">
        <v>4822.598</v>
      </c>
      <c r="AG2700">
        <v>7750.79</v>
      </c>
      <c r="AH2700">
        <v>8285.9599999999991</v>
      </c>
      <c r="AI2700">
        <v>20059.59</v>
      </c>
      <c r="AJ2700">
        <v>5310.8</v>
      </c>
      <c r="AK2700">
        <v>8707.99</v>
      </c>
      <c r="AM2700">
        <v>2795.65</v>
      </c>
      <c r="AN2700">
        <v>26615.39</v>
      </c>
      <c r="AO2700">
        <v>3482.86</v>
      </c>
      <c r="AP2700">
        <v>1136.6310000000001</v>
      </c>
      <c r="AQ2700" t="s">
        <v>2</v>
      </c>
      <c r="AR2700">
        <v>859.6</v>
      </c>
      <c r="AS2700">
        <v>3944.41</v>
      </c>
      <c r="AT2700">
        <v>6441.1</v>
      </c>
      <c r="AU2700">
        <v>3678.82</v>
      </c>
      <c r="AV2700">
        <v>2288.9699999999998</v>
      </c>
      <c r="AY2700" t="s">
        <v>2</v>
      </c>
      <c r="AZ2700">
        <v>17738.060000000001</v>
      </c>
      <c r="BA2700">
        <v>4751.6400000000003</v>
      </c>
      <c r="BC2700">
        <v>52098.080000000002</v>
      </c>
      <c r="BD2700">
        <v>1123.69</v>
      </c>
      <c r="BE2700">
        <v>10337.209999999999</v>
      </c>
      <c r="BF2700">
        <v>949.36</v>
      </c>
      <c r="BG2700">
        <v>45649.14</v>
      </c>
      <c r="BH2700">
        <v>4328.22</v>
      </c>
      <c r="BI2700">
        <v>6529.1</v>
      </c>
      <c r="BK2700">
        <v>1659.44</v>
      </c>
      <c r="BL2700">
        <v>6060.42</v>
      </c>
      <c r="BM2700">
        <v>1957.18</v>
      </c>
      <c r="BN2700">
        <v>473.35</v>
      </c>
      <c r="BO2700">
        <v>7081.86</v>
      </c>
      <c r="BP2700">
        <v>5052.28</v>
      </c>
      <c r="BS2700">
        <v>81040.06</v>
      </c>
      <c r="BT2700">
        <v>243.85</v>
      </c>
      <c r="BU2700">
        <v>650.15</v>
      </c>
      <c r="BV2700">
        <v>6497.24</v>
      </c>
      <c r="BX2700">
        <v>596.35</v>
      </c>
      <c r="BY2700">
        <v>441.95</v>
      </c>
      <c r="BZ2700">
        <v>9847.09</v>
      </c>
      <c r="CA2700">
        <v>6251.75</v>
      </c>
      <c r="CD2700">
        <v>19745.55</v>
      </c>
      <c r="CG2700">
        <v>1676.56</v>
      </c>
      <c r="CI2700">
        <v>2595.83</v>
      </c>
      <c r="CJ2700">
        <v>1232.05</v>
      </c>
      <c r="CK2700">
        <v>35441.03</v>
      </c>
      <c r="CM2700">
        <v>888.25</v>
      </c>
      <c r="CN2700">
        <v>735.74</v>
      </c>
      <c r="CO2700">
        <v>1308.55</v>
      </c>
      <c r="CR2700">
        <v>1208.96</v>
      </c>
      <c r="CS2700">
        <v>902.43</v>
      </c>
      <c r="CV2700">
        <v>3211.81</v>
      </c>
      <c r="CW2700">
        <v>7943.19</v>
      </c>
      <c r="CX2700">
        <v>5151.07</v>
      </c>
      <c r="CY2700">
        <v>13385.64</v>
      </c>
      <c r="CZ2700">
        <v>13543.51</v>
      </c>
      <c r="DA2700">
        <v>803.38</v>
      </c>
    </row>
    <row r="2701" spans="1:105" x14ac:dyDescent="0.25">
      <c r="A2701" s="1">
        <v>42495</v>
      </c>
      <c r="B2701">
        <v>2060.23</v>
      </c>
      <c r="C2701">
        <v>6152.59</v>
      </c>
      <c r="E2701">
        <v>9921.3700000000008</v>
      </c>
      <c r="F2701">
        <v>2959.86</v>
      </c>
      <c r="G2701">
        <v>334.19</v>
      </c>
      <c r="H2701">
        <v>3380.37</v>
      </c>
      <c r="J2701">
        <v>4346.2</v>
      </c>
      <c r="K2701" t="s">
        <v>2</v>
      </c>
      <c r="L2701">
        <v>3138.6019999999999</v>
      </c>
      <c r="M2701">
        <v>18215.25</v>
      </c>
      <c r="N2701">
        <v>20534.759999999998</v>
      </c>
      <c r="O2701">
        <v>5294.1</v>
      </c>
      <c r="P2701" t="s">
        <v>2</v>
      </c>
      <c r="Q2701">
        <v>900.99</v>
      </c>
      <c r="R2701" t="s">
        <v>2</v>
      </c>
      <c r="S2701">
        <v>16768.12</v>
      </c>
      <c r="T2701">
        <v>8792.5</v>
      </c>
      <c r="V2701">
        <v>13758.9</v>
      </c>
      <c r="W2701">
        <v>317.64999999999998</v>
      </c>
      <c r="X2701" t="s">
        <v>2</v>
      </c>
      <c r="Y2701">
        <v>1150.9000000000001</v>
      </c>
      <c r="Z2701">
        <v>2787.65</v>
      </c>
      <c r="AA2701">
        <v>432.53</v>
      </c>
      <c r="AB2701" t="s">
        <v>2</v>
      </c>
      <c r="AC2701" t="s">
        <v>2</v>
      </c>
      <c r="AD2701" t="s">
        <v>2</v>
      </c>
      <c r="AE2701">
        <v>3348.37</v>
      </c>
      <c r="AF2701" t="s">
        <v>2</v>
      </c>
      <c r="AG2701" t="s">
        <v>2</v>
      </c>
      <c r="AH2701">
        <v>8207.98</v>
      </c>
      <c r="AI2701">
        <v>20100.91</v>
      </c>
      <c r="AJ2701">
        <v>5252.2</v>
      </c>
      <c r="AK2701">
        <v>8673.09</v>
      </c>
      <c r="AM2701">
        <v>2773.43</v>
      </c>
      <c r="AN2701">
        <v>26434.44</v>
      </c>
      <c r="AO2701">
        <v>3455.44</v>
      </c>
      <c r="AP2701">
        <v>1129.6690000000001</v>
      </c>
      <c r="AQ2701" t="s">
        <v>2</v>
      </c>
      <c r="AR2701">
        <v>856.19</v>
      </c>
      <c r="AS2701">
        <v>3933.91</v>
      </c>
      <c r="AT2701">
        <v>6495.81</v>
      </c>
      <c r="AU2701">
        <v>3663.2</v>
      </c>
      <c r="AV2701">
        <v>2295.2600000000002</v>
      </c>
      <c r="AY2701" t="s">
        <v>2</v>
      </c>
      <c r="AZ2701">
        <v>17736.11</v>
      </c>
      <c r="BA2701">
        <v>4744.55</v>
      </c>
      <c r="BC2701">
        <v>52258.53</v>
      </c>
      <c r="BD2701">
        <v>1118.3800000000001</v>
      </c>
      <c r="BE2701">
        <v>10340.459999999999</v>
      </c>
      <c r="BF2701">
        <v>924.43</v>
      </c>
      <c r="BG2701">
        <v>45440.47</v>
      </c>
      <c r="BH2701">
        <v>4333.12</v>
      </c>
      <c r="BI2701">
        <v>6532.55</v>
      </c>
      <c r="BK2701">
        <v>1653.05</v>
      </c>
      <c r="BL2701">
        <v>6067.94</v>
      </c>
      <c r="BM2701">
        <v>1924.28</v>
      </c>
      <c r="BN2701" t="s">
        <v>2</v>
      </c>
      <c r="BO2701">
        <v>7011.28</v>
      </c>
      <c r="BP2701">
        <v>5095.99</v>
      </c>
      <c r="BS2701">
        <v>79907.81</v>
      </c>
      <c r="BT2701" t="s">
        <v>2</v>
      </c>
      <c r="BU2701" t="s">
        <v>2</v>
      </c>
      <c r="BV2701">
        <v>6517.86</v>
      </c>
      <c r="BX2701">
        <v>604.52</v>
      </c>
      <c r="BY2701">
        <v>444.51</v>
      </c>
      <c r="BZ2701">
        <v>9786.7000000000007</v>
      </c>
      <c r="CA2701">
        <v>6241.6</v>
      </c>
      <c r="CD2701">
        <v>19783.02</v>
      </c>
      <c r="CG2701">
        <v>1684.01</v>
      </c>
      <c r="CI2701">
        <v>2576.8200000000002</v>
      </c>
      <c r="CJ2701">
        <v>1228.96</v>
      </c>
      <c r="CK2701">
        <v>35971.660000000003</v>
      </c>
      <c r="CM2701">
        <v>886.5</v>
      </c>
      <c r="CN2701" t="s">
        <v>2</v>
      </c>
      <c r="CO2701" t="s">
        <v>2</v>
      </c>
      <c r="CR2701">
        <v>1223.56</v>
      </c>
      <c r="CS2701">
        <v>893.6</v>
      </c>
      <c r="CV2701">
        <v>3212.98</v>
      </c>
      <c r="CW2701">
        <v>7951.79</v>
      </c>
      <c r="CX2701">
        <v>5144.8</v>
      </c>
      <c r="CY2701">
        <v>13565.56</v>
      </c>
      <c r="CZ2701">
        <v>13359.69</v>
      </c>
      <c r="DA2701">
        <v>804.03</v>
      </c>
    </row>
    <row r="2702" spans="1:105" x14ac:dyDescent="0.25">
      <c r="A2702" s="1">
        <v>42496</v>
      </c>
      <c r="B2702">
        <v>2057.7199999999998</v>
      </c>
      <c r="C2702">
        <v>6129.9</v>
      </c>
      <c r="E2702">
        <v>9917.6299999999992</v>
      </c>
      <c r="F2702">
        <v>2950.2</v>
      </c>
      <c r="G2702">
        <v>332.69</v>
      </c>
      <c r="H2702">
        <v>3366.36</v>
      </c>
      <c r="J2702">
        <v>4311.49</v>
      </c>
      <c r="K2702">
        <v>1309.3</v>
      </c>
      <c r="L2702">
        <v>3143.2820000000002</v>
      </c>
      <c r="M2702">
        <v>17989.759999999998</v>
      </c>
      <c r="N2702">
        <v>20377.939999999999</v>
      </c>
      <c r="O2702">
        <v>5292.04</v>
      </c>
      <c r="P2702">
        <v>7758.53</v>
      </c>
      <c r="Q2702">
        <v>897.75</v>
      </c>
      <c r="R2702" t="s">
        <v>2</v>
      </c>
      <c r="S2702">
        <v>16711.64</v>
      </c>
      <c r="T2702">
        <v>8768.2999999999993</v>
      </c>
      <c r="V2702">
        <v>13768.36</v>
      </c>
      <c r="W2702">
        <v>316.67</v>
      </c>
      <c r="X2702">
        <v>1317.69</v>
      </c>
      <c r="Y2702">
        <v>1151.73</v>
      </c>
      <c r="Z2702">
        <v>2773.85</v>
      </c>
      <c r="AA2702">
        <v>431.84</v>
      </c>
      <c r="AB2702" t="s">
        <v>2</v>
      </c>
      <c r="AC2702">
        <v>2241.88</v>
      </c>
      <c r="AD2702" t="s">
        <v>2</v>
      </c>
      <c r="AE2702">
        <v>3343.45</v>
      </c>
      <c r="AF2702" t="s">
        <v>2</v>
      </c>
      <c r="AG2702">
        <v>7710.92</v>
      </c>
      <c r="AH2702">
        <v>8170.68</v>
      </c>
      <c r="AI2702">
        <v>20117.68</v>
      </c>
      <c r="AJ2702">
        <v>5252.2</v>
      </c>
      <c r="AK2702">
        <v>8588.3799999999992</v>
      </c>
      <c r="AM2702">
        <v>2752.18</v>
      </c>
      <c r="AN2702">
        <v>26295.46</v>
      </c>
      <c r="AO2702">
        <v>3431.32</v>
      </c>
      <c r="AP2702">
        <v>1123.796</v>
      </c>
      <c r="AQ2702" t="s">
        <v>2</v>
      </c>
      <c r="AR2702">
        <v>852.69</v>
      </c>
      <c r="AS2702">
        <v>3935.55</v>
      </c>
      <c r="AT2702">
        <v>6509.3</v>
      </c>
      <c r="AU2702">
        <v>3627.36</v>
      </c>
      <c r="AV2702">
        <v>2287.64</v>
      </c>
      <c r="AY2702">
        <v>16271.61</v>
      </c>
      <c r="AZ2702">
        <v>17744.54</v>
      </c>
      <c r="BA2702">
        <v>4736.16</v>
      </c>
      <c r="BC2702">
        <v>51933.8</v>
      </c>
      <c r="BD2702">
        <v>1114.77</v>
      </c>
      <c r="BE2702">
        <v>10315.92</v>
      </c>
      <c r="BF2702">
        <v>913.89</v>
      </c>
      <c r="BG2702">
        <v>45243.19</v>
      </c>
      <c r="BH2702">
        <v>4330.24</v>
      </c>
      <c r="BI2702">
        <v>6508.55</v>
      </c>
      <c r="BK2702">
        <v>1651.42</v>
      </c>
      <c r="BL2702">
        <v>6059.65</v>
      </c>
      <c r="BM2702">
        <v>1906.34</v>
      </c>
      <c r="BN2702">
        <v>469.31</v>
      </c>
      <c r="BO2702">
        <v>7003.03</v>
      </c>
      <c r="BP2702">
        <v>5056.2700000000004</v>
      </c>
      <c r="BS2702">
        <v>78800.94</v>
      </c>
      <c r="BT2702" t="s">
        <v>2</v>
      </c>
      <c r="BU2702">
        <v>650.47</v>
      </c>
      <c r="BV2702">
        <v>6516.04</v>
      </c>
      <c r="BX2702">
        <v>608.14</v>
      </c>
      <c r="BY2702" t="s">
        <v>2</v>
      </c>
      <c r="BZ2702">
        <v>9619.67</v>
      </c>
      <c r="CA2702">
        <v>6228.67</v>
      </c>
      <c r="CD2702">
        <v>19770.490000000002</v>
      </c>
      <c r="CG2702">
        <v>1687.18</v>
      </c>
      <c r="CI2702">
        <v>2564.86</v>
      </c>
      <c r="CJ2702" t="s">
        <v>2</v>
      </c>
      <c r="CK2702">
        <v>36203.51</v>
      </c>
      <c r="CM2702">
        <v>883.95</v>
      </c>
      <c r="CN2702" t="s">
        <v>2</v>
      </c>
      <c r="CO2702">
        <v>1311.26</v>
      </c>
      <c r="CR2702">
        <v>1213.8</v>
      </c>
      <c r="CS2702">
        <v>886.83</v>
      </c>
      <c r="CV2702">
        <v>3205.15</v>
      </c>
      <c r="CW2702">
        <v>7969.01</v>
      </c>
      <c r="CX2702">
        <v>5128.5600000000004</v>
      </c>
      <c r="CY2702">
        <v>13501.3</v>
      </c>
      <c r="CZ2702">
        <v>13385.96</v>
      </c>
      <c r="DA2702">
        <v>803.44</v>
      </c>
    </row>
    <row r="2703" spans="1:105" x14ac:dyDescent="0.25">
      <c r="A2703" s="1">
        <v>42499</v>
      </c>
      <c r="B2703">
        <v>2064.15</v>
      </c>
      <c r="C2703">
        <v>6177.6</v>
      </c>
      <c r="E2703">
        <v>10068.530000000001</v>
      </c>
      <c r="F2703">
        <v>2985.69</v>
      </c>
      <c r="G2703">
        <v>336.37</v>
      </c>
      <c r="H2703">
        <v>3391.91</v>
      </c>
      <c r="J2703">
        <v>4363.5600000000004</v>
      </c>
      <c r="K2703">
        <v>1313.25</v>
      </c>
      <c r="L2703">
        <v>3030.66</v>
      </c>
      <c r="M2703">
        <v>17973.2</v>
      </c>
      <c r="N2703">
        <v>20303.189999999999</v>
      </c>
      <c r="O2703">
        <v>5321.4</v>
      </c>
      <c r="P2703">
        <v>7845.08</v>
      </c>
      <c r="Q2703">
        <v>898.33</v>
      </c>
      <c r="R2703">
        <v>1976.14</v>
      </c>
      <c r="S2703">
        <v>16793.080000000002</v>
      </c>
      <c r="T2703">
        <v>8839.7000000000007</v>
      </c>
      <c r="V2703">
        <v>13663.57</v>
      </c>
      <c r="W2703">
        <v>319.92</v>
      </c>
      <c r="X2703">
        <v>1336.61</v>
      </c>
      <c r="Y2703">
        <v>1159.48</v>
      </c>
      <c r="Z2703">
        <v>2807.65</v>
      </c>
      <c r="AA2703">
        <v>436.76</v>
      </c>
      <c r="AB2703">
        <v>958.79</v>
      </c>
      <c r="AC2703">
        <v>2254.2800000000002</v>
      </c>
      <c r="AD2703">
        <v>1394.28</v>
      </c>
      <c r="AE2703">
        <v>3367.01</v>
      </c>
      <c r="AF2703">
        <v>4812.8869999999997</v>
      </c>
      <c r="AG2703">
        <v>7761.73</v>
      </c>
      <c r="AH2703">
        <v>8177.36</v>
      </c>
      <c r="AI2703">
        <v>20212.2</v>
      </c>
      <c r="AJ2703">
        <v>5281.8</v>
      </c>
      <c r="AK2703">
        <v>8544.89</v>
      </c>
      <c r="AM2703">
        <v>2766.06</v>
      </c>
      <c r="AN2703">
        <v>26639.52</v>
      </c>
      <c r="AO2703">
        <v>3469.31</v>
      </c>
      <c r="AP2703">
        <v>1093.6590000000001</v>
      </c>
      <c r="AQ2703" t="s">
        <v>2</v>
      </c>
      <c r="AR2703">
        <v>862.44</v>
      </c>
      <c r="AS2703">
        <v>3987.04</v>
      </c>
      <c r="AT2703">
        <v>6479.9</v>
      </c>
      <c r="AU2703">
        <v>3605.11</v>
      </c>
      <c r="AV2703">
        <v>2295.4699999999998</v>
      </c>
      <c r="AY2703">
        <v>16292.86</v>
      </c>
      <c r="AZ2703">
        <v>17783.16</v>
      </c>
      <c r="BA2703">
        <v>4771.9399999999996</v>
      </c>
      <c r="BC2703">
        <v>52048.84</v>
      </c>
      <c r="BD2703">
        <v>1123.6500000000001</v>
      </c>
      <c r="BE2703">
        <v>10325.049999999999</v>
      </c>
      <c r="BF2703" t="s">
        <v>2</v>
      </c>
      <c r="BG2703">
        <v>45320.35</v>
      </c>
      <c r="BH2703">
        <v>4361.87</v>
      </c>
      <c r="BI2703">
        <v>6608.1</v>
      </c>
      <c r="BK2703">
        <v>1651.61</v>
      </c>
      <c r="BL2703">
        <v>6143.69</v>
      </c>
      <c r="BM2703" t="s">
        <v>2</v>
      </c>
      <c r="BN2703">
        <v>475.63</v>
      </c>
      <c r="BO2703" t="s">
        <v>2</v>
      </c>
      <c r="BP2703">
        <v>5024.33</v>
      </c>
      <c r="BS2703">
        <v>79736.94</v>
      </c>
      <c r="BT2703">
        <v>243.11</v>
      </c>
      <c r="BU2703">
        <v>653.24</v>
      </c>
      <c r="BV2703">
        <v>6549.96</v>
      </c>
      <c r="BX2703">
        <v>613.08000000000004</v>
      </c>
      <c r="BY2703">
        <v>444.75</v>
      </c>
      <c r="BZ2703" t="s">
        <v>2</v>
      </c>
      <c r="CA2703">
        <v>6240.03</v>
      </c>
      <c r="CD2703">
        <v>19722.240000000002</v>
      </c>
      <c r="CG2703">
        <v>1689.34</v>
      </c>
      <c r="CI2703">
        <v>2596.1</v>
      </c>
      <c r="CJ2703">
        <v>1225.56</v>
      </c>
      <c r="CK2703">
        <v>36305.24</v>
      </c>
      <c r="CM2703">
        <v>891.5</v>
      </c>
      <c r="CN2703">
        <v>745.7</v>
      </c>
      <c r="CO2703">
        <v>1321.29</v>
      </c>
      <c r="CR2703">
        <v>1209.73</v>
      </c>
      <c r="CS2703">
        <v>879.33</v>
      </c>
      <c r="CV2703">
        <v>3209.53</v>
      </c>
      <c r="CW2703">
        <v>8036.21</v>
      </c>
      <c r="CX2703">
        <v>5123.6099999999997</v>
      </c>
      <c r="CY2703">
        <v>13453.91</v>
      </c>
      <c r="CZ2703">
        <v>13341.38</v>
      </c>
      <c r="DA2703">
        <v>797.24</v>
      </c>
    </row>
    <row r="2704" spans="1:105" x14ac:dyDescent="0.25">
      <c r="A2704" s="1">
        <v>42500</v>
      </c>
      <c r="B2704">
        <v>2084.87</v>
      </c>
      <c r="C2704">
        <v>6180.19</v>
      </c>
      <c r="E2704">
        <v>10106.93</v>
      </c>
      <c r="F2704">
        <v>3003.4</v>
      </c>
      <c r="G2704">
        <v>337.89</v>
      </c>
      <c r="H2704">
        <v>3393.53</v>
      </c>
      <c r="J2704">
        <v>4374.75</v>
      </c>
      <c r="K2704">
        <v>1337.15</v>
      </c>
      <c r="L2704">
        <v>2977.3589999999999</v>
      </c>
      <c r="M2704">
        <v>18067.84</v>
      </c>
      <c r="N2704">
        <v>20294.46</v>
      </c>
      <c r="O2704">
        <v>5343.2</v>
      </c>
      <c r="P2704">
        <v>7959.69</v>
      </c>
      <c r="Q2704">
        <v>906.43</v>
      </c>
      <c r="R2704">
        <v>1982.5</v>
      </c>
      <c r="S2704">
        <v>16811.599999999999</v>
      </c>
      <c r="T2704">
        <v>8831.1</v>
      </c>
      <c r="V2704">
        <v>13797.96</v>
      </c>
      <c r="W2704">
        <v>321.27999999999997</v>
      </c>
      <c r="X2704">
        <v>1342.26</v>
      </c>
      <c r="Y2704">
        <v>1170.76</v>
      </c>
      <c r="Z2704">
        <v>2827.45</v>
      </c>
      <c r="AA2704">
        <v>440.05</v>
      </c>
      <c r="AB2704">
        <v>966.84</v>
      </c>
      <c r="AC2704">
        <v>2235.88</v>
      </c>
      <c r="AD2704">
        <v>1393.62</v>
      </c>
      <c r="AE2704">
        <v>3396.5</v>
      </c>
      <c r="AF2704">
        <v>4766.7070000000003</v>
      </c>
      <c r="AG2704">
        <v>7763.91</v>
      </c>
      <c r="AH2704">
        <v>8168.13</v>
      </c>
      <c r="AI2704">
        <v>20268.16</v>
      </c>
      <c r="AJ2704">
        <v>5301.7</v>
      </c>
      <c r="AK2704">
        <v>8510.9699999999993</v>
      </c>
      <c r="AM2704">
        <v>2763.29</v>
      </c>
      <c r="AN2704">
        <v>26899.84</v>
      </c>
      <c r="AO2704">
        <v>3476.12</v>
      </c>
      <c r="AP2704">
        <v>1070.1189999999999</v>
      </c>
      <c r="AQ2704" t="s">
        <v>2</v>
      </c>
      <c r="AR2704">
        <v>865.92</v>
      </c>
      <c r="AS2704">
        <v>4001.01</v>
      </c>
      <c r="AT2704">
        <v>6497.9</v>
      </c>
      <c r="AU2704">
        <v>3553.85</v>
      </c>
      <c r="AV2704">
        <v>2295.8000000000002</v>
      </c>
      <c r="AY2704">
        <v>16587.63</v>
      </c>
      <c r="AZ2704">
        <v>17934.61</v>
      </c>
      <c r="BA2704">
        <v>4811.3</v>
      </c>
      <c r="BC2704">
        <v>51891.22</v>
      </c>
      <c r="BD2704">
        <v>1129.04</v>
      </c>
      <c r="BE2704">
        <v>10424.67</v>
      </c>
      <c r="BF2704">
        <v>910.29</v>
      </c>
      <c r="BG2704">
        <v>45684.68</v>
      </c>
      <c r="BH2704">
        <v>4404.09</v>
      </c>
      <c r="BI2704">
        <v>6626.1</v>
      </c>
      <c r="BK2704">
        <v>1638.01</v>
      </c>
      <c r="BL2704">
        <v>6190.33</v>
      </c>
      <c r="BM2704">
        <v>1909.97</v>
      </c>
      <c r="BN2704">
        <v>477.24</v>
      </c>
      <c r="BO2704">
        <v>7174.88</v>
      </c>
      <c r="BP2704">
        <v>4968.47</v>
      </c>
      <c r="BS2704">
        <v>79465.94</v>
      </c>
      <c r="BT2704">
        <v>243.68</v>
      </c>
      <c r="BU2704">
        <v>650.66</v>
      </c>
      <c r="BV2704">
        <v>6601.7</v>
      </c>
      <c r="BX2704">
        <v>629.35</v>
      </c>
      <c r="BY2704">
        <v>444.24</v>
      </c>
      <c r="BZ2704">
        <v>9859.76</v>
      </c>
      <c r="CA2704">
        <v>6291.13</v>
      </c>
      <c r="CD2704">
        <v>19730.71</v>
      </c>
      <c r="CG2704">
        <v>1695.86</v>
      </c>
      <c r="CI2704">
        <v>2610.4499999999998</v>
      </c>
      <c r="CJ2704">
        <v>1228.55</v>
      </c>
      <c r="CK2704">
        <v>36339.42</v>
      </c>
      <c r="CM2704">
        <v>890.72</v>
      </c>
      <c r="CN2704">
        <v>749.53</v>
      </c>
      <c r="CO2704">
        <v>1327.76</v>
      </c>
      <c r="CR2704">
        <v>1196.8</v>
      </c>
      <c r="CS2704">
        <v>874.72</v>
      </c>
      <c r="CV2704">
        <v>3241.83</v>
      </c>
      <c r="CW2704">
        <v>8105.14</v>
      </c>
      <c r="CX2704">
        <v>5158.6899999999996</v>
      </c>
      <c r="CY2704">
        <v>13510.59</v>
      </c>
      <c r="CZ2704">
        <v>13451.77</v>
      </c>
      <c r="DA2704">
        <v>805.9</v>
      </c>
    </row>
    <row r="2705" spans="1:105" x14ac:dyDescent="0.25">
      <c r="A2705" s="1">
        <v>42501</v>
      </c>
      <c r="B2705">
        <v>2083.29</v>
      </c>
      <c r="C2705">
        <v>6172.72</v>
      </c>
      <c r="E2705">
        <v>10055.700000000001</v>
      </c>
      <c r="F2705">
        <v>2979.58</v>
      </c>
      <c r="G2705">
        <v>336.39</v>
      </c>
      <c r="H2705">
        <v>3388.51</v>
      </c>
      <c r="J2705">
        <v>4340.58</v>
      </c>
      <c r="K2705">
        <v>1353.03</v>
      </c>
      <c r="L2705">
        <v>2990.0650000000001</v>
      </c>
      <c r="M2705">
        <v>17946.39</v>
      </c>
      <c r="N2705">
        <v>20347.759999999998</v>
      </c>
      <c r="O2705">
        <v>5425.2</v>
      </c>
      <c r="P2705">
        <v>7938.51</v>
      </c>
      <c r="Q2705">
        <v>905.71</v>
      </c>
      <c r="R2705">
        <v>1989.17</v>
      </c>
      <c r="S2705">
        <v>16737.71</v>
      </c>
      <c r="T2705">
        <v>8793.7000000000007</v>
      </c>
      <c r="V2705">
        <v>13829.73</v>
      </c>
      <c r="W2705">
        <v>319.32</v>
      </c>
      <c r="X2705">
        <v>1338.52</v>
      </c>
      <c r="Y2705">
        <v>1169.96</v>
      </c>
      <c r="Z2705">
        <v>2812.44</v>
      </c>
      <c r="AA2705">
        <v>435.71</v>
      </c>
      <c r="AB2705">
        <v>962.65</v>
      </c>
      <c r="AC2705">
        <v>2229.06</v>
      </c>
      <c r="AD2705">
        <v>1394.18</v>
      </c>
      <c r="AE2705">
        <v>3361.33</v>
      </c>
      <c r="AF2705">
        <v>4811.598</v>
      </c>
      <c r="AG2705">
        <v>7672.96</v>
      </c>
      <c r="AH2705">
        <v>8204.51</v>
      </c>
      <c r="AI2705">
        <v>20256.150000000001</v>
      </c>
      <c r="AJ2705">
        <v>5381.9</v>
      </c>
      <c r="AK2705">
        <v>8537.48</v>
      </c>
      <c r="AM2705">
        <v>2763.45</v>
      </c>
      <c r="AN2705">
        <v>26906.26</v>
      </c>
      <c r="AO2705">
        <v>3454.07</v>
      </c>
      <c r="AP2705">
        <v>1076.134</v>
      </c>
      <c r="AQ2705" t="s">
        <v>2</v>
      </c>
      <c r="AR2705">
        <v>858.77</v>
      </c>
      <c r="AS2705">
        <v>3986.41</v>
      </c>
      <c r="AT2705">
        <v>6502.8</v>
      </c>
      <c r="AU2705">
        <v>3568.73</v>
      </c>
      <c r="AV2705">
        <v>2289.25</v>
      </c>
      <c r="AY2705">
        <v>16814.64</v>
      </c>
      <c r="AZ2705">
        <v>17919.03</v>
      </c>
      <c r="BA2705">
        <v>4812.1899999999996</v>
      </c>
      <c r="BC2705">
        <v>52425.91</v>
      </c>
      <c r="BD2705">
        <v>1128.47</v>
      </c>
      <c r="BE2705">
        <v>10408.93</v>
      </c>
      <c r="BF2705">
        <v>927.04</v>
      </c>
      <c r="BG2705">
        <v>45733.17</v>
      </c>
      <c r="BH2705">
        <v>4407.93</v>
      </c>
      <c r="BI2705">
        <v>6625.35</v>
      </c>
      <c r="BK2705">
        <v>1646.96</v>
      </c>
      <c r="BL2705">
        <v>6191.22</v>
      </c>
      <c r="BM2705">
        <v>1916.34</v>
      </c>
      <c r="BN2705">
        <v>475.5</v>
      </c>
      <c r="BO2705">
        <v>7423.52</v>
      </c>
      <c r="BP2705">
        <v>4936.51</v>
      </c>
      <c r="BS2705">
        <v>79166.75</v>
      </c>
      <c r="BT2705">
        <v>244.39</v>
      </c>
      <c r="BU2705">
        <v>651.72</v>
      </c>
      <c r="BV2705">
        <v>6602.82</v>
      </c>
      <c r="BX2705">
        <v>628.41999999999996</v>
      </c>
      <c r="BY2705">
        <v>441.96</v>
      </c>
      <c r="BZ2705">
        <v>10003.9</v>
      </c>
      <c r="CA2705">
        <v>6287.03</v>
      </c>
      <c r="CD2705">
        <v>19722.919999999998</v>
      </c>
      <c r="CG2705">
        <v>1704.07</v>
      </c>
      <c r="CI2705">
        <v>2596.39</v>
      </c>
      <c r="CJ2705" t="s">
        <v>2</v>
      </c>
      <c r="CK2705">
        <v>36412.230000000003</v>
      </c>
      <c r="CM2705">
        <v>886.26</v>
      </c>
      <c r="CN2705">
        <v>748.52</v>
      </c>
      <c r="CO2705">
        <v>1325.77</v>
      </c>
      <c r="CR2705">
        <v>1191.3399999999999</v>
      </c>
      <c r="CS2705">
        <v>871.4</v>
      </c>
      <c r="CV2705">
        <v>3236.08</v>
      </c>
      <c r="CW2705">
        <v>8102.95</v>
      </c>
      <c r="CX2705">
        <v>5142.96</v>
      </c>
      <c r="CY2705">
        <v>13626.45</v>
      </c>
      <c r="CZ2705">
        <v>13575.98</v>
      </c>
      <c r="DA2705">
        <v>806.71</v>
      </c>
    </row>
    <row r="2706" spans="1:105" x14ac:dyDescent="0.25">
      <c r="A2706" s="1">
        <v>42502</v>
      </c>
      <c r="B2706">
        <v>2073.9899999999998</v>
      </c>
      <c r="C2706">
        <v>6193.21</v>
      </c>
      <c r="E2706">
        <v>10078.19</v>
      </c>
      <c r="F2706">
        <v>2988.62</v>
      </c>
      <c r="G2706">
        <v>337.56</v>
      </c>
      <c r="H2706">
        <v>3399.01</v>
      </c>
      <c r="J2706">
        <v>4361.88</v>
      </c>
      <c r="K2706">
        <v>1338.47</v>
      </c>
      <c r="L2706">
        <v>2971.373</v>
      </c>
      <c r="M2706">
        <v>17912.62</v>
      </c>
      <c r="N2706">
        <v>20100.5</v>
      </c>
      <c r="O2706">
        <v>5372.3</v>
      </c>
      <c r="P2706">
        <v>7971.59</v>
      </c>
      <c r="Q2706">
        <v>904.41</v>
      </c>
      <c r="R2706">
        <v>1981.49</v>
      </c>
      <c r="S2706">
        <v>16778.29</v>
      </c>
      <c r="T2706">
        <v>8787</v>
      </c>
      <c r="V2706">
        <v>13882.54</v>
      </c>
      <c r="W2706">
        <v>320.14</v>
      </c>
      <c r="X2706">
        <v>1332.7</v>
      </c>
      <c r="Y2706">
        <v>1161.5</v>
      </c>
      <c r="Z2706">
        <v>2828.7</v>
      </c>
      <c r="AA2706">
        <v>438.04</v>
      </c>
      <c r="AB2706">
        <v>964.99</v>
      </c>
      <c r="AC2706">
        <v>2237.9499999999998</v>
      </c>
      <c r="AD2706">
        <v>1399.39</v>
      </c>
      <c r="AE2706">
        <v>3408.82</v>
      </c>
      <c r="AF2706">
        <v>4825.18</v>
      </c>
      <c r="AG2706">
        <v>7710.4</v>
      </c>
      <c r="AH2706">
        <v>8162.44</v>
      </c>
      <c r="AI2706">
        <v>20294.419999999998</v>
      </c>
      <c r="AJ2706">
        <v>5331.7</v>
      </c>
      <c r="AK2706">
        <v>8459.99</v>
      </c>
      <c r="AM2706">
        <v>2747.53</v>
      </c>
      <c r="AN2706">
        <v>27006.1</v>
      </c>
      <c r="AO2706">
        <v>3468.85</v>
      </c>
      <c r="AP2706">
        <v>1062.3320000000001</v>
      </c>
      <c r="AQ2706" t="s">
        <v>2</v>
      </c>
      <c r="AR2706">
        <v>864.12</v>
      </c>
      <c r="AS2706">
        <v>3997.17</v>
      </c>
      <c r="AT2706">
        <v>6489.81</v>
      </c>
      <c r="AU2706">
        <v>3545.79</v>
      </c>
      <c r="AV2706">
        <v>2298.52</v>
      </c>
      <c r="AY2706">
        <v>16658.07</v>
      </c>
      <c r="AZ2706">
        <v>17798.189999999999</v>
      </c>
      <c r="BA2706">
        <v>4779.46</v>
      </c>
      <c r="BC2706">
        <v>52130.34</v>
      </c>
      <c r="BD2706">
        <v>1119.8900000000001</v>
      </c>
      <c r="BE2706">
        <v>10399.950000000001</v>
      </c>
      <c r="BF2706">
        <v>934.63</v>
      </c>
      <c r="BG2706">
        <v>45838.17</v>
      </c>
      <c r="BH2706">
        <v>4377.8599999999997</v>
      </c>
      <c r="BI2706">
        <v>6646.05</v>
      </c>
      <c r="BK2706">
        <v>1652.1</v>
      </c>
      <c r="BL2706">
        <v>6206.34</v>
      </c>
      <c r="BM2706">
        <v>1922.51</v>
      </c>
      <c r="BN2706">
        <v>473.86</v>
      </c>
      <c r="BO2706">
        <v>7399.79</v>
      </c>
      <c r="BP2706">
        <v>4963.5600000000004</v>
      </c>
      <c r="BS2706">
        <v>79570.19</v>
      </c>
      <c r="BT2706">
        <v>243.12</v>
      </c>
      <c r="BU2706">
        <v>661.71</v>
      </c>
      <c r="BV2706">
        <v>6601.6</v>
      </c>
      <c r="BX2706">
        <v>634.85</v>
      </c>
      <c r="BY2706">
        <v>442.18</v>
      </c>
      <c r="BZ2706">
        <v>10041.18</v>
      </c>
      <c r="CA2706">
        <v>6246.68</v>
      </c>
      <c r="CD2706">
        <v>19755.54</v>
      </c>
      <c r="CG2706">
        <v>1712.92</v>
      </c>
      <c r="CI2706">
        <v>2608.89</v>
      </c>
      <c r="CJ2706" t="s">
        <v>2</v>
      </c>
      <c r="CK2706">
        <v>36450.85</v>
      </c>
      <c r="CM2706">
        <v>886.85</v>
      </c>
      <c r="CN2706">
        <v>751.17</v>
      </c>
      <c r="CO2706">
        <v>1316.99</v>
      </c>
      <c r="CR2706">
        <v>1195.98</v>
      </c>
      <c r="CS2706">
        <v>878.79</v>
      </c>
      <c r="CV2706">
        <v>3227.75</v>
      </c>
      <c r="CW2706">
        <v>8041.16</v>
      </c>
      <c r="CX2706">
        <v>5138.6899999999996</v>
      </c>
      <c r="CY2706">
        <v>13540.71</v>
      </c>
      <c r="CZ2706">
        <v>13587.93</v>
      </c>
      <c r="DA2706">
        <v>809.28</v>
      </c>
    </row>
    <row r="2707" spans="1:105" x14ac:dyDescent="0.25">
      <c r="A2707" s="1">
        <v>42503</v>
      </c>
      <c r="B2707">
        <v>2066.79</v>
      </c>
      <c r="C2707">
        <v>6138.5</v>
      </c>
      <c r="E2707">
        <v>9979.93</v>
      </c>
      <c r="F2707">
        <v>2967.87</v>
      </c>
      <c r="G2707">
        <v>335.05</v>
      </c>
      <c r="H2707">
        <v>3370.33</v>
      </c>
      <c r="J2707">
        <v>4335.1499999999996</v>
      </c>
      <c r="K2707">
        <v>1343.48</v>
      </c>
      <c r="L2707">
        <v>2982.68</v>
      </c>
      <c r="M2707">
        <v>17856.96</v>
      </c>
      <c r="N2707">
        <v>19881.91</v>
      </c>
      <c r="O2707">
        <v>5371.7</v>
      </c>
      <c r="P2707">
        <v>7947.89</v>
      </c>
      <c r="Q2707">
        <v>899.84</v>
      </c>
      <c r="R2707">
        <v>1980.45</v>
      </c>
      <c r="S2707">
        <v>16659.87</v>
      </c>
      <c r="T2707">
        <v>8752.6</v>
      </c>
      <c r="V2707">
        <v>13833.61</v>
      </c>
      <c r="W2707">
        <v>317.52999999999997</v>
      </c>
      <c r="X2707">
        <v>1325.85</v>
      </c>
      <c r="Y2707">
        <v>1159.7</v>
      </c>
      <c r="Z2707">
        <v>2809.62</v>
      </c>
      <c r="AA2707">
        <v>433.86</v>
      </c>
      <c r="AB2707">
        <v>958.27</v>
      </c>
      <c r="AC2707">
        <v>2210.14</v>
      </c>
      <c r="AD2707">
        <v>1404.57</v>
      </c>
      <c r="AE2707">
        <v>3384.01</v>
      </c>
      <c r="AF2707">
        <v>4803</v>
      </c>
      <c r="AG2707">
        <v>7641</v>
      </c>
      <c r="AH2707">
        <v>8095.93</v>
      </c>
      <c r="AI2707">
        <v>20160.07</v>
      </c>
      <c r="AJ2707">
        <v>5331</v>
      </c>
      <c r="AK2707">
        <v>8393.8700000000008</v>
      </c>
      <c r="AM2707">
        <v>2738.61</v>
      </c>
      <c r="AN2707">
        <v>26882.37</v>
      </c>
      <c r="AO2707">
        <v>3440.67</v>
      </c>
      <c r="AP2707">
        <v>1062.748</v>
      </c>
      <c r="AQ2707" t="s">
        <v>2</v>
      </c>
      <c r="AR2707">
        <v>856.37</v>
      </c>
      <c r="AS2707">
        <v>3960.23</v>
      </c>
      <c r="AT2707">
        <v>6475.9</v>
      </c>
      <c r="AU2707">
        <v>3528.17</v>
      </c>
      <c r="AV2707">
        <v>2279.3200000000002</v>
      </c>
      <c r="AY2707">
        <v>16804.169999999998</v>
      </c>
      <c r="AZ2707">
        <v>17734.740000000002</v>
      </c>
      <c r="BA2707">
        <v>4759.29</v>
      </c>
      <c r="BC2707">
        <v>51602.55</v>
      </c>
      <c r="BD2707">
        <v>1112.96</v>
      </c>
      <c r="BE2707">
        <v>10334.39</v>
      </c>
      <c r="BF2707">
        <v>923.75</v>
      </c>
      <c r="BG2707">
        <v>45736.98</v>
      </c>
      <c r="BH2707">
        <v>4364.24</v>
      </c>
      <c r="BI2707">
        <v>6634.95</v>
      </c>
      <c r="BK2707">
        <v>1645.14</v>
      </c>
      <c r="BL2707">
        <v>6148.48</v>
      </c>
      <c r="BM2707">
        <v>1907.19</v>
      </c>
      <c r="BN2707">
        <v>472.68</v>
      </c>
      <c r="BO2707">
        <v>7517.95</v>
      </c>
      <c r="BP2707">
        <v>4911.1099999999997</v>
      </c>
      <c r="BS2707">
        <v>78597.38</v>
      </c>
      <c r="BT2707">
        <v>242.73</v>
      </c>
      <c r="BU2707">
        <v>656.22</v>
      </c>
      <c r="BV2707">
        <v>6590.6</v>
      </c>
      <c r="BX2707">
        <v>634.82000000000005</v>
      </c>
      <c r="BY2707">
        <v>441.59</v>
      </c>
      <c r="BZ2707">
        <v>10048.620000000001</v>
      </c>
      <c r="CA2707">
        <v>6211.3</v>
      </c>
      <c r="CD2707">
        <v>19743.72</v>
      </c>
      <c r="CG2707">
        <v>1706.92</v>
      </c>
      <c r="CI2707">
        <v>2591.13</v>
      </c>
      <c r="CJ2707" t="s">
        <v>2</v>
      </c>
      <c r="CK2707">
        <v>36123.370000000003</v>
      </c>
      <c r="CM2707">
        <v>883.23</v>
      </c>
      <c r="CN2707">
        <v>745.49</v>
      </c>
      <c r="CO2707">
        <v>1319.3</v>
      </c>
      <c r="CR2707">
        <v>1184.56</v>
      </c>
      <c r="CS2707">
        <v>878.29</v>
      </c>
      <c r="CV2707">
        <v>3208.45</v>
      </c>
      <c r="CW2707">
        <v>8040.34</v>
      </c>
      <c r="CX2707">
        <v>5087.53</v>
      </c>
      <c r="CY2707">
        <v>13375.85</v>
      </c>
      <c r="CZ2707">
        <v>13765.5</v>
      </c>
      <c r="DA2707">
        <v>806.38</v>
      </c>
    </row>
    <row r="2708" spans="1:105" x14ac:dyDescent="0.25">
      <c r="A2708" s="1">
        <v>42506</v>
      </c>
      <c r="B2708">
        <v>2071.88</v>
      </c>
      <c r="C2708">
        <v>6157.24</v>
      </c>
      <c r="E2708" t="s">
        <v>2</v>
      </c>
      <c r="F2708">
        <v>2954.66</v>
      </c>
      <c r="G2708">
        <v>334.96</v>
      </c>
      <c r="H2708">
        <v>3380.22</v>
      </c>
      <c r="J2708">
        <v>4316.28</v>
      </c>
      <c r="K2708">
        <v>1333.82</v>
      </c>
      <c r="L2708">
        <v>2983.9140000000002</v>
      </c>
      <c r="M2708">
        <v>17778.810000000001</v>
      </c>
      <c r="N2708">
        <v>19998.759999999998</v>
      </c>
      <c r="O2708">
        <v>5371.1</v>
      </c>
      <c r="P2708" t="s">
        <v>2</v>
      </c>
      <c r="Q2708">
        <v>899.62</v>
      </c>
      <c r="R2708">
        <v>1970.53</v>
      </c>
      <c r="S2708">
        <v>16703.509999999998</v>
      </c>
      <c r="T2708">
        <v>8701.6</v>
      </c>
      <c r="V2708">
        <v>13930.61</v>
      </c>
      <c r="W2708">
        <v>316.52</v>
      </c>
      <c r="X2708">
        <v>1336.63</v>
      </c>
      <c r="Y2708">
        <v>1164.93</v>
      </c>
      <c r="Z2708">
        <v>2804.36</v>
      </c>
      <c r="AA2708">
        <v>434.25</v>
      </c>
      <c r="AB2708" t="s">
        <v>2</v>
      </c>
      <c r="AC2708" t="s">
        <v>2</v>
      </c>
      <c r="AD2708">
        <v>1406.03</v>
      </c>
      <c r="AE2708">
        <v>3372.23</v>
      </c>
      <c r="AF2708">
        <v>4748.8159999999998</v>
      </c>
      <c r="AG2708">
        <v>7651.58</v>
      </c>
      <c r="AH2708">
        <v>8091.48</v>
      </c>
      <c r="AI2708" t="s">
        <v>2</v>
      </c>
      <c r="AJ2708">
        <v>5329.8</v>
      </c>
      <c r="AK2708">
        <v>8420.9500000000007</v>
      </c>
      <c r="AM2708">
        <v>2741.84</v>
      </c>
      <c r="AN2708" t="s">
        <v>2</v>
      </c>
      <c r="AO2708">
        <v>3427.13</v>
      </c>
      <c r="AP2708">
        <v>1055.2560000000001</v>
      </c>
      <c r="AQ2708" t="s">
        <v>2</v>
      </c>
      <c r="AR2708">
        <v>853.82</v>
      </c>
      <c r="AS2708" t="s">
        <v>2</v>
      </c>
      <c r="AT2708">
        <v>6478.2</v>
      </c>
      <c r="AU2708">
        <v>3520.14</v>
      </c>
      <c r="AV2708">
        <v>2279.59</v>
      </c>
      <c r="AY2708">
        <v>16632.62</v>
      </c>
      <c r="AZ2708">
        <v>17755.8</v>
      </c>
      <c r="BA2708">
        <v>4791.25</v>
      </c>
      <c r="BC2708">
        <v>52496.14</v>
      </c>
      <c r="BD2708">
        <v>1119.68</v>
      </c>
      <c r="BE2708">
        <v>10355.25</v>
      </c>
      <c r="BF2708">
        <v>942.27</v>
      </c>
      <c r="BG2708">
        <v>45863.76</v>
      </c>
      <c r="BH2708">
        <v>4395.7</v>
      </c>
      <c r="BI2708">
        <v>6616.7</v>
      </c>
      <c r="BK2708">
        <v>1628.52</v>
      </c>
      <c r="BL2708">
        <v>6159.51</v>
      </c>
      <c r="BM2708">
        <v>1939.22</v>
      </c>
      <c r="BN2708">
        <v>475.81</v>
      </c>
      <c r="BO2708">
        <v>7527.11</v>
      </c>
      <c r="BP2708">
        <v>4860.34</v>
      </c>
      <c r="BS2708">
        <v>78201.25</v>
      </c>
      <c r="BT2708">
        <v>241.32</v>
      </c>
      <c r="BU2708" t="s">
        <v>2</v>
      </c>
      <c r="BV2708">
        <v>6592.94</v>
      </c>
      <c r="BX2708">
        <v>627.41</v>
      </c>
      <c r="BY2708">
        <v>441.36</v>
      </c>
      <c r="BZ2708">
        <v>10110.57</v>
      </c>
      <c r="CA2708">
        <v>6206.91</v>
      </c>
      <c r="CD2708">
        <v>19769.37</v>
      </c>
      <c r="CG2708">
        <v>1698.85</v>
      </c>
      <c r="CI2708">
        <v>2588.31</v>
      </c>
      <c r="CJ2708">
        <v>1213.0899999999999</v>
      </c>
      <c r="CK2708">
        <v>36242.629999999997</v>
      </c>
      <c r="CM2708">
        <v>878.03</v>
      </c>
      <c r="CN2708" t="s">
        <v>2</v>
      </c>
      <c r="CO2708" t="s">
        <v>2</v>
      </c>
      <c r="CR2708">
        <v>1181.24</v>
      </c>
      <c r="CS2708">
        <v>882.66</v>
      </c>
      <c r="CV2708">
        <v>3215.11</v>
      </c>
      <c r="CW2708">
        <v>8080.52</v>
      </c>
      <c r="CX2708">
        <v>5077.17</v>
      </c>
      <c r="CY2708">
        <v>13364.49</v>
      </c>
      <c r="CZ2708">
        <v>13817.16</v>
      </c>
      <c r="DA2708">
        <v>812.23</v>
      </c>
    </row>
    <row r="2709" spans="1:105" x14ac:dyDescent="0.25">
      <c r="A2709" s="1">
        <v>42507</v>
      </c>
      <c r="B2709">
        <v>2065.69</v>
      </c>
      <c r="C2709">
        <v>6215.88</v>
      </c>
      <c r="E2709">
        <v>10080.31</v>
      </c>
      <c r="F2709">
        <v>2991.32</v>
      </c>
      <c r="G2709">
        <v>338.73</v>
      </c>
      <c r="H2709">
        <v>3410.41</v>
      </c>
      <c r="J2709">
        <v>4362.33</v>
      </c>
      <c r="K2709">
        <v>1335.98</v>
      </c>
      <c r="L2709">
        <v>2993.462</v>
      </c>
      <c r="M2709">
        <v>18014.22</v>
      </c>
      <c r="N2709">
        <v>20145.77</v>
      </c>
      <c r="O2709">
        <v>5395.9</v>
      </c>
      <c r="P2709">
        <v>7977.69</v>
      </c>
      <c r="Q2709">
        <v>898.04</v>
      </c>
      <c r="R2709">
        <v>1975.1</v>
      </c>
      <c r="S2709">
        <v>16897.259999999998</v>
      </c>
      <c r="T2709">
        <v>8829.5</v>
      </c>
      <c r="V2709">
        <v>13981.23</v>
      </c>
      <c r="W2709">
        <v>319.95</v>
      </c>
      <c r="X2709">
        <v>1348.46</v>
      </c>
      <c r="Y2709">
        <v>1161.8599999999999</v>
      </c>
      <c r="Z2709">
        <v>2839.34</v>
      </c>
      <c r="AA2709">
        <v>438.33</v>
      </c>
      <c r="AB2709">
        <v>971.48</v>
      </c>
      <c r="AC2709">
        <v>2232.29</v>
      </c>
      <c r="AD2709">
        <v>1411.02</v>
      </c>
      <c r="AE2709">
        <v>3391.75</v>
      </c>
      <c r="AF2709">
        <v>4745.1480000000001</v>
      </c>
      <c r="AG2709">
        <v>7699.29</v>
      </c>
      <c r="AH2709">
        <v>8151.2</v>
      </c>
      <c r="AI2709">
        <v>20254.64</v>
      </c>
      <c r="AJ2709">
        <v>5353.6</v>
      </c>
      <c r="AK2709">
        <v>8446.8700000000008</v>
      </c>
      <c r="AM2709">
        <v>2788.65</v>
      </c>
      <c r="AN2709">
        <v>26692.2</v>
      </c>
      <c r="AO2709">
        <v>3462.3</v>
      </c>
      <c r="AP2709">
        <v>1056.943</v>
      </c>
      <c r="AQ2709" t="s">
        <v>2</v>
      </c>
      <c r="AR2709">
        <v>861.7</v>
      </c>
      <c r="AS2709">
        <v>3997.23</v>
      </c>
      <c r="AT2709">
        <v>6452.62</v>
      </c>
      <c r="AU2709">
        <v>3549.8</v>
      </c>
      <c r="AV2709">
        <v>2294.58</v>
      </c>
      <c r="AY2709">
        <v>16655.89</v>
      </c>
      <c r="AZ2709">
        <v>17701.46</v>
      </c>
      <c r="BA2709">
        <v>4776.1499999999996</v>
      </c>
      <c r="BC2709">
        <v>53001.81</v>
      </c>
      <c r="BD2709">
        <v>1118.3399999999999</v>
      </c>
      <c r="BE2709">
        <v>10334.74</v>
      </c>
      <c r="BF2709">
        <v>934.97</v>
      </c>
      <c r="BG2709">
        <v>45912.04</v>
      </c>
      <c r="BH2709">
        <v>4385.0600000000004</v>
      </c>
      <c r="BI2709">
        <v>6666.6</v>
      </c>
      <c r="BK2709">
        <v>1634.41</v>
      </c>
      <c r="BL2709">
        <v>6211.06</v>
      </c>
      <c r="BM2709">
        <v>1915.19</v>
      </c>
      <c r="BN2709">
        <v>479.4</v>
      </c>
      <c r="BO2709">
        <v>7568.82</v>
      </c>
      <c r="BP2709">
        <v>4888.8100000000004</v>
      </c>
      <c r="BS2709">
        <v>77765.25</v>
      </c>
      <c r="BT2709">
        <v>241.81</v>
      </c>
      <c r="BU2709" t="s">
        <v>2</v>
      </c>
      <c r="BV2709">
        <v>6580.6</v>
      </c>
      <c r="BX2709">
        <v>631.78</v>
      </c>
      <c r="BY2709">
        <v>441.42</v>
      </c>
      <c r="BZ2709">
        <v>10074.23</v>
      </c>
      <c r="CA2709">
        <v>6212.49</v>
      </c>
      <c r="CD2709">
        <v>19642.95</v>
      </c>
      <c r="CG2709">
        <v>1694.83</v>
      </c>
      <c r="CI2709">
        <v>2619.2199999999998</v>
      </c>
      <c r="CJ2709">
        <v>1216.9100000000001</v>
      </c>
      <c r="CK2709">
        <v>36390.410000000003</v>
      </c>
      <c r="CM2709">
        <v>890.63</v>
      </c>
      <c r="CN2709">
        <v>755</v>
      </c>
      <c r="CO2709">
        <v>1309.55</v>
      </c>
      <c r="CR2709">
        <v>1178.0999999999999</v>
      </c>
      <c r="CS2709">
        <v>886.48</v>
      </c>
      <c r="CV2709">
        <v>3214.63</v>
      </c>
      <c r="CW2709">
        <v>8054.92</v>
      </c>
      <c r="CX2709">
        <v>5101.32</v>
      </c>
      <c r="CY2709">
        <v>13252.05</v>
      </c>
      <c r="CZ2709">
        <v>13793.5</v>
      </c>
      <c r="DA2709">
        <v>815.17</v>
      </c>
    </row>
    <row r="2710" spans="1:105" x14ac:dyDescent="0.25">
      <c r="A2710" s="1">
        <v>42508</v>
      </c>
      <c r="B2710">
        <v>2060.61</v>
      </c>
      <c r="C2710">
        <v>6169.33</v>
      </c>
      <c r="E2710">
        <v>9946.27</v>
      </c>
      <c r="F2710">
        <v>2957.01</v>
      </c>
      <c r="G2710">
        <v>337.58499999999998</v>
      </c>
      <c r="H2710">
        <v>3391.49</v>
      </c>
      <c r="J2710">
        <v>4322.2299999999996</v>
      </c>
      <c r="K2710">
        <v>1349.27</v>
      </c>
      <c r="L2710">
        <v>2959.7</v>
      </c>
      <c r="M2710">
        <v>17725.03</v>
      </c>
      <c r="N2710">
        <v>19923.830000000002</v>
      </c>
      <c r="O2710">
        <v>5395.9</v>
      </c>
      <c r="P2710">
        <v>7973.93</v>
      </c>
      <c r="Q2710">
        <v>897</v>
      </c>
      <c r="R2710">
        <v>1964.34</v>
      </c>
      <c r="S2710">
        <v>16881.39</v>
      </c>
      <c r="T2710">
        <v>8797.2000000000007</v>
      </c>
      <c r="V2710">
        <v>13949.5</v>
      </c>
      <c r="W2710">
        <v>316.58100000000002</v>
      </c>
      <c r="X2710">
        <v>1340.96</v>
      </c>
      <c r="Y2710">
        <v>1155.71</v>
      </c>
      <c r="Z2710">
        <v>2828.17</v>
      </c>
      <c r="AA2710">
        <v>434.53</v>
      </c>
      <c r="AB2710">
        <v>963.96</v>
      </c>
      <c r="AC2710">
        <v>2211.38</v>
      </c>
      <c r="AD2710">
        <v>1410.04</v>
      </c>
      <c r="AE2710">
        <v>3353.17</v>
      </c>
      <c r="AF2710">
        <v>4743.0659999999998</v>
      </c>
      <c r="AG2710">
        <v>7689.02</v>
      </c>
      <c r="AH2710">
        <v>8159.68</v>
      </c>
      <c r="AI2710">
        <v>20124.759999999998</v>
      </c>
      <c r="AJ2710">
        <v>5353.6</v>
      </c>
      <c r="AK2710">
        <v>8356.4699999999993</v>
      </c>
      <c r="AM2710">
        <v>2791.18</v>
      </c>
      <c r="AN2710">
        <v>26275.34</v>
      </c>
      <c r="AO2710">
        <v>3433.31</v>
      </c>
      <c r="AP2710">
        <v>1046.1610000000001</v>
      </c>
      <c r="AQ2710" t="s">
        <v>2</v>
      </c>
      <c r="AR2710">
        <v>853.63</v>
      </c>
      <c r="AS2710">
        <v>3950.56</v>
      </c>
      <c r="AT2710">
        <v>6435.74</v>
      </c>
      <c r="AU2710">
        <v>3515.21</v>
      </c>
      <c r="AV2710">
        <v>2282.8200000000002</v>
      </c>
      <c r="AY2710">
        <v>16795.47</v>
      </c>
      <c r="AZ2710">
        <v>17636.22</v>
      </c>
      <c r="BA2710">
        <v>4762.28</v>
      </c>
      <c r="BC2710">
        <v>52899.14</v>
      </c>
      <c r="BD2710">
        <v>1110.73</v>
      </c>
      <c r="BE2710">
        <v>10320.1</v>
      </c>
      <c r="BF2710">
        <v>928.04</v>
      </c>
      <c r="BG2710">
        <v>45887.77</v>
      </c>
      <c r="BH2710">
        <v>4360.91</v>
      </c>
      <c r="BI2710">
        <v>6629.15</v>
      </c>
      <c r="BK2710">
        <v>1637.67</v>
      </c>
      <c r="BL2710">
        <v>6190.37</v>
      </c>
      <c r="BM2710">
        <v>1921.21</v>
      </c>
      <c r="BN2710">
        <v>477.13</v>
      </c>
      <c r="BO2710">
        <v>7542.83</v>
      </c>
      <c r="BP2710">
        <v>4873.93</v>
      </c>
      <c r="BS2710">
        <v>77574.69</v>
      </c>
      <c r="BT2710">
        <v>240.46</v>
      </c>
      <c r="BU2710">
        <v>660.68</v>
      </c>
      <c r="BV2710">
        <v>6508.29</v>
      </c>
      <c r="BX2710">
        <v>633.29</v>
      </c>
      <c r="BY2710">
        <v>440.81</v>
      </c>
      <c r="BZ2710">
        <v>9995.7800000000007</v>
      </c>
      <c r="CA2710">
        <v>6187.98</v>
      </c>
      <c r="CD2710">
        <v>19626.41</v>
      </c>
      <c r="CG2710">
        <v>1696.16</v>
      </c>
      <c r="CI2710">
        <v>2606.77</v>
      </c>
      <c r="CJ2710">
        <v>1221.3599999999999</v>
      </c>
      <c r="CK2710">
        <v>36366.199999999997</v>
      </c>
      <c r="CM2710">
        <v>886.87</v>
      </c>
      <c r="CN2710">
        <v>749.44</v>
      </c>
      <c r="CO2710">
        <v>1303.9100000000001</v>
      </c>
      <c r="CR2710">
        <v>1172.17</v>
      </c>
      <c r="CS2710">
        <v>873.38</v>
      </c>
      <c r="CV2710">
        <v>3200.78</v>
      </c>
      <c r="CW2710">
        <v>8021.08</v>
      </c>
      <c r="CX2710">
        <v>5076.6099999999997</v>
      </c>
      <c r="CY2710">
        <v>13058.82</v>
      </c>
      <c r="CZ2710">
        <v>13741.36</v>
      </c>
      <c r="DA2710">
        <v>814.03</v>
      </c>
    </row>
    <row r="2711" spans="1:105" x14ac:dyDescent="0.25">
      <c r="A2711" s="1">
        <v>42509</v>
      </c>
      <c r="B2711">
        <v>2044.21</v>
      </c>
      <c r="C2711">
        <v>6165.8</v>
      </c>
      <c r="E2711">
        <v>9899.86</v>
      </c>
      <c r="F2711">
        <v>2949.6</v>
      </c>
      <c r="G2711">
        <v>337.08</v>
      </c>
      <c r="H2711">
        <v>3390.18</v>
      </c>
      <c r="J2711">
        <v>4314.2299999999996</v>
      </c>
      <c r="K2711">
        <v>1352.57</v>
      </c>
      <c r="L2711">
        <v>2961.223</v>
      </c>
      <c r="M2711">
        <v>17810.330000000002</v>
      </c>
      <c r="N2711">
        <v>19793.46</v>
      </c>
      <c r="O2711">
        <v>5371.1</v>
      </c>
      <c r="P2711">
        <v>7961.5</v>
      </c>
      <c r="Q2711">
        <v>890.61</v>
      </c>
      <c r="R2711">
        <v>1954.29</v>
      </c>
      <c r="S2711">
        <v>16881.509999999998</v>
      </c>
      <c r="T2711">
        <v>8785.2000000000007</v>
      </c>
      <c r="V2711">
        <v>13817.32</v>
      </c>
      <c r="W2711">
        <v>316.05</v>
      </c>
      <c r="X2711">
        <v>1340.75</v>
      </c>
      <c r="Y2711">
        <v>1146.71</v>
      </c>
      <c r="Z2711">
        <v>2825.79</v>
      </c>
      <c r="AA2711">
        <v>432.26</v>
      </c>
      <c r="AB2711">
        <v>967.86</v>
      </c>
      <c r="AC2711">
        <v>2214.36</v>
      </c>
      <c r="AD2711">
        <v>1400.97</v>
      </c>
      <c r="AE2711">
        <v>3369.44</v>
      </c>
      <c r="AF2711">
        <v>4739.3159999999998</v>
      </c>
      <c r="AG2711">
        <v>7667.39</v>
      </c>
      <c r="AH2711">
        <v>8166.96</v>
      </c>
      <c r="AI2711">
        <v>20057.72</v>
      </c>
      <c r="AJ2711">
        <v>5328.7</v>
      </c>
      <c r="AK2711">
        <v>8306.26</v>
      </c>
      <c r="AM2711">
        <v>2775.45</v>
      </c>
      <c r="AN2711">
        <v>26118.76</v>
      </c>
      <c r="AO2711">
        <v>3425.94</v>
      </c>
      <c r="AP2711">
        <v>1032.729</v>
      </c>
      <c r="AQ2711" t="s">
        <v>2</v>
      </c>
      <c r="AR2711">
        <v>850.88</v>
      </c>
      <c r="AS2711">
        <v>3940.93</v>
      </c>
      <c r="AT2711">
        <v>6439.38</v>
      </c>
      <c r="AU2711">
        <v>3501.92</v>
      </c>
      <c r="AV2711">
        <v>2276.34</v>
      </c>
      <c r="AY2711">
        <v>16841.04</v>
      </c>
      <c r="AZ2711">
        <v>17514.16</v>
      </c>
      <c r="BA2711">
        <v>4735.2700000000004</v>
      </c>
      <c r="BC2711">
        <v>52797.23</v>
      </c>
      <c r="BD2711">
        <v>1103.72</v>
      </c>
      <c r="BE2711">
        <v>10209.84</v>
      </c>
      <c r="BF2711">
        <v>912.82</v>
      </c>
      <c r="BG2711">
        <v>45555.35</v>
      </c>
      <c r="BH2711">
        <v>4331.58</v>
      </c>
      <c r="BI2711">
        <v>6626.25</v>
      </c>
      <c r="BK2711">
        <v>1635.43</v>
      </c>
      <c r="BL2711">
        <v>6187.72</v>
      </c>
      <c r="BM2711">
        <v>1913.7</v>
      </c>
      <c r="BN2711">
        <v>475.47</v>
      </c>
      <c r="BO2711">
        <v>7539.25</v>
      </c>
      <c r="BP2711">
        <v>4850.3500000000004</v>
      </c>
      <c r="BS2711" t="s">
        <v>2</v>
      </c>
      <c r="BT2711">
        <v>239.68</v>
      </c>
      <c r="BU2711">
        <v>660.92</v>
      </c>
      <c r="BV2711">
        <v>6457.31</v>
      </c>
      <c r="BX2711">
        <v>628.01</v>
      </c>
      <c r="BY2711">
        <v>438.64</v>
      </c>
      <c r="BZ2711">
        <v>9877.66</v>
      </c>
      <c r="CA2711">
        <v>6123.15</v>
      </c>
      <c r="CD2711">
        <v>19531.53</v>
      </c>
      <c r="CG2711">
        <v>1695.75</v>
      </c>
      <c r="CI2711">
        <v>2608.6799999999998</v>
      </c>
      <c r="CJ2711">
        <v>1221.18</v>
      </c>
      <c r="CK2711">
        <v>36809.31</v>
      </c>
      <c r="CM2711">
        <v>886.12</v>
      </c>
      <c r="CN2711">
        <v>752.05</v>
      </c>
      <c r="CO2711">
        <v>1301.5899999999999</v>
      </c>
      <c r="CR2711">
        <v>1168.21</v>
      </c>
      <c r="CS2711">
        <v>877.39</v>
      </c>
      <c r="CV2711">
        <v>3174.35</v>
      </c>
      <c r="CW2711">
        <v>7964.32</v>
      </c>
      <c r="CX2711">
        <v>5041.78</v>
      </c>
      <c r="CY2711">
        <v>12817.69</v>
      </c>
      <c r="CZ2711">
        <v>13571.19</v>
      </c>
      <c r="DA2711">
        <v>805.86</v>
      </c>
    </row>
    <row r="2712" spans="1:105" x14ac:dyDescent="0.25">
      <c r="A2712" s="1">
        <v>42510</v>
      </c>
      <c r="B2712">
        <v>2058.35</v>
      </c>
      <c r="C2712">
        <v>6156.5</v>
      </c>
      <c r="E2712">
        <v>9921.59</v>
      </c>
      <c r="F2712">
        <v>2963.11</v>
      </c>
      <c r="G2712">
        <v>338.18</v>
      </c>
      <c r="H2712">
        <v>3387.22</v>
      </c>
      <c r="J2712">
        <v>4353.8999999999996</v>
      </c>
      <c r="K2712">
        <v>1345.25</v>
      </c>
      <c r="L2712">
        <v>2957.9169999999999</v>
      </c>
      <c r="M2712">
        <v>17878.189999999999</v>
      </c>
      <c r="N2712">
        <v>19954.330000000002</v>
      </c>
      <c r="O2712">
        <v>5366</v>
      </c>
      <c r="P2712">
        <v>8011.33</v>
      </c>
      <c r="Q2712">
        <v>896.47</v>
      </c>
      <c r="R2712">
        <v>1951.5</v>
      </c>
      <c r="S2712">
        <v>16922.060000000001</v>
      </c>
      <c r="T2712">
        <v>8793.7999999999993</v>
      </c>
      <c r="V2712">
        <v>13962.01</v>
      </c>
      <c r="W2712">
        <v>317.62099999999998</v>
      </c>
      <c r="X2712">
        <v>1342.99</v>
      </c>
      <c r="Y2712">
        <v>1154.08</v>
      </c>
      <c r="Z2712">
        <v>2826.96</v>
      </c>
      <c r="AA2712">
        <v>434.52</v>
      </c>
      <c r="AB2712">
        <v>971.46</v>
      </c>
      <c r="AC2712">
        <v>2206.34</v>
      </c>
      <c r="AD2712" t="s">
        <v>2</v>
      </c>
      <c r="AE2712">
        <v>3392.88</v>
      </c>
      <c r="AF2712">
        <v>4722.277</v>
      </c>
      <c r="AG2712">
        <v>7715.43</v>
      </c>
      <c r="AH2712">
        <v>8165.98</v>
      </c>
      <c r="AI2712">
        <v>20268.5</v>
      </c>
      <c r="AJ2712">
        <v>5324</v>
      </c>
      <c r="AK2712">
        <v>8374.9599999999991</v>
      </c>
      <c r="AM2712">
        <v>2768.65</v>
      </c>
      <c r="AN2712">
        <v>26434.48</v>
      </c>
      <c r="AO2712">
        <v>3455.54</v>
      </c>
      <c r="AP2712">
        <v>1027.8430000000001</v>
      </c>
      <c r="AQ2712" t="s">
        <v>2</v>
      </c>
      <c r="AR2712">
        <v>857.39</v>
      </c>
      <c r="AS2712">
        <v>3948.95</v>
      </c>
      <c r="AT2712">
        <v>6416.03</v>
      </c>
      <c r="AU2712">
        <v>3529.49</v>
      </c>
      <c r="AV2712">
        <v>2286.9899999999998</v>
      </c>
      <c r="AY2712">
        <v>16770.87</v>
      </c>
      <c r="AZ2712">
        <v>17571.75</v>
      </c>
      <c r="BA2712">
        <v>4781.7</v>
      </c>
      <c r="BC2712">
        <v>53057.01</v>
      </c>
      <c r="BD2712">
        <v>1112.32</v>
      </c>
      <c r="BE2712">
        <v>10272.68</v>
      </c>
      <c r="BF2712">
        <v>902.35</v>
      </c>
      <c r="BG2712">
        <v>45321.49</v>
      </c>
      <c r="BH2712">
        <v>4379.9799999999996</v>
      </c>
      <c r="BI2712">
        <v>6567.4</v>
      </c>
      <c r="BK2712">
        <v>1636.95</v>
      </c>
      <c r="BL2712">
        <v>6237.89</v>
      </c>
      <c r="BM2712">
        <v>1903.58</v>
      </c>
      <c r="BN2712">
        <v>478.09</v>
      </c>
      <c r="BO2712">
        <v>7395.6</v>
      </c>
      <c r="BP2712">
        <v>4872.76</v>
      </c>
      <c r="BS2712">
        <v>77491.56</v>
      </c>
      <c r="BT2712">
        <v>239.59</v>
      </c>
      <c r="BU2712">
        <v>658.81</v>
      </c>
      <c r="BV2712">
        <v>6476.79</v>
      </c>
      <c r="BX2712">
        <v>639.79</v>
      </c>
      <c r="BY2712">
        <v>439.32</v>
      </c>
      <c r="BZ2712">
        <v>9842.26</v>
      </c>
      <c r="CA2712">
        <v>6165.88</v>
      </c>
      <c r="CD2712">
        <v>19508.71</v>
      </c>
      <c r="CG2712">
        <v>1700.1</v>
      </c>
      <c r="CI2712">
        <v>2606.87</v>
      </c>
      <c r="CJ2712" t="s">
        <v>2</v>
      </c>
      <c r="CK2712">
        <v>36848.019999999997</v>
      </c>
      <c r="CM2712">
        <v>886.81</v>
      </c>
      <c r="CN2712">
        <v>756.62</v>
      </c>
      <c r="CO2712">
        <v>1280.47</v>
      </c>
      <c r="CR2712">
        <v>1172.25</v>
      </c>
      <c r="CS2712">
        <v>880.25</v>
      </c>
      <c r="CV2712">
        <v>3196.54</v>
      </c>
      <c r="CW2712">
        <v>8025.5</v>
      </c>
      <c r="CX2712">
        <v>5078.34</v>
      </c>
      <c r="CY2712">
        <v>12804.78</v>
      </c>
      <c r="CZ2712">
        <v>13437.59</v>
      </c>
      <c r="DA2712">
        <v>815.5</v>
      </c>
    </row>
    <row r="2713" spans="1:105" x14ac:dyDescent="0.25">
      <c r="A2713" s="1">
        <v>42513</v>
      </c>
      <c r="B2713">
        <v>2055.58</v>
      </c>
      <c r="C2713">
        <v>6173.06</v>
      </c>
      <c r="E2713">
        <v>9971.74</v>
      </c>
      <c r="F2713">
        <v>2965.43</v>
      </c>
      <c r="G2713">
        <v>339.39</v>
      </c>
      <c r="H2713">
        <v>3397.53</v>
      </c>
      <c r="J2713">
        <v>4357.08</v>
      </c>
      <c r="K2713">
        <v>1339.44</v>
      </c>
      <c r="L2713">
        <v>2981.0230000000001</v>
      </c>
      <c r="M2713">
        <v>17624.77</v>
      </c>
      <c r="N2713">
        <v>19955.03</v>
      </c>
      <c r="O2713">
        <v>5364.6</v>
      </c>
      <c r="P2713">
        <v>8074.06</v>
      </c>
      <c r="Q2713">
        <v>895.26</v>
      </c>
      <c r="R2713">
        <v>1956.77</v>
      </c>
      <c r="S2713">
        <v>17053.39</v>
      </c>
      <c r="T2713">
        <v>8809.9</v>
      </c>
      <c r="V2713" t="s">
        <v>2</v>
      </c>
      <c r="W2713">
        <v>318.32</v>
      </c>
      <c r="X2713">
        <v>1345.52</v>
      </c>
      <c r="Y2713">
        <v>1152.6500000000001</v>
      </c>
      <c r="Z2713">
        <v>2832.12</v>
      </c>
      <c r="AA2713">
        <v>435.75</v>
      </c>
      <c r="AB2713">
        <v>973.9</v>
      </c>
      <c r="AC2713">
        <v>2212.6999999999998</v>
      </c>
      <c r="AD2713">
        <v>1388.88</v>
      </c>
      <c r="AE2713">
        <v>3410.17</v>
      </c>
      <c r="AF2713">
        <v>4743.6559999999999</v>
      </c>
      <c r="AG2713">
        <v>7733.5</v>
      </c>
      <c r="AH2713">
        <v>8356.9599999999991</v>
      </c>
      <c r="AI2713">
        <v>20369.59</v>
      </c>
      <c r="AJ2713">
        <v>5323.1</v>
      </c>
      <c r="AK2713">
        <v>8408.9699999999993</v>
      </c>
      <c r="AM2713">
        <v>2775.37</v>
      </c>
      <c r="AN2713">
        <v>26799.29</v>
      </c>
      <c r="AO2713">
        <v>3459.31</v>
      </c>
      <c r="AP2713">
        <v>1036.1379999999999</v>
      </c>
      <c r="AQ2713" t="s">
        <v>2</v>
      </c>
      <c r="AR2713">
        <v>858.8</v>
      </c>
      <c r="AS2713">
        <v>3969.51</v>
      </c>
      <c r="AT2713">
        <v>6392.89</v>
      </c>
      <c r="AU2713">
        <v>3525.87</v>
      </c>
      <c r="AV2713">
        <v>2296.48</v>
      </c>
      <c r="AY2713">
        <v>16691.5</v>
      </c>
      <c r="AZ2713">
        <v>17550.7</v>
      </c>
      <c r="BA2713">
        <v>4792.6400000000003</v>
      </c>
      <c r="BC2713">
        <v>52628.62</v>
      </c>
      <c r="BD2713">
        <v>1117.32</v>
      </c>
      <c r="BE2713">
        <v>10259.89</v>
      </c>
      <c r="BF2713">
        <v>891.11</v>
      </c>
      <c r="BG2713">
        <v>45349.83</v>
      </c>
      <c r="BH2713">
        <v>4382.3999999999996</v>
      </c>
      <c r="BI2713">
        <v>6560.55</v>
      </c>
      <c r="BK2713">
        <v>1634.89</v>
      </c>
      <c r="BL2713">
        <v>6278.73</v>
      </c>
      <c r="BM2713">
        <v>1889.11</v>
      </c>
      <c r="BN2713">
        <v>479.12</v>
      </c>
      <c r="BO2713">
        <v>7351.07</v>
      </c>
      <c r="BP2713">
        <v>4870.88</v>
      </c>
      <c r="BS2713">
        <v>76969.25</v>
      </c>
      <c r="BT2713">
        <v>240.08</v>
      </c>
      <c r="BU2713">
        <v>660.91</v>
      </c>
      <c r="BV2713">
        <v>6458.63</v>
      </c>
      <c r="BX2713">
        <v>651.6</v>
      </c>
      <c r="BY2713" t="s">
        <v>2</v>
      </c>
      <c r="BZ2713">
        <v>9834.7199999999993</v>
      </c>
      <c r="CA2713">
        <v>6158.16</v>
      </c>
      <c r="CD2713">
        <v>19472.3</v>
      </c>
      <c r="CG2713">
        <v>1700.32</v>
      </c>
      <c r="CI2713">
        <v>2612.02</v>
      </c>
      <c r="CJ2713">
        <v>1226.8499999999999</v>
      </c>
      <c r="CK2713">
        <v>36752.620000000003</v>
      </c>
      <c r="CM2713">
        <v>888.51</v>
      </c>
      <c r="CN2713">
        <v>758.97</v>
      </c>
      <c r="CO2713">
        <v>1285.67</v>
      </c>
      <c r="CR2713">
        <v>1174.67</v>
      </c>
      <c r="CS2713">
        <v>880.84</v>
      </c>
      <c r="CV2713">
        <v>3197.47</v>
      </c>
      <c r="CW2713">
        <v>8037.73</v>
      </c>
      <c r="CX2713">
        <v>5081.8500000000004</v>
      </c>
      <c r="CY2713">
        <v>12667.68</v>
      </c>
      <c r="CZ2713">
        <v>13555.75</v>
      </c>
      <c r="DA2713" t="s">
        <v>2</v>
      </c>
    </row>
    <row r="2714" spans="1:105" x14ac:dyDescent="0.25">
      <c r="A2714" s="1">
        <v>42514</v>
      </c>
      <c r="B2714">
        <v>2079.67</v>
      </c>
      <c r="C2714">
        <v>6231.85</v>
      </c>
      <c r="E2714">
        <v>10077.65</v>
      </c>
      <c r="F2714">
        <v>3017.25</v>
      </c>
      <c r="G2714">
        <v>344.87</v>
      </c>
      <c r="H2714">
        <v>3427.45</v>
      </c>
      <c r="J2714">
        <v>4440.6499999999996</v>
      </c>
      <c r="K2714">
        <v>1334.19</v>
      </c>
      <c r="L2714">
        <v>2972.239</v>
      </c>
      <c r="M2714">
        <v>17927.66</v>
      </c>
      <c r="N2714">
        <v>19870.16</v>
      </c>
      <c r="O2714">
        <v>5324</v>
      </c>
      <c r="P2714">
        <v>8138.08</v>
      </c>
      <c r="Q2714">
        <v>904.07</v>
      </c>
      <c r="R2714">
        <v>1951.39</v>
      </c>
      <c r="S2714">
        <v>17135.669999999998</v>
      </c>
      <c r="T2714">
        <v>8938.7999999999993</v>
      </c>
      <c r="V2714">
        <v>14025.82</v>
      </c>
      <c r="W2714">
        <v>322.94</v>
      </c>
      <c r="X2714">
        <v>1358.68</v>
      </c>
      <c r="Y2714">
        <v>1167.99</v>
      </c>
      <c r="Z2714">
        <v>2878.51</v>
      </c>
      <c r="AA2714">
        <v>443.06</v>
      </c>
      <c r="AB2714">
        <v>984.39</v>
      </c>
      <c r="AC2714">
        <v>2241.6</v>
      </c>
      <c r="AD2714">
        <v>1386.15</v>
      </c>
      <c r="AE2714">
        <v>3454.78</v>
      </c>
      <c r="AF2714">
        <v>4750.3590000000004</v>
      </c>
      <c r="AG2714">
        <v>7823.09</v>
      </c>
      <c r="AH2714">
        <v>8354.6200000000008</v>
      </c>
      <c r="AI2714">
        <v>20556.240000000002</v>
      </c>
      <c r="AJ2714">
        <v>5283.2</v>
      </c>
      <c r="AK2714">
        <v>8319.35</v>
      </c>
      <c r="AM2714">
        <v>2766.23</v>
      </c>
      <c r="AN2714">
        <v>26746.68</v>
      </c>
      <c r="AO2714">
        <v>3521.15</v>
      </c>
      <c r="AP2714">
        <v>1037.326</v>
      </c>
      <c r="AQ2714" t="s">
        <v>2</v>
      </c>
      <c r="AR2714">
        <v>873.62</v>
      </c>
      <c r="AS2714">
        <v>4009.62</v>
      </c>
      <c r="AT2714">
        <v>6427.25</v>
      </c>
      <c r="AU2714">
        <v>3499.83</v>
      </c>
      <c r="AV2714">
        <v>2326.8200000000002</v>
      </c>
      <c r="AY2714">
        <v>16605.04</v>
      </c>
      <c r="AZ2714">
        <v>17742.59</v>
      </c>
      <c r="BA2714">
        <v>4865.99</v>
      </c>
      <c r="BC2714">
        <v>53169.72</v>
      </c>
      <c r="BD2714">
        <v>1136.29</v>
      </c>
      <c r="BE2714">
        <v>10370.24</v>
      </c>
      <c r="BF2714">
        <v>893.43</v>
      </c>
      <c r="BG2714">
        <v>45523.9</v>
      </c>
      <c r="BH2714">
        <v>4449.21</v>
      </c>
      <c r="BI2714">
        <v>6507</v>
      </c>
      <c r="BK2714">
        <v>1631.76</v>
      </c>
      <c r="BL2714">
        <v>6388.08</v>
      </c>
      <c r="BM2714">
        <v>1887.48</v>
      </c>
      <c r="BN2714">
        <v>483.17</v>
      </c>
      <c r="BO2714">
        <v>7363.96</v>
      </c>
      <c r="BP2714">
        <v>4885.12</v>
      </c>
      <c r="BS2714">
        <v>79505.25</v>
      </c>
      <c r="BT2714">
        <v>239.48</v>
      </c>
      <c r="BU2714">
        <v>663.91</v>
      </c>
      <c r="BV2714">
        <v>6509.84</v>
      </c>
      <c r="BX2714">
        <v>645.78</v>
      </c>
      <c r="BY2714" t="s">
        <v>2</v>
      </c>
      <c r="BZ2714">
        <v>9829.48</v>
      </c>
      <c r="CA2714">
        <v>6205.86</v>
      </c>
      <c r="CD2714">
        <v>19526.580000000002</v>
      </c>
      <c r="CG2714">
        <v>1708.91</v>
      </c>
      <c r="CI2714">
        <v>2654.21</v>
      </c>
      <c r="CJ2714">
        <v>1238.05</v>
      </c>
      <c r="CK2714">
        <v>36794.49</v>
      </c>
      <c r="CM2714">
        <v>900.8</v>
      </c>
      <c r="CN2714">
        <v>765.48</v>
      </c>
      <c r="CO2714">
        <v>1295.27</v>
      </c>
      <c r="CR2714">
        <v>1177.32</v>
      </c>
      <c r="CS2714">
        <v>878.19</v>
      </c>
      <c r="CV2714">
        <v>3236.23</v>
      </c>
      <c r="CW2714">
        <v>8157.21</v>
      </c>
      <c r="CX2714">
        <v>5117.1099999999997</v>
      </c>
      <c r="CY2714">
        <v>12631.94</v>
      </c>
      <c r="CZ2714">
        <v>13509.06</v>
      </c>
      <c r="DA2714">
        <v>820.1</v>
      </c>
    </row>
    <row r="2715" spans="1:105" x14ac:dyDescent="0.25">
      <c r="A2715" s="1">
        <v>42515</v>
      </c>
      <c r="B2715">
        <v>2094.73</v>
      </c>
      <c r="C2715">
        <v>6270.25</v>
      </c>
      <c r="E2715">
        <v>10233.06</v>
      </c>
      <c r="F2715">
        <v>3069.56</v>
      </c>
      <c r="G2715">
        <v>349.27</v>
      </c>
      <c r="H2715">
        <v>3448.65</v>
      </c>
      <c r="J2715">
        <v>4490.17</v>
      </c>
      <c r="K2715">
        <v>1348.78</v>
      </c>
      <c r="L2715">
        <v>2975.9</v>
      </c>
      <c r="M2715">
        <v>18216.830000000002</v>
      </c>
      <c r="N2715">
        <v>20379.66</v>
      </c>
      <c r="O2715">
        <v>5394.4</v>
      </c>
      <c r="P2715">
        <v>8187.71</v>
      </c>
      <c r="Q2715">
        <v>912.58</v>
      </c>
      <c r="R2715">
        <v>1964.91</v>
      </c>
      <c r="S2715">
        <v>17260.330000000002</v>
      </c>
      <c r="T2715">
        <v>9149.2999999999993</v>
      </c>
      <c r="V2715">
        <v>14093.29</v>
      </c>
      <c r="W2715">
        <v>327.25</v>
      </c>
      <c r="X2715">
        <v>1370.45</v>
      </c>
      <c r="Y2715">
        <v>1174.24</v>
      </c>
      <c r="Z2715">
        <v>2929.03</v>
      </c>
      <c r="AA2715">
        <v>448.55</v>
      </c>
      <c r="AB2715">
        <v>1000.79</v>
      </c>
      <c r="AC2715">
        <v>2274.71</v>
      </c>
      <c r="AD2715">
        <v>1398.35</v>
      </c>
      <c r="AE2715">
        <v>3499.27</v>
      </c>
      <c r="AF2715">
        <v>4772.9769999999999</v>
      </c>
      <c r="AG2715">
        <v>7910.15</v>
      </c>
      <c r="AH2715">
        <v>8417.27</v>
      </c>
      <c r="AI2715">
        <v>20674.75</v>
      </c>
      <c r="AJ2715">
        <v>5351.9</v>
      </c>
      <c r="AK2715">
        <v>8553.2000000000007</v>
      </c>
      <c r="AM2715">
        <v>2790.3</v>
      </c>
      <c r="AN2715">
        <v>26855.16</v>
      </c>
      <c r="AO2715">
        <v>3557.23</v>
      </c>
      <c r="AP2715">
        <v>1044.826</v>
      </c>
      <c r="AQ2715" t="s">
        <v>2</v>
      </c>
      <c r="AR2715">
        <v>883.51</v>
      </c>
      <c r="AS2715">
        <v>4060.59</v>
      </c>
      <c r="AT2715">
        <v>6435.23</v>
      </c>
      <c r="AU2715">
        <v>3551.87</v>
      </c>
      <c r="AV2715">
        <v>2344.41</v>
      </c>
      <c r="AY2715">
        <v>16806.03</v>
      </c>
      <c r="AZ2715">
        <v>17891.71</v>
      </c>
      <c r="BA2715">
        <v>4905.45</v>
      </c>
      <c r="BC2715">
        <v>53828.62</v>
      </c>
      <c r="BD2715">
        <v>1142.8499999999999</v>
      </c>
      <c r="BE2715">
        <v>10465.64</v>
      </c>
      <c r="BF2715">
        <v>917.6</v>
      </c>
      <c r="BG2715">
        <v>45882.73</v>
      </c>
      <c r="BH2715">
        <v>4488.5200000000004</v>
      </c>
      <c r="BI2715">
        <v>6631.2</v>
      </c>
      <c r="BK2715">
        <v>1631.12</v>
      </c>
      <c r="BL2715">
        <v>6477.49</v>
      </c>
      <c r="BM2715">
        <v>1910.7</v>
      </c>
      <c r="BN2715">
        <v>486.73</v>
      </c>
      <c r="BO2715">
        <v>7466.72</v>
      </c>
      <c r="BP2715">
        <v>4938.6000000000004</v>
      </c>
      <c r="BS2715">
        <v>79941</v>
      </c>
      <c r="BT2715">
        <v>241.45</v>
      </c>
      <c r="BU2715">
        <v>673.74</v>
      </c>
      <c r="BV2715">
        <v>6513.15</v>
      </c>
      <c r="BX2715">
        <v>651.6</v>
      </c>
      <c r="BY2715">
        <v>439.99</v>
      </c>
      <c r="BZ2715">
        <v>9822.7999999999993</v>
      </c>
      <c r="CA2715">
        <v>6241.39</v>
      </c>
      <c r="CD2715">
        <v>19588.14</v>
      </c>
      <c r="CG2715">
        <v>1716.05</v>
      </c>
      <c r="CI2715">
        <v>2696.71</v>
      </c>
      <c r="CJ2715">
        <v>1249.8</v>
      </c>
      <c r="CK2715">
        <v>36767.24</v>
      </c>
      <c r="CM2715">
        <v>923.07</v>
      </c>
      <c r="CN2715">
        <v>776.13</v>
      </c>
      <c r="CO2715">
        <v>1293.27</v>
      </c>
      <c r="CR2715">
        <v>1187.3800000000001</v>
      </c>
      <c r="CS2715">
        <v>891.59</v>
      </c>
      <c r="CV2715">
        <v>3261.18</v>
      </c>
      <c r="CW2715">
        <v>8186.02</v>
      </c>
      <c r="CX2715">
        <v>5187.75</v>
      </c>
      <c r="CY2715" t="s">
        <v>2</v>
      </c>
      <c r="CZ2715">
        <v>13502.2</v>
      </c>
      <c r="DA2715">
        <v>823.95</v>
      </c>
    </row>
    <row r="2716" spans="1:105" x14ac:dyDescent="0.25">
      <c r="A2716" s="1">
        <v>42516</v>
      </c>
      <c r="B2716">
        <v>2094.3000000000002</v>
      </c>
      <c r="C2716">
        <v>6281.73</v>
      </c>
      <c r="E2716">
        <v>10286.23</v>
      </c>
      <c r="F2716">
        <v>3074.24</v>
      </c>
      <c r="G2716">
        <v>349.23</v>
      </c>
      <c r="H2716">
        <v>3453.61</v>
      </c>
      <c r="J2716">
        <v>4513.7700000000004</v>
      </c>
      <c r="K2716">
        <v>1357.47</v>
      </c>
      <c r="L2716">
        <v>2959.1010000000001</v>
      </c>
      <c r="M2716">
        <v>18242.97</v>
      </c>
      <c r="N2716">
        <v>20404.73</v>
      </c>
      <c r="O2716">
        <v>5402.7</v>
      </c>
      <c r="P2716">
        <v>8234.2800000000007</v>
      </c>
      <c r="Q2716">
        <v>912.38</v>
      </c>
      <c r="R2716">
        <v>1967.45</v>
      </c>
      <c r="S2716">
        <v>17255.78</v>
      </c>
      <c r="T2716">
        <v>9101.7999999999993</v>
      </c>
      <c r="V2716">
        <v>14143.5</v>
      </c>
      <c r="W2716">
        <v>328.09</v>
      </c>
      <c r="X2716">
        <v>1376.44</v>
      </c>
      <c r="Y2716">
        <v>1175.04</v>
      </c>
      <c r="Z2716">
        <v>2925.61</v>
      </c>
      <c r="AA2716">
        <v>449.48</v>
      </c>
      <c r="AB2716">
        <v>1002.64</v>
      </c>
      <c r="AC2716" t="s">
        <v>2</v>
      </c>
      <c r="AD2716">
        <v>1404.47</v>
      </c>
      <c r="AE2716">
        <v>3516.22</v>
      </c>
      <c r="AF2716">
        <v>4784.6559999999999</v>
      </c>
      <c r="AG2716">
        <v>7989.76</v>
      </c>
      <c r="AH2716">
        <v>8410.74</v>
      </c>
      <c r="AI2716">
        <v>20791.580000000002</v>
      </c>
      <c r="AJ2716">
        <v>5360.5</v>
      </c>
      <c r="AK2716">
        <v>8551.84</v>
      </c>
      <c r="AM2716">
        <v>2791.46</v>
      </c>
      <c r="AN2716">
        <v>26862.99</v>
      </c>
      <c r="AO2716">
        <v>3575.59</v>
      </c>
      <c r="AP2716">
        <v>1042.174</v>
      </c>
      <c r="AQ2716" t="s">
        <v>2</v>
      </c>
      <c r="AR2716">
        <v>886.89</v>
      </c>
      <c r="AS2716">
        <v>4083.02</v>
      </c>
      <c r="AT2716">
        <v>6446.45</v>
      </c>
      <c r="AU2716">
        <v>3560.26</v>
      </c>
      <c r="AV2716">
        <v>2358.21</v>
      </c>
      <c r="AY2716">
        <v>16957.560000000001</v>
      </c>
      <c r="AZ2716">
        <v>17888.66</v>
      </c>
      <c r="BA2716">
        <v>4909.38</v>
      </c>
      <c r="BC2716">
        <v>54393.13</v>
      </c>
      <c r="BD2716">
        <v>1143.19</v>
      </c>
      <c r="BE2716">
        <v>10475.780000000001</v>
      </c>
      <c r="BF2716">
        <v>934.61</v>
      </c>
      <c r="BG2716">
        <v>46080.82</v>
      </c>
      <c r="BH2716">
        <v>4494.03</v>
      </c>
      <c r="BI2716">
        <v>6732.45</v>
      </c>
      <c r="BK2716">
        <v>1638.17</v>
      </c>
      <c r="BL2716">
        <v>6471.66</v>
      </c>
      <c r="BM2716">
        <v>1931.78</v>
      </c>
      <c r="BN2716">
        <v>488.49</v>
      </c>
      <c r="BO2716">
        <v>7454.51</v>
      </c>
      <c r="BP2716">
        <v>4964.17</v>
      </c>
      <c r="BS2716">
        <v>78604.44</v>
      </c>
      <c r="BT2716">
        <v>242.05</v>
      </c>
      <c r="BU2716">
        <v>676.75</v>
      </c>
      <c r="BV2716">
        <v>6527.28</v>
      </c>
      <c r="BX2716">
        <v>648.21</v>
      </c>
      <c r="BY2716">
        <v>440.3</v>
      </c>
      <c r="BZ2716">
        <v>9749.85</v>
      </c>
      <c r="CA2716">
        <v>6243.86</v>
      </c>
      <c r="CD2716">
        <v>19572.46</v>
      </c>
      <c r="CG2716" t="s">
        <v>2</v>
      </c>
      <c r="CI2716">
        <v>2696.15</v>
      </c>
      <c r="CJ2716">
        <v>1245.68</v>
      </c>
      <c r="CK2716">
        <v>36683.550000000003</v>
      </c>
      <c r="CM2716">
        <v>917.41</v>
      </c>
      <c r="CN2716">
        <v>777.85</v>
      </c>
      <c r="CO2716">
        <v>1287.31</v>
      </c>
      <c r="CR2716">
        <v>1196.55</v>
      </c>
      <c r="CS2716">
        <v>892.32</v>
      </c>
      <c r="CV2716">
        <v>3263.55</v>
      </c>
      <c r="CW2716">
        <v>8194.4599999999991</v>
      </c>
      <c r="CX2716">
        <v>5203.74</v>
      </c>
      <c r="CY2716">
        <v>12741.86</v>
      </c>
      <c r="CZ2716">
        <v>13581.26</v>
      </c>
      <c r="DA2716">
        <v>826.64</v>
      </c>
    </row>
    <row r="2717" spans="1:105" x14ac:dyDescent="0.25">
      <c r="A2717" s="1">
        <v>42517</v>
      </c>
      <c r="B2717">
        <v>2099.06</v>
      </c>
      <c r="C2717">
        <v>6275.9</v>
      </c>
      <c r="E2717">
        <v>10298.76</v>
      </c>
      <c r="F2717">
        <v>3079.85</v>
      </c>
      <c r="G2717">
        <v>349.67</v>
      </c>
      <c r="H2717">
        <v>3449.29</v>
      </c>
      <c r="J2717">
        <v>4518.22</v>
      </c>
      <c r="K2717">
        <v>1352.39</v>
      </c>
      <c r="L2717">
        <v>2965.096</v>
      </c>
      <c r="M2717">
        <v>18216.12</v>
      </c>
      <c r="N2717">
        <v>20620.150000000001</v>
      </c>
      <c r="O2717">
        <v>5427.7</v>
      </c>
      <c r="P2717">
        <v>8307.57</v>
      </c>
      <c r="Q2717">
        <v>912.67</v>
      </c>
      <c r="R2717">
        <v>1971.27</v>
      </c>
      <c r="S2717">
        <v>17232.259999999998</v>
      </c>
      <c r="T2717">
        <v>9126.2999999999993</v>
      </c>
      <c r="V2717">
        <v>14130.91</v>
      </c>
      <c r="W2717">
        <v>328.3</v>
      </c>
      <c r="X2717">
        <v>1379.2</v>
      </c>
      <c r="Y2717">
        <v>1178.6600000000001</v>
      </c>
      <c r="Z2717">
        <v>2935.1</v>
      </c>
      <c r="AA2717">
        <v>450.94</v>
      </c>
      <c r="AB2717">
        <v>1000.41</v>
      </c>
      <c r="AC2717">
        <v>2277.96</v>
      </c>
      <c r="AD2717">
        <v>1412.67</v>
      </c>
      <c r="AE2717">
        <v>3528.39</v>
      </c>
      <c r="AF2717">
        <v>4814.7269999999999</v>
      </c>
      <c r="AG2717">
        <v>8015.01</v>
      </c>
      <c r="AH2717">
        <v>8463.61</v>
      </c>
      <c r="AI2717">
        <v>20811.14</v>
      </c>
      <c r="AJ2717">
        <v>5385.6</v>
      </c>
      <c r="AK2717">
        <v>8630.32</v>
      </c>
      <c r="AM2717">
        <v>2805.63</v>
      </c>
      <c r="AN2717">
        <v>27068.76</v>
      </c>
      <c r="AO2717">
        <v>3572.33</v>
      </c>
      <c r="AP2717">
        <v>1047.4680000000001</v>
      </c>
      <c r="AQ2717" t="s">
        <v>2</v>
      </c>
      <c r="AR2717">
        <v>886.63</v>
      </c>
      <c r="AS2717">
        <v>4085.32</v>
      </c>
      <c r="AT2717">
        <v>6492.86</v>
      </c>
      <c r="AU2717">
        <v>3569.57</v>
      </c>
      <c r="AV2717">
        <v>2355.71</v>
      </c>
      <c r="AY2717">
        <v>16901.09</v>
      </c>
      <c r="AZ2717">
        <v>17873.22</v>
      </c>
      <c r="BA2717">
        <v>4933.5</v>
      </c>
      <c r="BC2717">
        <v>54266.17</v>
      </c>
      <c r="BD2717">
        <v>1150.45</v>
      </c>
      <c r="BE2717">
        <v>10469.530000000001</v>
      </c>
      <c r="BF2717">
        <v>921.88</v>
      </c>
      <c r="BG2717">
        <v>46220.63</v>
      </c>
      <c r="BH2717">
        <v>4512.54</v>
      </c>
      <c r="BI2717">
        <v>6801.8</v>
      </c>
      <c r="BK2717">
        <v>1637.19</v>
      </c>
      <c r="BL2717">
        <v>6503.74</v>
      </c>
      <c r="BM2717">
        <v>1930.8</v>
      </c>
      <c r="BN2717">
        <v>489.92</v>
      </c>
      <c r="BO2717">
        <v>7430.93</v>
      </c>
      <c r="BP2717">
        <v>4961.16</v>
      </c>
      <c r="BS2717">
        <v>78509.38</v>
      </c>
      <c r="BT2717">
        <v>242.41</v>
      </c>
      <c r="BU2717">
        <v>676.68</v>
      </c>
      <c r="BV2717">
        <v>6539.12</v>
      </c>
      <c r="BX2717">
        <v>648.59</v>
      </c>
      <c r="BY2717">
        <v>440.13</v>
      </c>
      <c r="BZ2717">
        <v>9678.06</v>
      </c>
      <c r="CA2717">
        <v>6254.02</v>
      </c>
      <c r="CD2717">
        <v>19556.080000000002</v>
      </c>
      <c r="CG2717">
        <v>1721.49</v>
      </c>
      <c r="CI2717">
        <v>2701.53</v>
      </c>
      <c r="CJ2717" t="s">
        <v>2</v>
      </c>
      <c r="CK2717">
        <v>36776.519999999997</v>
      </c>
      <c r="CM2717">
        <v>921.13</v>
      </c>
      <c r="CN2717">
        <v>776.33</v>
      </c>
      <c r="CO2717">
        <v>1289.22</v>
      </c>
      <c r="CR2717">
        <v>1195.43</v>
      </c>
      <c r="CS2717">
        <v>896.04</v>
      </c>
      <c r="CV2717">
        <v>3268.34</v>
      </c>
      <c r="CW2717">
        <v>8232.3799999999992</v>
      </c>
      <c r="CX2717">
        <v>5201.1099999999997</v>
      </c>
      <c r="CY2717">
        <v>12799.78</v>
      </c>
      <c r="CZ2717">
        <v>13626.5</v>
      </c>
      <c r="DA2717">
        <v>826.35</v>
      </c>
    </row>
    <row r="2718" spans="1:105" x14ac:dyDescent="0.25">
      <c r="A2718" s="1">
        <v>42520</v>
      </c>
      <c r="B2718" t="s">
        <v>2</v>
      </c>
      <c r="C2718" t="s">
        <v>2</v>
      </c>
      <c r="E2718">
        <v>10338.41</v>
      </c>
      <c r="F2718">
        <v>3091.58</v>
      </c>
      <c r="G2718">
        <v>350.36</v>
      </c>
      <c r="H2718" t="s">
        <v>2</v>
      </c>
      <c r="J2718">
        <v>4531.18</v>
      </c>
      <c r="K2718">
        <v>1366.53</v>
      </c>
      <c r="L2718">
        <v>2963.2049999999999</v>
      </c>
      <c r="M2718">
        <v>18321.400000000001</v>
      </c>
      <c r="N2718">
        <v>20765.61</v>
      </c>
      <c r="O2718">
        <v>5415</v>
      </c>
      <c r="P2718">
        <v>8310.8799999999992</v>
      </c>
      <c r="Q2718" t="s">
        <v>2</v>
      </c>
      <c r="R2718">
        <v>1970.54</v>
      </c>
      <c r="S2718" t="s">
        <v>2</v>
      </c>
      <c r="T2718">
        <v>9134</v>
      </c>
      <c r="V2718">
        <v>14123.97</v>
      </c>
      <c r="W2718">
        <v>329.35</v>
      </c>
      <c r="X2718">
        <v>1380.44</v>
      </c>
      <c r="Y2718" t="s">
        <v>2</v>
      </c>
      <c r="Z2718">
        <v>2938.56</v>
      </c>
      <c r="AA2718">
        <v>451.84</v>
      </c>
      <c r="AB2718">
        <v>1004.15</v>
      </c>
      <c r="AC2718">
        <v>2272.44</v>
      </c>
      <c r="AD2718">
        <v>1425.66</v>
      </c>
      <c r="AE2718">
        <v>3535.22</v>
      </c>
      <c r="AF2718">
        <v>4845.1170000000002</v>
      </c>
      <c r="AG2718">
        <v>8038.86</v>
      </c>
      <c r="AH2718">
        <v>8563.4</v>
      </c>
      <c r="AI2718">
        <v>20843.47</v>
      </c>
      <c r="AJ2718">
        <v>5373.4</v>
      </c>
      <c r="AK2718">
        <v>8680.02</v>
      </c>
      <c r="AM2718">
        <v>2807.66</v>
      </c>
      <c r="AN2718">
        <v>27119.33</v>
      </c>
      <c r="AO2718">
        <v>3582.8</v>
      </c>
      <c r="AP2718">
        <v>1048.538</v>
      </c>
      <c r="AQ2718" t="s">
        <v>2</v>
      </c>
      <c r="AR2718">
        <v>889.13</v>
      </c>
      <c r="AS2718">
        <v>4099.38</v>
      </c>
      <c r="AT2718">
        <v>6476.08</v>
      </c>
      <c r="AU2718">
        <v>3604.02</v>
      </c>
      <c r="AV2718">
        <v>2362.4499999999998</v>
      </c>
      <c r="AY2718">
        <v>17068.02</v>
      </c>
      <c r="AZ2718" t="s">
        <v>2</v>
      </c>
      <c r="BA2718" t="s">
        <v>2</v>
      </c>
      <c r="BC2718">
        <v>54501.32</v>
      </c>
      <c r="BD2718" t="s">
        <v>2</v>
      </c>
      <c r="BE2718" t="s">
        <v>2</v>
      </c>
      <c r="BF2718">
        <v>927.45</v>
      </c>
      <c r="BG2718">
        <v>46204.45</v>
      </c>
      <c r="BH2718" t="s">
        <v>2</v>
      </c>
      <c r="BI2718">
        <v>6835.65</v>
      </c>
      <c r="BK2718">
        <v>1633.36</v>
      </c>
      <c r="BL2718">
        <v>6518.62</v>
      </c>
      <c r="BM2718">
        <v>1938.14</v>
      </c>
      <c r="BN2718">
        <v>490.61</v>
      </c>
      <c r="BO2718">
        <v>7465.23</v>
      </c>
      <c r="BP2718">
        <v>4983.96</v>
      </c>
      <c r="BS2718">
        <v>78868.63</v>
      </c>
      <c r="BT2718">
        <v>242.07</v>
      </c>
      <c r="BU2718">
        <v>677.68</v>
      </c>
      <c r="BV2718" t="s">
        <v>2</v>
      </c>
      <c r="BX2718">
        <v>642.70000000000005</v>
      </c>
      <c r="BY2718">
        <v>442.71</v>
      </c>
      <c r="BZ2718" t="s">
        <v>2</v>
      </c>
      <c r="CA2718" t="s">
        <v>2</v>
      </c>
      <c r="CD2718">
        <v>19532.73</v>
      </c>
      <c r="CG2718">
        <v>1722.49</v>
      </c>
      <c r="CI2718" t="s">
        <v>2</v>
      </c>
      <c r="CJ2718">
        <v>1255</v>
      </c>
      <c r="CK2718">
        <v>36694.26</v>
      </c>
      <c r="CM2718">
        <v>921.93</v>
      </c>
      <c r="CN2718">
        <v>779.26</v>
      </c>
      <c r="CO2718">
        <v>1299.8499999999999</v>
      </c>
      <c r="CR2718">
        <v>1201.4100000000001</v>
      </c>
      <c r="CS2718">
        <v>892.68</v>
      </c>
      <c r="CV2718" t="s">
        <v>2</v>
      </c>
      <c r="CW2718" t="s">
        <v>2</v>
      </c>
      <c r="CX2718" t="s">
        <v>2</v>
      </c>
      <c r="CY2718">
        <v>12778.07</v>
      </c>
      <c r="CZ2718">
        <v>13611.1</v>
      </c>
      <c r="DA2718">
        <v>826.38</v>
      </c>
    </row>
    <row r="2719" spans="1:105" x14ac:dyDescent="0.25">
      <c r="A2719" s="1">
        <v>42521</v>
      </c>
      <c r="B2719">
        <v>2103.48</v>
      </c>
      <c r="C2719">
        <v>6290.07</v>
      </c>
      <c r="E2719">
        <v>10365.24</v>
      </c>
      <c r="F2719">
        <v>3097.96</v>
      </c>
      <c r="G2719">
        <v>351.14</v>
      </c>
      <c r="H2719">
        <v>3457.47</v>
      </c>
      <c r="J2719">
        <v>4536.63</v>
      </c>
      <c r="K2719">
        <v>1380.88</v>
      </c>
      <c r="L2719">
        <v>3053.3319999999999</v>
      </c>
      <c r="M2719">
        <v>18326.52</v>
      </c>
      <c r="N2719">
        <v>20974.71</v>
      </c>
      <c r="O2719">
        <v>5408</v>
      </c>
      <c r="P2719">
        <v>8290.52</v>
      </c>
      <c r="Q2719">
        <v>915.79</v>
      </c>
      <c r="R2719">
        <v>1984.18</v>
      </c>
      <c r="S2719">
        <v>17260.97</v>
      </c>
      <c r="T2719">
        <v>9155.5</v>
      </c>
      <c r="V2719">
        <v>14172.35</v>
      </c>
      <c r="W2719">
        <v>329.94</v>
      </c>
      <c r="X2719">
        <v>1383.38</v>
      </c>
      <c r="Y2719">
        <v>1180</v>
      </c>
      <c r="Z2719">
        <v>2947.07</v>
      </c>
      <c r="AA2719">
        <v>453.07</v>
      </c>
      <c r="AB2719">
        <v>1004.31</v>
      </c>
      <c r="AC2719">
        <v>2274.52</v>
      </c>
      <c r="AD2719">
        <v>1428.29</v>
      </c>
      <c r="AE2719">
        <v>3539.12</v>
      </c>
      <c r="AF2719">
        <v>4836.3670000000002</v>
      </c>
      <c r="AG2719">
        <v>8058.7</v>
      </c>
      <c r="AH2719">
        <v>8545.73</v>
      </c>
      <c r="AI2719">
        <v>20839.64</v>
      </c>
      <c r="AJ2719">
        <v>5367</v>
      </c>
      <c r="AK2719">
        <v>8800.17</v>
      </c>
      <c r="AM2719">
        <v>2834.04</v>
      </c>
      <c r="AN2719">
        <v>27208.17</v>
      </c>
      <c r="AO2719">
        <v>3586.97</v>
      </c>
      <c r="AP2719">
        <v>1073.807</v>
      </c>
      <c r="AQ2719" t="s">
        <v>2</v>
      </c>
      <c r="AR2719">
        <v>890.39</v>
      </c>
      <c r="AS2719">
        <v>4106.26</v>
      </c>
      <c r="AT2719">
        <v>6438.68</v>
      </c>
      <c r="AU2719">
        <v>3631.37</v>
      </c>
      <c r="AV2719">
        <v>2366.08</v>
      </c>
      <c r="AY2719">
        <v>17251.36</v>
      </c>
      <c r="AZ2719">
        <v>17899.240000000002</v>
      </c>
      <c r="BA2719">
        <v>4951.45</v>
      </c>
      <c r="BC2719">
        <v>54704.22</v>
      </c>
      <c r="BD2719">
        <v>1158.97</v>
      </c>
      <c r="BE2719">
        <v>10496.94</v>
      </c>
      <c r="BF2719">
        <v>928.95</v>
      </c>
      <c r="BG2719">
        <v>46069.13</v>
      </c>
      <c r="BH2719">
        <v>4526.84</v>
      </c>
      <c r="BI2719">
        <v>6842.65</v>
      </c>
      <c r="BK2719">
        <v>1633.08</v>
      </c>
      <c r="BL2719">
        <v>6517.19</v>
      </c>
      <c r="BM2719">
        <v>1939.84</v>
      </c>
      <c r="BN2719">
        <v>491.01</v>
      </c>
      <c r="BO2719">
        <v>7519.17</v>
      </c>
      <c r="BP2719">
        <v>5002.76</v>
      </c>
      <c r="BS2719">
        <v>79105.56</v>
      </c>
      <c r="BT2719">
        <v>243.84</v>
      </c>
      <c r="BU2719">
        <v>678</v>
      </c>
      <c r="BV2719">
        <v>6546.83</v>
      </c>
      <c r="BX2719">
        <v>656.15</v>
      </c>
      <c r="BY2719">
        <v>441.42</v>
      </c>
      <c r="BZ2719">
        <v>9741.6200000000008</v>
      </c>
      <c r="CA2719">
        <v>6272.82</v>
      </c>
      <c r="CD2719">
        <v>19533.86</v>
      </c>
      <c r="CG2719">
        <v>1713.83</v>
      </c>
      <c r="CI2719">
        <v>2713.82</v>
      </c>
      <c r="CJ2719">
        <v>1259.3399999999999</v>
      </c>
      <c r="CK2719">
        <v>36414.39</v>
      </c>
      <c r="CM2719">
        <v>924.15</v>
      </c>
      <c r="CN2719">
        <v>779.76</v>
      </c>
      <c r="CO2719">
        <v>1295.31</v>
      </c>
      <c r="CR2719">
        <v>1204.0999999999999</v>
      </c>
      <c r="CS2719">
        <v>896.92</v>
      </c>
      <c r="CV2719">
        <v>3281</v>
      </c>
      <c r="CW2719">
        <v>8247.76</v>
      </c>
      <c r="CX2719">
        <v>5240.1000000000004</v>
      </c>
      <c r="CY2719">
        <v>12893.86</v>
      </c>
      <c r="CZ2719">
        <v>13631.58</v>
      </c>
      <c r="DA2719">
        <v>828.66</v>
      </c>
    </row>
    <row r="2720" spans="1:105" x14ac:dyDescent="0.25">
      <c r="A2720" s="1">
        <v>42522</v>
      </c>
      <c r="B2720">
        <v>2100.9699999999998</v>
      </c>
      <c r="C2720">
        <v>6233.18</v>
      </c>
      <c r="E2720">
        <v>10283.82</v>
      </c>
      <c r="F2720">
        <v>3064.06</v>
      </c>
      <c r="G2720">
        <v>346.92</v>
      </c>
      <c r="H2720">
        <v>3430.24</v>
      </c>
      <c r="J2720">
        <v>4507.22</v>
      </c>
      <c r="K2720">
        <v>1374.37</v>
      </c>
      <c r="L2720">
        <v>3065.835</v>
      </c>
      <c r="M2720">
        <v>18055.64</v>
      </c>
      <c r="N2720">
        <v>20898.45</v>
      </c>
      <c r="O2720">
        <v>5378.6</v>
      </c>
      <c r="P2720">
        <v>8239.3700000000008</v>
      </c>
      <c r="Q2720">
        <v>914</v>
      </c>
      <c r="R2720">
        <v>1986.76</v>
      </c>
      <c r="S2720">
        <v>17185.330000000002</v>
      </c>
      <c r="T2720">
        <v>9033.4</v>
      </c>
      <c r="V2720">
        <v>14066.01</v>
      </c>
      <c r="W2720">
        <v>327.27</v>
      </c>
      <c r="X2720">
        <v>1369.58</v>
      </c>
      <c r="Y2720">
        <v>1179.29</v>
      </c>
      <c r="Z2720">
        <v>2905.06</v>
      </c>
      <c r="AA2720">
        <v>448.42</v>
      </c>
      <c r="AB2720">
        <v>1006.33</v>
      </c>
      <c r="AC2720">
        <v>2260.96</v>
      </c>
      <c r="AD2720">
        <v>1429.08</v>
      </c>
      <c r="AE2720">
        <v>3522.32</v>
      </c>
      <c r="AF2720">
        <v>4851.7380000000003</v>
      </c>
      <c r="AG2720">
        <v>8043.12</v>
      </c>
      <c r="AH2720">
        <v>8603.6299999999992</v>
      </c>
      <c r="AI2720">
        <v>20785.099999999999</v>
      </c>
      <c r="AJ2720">
        <v>5339.1</v>
      </c>
      <c r="AK2720">
        <v>8790.51</v>
      </c>
      <c r="AM2720">
        <v>2796.49</v>
      </c>
      <c r="AN2720">
        <v>26989.59</v>
      </c>
      <c r="AO2720">
        <v>3566.64</v>
      </c>
      <c r="AP2720">
        <v>1077.0840000000001</v>
      </c>
      <c r="AQ2720" t="s">
        <v>2</v>
      </c>
      <c r="AR2720">
        <v>885.16</v>
      </c>
      <c r="AS2720">
        <v>4082.64</v>
      </c>
      <c r="AT2720">
        <v>6470.29</v>
      </c>
      <c r="AU2720">
        <v>3625.68</v>
      </c>
      <c r="AV2720">
        <v>2363.5300000000002</v>
      </c>
      <c r="AY2720">
        <v>17145.95</v>
      </c>
      <c r="AZ2720">
        <v>17809.18</v>
      </c>
      <c r="BA2720">
        <v>4958.9799999999996</v>
      </c>
      <c r="BC2720">
        <v>53905.21</v>
      </c>
      <c r="BD2720">
        <v>1163.43</v>
      </c>
      <c r="BE2720">
        <v>10462</v>
      </c>
      <c r="BF2720">
        <v>901.95</v>
      </c>
      <c r="BG2720">
        <v>45612.44</v>
      </c>
      <c r="BH2720">
        <v>4530.3900000000003</v>
      </c>
      <c r="BI2720">
        <v>6850.45</v>
      </c>
      <c r="BK2720">
        <v>1629.11</v>
      </c>
      <c r="BL2720">
        <v>6493.46</v>
      </c>
      <c r="BM2720">
        <v>1906.86</v>
      </c>
      <c r="BN2720">
        <v>487.53</v>
      </c>
      <c r="BO2720">
        <v>7507.47</v>
      </c>
      <c r="BP2720">
        <v>4945.6099999999997</v>
      </c>
      <c r="BS2720">
        <v>78042.81</v>
      </c>
      <c r="BT2720">
        <v>244.19</v>
      </c>
      <c r="BU2720">
        <v>671.3</v>
      </c>
      <c r="BV2720">
        <v>6553.22</v>
      </c>
      <c r="BX2720">
        <v>653.89</v>
      </c>
      <c r="BY2720">
        <v>443.11</v>
      </c>
      <c r="BZ2720">
        <v>9668.65</v>
      </c>
      <c r="CA2720">
        <v>6251.6</v>
      </c>
      <c r="CD2720">
        <v>19450.740000000002</v>
      </c>
      <c r="CG2720">
        <v>1713.54</v>
      </c>
      <c r="CI2720">
        <v>2676.34</v>
      </c>
      <c r="CJ2720">
        <v>1255.18</v>
      </c>
      <c r="CK2720">
        <v>36518.730000000003</v>
      </c>
      <c r="CM2720">
        <v>910.78</v>
      </c>
      <c r="CN2720">
        <v>780.57</v>
      </c>
      <c r="CO2720">
        <v>1295.3900000000001</v>
      </c>
      <c r="CR2720">
        <v>1196.9100000000001</v>
      </c>
      <c r="CS2720">
        <v>893.98</v>
      </c>
      <c r="CV2720">
        <v>3278.77</v>
      </c>
      <c r="CW2720">
        <v>8231.4699999999993</v>
      </c>
      <c r="CX2720">
        <v>5224.1400000000003</v>
      </c>
      <c r="CY2720">
        <v>12684.27</v>
      </c>
      <c r="CZ2720">
        <v>13567.71</v>
      </c>
      <c r="DA2720">
        <v>821.34</v>
      </c>
    </row>
    <row r="2721" spans="1:105" x14ac:dyDescent="0.25">
      <c r="A2721" s="1">
        <v>42523</v>
      </c>
      <c r="B2721">
        <v>2105.2600000000002</v>
      </c>
      <c r="C2721">
        <v>6220.27</v>
      </c>
      <c r="E2721">
        <v>10241.75</v>
      </c>
      <c r="F2721">
        <v>3052.33</v>
      </c>
      <c r="G2721">
        <v>345.08</v>
      </c>
      <c r="H2721">
        <v>3419.68</v>
      </c>
      <c r="J2721">
        <v>4486.5600000000004</v>
      </c>
      <c r="K2721">
        <v>1351.75</v>
      </c>
      <c r="L2721">
        <v>3062.2330000000002</v>
      </c>
      <c r="M2721">
        <v>18009.52</v>
      </c>
      <c r="N2721">
        <v>20878.21</v>
      </c>
      <c r="O2721">
        <v>5327.8</v>
      </c>
      <c r="P2721">
        <v>8223.2199999999993</v>
      </c>
      <c r="Q2721">
        <v>915.72</v>
      </c>
      <c r="R2721">
        <v>1988</v>
      </c>
      <c r="S2721">
        <v>17077.89</v>
      </c>
      <c r="T2721">
        <v>9056.6</v>
      </c>
      <c r="V2721">
        <v>14147.63</v>
      </c>
      <c r="W2721">
        <v>326.54000000000002</v>
      </c>
      <c r="X2721">
        <v>1364.12</v>
      </c>
      <c r="Y2721">
        <v>1181.7</v>
      </c>
      <c r="Z2721">
        <v>2888.32</v>
      </c>
      <c r="AA2721">
        <v>449.83</v>
      </c>
      <c r="AB2721">
        <v>1002.76</v>
      </c>
      <c r="AC2721">
        <v>2260.58</v>
      </c>
      <c r="AD2721">
        <v>1429.93</v>
      </c>
      <c r="AE2721">
        <v>3526.12</v>
      </c>
      <c r="AF2721">
        <v>4860.8590000000004</v>
      </c>
      <c r="AG2721">
        <v>8009.83</v>
      </c>
      <c r="AH2721">
        <v>8635.0300000000007</v>
      </c>
      <c r="AI2721">
        <v>20727.830000000002</v>
      </c>
      <c r="AJ2721">
        <v>5290.1</v>
      </c>
      <c r="AK2721">
        <v>8776.07</v>
      </c>
      <c r="AM2721">
        <v>2806.1</v>
      </c>
      <c r="AN2721">
        <v>27219.43</v>
      </c>
      <c r="AO2721">
        <v>3552.53</v>
      </c>
      <c r="AP2721">
        <v>1080.4169999999999</v>
      </c>
      <c r="AQ2721" t="s">
        <v>2</v>
      </c>
      <c r="AR2721">
        <v>883.75</v>
      </c>
      <c r="AS2721">
        <v>4068.92</v>
      </c>
      <c r="AT2721">
        <v>6602.29</v>
      </c>
      <c r="AU2721">
        <v>3627.34</v>
      </c>
      <c r="AV2721">
        <v>2366.89</v>
      </c>
      <c r="AY2721">
        <v>16819.849999999999</v>
      </c>
      <c r="AZ2721">
        <v>17838.560000000001</v>
      </c>
      <c r="BA2721">
        <v>4971.3599999999997</v>
      </c>
      <c r="BC2721">
        <v>54023.81</v>
      </c>
      <c r="BD2721">
        <v>1170.77</v>
      </c>
      <c r="BE2721">
        <v>10487.61</v>
      </c>
      <c r="BF2721">
        <v>896.76</v>
      </c>
      <c r="BG2721">
        <v>45745.81</v>
      </c>
      <c r="BH2721">
        <v>4531.3500000000004</v>
      </c>
      <c r="BI2721">
        <v>6856.2</v>
      </c>
      <c r="BK2721">
        <v>1635</v>
      </c>
      <c r="BL2721">
        <v>6437.73</v>
      </c>
      <c r="BM2721">
        <v>1898.9</v>
      </c>
      <c r="BN2721">
        <v>485.57</v>
      </c>
      <c r="BO2721">
        <v>7553.6</v>
      </c>
      <c r="BP2721">
        <v>4900.4799999999996</v>
      </c>
      <c r="BS2721">
        <v>77445.38</v>
      </c>
      <c r="BT2721">
        <v>244.66</v>
      </c>
      <c r="BU2721">
        <v>671.05</v>
      </c>
      <c r="BV2721">
        <v>6566.48</v>
      </c>
      <c r="BX2721">
        <v>649.57000000000005</v>
      </c>
      <c r="BY2721">
        <v>448.01</v>
      </c>
      <c r="BZ2721">
        <v>9704.39</v>
      </c>
      <c r="CA2721">
        <v>6254.11</v>
      </c>
      <c r="CD2721">
        <v>19405.46</v>
      </c>
      <c r="CG2721">
        <v>1717.86</v>
      </c>
      <c r="CI2721">
        <v>2662.43</v>
      </c>
      <c r="CJ2721">
        <v>1257.76</v>
      </c>
      <c r="CK2721">
        <v>36886.370000000003</v>
      </c>
      <c r="CM2721">
        <v>912.14</v>
      </c>
      <c r="CN2721">
        <v>777.47</v>
      </c>
      <c r="CO2721">
        <v>1292.6199999999999</v>
      </c>
      <c r="CR2721">
        <v>1185.68</v>
      </c>
      <c r="CS2721">
        <v>894.51</v>
      </c>
      <c r="CV2721">
        <v>3291.2</v>
      </c>
      <c r="CW2721">
        <v>8264.11</v>
      </c>
      <c r="CX2721">
        <v>5235.83</v>
      </c>
      <c r="CY2721">
        <v>12730.94</v>
      </c>
      <c r="CZ2721">
        <v>13712.69</v>
      </c>
      <c r="DA2721">
        <v>826.58</v>
      </c>
    </row>
    <row r="2722" spans="1:105" x14ac:dyDescent="0.25">
      <c r="A2722" s="1">
        <v>42524</v>
      </c>
      <c r="B2722">
        <v>2104.0700000000002</v>
      </c>
      <c r="C2722">
        <v>6251.74</v>
      </c>
      <c r="E2722">
        <v>10282.719999999999</v>
      </c>
      <c r="F2722">
        <v>3054.42</v>
      </c>
      <c r="G2722">
        <v>346.76</v>
      </c>
      <c r="H2722">
        <v>3437.34</v>
      </c>
      <c r="J2722">
        <v>4492.2</v>
      </c>
      <c r="K2722">
        <v>1341.81</v>
      </c>
      <c r="L2722">
        <v>3083.0450000000001</v>
      </c>
      <c r="M2722">
        <v>17867.080000000002</v>
      </c>
      <c r="N2722">
        <v>21049.200000000001</v>
      </c>
      <c r="O2722">
        <v>5324.3</v>
      </c>
      <c r="P2722">
        <v>8231.5400000000009</v>
      </c>
      <c r="Q2722">
        <v>914.71</v>
      </c>
      <c r="R2722">
        <v>1991.58</v>
      </c>
      <c r="S2722">
        <v>17163.099999999999</v>
      </c>
      <c r="T2722">
        <v>9038.4</v>
      </c>
      <c r="V2722">
        <v>14240.29</v>
      </c>
      <c r="W2722">
        <v>327.24</v>
      </c>
      <c r="X2722">
        <v>1369.68</v>
      </c>
      <c r="Y2722">
        <v>1181.7</v>
      </c>
      <c r="Z2722">
        <v>2900.28</v>
      </c>
      <c r="AA2722">
        <v>452.08</v>
      </c>
      <c r="AB2722">
        <v>1000.62</v>
      </c>
      <c r="AC2722">
        <v>2251.6</v>
      </c>
      <c r="AD2722">
        <v>1437.62</v>
      </c>
      <c r="AE2722">
        <v>3536.86</v>
      </c>
      <c r="AF2722">
        <v>4861.2969999999996</v>
      </c>
      <c r="AG2722">
        <v>8081.91</v>
      </c>
      <c r="AH2722">
        <v>8601.0499999999993</v>
      </c>
      <c r="AI2722">
        <v>20810.669999999998</v>
      </c>
      <c r="AJ2722">
        <v>5286.8</v>
      </c>
      <c r="AK2722">
        <v>8843.08</v>
      </c>
      <c r="AM2722">
        <v>2816.26</v>
      </c>
      <c r="AN2722">
        <v>27254.69</v>
      </c>
      <c r="AO2722">
        <v>3558.71</v>
      </c>
      <c r="AP2722">
        <v>1089.288</v>
      </c>
      <c r="AQ2722" t="s">
        <v>2</v>
      </c>
      <c r="AR2722">
        <v>885.66</v>
      </c>
      <c r="AS2722">
        <v>4084.68</v>
      </c>
      <c r="AT2722">
        <v>6620.57</v>
      </c>
      <c r="AU2722">
        <v>3646.07</v>
      </c>
      <c r="AV2722">
        <v>2375.9899999999998</v>
      </c>
      <c r="AY2722">
        <v>16716.14</v>
      </c>
      <c r="AZ2722">
        <v>17833.169999999998</v>
      </c>
      <c r="BA2722">
        <v>4958.6499999999996</v>
      </c>
      <c r="BC2722">
        <v>54259.360000000001</v>
      </c>
      <c r="BD2722">
        <v>1170.3900000000001</v>
      </c>
      <c r="BE2722">
        <v>10504.46</v>
      </c>
      <c r="BF2722">
        <v>903.7</v>
      </c>
      <c r="BG2722">
        <v>45933.51</v>
      </c>
      <c r="BH2722">
        <v>4523.3599999999997</v>
      </c>
      <c r="BI2722">
        <v>6885.7</v>
      </c>
      <c r="BK2722">
        <v>1638.57</v>
      </c>
      <c r="BL2722">
        <v>6499.63</v>
      </c>
      <c r="BM2722">
        <v>1913.74</v>
      </c>
      <c r="BN2722">
        <v>487.68</v>
      </c>
      <c r="BO2722">
        <v>7533.48</v>
      </c>
      <c r="BP2722">
        <v>4878.62</v>
      </c>
      <c r="BS2722">
        <v>78483.81</v>
      </c>
      <c r="BT2722">
        <v>244.94</v>
      </c>
      <c r="BU2722">
        <v>670.11</v>
      </c>
      <c r="BV2722">
        <v>6609.25</v>
      </c>
      <c r="BX2722">
        <v>650.61</v>
      </c>
      <c r="BY2722">
        <v>446.71</v>
      </c>
      <c r="BZ2722">
        <v>9732.91</v>
      </c>
      <c r="CA2722">
        <v>6270.37</v>
      </c>
      <c r="CD2722">
        <v>19502.990000000002</v>
      </c>
      <c r="CG2722">
        <v>1704.14</v>
      </c>
      <c r="CI2722">
        <v>2673.42</v>
      </c>
      <c r="CJ2722" t="s">
        <v>2</v>
      </c>
      <c r="CK2722">
        <v>37360.879999999997</v>
      </c>
      <c r="CM2722">
        <v>909.82</v>
      </c>
      <c r="CN2722">
        <v>776.46</v>
      </c>
      <c r="CO2722">
        <v>1290.06</v>
      </c>
      <c r="CR2722">
        <v>1185.25</v>
      </c>
      <c r="CS2722">
        <v>889.94</v>
      </c>
      <c r="CV2722">
        <v>3286.4</v>
      </c>
      <c r="CW2722">
        <v>8256.0400000000009</v>
      </c>
      <c r="CX2722">
        <v>5238.16</v>
      </c>
      <c r="CY2722">
        <v>12899.53</v>
      </c>
      <c r="CZ2722">
        <v>13951.5</v>
      </c>
      <c r="DA2722">
        <v>831.35</v>
      </c>
    </row>
    <row r="2723" spans="1:105" x14ac:dyDescent="0.25">
      <c r="A2723" s="1">
        <v>42527</v>
      </c>
      <c r="B2723">
        <v>2113.36</v>
      </c>
      <c r="C2723">
        <v>6301.56</v>
      </c>
      <c r="E2723">
        <v>10148.959999999999</v>
      </c>
      <c r="F2723">
        <v>3012.04</v>
      </c>
      <c r="G2723">
        <v>343.2</v>
      </c>
      <c r="H2723">
        <v>3459.3</v>
      </c>
      <c r="J2723">
        <v>4435.63</v>
      </c>
      <c r="K2723">
        <v>1332.51</v>
      </c>
      <c r="L2723">
        <v>3083.4479999999999</v>
      </c>
      <c r="M2723">
        <v>17636.650000000001</v>
      </c>
      <c r="N2723">
        <v>21039.87</v>
      </c>
      <c r="O2723">
        <v>5374.9</v>
      </c>
      <c r="P2723">
        <v>8184.74</v>
      </c>
      <c r="Q2723">
        <v>920.77</v>
      </c>
      <c r="R2723" t="s">
        <v>2</v>
      </c>
      <c r="S2723">
        <v>17220.52</v>
      </c>
      <c r="T2723">
        <v>8870.9</v>
      </c>
      <c r="V2723">
        <v>14297.51</v>
      </c>
      <c r="W2723">
        <v>323.20999999999998</v>
      </c>
      <c r="X2723" t="s">
        <v>2</v>
      </c>
      <c r="Y2723">
        <v>1184.31</v>
      </c>
      <c r="Z2723">
        <v>2871.71</v>
      </c>
      <c r="AA2723">
        <v>447.96</v>
      </c>
      <c r="AB2723">
        <v>995.78</v>
      </c>
      <c r="AC2723">
        <v>2234.7199999999998</v>
      </c>
      <c r="AD2723">
        <v>1446.43</v>
      </c>
      <c r="AE2723">
        <v>3508.94</v>
      </c>
      <c r="AF2723">
        <v>4896.027</v>
      </c>
      <c r="AG2723">
        <v>8040.52</v>
      </c>
      <c r="AH2723">
        <v>8664.1200000000008</v>
      </c>
      <c r="AI2723">
        <v>20691.14</v>
      </c>
      <c r="AJ2723">
        <v>5335.8</v>
      </c>
      <c r="AK2723">
        <v>8873.59</v>
      </c>
      <c r="AM2723">
        <v>2833.79</v>
      </c>
      <c r="AN2723">
        <v>27259.93</v>
      </c>
      <c r="AO2723">
        <v>3513.37</v>
      </c>
      <c r="AP2723">
        <v>1092.164</v>
      </c>
      <c r="AQ2723" t="s">
        <v>2</v>
      </c>
      <c r="AR2723">
        <v>876.31</v>
      </c>
      <c r="AS2723">
        <v>4034.44</v>
      </c>
      <c r="AT2723">
        <v>6567.68</v>
      </c>
      <c r="AU2723">
        <v>3649.42</v>
      </c>
      <c r="AV2723">
        <v>2352.5</v>
      </c>
      <c r="AY2723">
        <v>16581.3</v>
      </c>
      <c r="AZ2723">
        <v>17949.68</v>
      </c>
      <c r="BA2723">
        <v>4980.1400000000003</v>
      </c>
      <c r="BC2723">
        <v>54259.360000000001</v>
      </c>
      <c r="BD2723">
        <v>1179.3399999999999</v>
      </c>
      <c r="BE2723">
        <v>10568.85</v>
      </c>
      <c r="BF2723">
        <v>927.26</v>
      </c>
      <c r="BG2723">
        <v>46114.95</v>
      </c>
      <c r="BH2723">
        <v>4536.55</v>
      </c>
      <c r="BI2723">
        <v>6858.1</v>
      </c>
      <c r="BK2723">
        <v>1650.63</v>
      </c>
      <c r="BL2723" t="s">
        <v>2</v>
      </c>
      <c r="BM2723">
        <v>1920.91</v>
      </c>
      <c r="BN2723" t="s">
        <v>2</v>
      </c>
      <c r="BO2723">
        <v>7606.85</v>
      </c>
      <c r="BP2723">
        <v>4805.13</v>
      </c>
      <c r="BS2723">
        <v>78957.440000000002</v>
      </c>
      <c r="BT2723" t="s">
        <v>2</v>
      </c>
      <c r="BU2723">
        <v>670.5</v>
      </c>
      <c r="BV2723">
        <v>6615.24</v>
      </c>
      <c r="BX2723">
        <v>653.01</v>
      </c>
      <c r="BY2723">
        <v>445.87</v>
      </c>
      <c r="BZ2723" t="s">
        <v>2</v>
      </c>
      <c r="CA2723">
        <v>6295.75</v>
      </c>
      <c r="CD2723">
        <v>19636.689999999999</v>
      </c>
      <c r="CG2723">
        <v>1704.12</v>
      </c>
      <c r="CI2723">
        <v>2646.24</v>
      </c>
      <c r="CJ2723">
        <v>1258.02</v>
      </c>
      <c r="CK2723">
        <v>37481.550000000003</v>
      </c>
      <c r="CM2723">
        <v>893.16</v>
      </c>
      <c r="CN2723">
        <v>772.03</v>
      </c>
      <c r="CO2723">
        <v>1287.93</v>
      </c>
      <c r="CR2723">
        <v>1176.21</v>
      </c>
      <c r="CS2723">
        <v>893.12</v>
      </c>
      <c r="CV2723">
        <v>3306.65</v>
      </c>
      <c r="CW2723">
        <v>8256.7099999999991</v>
      </c>
      <c r="CX2723">
        <v>5299.32</v>
      </c>
      <c r="CY2723">
        <v>12890.96</v>
      </c>
      <c r="CZ2723">
        <v>13991.6</v>
      </c>
      <c r="DA2723">
        <v>834.65</v>
      </c>
    </row>
    <row r="2724" spans="1:105" x14ac:dyDescent="0.25">
      <c r="A2724" s="1">
        <v>42528</v>
      </c>
      <c r="B2724">
        <v>2119.2199999999998</v>
      </c>
      <c r="C2724">
        <v>6322.6</v>
      </c>
      <c r="E2724">
        <v>10312.530000000001</v>
      </c>
      <c r="F2724">
        <v>3052.45</v>
      </c>
      <c r="G2724">
        <v>347.29</v>
      </c>
      <c r="H2724">
        <v>3473.95</v>
      </c>
      <c r="J2724">
        <v>4486.47</v>
      </c>
      <c r="K2724">
        <v>1342.47</v>
      </c>
      <c r="L2724">
        <v>3075.6109999999999</v>
      </c>
      <c r="M2724">
        <v>17991.02</v>
      </c>
      <c r="N2724">
        <v>21351.33</v>
      </c>
      <c r="O2724">
        <v>5392.5</v>
      </c>
      <c r="P2724">
        <v>8220.86</v>
      </c>
      <c r="Q2724">
        <v>924.48</v>
      </c>
      <c r="R2724">
        <v>2011.67</v>
      </c>
      <c r="S2724">
        <v>17292.84</v>
      </c>
      <c r="T2724">
        <v>8945.9</v>
      </c>
      <c r="V2724">
        <v>14365.61</v>
      </c>
      <c r="W2724">
        <v>327.18</v>
      </c>
      <c r="X2724">
        <v>1369.03</v>
      </c>
      <c r="Y2724">
        <v>1186.2</v>
      </c>
      <c r="Z2724">
        <v>2907.28</v>
      </c>
      <c r="AA2724">
        <v>452.18</v>
      </c>
      <c r="AB2724">
        <v>1004.79</v>
      </c>
      <c r="AC2724">
        <v>2266.3000000000002</v>
      </c>
      <c r="AD2724">
        <v>1450.28</v>
      </c>
      <c r="AE2724">
        <v>3548.49</v>
      </c>
      <c r="AF2724">
        <v>4933.9880000000003</v>
      </c>
      <c r="AG2724">
        <v>8127.58</v>
      </c>
      <c r="AH2724">
        <v>8692.73</v>
      </c>
      <c r="AI2724">
        <v>20911.419999999998</v>
      </c>
      <c r="AJ2724">
        <v>5353</v>
      </c>
      <c r="AK2724">
        <v>9013.73</v>
      </c>
      <c r="AM2724">
        <v>2853.64</v>
      </c>
      <c r="AN2724">
        <v>27397.88</v>
      </c>
      <c r="AO2724">
        <v>3551.86</v>
      </c>
      <c r="AP2724">
        <v>1089.971</v>
      </c>
      <c r="AQ2724" t="s">
        <v>2</v>
      </c>
      <c r="AR2724">
        <v>885.78</v>
      </c>
      <c r="AS2724">
        <v>4093.51</v>
      </c>
      <c r="AT2724">
        <v>6632.61</v>
      </c>
      <c r="AU2724">
        <v>3724.31</v>
      </c>
      <c r="AV2724">
        <v>2369.88</v>
      </c>
      <c r="AY2724">
        <v>16701.009999999998</v>
      </c>
      <c r="AZ2724">
        <v>18003.23</v>
      </c>
      <c r="BA2724">
        <v>4979.38</v>
      </c>
      <c r="BC2724">
        <v>54422.239999999998</v>
      </c>
      <c r="BD2724">
        <v>1183.75</v>
      </c>
      <c r="BE2724">
        <v>10626.83</v>
      </c>
      <c r="BF2724">
        <v>948.87</v>
      </c>
      <c r="BG2724">
        <v>46277.14</v>
      </c>
      <c r="BH2724">
        <v>4532.3</v>
      </c>
      <c r="BI2724">
        <v>6903.65</v>
      </c>
      <c r="BK2724">
        <v>1660.62</v>
      </c>
      <c r="BL2724">
        <v>6478.04</v>
      </c>
      <c r="BM2724">
        <v>1954.49</v>
      </c>
      <c r="BN2724">
        <v>487.3</v>
      </c>
      <c r="BO2724">
        <v>7744.54</v>
      </c>
      <c r="BP2724">
        <v>4860.79</v>
      </c>
      <c r="BS2724">
        <v>79419.69</v>
      </c>
      <c r="BT2724">
        <v>247.86</v>
      </c>
      <c r="BU2724">
        <v>678.37</v>
      </c>
      <c r="BV2724">
        <v>6624.74</v>
      </c>
      <c r="BX2724">
        <v>653.63</v>
      </c>
      <c r="BY2724">
        <v>446.79</v>
      </c>
      <c r="BZ2724">
        <v>9819.36</v>
      </c>
      <c r="CA2724">
        <v>6330.96</v>
      </c>
      <c r="CD2724">
        <v>19791.66</v>
      </c>
      <c r="CG2724">
        <v>1703.83</v>
      </c>
      <c r="CI2724">
        <v>2679.31</v>
      </c>
      <c r="CJ2724">
        <v>1263.58</v>
      </c>
      <c r="CK2724">
        <v>37539.14</v>
      </c>
      <c r="CM2724">
        <v>901.09</v>
      </c>
      <c r="CN2724">
        <v>778.65</v>
      </c>
      <c r="CO2724">
        <v>1270.8399999999999</v>
      </c>
      <c r="CR2724">
        <v>1185.94</v>
      </c>
      <c r="CS2724">
        <v>899.23</v>
      </c>
      <c r="CV2724">
        <v>3322.27</v>
      </c>
      <c r="CW2724">
        <v>8277.0300000000007</v>
      </c>
      <c r="CX2724">
        <v>5324.4</v>
      </c>
      <c r="CY2724">
        <v>13285.93</v>
      </c>
      <c r="CZ2724">
        <v>13989.62</v>
      </c>
      <c r="DA2724">
        <v>838.31</v>
      </c>
    </row>
    <row r="2725" spans="1:105" x14ac:dyDescent="0.25">
      <c r="A2725" s="1">
        <v>42529</v>
      </c>
      <c r="B2725">
        <v>2120.5500000000002</v>
      </c>
      <c r="C2725">
        <v>6304.51</v>
      </c>
      <c r="E2725">
        <v>10266.370000000001</v>
      </c>
      <c r="F2725">
        <v>3038.01</v>
      </c>
      <c r="G2725">
        <v>345.69</v>
      </c>
      <c r="H2725">
        <v>3464.06</v>
      </c>
      <c r="J2725">
        <v>4473.29</v>
      </c>
      <c r="K2725">
        <v>1350.97</v>
      </c>
      <c r="L2725">
        <v>3075.1289999999999</v>
      </c>
      <c r="M2725">
        <v>18000.5</v>
      </c>
      <c r="N2725">
        <v>21352.37</v>
      </c>
      <c r="O2725">
        <v>5375.5</v>
      </c>
      <c r="P2725">
        <v>8178.38</v>
      </c>
      <c r="Q2725">
        <v>925.58</v>
      </c>
      <c r="R2725">
        <v>2027.09</v>
      </c>
      <c r="S2725">
        <v>17231.689999999999</v>
      </c>
      <c r="T2725">
        <v>8866.9</v>
      </c>
      <c r="V2725">
        <v>14450.91</v>
      </c>
      <c r="W2725">
        <v>326.33</v>
      </c>
      <c r="X2725">
        <v>1366.56</v>
      </c>
      <c r="Y2725">
        <v>1187.18</v>
      </c>
      <c r="Z2725">
        <v>2892.31</v>
      </c>
      <c r="AA2725">
        <v>451.25</v>
      </c>
      <c r="AB2725">
        <v>1003.96</v>
      </c>
      <c r="AC2725">
        <v>2264.52</v>
      </c>
      <c r="AD2725">
        <v>1446.46</v>
      </c>
      <c r="AE2725">
        <v>3546.69</v>
      </c>
      <c r="AF2725">
        <v>4940.098</v>
      </c>
      <c r="AG2725">
        <v>8129.84</v>
      </c>
      <c r="AH2725">
        <v>8754.82</v>
      </c>
      <c r="AI2725">
        <v>20863.689999999999</v>
      </c>
      <c r="AJ2725">
        <v>5337.6</v>
      </c>
      <c r="AK2725">
        <v>9058.61</v>
      </c>
      <c r="AM2725">
        <v>2867.1</v>
      </c>
      <c r="AN2725">
        <v>27477.51</v>
      </c>
      <c r="AO2725">
        <v>3540.25</v>
      </c>
      <c r="AP2725">
        <v>1088.921</v>
      </c>
      <c r="AQ2725" t="s">
        <v>2</v>
      </c>
      <c r="AR2725">
        <v>883.39</v>
      </c>
      <c r="AS2725">
        <v>4078.86</v>
      </c>
      <c r="AT2725">
        <v>6666.76</v>
      </c>
      <c r="AU2725">
        <v>3722.55</v>
      </c>
      <c r="AV2725">
        <v>2366.29</v>
      </c>
      <c r="AY2725">
        <v>16830.919999999998</v>
      </c>
      <c r="AZ2725">
        <v>18016</v>
      </c>
      <c r="BA2725">
        <v>4979.66</v>
      </c>
      <c r="BC2725">
        <v>54305.73</v>
      </c>
      <c r="BD2725">
        <v>1190.17</v>
      </c>
      <c r="BE2725">
        <v>10648.05</v>
      </c>
      <c r="BF2725">
        <v>965.36</v>
      </c>
      <c r="BG2725">
        <v>46545.32</v>
      </c>
      <c r="BH2725">
        <v>4529.09</v>
      </c>
      <c r="BI2725">
        <v>6906.8</v>
      </c>
      <c r="BK2725">
        <v>1663.16</v>
      </c>
      <c r="BL2725">
        <v>6475.06</v>
      </c>
      <c r="BM2725">
        <v>1960.75</v>
      </c>
      <c r="BN2725">
        <v>487.12</v>
      </c>
      <c r="BO2725">
        <v>7792.34</v>
      </c>
      <c r="BP2725">
        <v>4875.26</v>
      </c>
      <c r="BS2725">
        <v>79063.13</v>
      </c>
      <c r="BT2725">
        <v>250.04</v>
      </c>
      <c r="BU2725">
        <v>683.27</v>
      </c>
      <c r="BV2725">
        <v>6641.27</v>
      </c>
      <c r="BX2725">
        <v>658.99</v>
      </c>
      <c r="BY2725">
        <v>451.16</v>
      </c>
      <c r="BZ2725">
        <v>9965.7999999999993</v>
      </c>
      <c r="CA2725">
        <v>6341.61</v>
      </c>
      <c r="CD2725">
        <v>19880.759999999998</v>
      </c>
      <c r="CG2725">
        <v>1704.12</v>
      </c>
      <c r="CI2725">
        <v>2668.12</v>
      </c>
      <c r="CJ2725">
        <v>1259.01</v>
      </c>
      <c r="CK2725">
        <v>37614.449999999997</v>
      </c>
      <c r="CM2725">
        <v>893.19</v>
      </c>
      <c r="CN2725">
        <v>777.94</v>
      </c>
      <c r="CO2725">
        <v>1271.77</v>
      </c>
      <c r="CR2725">
        <v>1188.01</v>
      </c>
      <c r="CS2725">
        <v>895.21</v>
      </c>
      <c r="CV2725">
        <v>3326.68</v>
      </c>
      <c r="CW2725">
        <v>8286.58</v>
      </c>
      <c r="CX2725">
        <v>5343.64</v>
      </c>
      <c r="CY2725">
        <v>13658</v>
      </c>
      <c r="CZ2725">
        <v>14111.53</v>
      </c>
      <c r="DA2725">
        <v>842.3</v>
      </c>
    </row>
    <row r="2726" spans="1:105" x14ac:dyDescent="0.25">
      <c r="A2726" s="1">
        <v>42530</v>
      </c>
      <c r="B2726">
        <v>2117.64</v>
      </c>
      <c r="C2726">
        <v>6301.73</v>
      </c>
      <c r="E2726">
        <v>10187.07</v>
      </c>
      <c r="F2726">
        <v>3015.48</v>
      </c>
      <c r="G2726">
        <v>343.76</v>
      </c>
      <c r="H2726">
        <v>3461.71</v>
      </c>
      <c r="J2726">
        <v>4438.38</v>
      </c>
      <c r="K2726">
        <v>1347.32</v>
      </c>
      <c r="L2726" t="s">
        <v>2</v>
      </c>
      <c r="M2726">
        <v>17892.93</v>
      </c>
      <c r="N2726" t="s">
        <v>2</v>
      </c>
      <c r="O2726">
        <v>5386</v>
      </c>
      <c r="P2726">
        <v>8129.73</v>
      </c>
      <c r="Q2726">
        <v>922.96</v>
      </c>
      <c r="R2726">
        <v>2035.27</v>
      </c>
      <c r="S2726">
        <v>17178.939999999999</v>
      </c>
      <c r="T2726">
        <v>8832.7000000000007</v>
      </c>
      <c r="V2726">
        <v>14270.48</v>
      </c>
      <c r="W2726">
        <v>324.04000000000002</v>
      </c>
      <c r="X2726">
        <v>1362.45</v>
      </c>
      <c r="Y2726">
        <v>1186.3900000000001</v>
      </c>
      <c r="Z2726">
        <v>2871.24</v>
      </c>
      <c r="AA2726">
        <v>449.34</v>
      </c>
      <c r="AB2726">
        <v>996.92</v>
      </c>
      <c r="AC2726">
        <v>2246.59</v>
      </c>
      <c r="AD2726">
        <v>1451.08</v>
      </c>
      <c r="AE2726">
        <v>3536.81</v>
      </c>
      <c r="AF2726">
        <v>4919.1559999999999</v>
      </c>
      <c r="AG2726">
        <v>8118.58</v>
      </c>
      <c r="AH2726" t="s">
        <v>2</v>
      </c>
      <c r="AI2726">
        <v>20771.919999999998</v>
      </c>
      <c r="AJ2726">
        <v>5348.7</v>
      </c>
      <c r="AK2726" t="s">
        <v>2</v>
      </c>
      <c r="AM2726">
        <v>2881.92</v>
      </c>
      <c r="AN2726">
        <v>27422.93</v>
      </c>
      <c r="AO2726">
        <v>3514.5</v>
      </c>
      <c r="AP2726" t="s">
        <v>2</v>
      </c>
      <c r="AQ2726" t="s">
        <v>2</v>
      </c>
      <c r="AR2726">
        <v>878.19</v>
      </c>
      <c r="AS2726">
        <v>4051.65</v>
      </c>
      <c r="AT2726">
        <v>6675.09</v>
      </c>
      <c r="AU2726" t="s">
        <v>2</v>
      </c>
      <c r="AV2726">
        <v>2361.9499999999998</v>
      </c>
      <c r="AY2726">
        <v>16785.830000000002</v>
      </c>
      <c r="AZ2726">
        <v>18005.22</v>
      </c>
      <c r="BA2726">
        <v>4965.49</v>
      </c>
      <c r="BC2726">
        <v>53960.18</v>
      </c>
      <c r="BD2726">
        <v>1188.23</v>
      </c>
      <c r="BE2726">
        <v>10599.33</v>
      </c>
      <c r="BF2726">
        <v>967.58</v>
      </c>
      <c r="BG2726">
        <v>46308.05</v>
      </c>
      <c r="BH2726">
        <v>4518.5</v>
      </c>
      <c r="BI2726">
        <v>6908.3</v>
      </c>
      <c r="BK2726">
        <v>1664.04</v>
      </c>
      <c r="BL2726">
        <v>6417.09</v>
      </c>
      <c r="BM2726">
        <v>1952.42</v>
      </c>
      <c r="BN2726">
        <v>486.17</v>
      </c>
      <c r="BO2726">
        <v>7725.55</v>
      </c>
      <c r="BP2726">
        <v>4835.8500000000004</v>
      </c>
      <c r="BS2726">
        <v>78953.63</v>
      </c>
      <c r="BT2726">
        <v>251.51</v>
      </c>
      <c r="BU2726">
        <v>681.6</v>
      </c>
      <c r="BV2726">
        <v>6680.79</v>
      </c>
      <c r="BX2726">
        <v>653.5</v>
      </c>
      <c r="BY2726">
        <v>449.71</v>
      </c>
      <c r="BZ2726">
        <v>10022.42</v>
      </c>
      <c r="CA2726">
        <v>6348.71</v>
      </c>
      <c r="CD2726">
        <v>19812.689999999999</v>
      </c>
      <c r="CG2726">
        <v>1703.1</v>
      </c>
      <c r="CI2726">
        <v>2653.83</v>
      </c>
      <c r="CJ2726">
        <v>1250.81</v>
      </c>
      <c r="CK2726">
        <v>37538.51</v>
      </c>
      <c r="CM2726">
        <v>890.03</v>
      </c>
      <c r="CN2726">
        <v>772.92</v>
      </c>
      <c r="CO2726">
        <v>1257.6400000000001</v>
      </c>
      <c r="CR2726">
        <v>1187.43</v>
      </c>
      <c r="CS2726">
        <v>874.32</v>
      </c>
      <c r="CV2726">
        <v>3316.62</v>
      </c>
      <c r="CW2726">
        <v>8275.48</v>
      </c>
      <c r="CX2726">
        <v>5296.06</v>
      </c>
      <c r="CY2726">
        <v>13627.34</v>
      </c>
      <c r="CZ2726">
        <v>13996.11</v>
      </c>
      <c r="DA2726">
        <v>830.94</v>
      </c>
    </row>
    <row r="2727" spans="1:105" x14ac:dyDescent="0.25">
      <c r="A2727" s="1">
        <v>42531</v>
      </c>
      <c r="B2727">
        <v>2109.5700000000002</v>
      </c>
      <c r="C2727">
        <v>6231.89</v>
      </c>
      <c r="E2727">
        <v>10026.49</v>
      </c>
      <c r="F2727">
        <v>2983.28</v>
      </c>
      <c r="G2727">
        <v>340.77</v>
      </c>
      <c r="H2727">
        <v>3428.36</v>
      </c>
      <c r="J2727">
        <v>4390.8100000000004</v>
      </c>
      <c r="K2727">
        <v>1335.93</v>
      </c>
      <c r="L2727" t="s">
        <v>2</v>
      </c>
      <c r="M2727">
        <v>17705.68</v>
      </c>
      <c r="N2727">
        <v>21270.62</v>
      </c>
      <c r="O2727">
        <v>5361.9</v>
      </c>
      <c r="P2727">
        <v>8047.51</v>
      </c>
      <c r="Q2727">
        <v>919.4</v>
      </c>
      <c r="R2727">
        <v>2022.77</v>
      </c>
      <c r="S2727">
        <v>17112.240000000002</v>
      </c>
      <c r="T2727">
        <v>8732.6</v>
      </c>
      <c r="V2727">
        <v>14214.77</v>
      </c>
      <c r="W2727">
        <v>320.70999999999998</v>
      </c>
      <c r="X2727">
        <v>1343.15</v>
      </c>
      <c r="Y2727">
        <v>1181.92</v>
      </c>
      <c r="Z2727">
        <v>2848.45</v>
      </c>
      <c r="AA2727">
        <v>444.77</v>
      </c>
      <c r="AB2727">
        <v>991.73</v>
      </c>
      <c r="AC2727">
        <v>2235.79</v>
      </c>
      <c r="AD2727">
        <v>1438.66</v>
      </c>
      <c r="AE2727">
        <v>3509.56</v>
      </c>
      <c r="AF2727">
        <v>4887.59</v>
      </c>
      <c r="AG2727">
        <v>8046.06</v>
      </c>
      <c r="AH2727" t="s">
        <v>2</v>
      </c>
      <c r="AI2727">
        <v>20616.13</v>
      </c>
      <c r="AJ2727">
        <v>5325.2</v>
      </c>
      <c r="AK2727">
        <v>8992.7000000000007</v>
      </c>
      <c r="AM2727">
        <v>2851.53</v>
      </c>
      <c r="AN2727">
        <v>27029.599999999999</v>
      </c>
      <c r="AO2727">
        <v>3478.38</v>
      </c>
      <c r="AP2727" t="s">
        <v>2</v>
      </c>
      <c r="AQ2727" t="s">
        <v>2</v>
      </c>
      <c r="AR2727">
        <v>869.14</v>
      </c>
      <c r="AS2727">
        <v>4000.04</v>
      </c>
      <c r="AT2727">
        <v>6551.21</v>
      </c>
      <c r="AU2727">
        <v>3696.34</v>
      </c>
      <c r="AV2727">
        <v>2339.81</v>
      </c>
      <c r="AY2727">
        <v>16643.36</v>
      </c>
      <c r="AZ2727">
        <v>17938.82</v>
      </c>
      <c r="BA2727">
        <v>4917.92</v>
      </c>
      <c r="BC2727">
        <v>53390.19</v>
      </c>
      <c r="BD2727">
        <v>1178.3800000000001</v>
      </c>
      <c r="BE2727">
        <v>10501.57</v>
      </c>
      <c r="BF2727">
        <v>944.28</v>
      </c>
      <c r="BG2727">
        <v>45655.94</v>
      </c>
      <c r="BH2727">
        <v>4480.4799999999996</v>
      </c>
      <c r="BI2727">
        <v>6907.3</v>
      </c>
      <c r="BK2727">
        <v>1651.79</v>
      </c>
      <c r="BL2727">
        <v>6358.14</v>
      </c>
      <c r="BM2727">
        <v>1930.26</v>
      </c>
      <c r="BN2727">
        <v>480.3</v>
      </c>
      <c r="BO2727">
        <v>7616.94</v>
      </c>
      <c r="BP2727">
        <v>4798.7700000000004</v>
      </c>
      <c r="BS2727">
        <v>77838.94</v>
      </c>
      <c r="BT2727">
        <v>249.86</v>
      </c>
      <c r="BU2727">
        <v>671.43</v>
      </c>
      <c r="BV2727">
        <v>6671.57</v>
      </c>
      <c r="BX2727">
        <v>647.55999999999995</v>
      </c>
      <c r="BY2727">
        <v>449.71</v>
      </c>
      <c r="BZ2727">
        <v>9975.06</v>
      </c>
      <c r="CA2727">
        <v>6325.99</v>
      </c>
      <c r="CD2727">
        <v>19680.77</v>
      </c>
      <c r="CG2727">
        <v>1700.93</v>
      </c>
      <c r="CI2727">
        <v>2630.97</v>
      </c>
      <c r="CJ2727" t="s">
        <v>2</v>
      </c>
      <c r="CK2727">
        <v>37459.919999999998</v>
      </c>
      <c r="CM2727">
        <v>879.74</v>
      </c>
      <c r="CN2727">
        <v>767.45</v>
      </c>
      <c r="CO2727">
        <v>1263.99</v>
      </c>
      <c r="CR2727">
        <v>1179.8499999999999</v>
      </c>
      <c r="CS2727">
        <v>870.64</v>
      </c>
      <c r="CV2727">
        <v>3296.75</v>
      </c>
      <c r="CW2727">
        <v>8215.52</v>
      </c>
      <c r="CX2727">
        <v>5230.6899999999996</v>
      </c>
      <c r="CY2727">
        <v>13528.37</v>
      </c>
      <c r="CZ2727">
        <v>14023.09</v>
      </c>
      <c r="DA2727">
        <v>827.38</v>
      </c>
    </row>
    <row r="2728" spans="1:105" x14ac:dyDescent="0.25">
      <c r="A2728" s="1">
        <v>42534</v>
      </c>
      <c r="B2728">
        <v>2098.12</v>
      </c>
      <c r="C2728">
        <v>6115.76</v>
      </c>
      <c r="E2728">
        <v>9755.23</v>
      </c>
      <c r="F2728">
        <v>2904.68</v>
      </c>
      <c r="G2728">
        <v>331.09</v>
      </c>
      <c r="H2728">
        <v>3366.91</v>
      </c>
      <c r="J2728">
        <v>4275.97</v>
      </c>
      <c r="K2728">
        <v>1308.57</v>
      </c>
      <c r="L2728">
        <v>3047.0309999999999</v>
      </c>
      <c r="M2728">
        <v>16933.259999999998</v>
      </c>
      <c r="N2728">
        <v>20664.59</v>
      </c>
      <c r="O2728" t="s">
        <v>2</v>
      </c>
      <c r="P2728">
        <v>7875.64</v>
      </c>
      <c r="Q2728">
        <v>915.27</v>
      </c>
      <c r="R2728">
        <v>2001.79</v>
      </c>
      <c r="S2728">
        <v>16827.45</v>
      </c>
      <c r="T2728">
        <v>8424.9</v>
      </c>
      <c r="V2728">
        <v>14078.63</v>
      </c>
      <c r="W2728">
        <v>312.27</v>
      </c>
      <c r="X2728">
        <v>1312.79</v>
      </c>
      <c r="Y2728">
        <v>1174.45</v>
      </c>
      <c r="Z2728">
        <v>2772.16</v>
      </c>
      <c r="AA2728">
        <v>432.3</v>
      </c>
      <c r="AB2728">
        <v>962.3</v>
      </c>
      <c r="AC2728">
        <v>2189.2199999999998</v>
      </c>
      <c r="AD2728">
        <v>1425.97</v>
      </c>
      <c r="AE2728">
        <v>3404.2</v>
      </c>
      <c r="AF2728">
        <v>4838.0200000000004</v>
      </c>
      <c r="AG2728">
        <v>7910.07</v>
      </c>
      <c r="AH2728">
        <v>8634.24</v>
      </c>
      <c r="AI2728">
        <v>20024.37</v>
      </c>
      <c r="AJ2728" t="s">
        <v>2</v>
      </c>
      <c r="AK2728">
        <v>8671.86</v>
      </c>
      <c r="AM2728">
        <v>2793.3</v>
      </c>
      <c r="AN2728">
        <v>26519.9</v>
      </c>
      <c r="AO2728">
        <v>3384.48</v>
      </c>
      <c r="AP2728">
        <v>1084.7159999999999</v>
      </c>
      <c r="AQ2728" t="s">
        <v>2</v>
      </c>
      <c r="AR2728">
        <v>845.57</v>
      </c>
      <c r="AS2728">
        <v>3909.37</v>
      </c>
      <c r="AT2728">
        <v>6446.46</v>
      </c>
      <c r="AU2728">
        <v>3568.85</v>
      </c>
      <c r="AV2728">
        <v>2278.14</v>
      </c>
      <c r="AY2728">
        <v>16335.38</v>
      </c>
      <c r="AZ2728">
        <v>17893.28</v>
      </c>
      <c r="BA2728">
        <v>4894.8500000000004</v>
      </c>
      <c r="BC2728">
        <v>52873.46</v>
      </c>
      <c r="BD2728">
        <v>1164.9000000000001</v>
      </c>
      <c r="BE2728">
        <v>10452.620000000001</v>
      </c>
      <c r="BF2728" t="s">
        <v>2</v>
      </c>
      <c r="BG2728">
        <v>45180.639999999999</v>
      </c>
      <c r="BH2728">
        <v>4461.26</v>
      </c>
      <c r="BI2728">
        <v>6791.5</v>
      </c>
      <c r="BK2728">
        <v>1634.59</v>
      </c>
      <c r="BL2728">
        <v>6228.24</v>
      </c>
      <c r="BM2728" t="s">
        <v>2</v>
      </c>
      <c r="BN2728">
        <v>470.04</v>
      </c>
      <c r="BO2728">
        <v>7554.4</v>
      </c>
      <c r="BP2728">
        <v>4653.37</v>
      </c>
      <c r="BS2728">
        <v>76555.94</v>
      </c>
      <c r="BT2728">
        <v>246.96</v>
      </c>
      <c r="BU2728">
        <v>663.37</v>
      </c>
      <c r="BV2728">
        <v>6667.65</v>
      </c>
      <c r="BX2728">
        <v>616.72</v>
      </c>
      <c r="BY2728">
        <v>448.78</v>
      </c>
      <c r="BZ2728">
        <v>9859.7099999999991</v>
      </c>
      <c r="CA2728">
        <v>6290.95</v>
      </c>
      <c r="CD2728">
        <v>19575.13</v>
      </c>
      <c r="CG2728">
        <v>1695.5</v>
      </c>
      <c r="CI2728">
        <v>2562.5300000000002</v>
      </c>
      <c r="CJ2728">
        <v>1231.97</v>
      </c>
      <c r="CK2728">
        <v>37081.97</v>
      </c>
      <c r="CM2728">
        <v>848.4</v>
      </c>
      <c r="CN2728">
        <v>743.98</v>
      </c>
      <c r="CO2728">
        <v>1261.98</v>
      </c>
      <c r="CR2728">
        <v>1152.77</v>
      </c>
      <c r="CS2728">
        <v>839.62</v>
      </c>
      <c r="CV2728">
        <v>3275.6</v>
      </c>
      <c r="CW2728">
        <v>8181.92</v>
      </c>
      <c r="CX2728">
        <v>5172.0200000000004</v>
      </c>
      <c r="CY2728">
        <v>13313.43</v>
      </c>
      <c r="CZ2728">
        <v>13807.06</v>
      </c>
      <c r="DA2728">
        <v>819.31</v>
      </c>
    </row>
    <row r="2729" spans="1:105" x14ac:dyDescent="0.25">
      <c r="A2729" s="1">
        <v>42535</v>
      </c>
      <c r="B2729">
        <v>2081.3000000000002</v>
      </c>
      <c r="C2729">
        <v>6044.97</v>
      </c>
      <c r="E2729">
        <v>9620.84</v>
      </c>
      <c r="F2729">
        <v>2838.75</v>
      </c>
      <c r="G2729">
        <v>325.26</v>
      </c>
      <c r="H2729">
        <v>3325.95</v>
      </c>
      <c r="J2729">
        <v>4199.54</v>
      </c>
      <c r="K2729">
        <v>1288.24</v>
      </c>
      <c r="L2729">
        <v>2976.13</v>
      </c>
      <c r="M2729">
        <v>16673.64</v>
      </c>
      <c r="N2729">
        <v>20537.919999999998</v>
      </c>
      <c r="O2729">
        <v>5312.6</v>
      </c>
      <c r="P2729">
        <v>7727.88</v>
      </c>
      <c r="Q2729">
        <v>907.22</v>
      </c>
      <c r="R2729">
        <v>1982.32</v>
      </c>
      <c r="S2729">
        <v>16574.64</v>
      </c>
      <c r="T2729">
        <v>8270.4</v>
      </c>
      <c r="V2729">
        <v>13999.96</v>
      </c>
      <c r="W2729">
        <v>305.54000000000002</v>
      </c>
      <c r="X2729">
        <v>1294.32</v>
      </c>
      <c r="Y2729">
        <v>1165.93</v>
      </c>
      <c r="Z2729">
        <v>2721.61</v>
      </c>
      <c r="AA2729">
        <v>424.47</v>
      </c>
      <c r="AB2729">
        <v>952.38</v>
      </c>
      <c r="AC2729">
        <v>2137.7800000000002</v>
      </c>
      <c r="AD2729">
        <v>1429.63</v>
      </c>
      <c r="AE2729">
        <v>3352.12</v>
      </c>
      <c r="AF2729">
        <v>4833.3980000000001</v>
      </c>
      <c r="AG2729">
        <v>7784.82</v>
      </c>
      <c r="AH2729">
        <v>8577.31</v>
      </c>
      <c r="AI2729">
        <v>19712.95</v>
      </c>
      <c r="AJ2729">
        <v>5276.5</v>
      </c>
      <c r="AK2729">
        <v>8645.3799999999992</v>
      </c>
      <c r="AM2729">
        <v>2789.06</v>
      </c>
      <c r="AN2729">
        <v>25936.03</v>
      </c>
      <c r="AO2729">
        <v>3326.01</v>
      </c>
      <c r="AP2729">
        <v>1074.096</v>
      </c>
      <c r="AQ2729" t="s">
        <v>2</v>
      </c>
      <c r="AR2729">
        <v>830.6</v>
      </c>
      <c r="AS2729">
        <v>3827.55</v>
      </c>
      <c r="AT2729">
        <v>6434.22</v>
      </c>
      <c r="AU2729">
        <v>3562.61</v>
      </c>
      <c r="AV2729">
        <v>2239.4699999999998</v>
      </c>
      <c r="AY2729">
        <v>16082.5</v>
      </c>
      <c r="AZ2729">
        <v>17733.919999999998</v>
      </c>
      <c r="BA2729">
        <v>4863.01</v>
      </c>
      <c r="BC2729">
        <v>52511.519999999997</v>
      </c>
      <c r="BD2729">
        <v>1153.22</v>
      </c>
      <c r="BE2729">
        <v>10340.34</v>
      </c>
      <c r="BF2729">
        <v>918.69</v>
      </c>
      <c r="BG2729">
        <v>44968.54</v>
      </c>
      <c r="BH2729">
        <v>4439.7299999999996</v>
      </c>
      <c r="BI2729">
        <v>6804.6</v>
      </c>
      <c r="BK2729">
        <v>1629.69</v>
      </c>
      <c r="BL2729">
        <v>6085.42</v>
      </c>
      <c r="BM2729">
        <v>1903.54</v>
      </c>
      <c r="BN2729">
        <v>459.82</v>
      </c>
      <c r="BO2729">
        <v>7516.68</v>
      </c>
      <c r="BP2729">
        <v>4552.03</v>
      </c>
      <c r="BS2729">
        <v>76615.56</v>
      </c>
      <c r="BT2729">
        <v>244.46</v>
      </c>
      <c r="BU2729">
        <v>654.26</v>
      </c>
      <c r="BV2729">
        <v>6635.72</v>
      </c>
      <c r="BX2729">
        <v>593.84</v>
      </c>
      <c r="BY2729">
        <v>450.21</v>
      </c>
      <c r="BZ2729">
        <v>9831.06</v>
      </c>
      <c r="CA2729">
        <v>6249.77</v>
      </c>
      <c r="CD2729">
        <v>19511.099999999999</v>
      </c>
      <c r="CG2729">
        <v>1695.02</v>
      </c>
      <c r="CI2729">
        <v>2520.88</v>
      </c>
      <c r="CJ2729">
        <v>1230.31</v>
      </c>
      <c r="CK2729">
        <v>37594.39</v>
      </c>
      <c r="CM2729">
        <v>833.26</v>
      </c>
      <c r="CN2729">
        <v>727.26</v>
      </c>
      <c r="CO2729">
        <v>1259.58</v>
      </c>
      <c r="CR2729">
        <v>1126.74</v>
      </c>
      <c r="CS2729">
        <v>818.53</v>
      </c>
      <c r="CV2729">
        <v>3242.92</v>
      </c>
      <c r="CW2729">
        <v>8089.27</v>
      </c>
      <c r="CX2729">
        <v>5113.18</v>
      </c>
      <c r="CY2729">
        <v>13192.37</v>
      </c>
      <c r="CZ2729">
        <v>13660.86</v>
      </c>
      <c r="DA2729">
        <v>815.35</v>
      </c>
    </row>
    <row r="2730" spans="1:105" x14ac:dyDescent="0.25">
      <c r="A2730" s="1">
        <v>42536</v>
      </c>
      <c r="B2730">
        <v>2085.65</v>
      </c>
      <c r="C2730">
        <v>6007.49</v>
      </c>
      <c r="E2730">
        <v>9665.2099999999991</v>
      </c>
      <c r="F2730">
        <v>2850.43</v>
      </c>
      <c r="G2730">
        <v>325.47000000000003</v>
      </c>
      <c r="H2730">
        <v>3301.15</v>
      </c>
      <c r="J2730">
        <v>4204.01</v>
      </c>
      <c r="K2730">
        <v>1284.8599999999999</v>
      </c>
      <c r="L2730">
        <v>3029.4059999999999</v>
      </c>
      <c r="M2730">
        <v>16615.689999999999</v>
      </c>
      <c r="N2730">
        <v>20553.580000000002</v>
      </c>
      <c r="O2730">
        <v>5203.3</v>
      </c>
      <c r="P2730">
        <v>7759.94</v>
      </c>
      <c r="Q2730">
        <v>908.31</v>
      </c>
      <c r="R2730">
        <v>1975.87</v>
      </c>
      <c r="S2730">
        <v>16380.25</v>
      </c>
      <c r="T2730">
        <v>8315.7999999999993</v>
      </c>
      <c r="V2730">
        <v>13987.57</v>
      </c>
      <c r="W2730">
        <v>305.93</v>
      </c>
      <c r="X2730">
        <v>1306.8900000000001</v>
      </c>
      <c r="Y2730">
        <v>1169.6400000000001</v>
      </c>
      <c r="Z2730">
        <v>2724.14</v>
      </c>
      <c r="AA2730">
        <v>424.2</v>
      </c>
      <c r="AB2730">
        <v>937.82</v>
      </c>
      <c r="AC2730">
        <v>2133.4299999999998</v>
      </c>
      <c r="AD2730">
        <v>1436.65</v>
      </c>
      <c r="AE2730">
        <v>3350.56</v>
      </c>
      <c r="AF2730">
        <v>4814.8159999999998</v>
      </c>
      <c r="AG2730">
        <v>7779.71</v>
      </c>
      <c r="AH2730">
        <v>8608.2900000000009</v>
      </c>
      <c r="AI2730">
        <v>19787.150000000001</v>
      </c>
      <c r="AJ2730">
        <v>5168.1000000000004</v>
      </c>
      <c r="AK2730">
        <v>8649.0499999999993</v>
      </c>
      <c r="AM2730">
        <v>2779.28</v>
      </c>
      <c r="AN2730">
        <v>26501.37</v>
      </c>
      <c r="AO2730">
        <v>3331.04</v>
      </c>
      <c r="AP2730">
        <v>1083.347</v>
      </c>
      <c r="AQ2730" t="s">
        <v>2</v>
      </c>
      <c r="AR2730">
        <v>832.18</v>
      </c>
      <c r="AS2730">
        <v>3846.66</v>
      </c>
      <c r="AT2730">
        <v>6521.2</v>
      </c>
      <c r="AU2730">
        <v>3541.03</v>
      </c>
      <c r="AV2730">
        <v>2234.7600000000002</v>
      </c>
      <c r="AY2730">
        <v>15997.3</v>
      </c>
      <c r="AZ2730">
        <v>17762.96</v>
      </c>
      <c r="BA2730">
        <v>4868.16</v>
      </c>
      <c r="BC2730">
        <v>52026.71</v>
      </c>
      <c r="BD2730">
        <v>1157.96</v>
      </c>
      <c r="BE2730">
        <v>10365.76</v>
      </c>
      <c r="BF2730">
        <v>912.34</v>
      </c>
      <c r="BG2730">
        <v>45107.05</v>
      </c>
      <c r="BH2730">
        <v>4439.6099999999997</v>
      </c>
      <c r="BI2730">
        <v>6870.35</v>
      </c>
      <c r="BK2730">
        <v>1629.05</v>
      </c>
      <c r="BL2730">
        <v>6055.83</v>
      </c>
      <c r="BM2730">
        <v>1898.31</v>
      </c>
      <c r="BN2730">
        <v>463.59</v>
      </c>
      <c r="BO2730">
        <v>7521.6</v>
      </c>
      <c r="BP2730">
        <v>4531.99</v>
      </c>
      <c r="BS2730">
        <v>76591.63</v>
      </c>
      <c r="BT2730">
        <v>244.16</v>
      </c>
      <c r="BU2730">
        <v>650.80999999999995</v>
      </c>
      <c r="BV2730">
        <v>6645.27</v>
      </c>
      <c r="BX2730">
        <v>599.79999999999995</v>
      </c>
      <c r="BY2730">
        <v>454.46</v>
      </c>
      <c r="BZ2730">
        <v>9774.0499999999993</v>
      </c>
      <c r="CA2730">
        <v>6249.12</v>
      </c>
      <c r="CD2730">
        <v>19605.68</v>
      </c>
      <c r="CG2730">
        <v>1690.52</v>
      </c>
      <c r="CI2730">
        <v>2515.39</v>
      </c>
      <c r="CJ2730">
        <v>1244.3800000000001</v>
      </c>
      <c r="CK2730">
        <v>38609.01</v>
      </c>
      <c r="CM2730">
        <v>837.55</v>
      </c>
      <c r="CN2730">
        <v>728.42</v>
      </c>
      <c r="CO2730">
        <v>1265.96</v>
      </c>
      <c r="CR2730">
        <v>1116.72</v>
      </c>
      <c r="CS2730">
        <v>822.02</v>
      </c>
      <c r="CV2730">
        <v>3252.31</v>
      </c>
      <c r="CW2730">
        <v>8119.82</v>
      </c>
      <c r="CX2730">
        <v>5123.88</v>
      </c>
      <c r="CY2730">
        <v>13227.11</v>
      </c>
      <c r="CZ2730">
        <v>13753.29</v>
      </c>
      <c r="DA2730">
        <v>813.3</v>
      </c>
    </row>
    <row r="2731" spans="1:105" x14ac:dyDescent="0.25">
      <c r="A2731" s="1">
        <v>42537</v>
      </c>
      <c r="B2731">
        <v>2079.62</v>
      </c>
      <c r="C2731">
        <v>5966.8</v>
      </c>
      <c r="E2731">
        <v>9582.3799999999992</v>
      </c>
      <c r="F2731">
        <v>2826.97</v>
      </c>
      <c r="G2731">
        <v>321.94</v>
      </c>
      <c r="H2731">
        <v>3281.41</v>
      </c>
      <c r="J2731">
        <v>4162.37</v>
      </c>
      <c r="K2731">
        <v>1275.92</v>
      </c>
      <c r="L2731">
        <v>3022.6390000000001</v>
      </c>
      <c r="M2731">
        <v>16383.41</v>
      </c>
      <c r="N2731">
        <v>20297.400000000001</v>
      </c>
      <c r="O2731">
        <v>5198.8999999999996</v>
      </c>
      <c r="P2731">
        <v>7656.19</v>
      </c>
      <c r="Q2731">
        <v>905.27</v>
      </c>
      <c r="R2731">
        <v>1974.01</v>
      </c>
      <c r="S2731">
        <v>16298.32</v>
      </c>
      <c r="T2731">
        <v>8220.6</v>
      </c>
      <c r="V2731">
        <v>13907.92</v>
      </c>
      <c r="W2731">
        <v>302.82</v>
      </c>
      <c r="X2731">
        <v>1301.27</v>
      </c>
      <c r="Y2731">
        <v>1166.47</v>
      </c>
      <c r="Z2731">
        <v>2703.66</v>
      </c>
      <c r="AA2731">
        <v>419.4</v>
      </c>
      <c r="AB2731">
        <v>925.45</v>
      </c>
      <c r="AC2731">
        <v>2124.36</v>
      </c>
      <c r="AD2731">
        <v>1429.74</v>
      </c>
      <c r="AE2731">
        <v>3302.52</v>
      </c>
      <c r="AF2731">
        <v>4829.4489999999996</v>
      </c>
      <c r="AG2731">
        <v>7738.15</v>
      </c>
      <c r="AH2731">
        <v>8584.67</v>
      </c>
      <c r="AI2731">
        <v>19598.34</v>
      </c>
      <c r="AJ2731">
        <v>5164.2</v>
      </c>
      <c r="AK2731">
        <v>8504.39</v>
      </c>
      <c r="AM2731">
        <v>2770.99</v>
      </c>
      <c r="AN2731">
        <v>26317.89</v>
      </c>
      <c r="AO2731">
        <v>3296.29</v>
      </c>
      <c r="AP2731">
        <v>1079.7570000000001</v>
      </c>
      <c r="AQ2731" t="s">
        <v>2</v>
      </c>
      <c r="AR2731">
        <v>824.64</v>
      </c>
      <c r="AS2731">
        <v>3815.83</v>
      </c>
      <c r="AT2731">
        <v>6532.96</v>
      </c>
      <c r="AU2731">
        <v>3510.54</v>
      </c>
      <c r="AV2731">
        <v>2199.37</v>
      </c>
      <c r="AY2731">
        <v>15913.08</v>
      </c>
      <c r="AZ2731">
        <v>17754.91</v>
      </c>
      <c r="BA2731">
        <v>4847.8599999999997</v>
      </c>
      <c r="BC2731" t="s">
        <v>2</v>
      </c>
      <c r="BD2731">
        <v>1148.8599999999999</v>
      </c>
      <c r="BE2731">
        <v>10328.89</v>
      </c>
      <c r="BF2731">
        <v>905.75</v>
      </c>
      <c r="BG2731">
        <v>45225.4</v>
      </c>
      <c r="BH2731">
        <v>4428.2700000000004</v>
      </c>
      <c r="BI2731">
        <v>6851.05</v>
      </c>
      <c r="BK2731">
        <v>1629.47</v>
      </c>
      <c r="BL2731">
        <v>6003.77</v>
      </c>
      <c r="BM2731">
        <v>1884.91</v>
      </c>
      <c r="BN2731">
        <v>458.13</v>
      </c>
      <c r="BO2731">
        <v>7576.82</v>
      </c>
      <c r="BP2731">
        <v>4446.0200000000004</v>
      </c>
      <c r="BS2731">
        <v>76088.88</v>
      </c>
      <c r="BT2731">
        <v>244</v>
      </c>
      <c r="BU2731">
        <v>647.16</v>
      </c>
      <c r="BV2731">
        <v>6651.2</v>
      </c>
      <c r="BX2731">
        <v>572.76</v>
      </c>
      <c r="BY2731">
        <v>457.14</v>
      </c>
      <c r="BZ2731">
        <v>9750.15</v>
      </c>
      <c r="CA2731">
        <v>6232.88</v>
      </c>
      <c r="CD2731">
        <v>19634.38</v>
      </c>
      <c r="CG2731">
        <v>1688.56</v>
      </c>
      <c r="CI2731">
        <v>2496.34</v>
      </c>
      <c r="CJ2731">
        <v>1224.9100000000001</v>
      </c>
      <c r="CK2731">
        <v>39039.67</v>
      </c>
      <c r="CM2731">
        <v>826.41</v>
      </c>
      <c r="CN2731">
        <v>717.35</v>
      </c>
      <c r="CO2731">
        <v>1271.57</v>
      </c>
      <c r="CR2731">
        <v>1104.03</v>
      </c>
      <c r="CS2731">
        <v>820.02</v>
      </c>
      <c r="CV2731">
        <v>3234.65</v>
      </c>
      <c r="CW2731">
        <v>8091.78</v>
      </c>
      <c r="CX2731">
        <v>5068.53</v>
      </c>
      <c r="CY2731">
        <v>13119.61</v>
      </c>
      <c r="CZ2731">
        <v>13872.63</v>
      </c>
      <c r="DA2731">
        <v>808.76</v>
      </c>
    </row>
    <row r="2732" spans="1:105" x14ac:dyDescent="0.25">
      <c r="A2732" s="1">
        <v>42538</v>
      </c>
      <c r="B2732">
        <v>2078.1999999999998</v>
      </c>
      <c r="C2732">
        <v>6046.1</v>
      </c>
      <c r="E2732">
        <v>9705.2900000000009</v>
      </c>
      <c r="F2732">
        <v>2872.04</v>
      </c>
      <c r="G2732">
        <v>326.98</v>
      </c>
      <c r="H2732">
        <v>3316.71</v>
      </c>
      <c r="J2732">
        <v>4218.53</v>
      </c>
      <c r="K2732">
        <v>1264.1099999999999</v>
      </c>
      <c r="L2732">
        <v>3035.7890000000002</v>
      </c>
      <c r="M2732">
        <v>16963.45</v>
      </c>
      <c r="N2732">
        <v>20282.04</v>
      </c>
      <c r="O2732">
        <v>5178.3999999999996</v>
      </c>
      <c r="P2732">
        <v>7768.12</v>
      </c>
      <c r="Q2732">
        <v>907.09</v>
      </c>
      <c r="R2732">
        <v>1970.54</v>
      </c>
      <c r="S2732">
        <v>16448.28</v>
      </c>
      <c r="T2732">
        <v>8425.2000000000007</v>
      </c>
      <c r="V2732">
        <v>13957.21</v>
      </c>
      <c r="W2732">
        <v>307.20999999999998</v>
      </c>
      <c r="X2732">
        <v>1300.27</v>
      </c>
      <c r="Y2732">
        <v>1165.54</v>
      </c>
      <c r="Z2732">
        <v>2745.74</v>
      </c>
      <c r="AA2732">
        <v>423.79</v>
      </c>
      <c r="AB2732">
        <v>929.25</v>
      </c>
      <c r="AC2732">
        <v>2146.2399999999998</v>
      </c>
      <c r="AD2732">
        <v>1422.22</v>
      </c>
      <c r="AE2732">
        <v>3359.22</v>
      </c>
      <c r="AF2732">
        <v>4838.027</v>
      </c>
      <c r="AG2732">
        <v>7739.19</v>
      </c>
      <c r="AH2732">
        <v>8607.16</v>
      </c>
      <c r="AI2732">
        <v>19754.939999999999</v>
      </c>
      <c r="AJ2732">
        <v>5143.3</v>
      </c>
      <c r="AK2732">
        <v>8522.0300000000007</v>
      </c>
      <c r="AM2732">
        <v>2774.35</v>
      </c>
      <c r="AN2732">
        <v>26291</v>
      </c>
      <c r="AO2732">
        <v>3340.82</v>
      </c>
      <c r="AP2732">
        <v>1077.8630000000001</v>
      </c>
      <c r="AQ2732" t="s">
        <v>2</v>
      </c>
      <c r="AR2732">
        <v>835.32</v>
      </c>
      <c r="AS2732">
        <v>3854.22</v>
      </c>
      <c r="AT2732">
        <v>6504.13</v>
      </c>
      <c r="AU2732">
        <v>3477.59</v>
      </c>
      <c r="AV2732">
        <v>2214.91</v>
      </c>
      <c r="AY2732">
        <v>15774.87</v>
      </c>
      <c r="AZ2732">
        <v>17733.439999999999</v>
      </c>
      <c r="BA2732">
        <v>4835.0200000000004</v>
      </c>
      <c r="BC2732">
        <v>52150.05</v>
      </c>
      <c r="BD2732">
        <v>1151.69</v>
      </c>
      <c r="BE2732">
        <v>10363.99</v>
      </c>
      <c r="BF2732">
        <v>917.46</v>
      </c>
      <c r="BG2732">
        <v>45394.879999999997</v>
      </c>
      <c r="BH2732">
        <v>4409.75</v>
      </c>
      <c r="BI2732">
        <v>6865</v>
      </c>
      <c r="BK2732">
        <v>1624.31</v>
      </c>
      <c r="BL2732">
        <v>6017.92</v>
      </c>
      <c r="BM2732">
        <v>1896.28</v>
      </c>
      <c r="BN2732">
        <v>460.86</v>
      </c>
      <c r="BO2732">
        <v>7656.33</v>
      </c>
      <c r="BP2732">
        <v>4522.87</v>
      </c>
      <c r="BS2732">
        <v>75791.5</v>
      </c>
      <c r="BT2732">
        <v>244.02</v>
      </c>
      <c r="BU2732">
        <v>650.34</v>
      </c>
      <c r="BV2732">
        <v>6647.84</v>
      </c>
      <c r="BX2732">
        <v>587.88</v>
      </c>
      <c r="BY2732">
        <v>459.09</v>
      </c>
      <c r="BZ2732">
        <v>9838.51</v>
      </c>
      <c r="CA2732">
        <v>6239.89</v>
      </c>
      <c r="CD2732">
        <v>19717.14</v>
      </c>
      <c r="CG2732">
        <v>1682.72</v>
      </c>
      <c r="CI2732">
        <v>2533.0300000000002</v>
      </c>
      <c r="CJ2732" t="s">
        <v>2</v>
      </c>
      <c r="CK2732">
        <v>38965.339999999997</v>
      </c>
      <c r="CM2732">
        <v>847.2</v>
      </c>
      <c r="CN2732">
        <v>722.55</v>
      </c>
      <c r="CO2732" t="s">
        <v>2</v>
      </c>
      <c r="CR2732">
        <v>1119.49</v>
      </c>
      <c r="CS2732">
        <v>834.16</v>
      </c>
      <c r="CV2732">
        <v>3243.97</v>
      </c>
      <c r="CW2732">
        <v>8085.59</v>
      </c>
      <c r="CX2732">
        <v>5128.51</v>
      </c>
      <c r="CY2732" t="s">
        <v>2</v>
      </c>
      <c r="CZ2732">
        <v>13802.8</v>
      </c>
      <c r="DA2732">
        <v>812.38</v>
      </c>
    </row>
    <row r="2733" spans="1:105" x14ac:dyDescent="0.25">
      <c r="A2733" s="1">
        <v>42541</v>
      </c>
      <c r="B2733">
        <v>2100.66</v>
      </c>
      <c r="C2733">
        <v>6236.53</v>
      </c>
      <c r="E2733">
        <v>9996.56</v>
      </c>
      <c r="F2733">
        <v>2952.85</v>
      </c>
      <c r="G2733">
        <v>338.38</v>
      </c>
      <c r="H2733">
        <v>3424.98</v>
      </c>
      <c r="J2733">
        <v>4351.21</v>
      </c>
      <c r="K2733">
        <v>1283.93</v>
      </c>
      <c r="L2733">
        <v>3026.8270000000002</v>
      </c>
      <c r="M2733">
        <v>17423.43</v>
      </c>
      <c r="N2733">
        <v>20551.02</v>
      </c>
      <c r="O2733">
        <v>5256.8</v>
      </c>
      <c r="P2733">
        <v>7931.86</v>
      </c>
      <c r="Q2733">
        <v>917.93</v>
      </c>
      <c r="R2733">
        <v>1984.07</v>
      </c>
      <c r="S2733">
        <v>17010.45</v>
      </c>
      <c r="T2733">
        <v>8652.1</v>
      </c>
      <c r="V2733">
        <v>14059.44</v>
      </c>
      <c r="W2733">
        <v>316.45</v>
      </c>
      <c r="X2733">
        <v>1340.36</v>
      </c>
      <c r="Y2733">
        <v>1173.8</v>
      </c>
      <c r="Z2733">
        <v>2834.23</v>
      </c>
      <c r="AA2733">
        <v>437.92</v>
      </c>
      <c r="AB2733">
        <v>949.19</v>
      </c>
      <c r="AC2733">
        <v>2192.9</v>
      </c>
      <c r="AD2733">
        <v>1426.87</v>
      </c>
      <c r="AE2733">
        <v>3441.87</v>
      </c>
      <c r="AF2733">
        <v>4863.527</v>
      </c>
      <c r="AG2733">
        <v>7924.15</v>
      </c>
      <c r="AH2733">
        <v>8642.15</v>
      </c>
      <c r="AI2733">
        <v>20380.22</v>
      </c>
      <c r="AJ2733">
        <v>5219.5</v>
      </c>
      <c r="AK2733">
        <v>8649.57</v>
      </c>
      <c r="AM2733">
        <v>2802.25</v>
      </c>
      <c r="AN2733">
        <v>26731.42</v>
      </c>
      <c r="AO2733">
        <v>3444.01</v>
      </c>
      <c r="AP2733">
        <v>1075.7619999999999</v>
      </c>
      <c r="AQ2733" t="s">
        <v>2</v>
      </c>
      <c r="AR2733">
        <v>859.85</v>
      </c>
      <c r="AS2733">
        <v>3969.6</v>
      </c>
      <c r="AT2733" t="s">
        <v>2</v>
      </c>
      <c r="AU2733">
        <v>3520.84</v>
      </c>
      <c r="AV2733">
        <v>2279.98</v>
      </c>
      <c r="AY2733">
        <v>16035.44</v>
      </c>
      <c r="AZ2733">
        <v>17946.36</v>
      </c>
      <c r="BA2733">
        <v>4882.1499999999996</v>
      </c>
      <c r="BC2733">
        <v>53036.97</v>
      </c>
      <c r="BD2733">
        <v>1167.1199999999999</v>
      </c>
      <c r="BE2733">
        <v>10527.79</v>
      </c>
      <c r="BF2733">
        <v>938.15</v>
      </c>
      <c r="BG2733">
        <v>45978.86</v>
      </c>
      <c r="BH2733">
        <v>4444.07</v>
      </c>
      <c r="BI2733">
        <v>6894.45</v>
      </c>
      <c r="BK2733">
        <v>1635.51</v>
      </c>
      <c r="BL2733">
        <v>6270.08</v>
      </c>
      <c r="BM2733">
        <v>1906.46</v>
      </c>
      <c r="BN2733">
        <v>474.35</v>
      </c>
      <c r="BO2733">
        <v>7678.08</v>
      </c>
      <c r="BP2733">
        <v>4668.5600000000004</v>
      </c>
      <c r="BS2733">
        <v>77528.75</v>
      </c>
      <c r="BT2733">
        <v>245.63</v>
      </c>
      <c r="BU2733">
        <v>664.7</v>
      </c>
      <c r="BV2733">
        <v>6688.66</v>
      </c>
      <c r="BX2733" t="s">
        <v>2</v>
      </c>
      <c r="BY2733">
        <v>459.78</v>
      </c>
      <c r="BZ2733">
        <v>9866.66</v>
      </c>
      <c r="CA2733">
        <v>6308.22</v>
      </c>
      <c r="CD2733">
        <v>19760.23</v>
      </c>
      <c r="CG2733">
        <v>1685.85</v>
      </c>
      <c r="CI2733">
        <v>2614.62</v>
      </c>
      <c r="CJ2733">
        <v>1242.1099999999999</v>
      </c>
      <c r="CK2733">
        <v>38981.56</v>
      </c>
      <c r="CM2733">
        <v>869.68</v>
      </c>
      <c r="CN2733">
        <v>738.65</v>
      </c>
      <c r="CO2733">
        <v>1285.18</v>
      </c>
      <c r="CR2733">
        <v>1154.05</v>
      </c>
      <c r="CS2733">
        <v>846.18</v>
      </c>
      <c r="CV2733">
        <v>3290.42</v>
      </c>
      <c r="CW2733">
        <v>8182.66</v>
      </c>
      <c r="CX2733">
        <v>5199.63</v>
      </c>
      <c r="CY2733" t="s">
        <v>2</v>
      </c>
      <c r="CZ2733">
        <v>13694.12</v>
      </c>
      <c r="DA2733">
        <v>818.64</v>
      </c>
    </row>
    <row r="2734" spans="1:105" x14ac:dyDescent="0.25">
      <c r="A2734" s="1">
        <v>42542</v>
      </c>
      <c r="B2734">
        <v>2093.66</v>
      </c>
      <c r="C2734">
        <v>6250.19</v>
      </c>
      <c r="E2734">
        <v>10051.07</v>
      </c>
      <c r="F2734">
        <v>2977.52</v>
      </c>
      <c r="G2734">
        <v>340.98</v>
      </c>
      <c r="H2734">
        <v>3429.74</v>
      </c>
      <c r="J2734">
        <v>4382.91</v>
      </c>
      <c r="K2734">
        <v>1296.67</v>
      </c>
      <c r="L2734">
        <v>3055.75</v>
      </c>
      <c r="M2734">
        <v>17544.47</v>
      </c>
      <c r="N2734">
        <v>20681.79</v>
      </c>
      <c r="O2734">
        <v>5290</v>
      </c>
      <c r="P2734">
        <v>7952.13</v>
      </c>
      <c r="Q2734">
        <v>915.58</v>
      </c>
      <c r="R2734">
        <v>1983.87</v>
      </c>
      <c r="S2734">
        <v>16986.990000000002</v>
      </c>
      <c r="T2734">
        <v>8697.9</v>
      </c>
      <c r="V2734">
        <v>14049.22</v>
      </c>
      <c r="W2734">
        <v>318.33999999999997</v>
      </c>
      <c r="X2734">
        <v>1346.92</v>
      </c>
      <c r="Y2734">
        <v>1169.18</v>
      </c>
      <c r="Z2734">
        <v>2860.53</v>
      </c>
      <c r="AA2734">
        <v>442.03</v>
      </c>
      <c r="AB2734">
        <v>944.34</v>
      </c>
      <c r="AC2734">
        <v>2202.59</v>
      </c>
      <c r="AD2734">
        <v>1433.52</v>
      </c>
      <c r="AE2734">
        <v>3462.58</v>
      </c>
      <c r="AF2734">
        <v>4889.4570000000003</v>
      </c>
      <c r="AG2734">
        <v>7952.06</v>
      </c>
      <c r="AH2734">
        <v>8684.85</v>
      </c>
      <c r="AI2734">
        <v>20455.900000000001</v>
      </c>
      <c r="AJ2734">
        <v>5252.5</v>
      </c>
      <c r="AK2734">
        <v>8718.11</v>
      </c>
      <c r="AM2734">
        <v>2809.2</v>
      </c>
      <c r="AN2734">
        <v>26885.72</v>
      </c>
      <c r="AO2734">
        <v>3465.94</v>
      </c>
      <c r="AP2734">
        <v>1075.3030000000001</v>
      </c>
      <c r="AQ2734" t="s">
        <v>2</v>
      </c>
      <c r="AR2734">
        <v>866.16</v>
      </c>
      <c r="AS2734">
        <v>3988.83</v>
      </c>
      <c r="AT2734">
        <v>6546.47</v>
      </c>
      <c r="AU2734">
        <v>3561.08</v>
      </c>
      <c r="AV2734">
        <v>2280.08</v>
      </c>
      <c r="AY2734">
        <v>16202.3</v>
      </c>
      <c r="AZ2734">
        <v>17877.84</v>
      </c>
      <c r="BA2734">
        <v>4852.1899999999996</v>
      </c>
      <c r="BC2734">
        <v>53032.14</v>
      </c>
      <c r="BD2734">
        <v>1158.8499999999999</v>
      </c>
      <c r="BE2734">
        <v>10521.59</v>
      </c>
      <c r="BF2734">
        <v>939.47</v>
      </c>
      <c r="BG2734">
        <v>45843.07</v>
      </c>
      <c r="BH2734">
        <v>4422.66</v>
      </c>
      <c r="BI2734">
        <v>6906.65</v>
      </c>
      <c r="BK2734">
        <v>1637.69</v>
      </c>
      <c r="BL2734">
        <v>6288.55</v>
      </c>
      <c r="BM2734">
        <v>1910.25</v>
      </c>
      <c r="BN2734">
        <v>477.03</v>
      </c>
      <c r="BO2734">
        <v>7781.17</v>
      </c>
      <c r="BP2734">
        <v>4659.08</v>
      </c>
      <c r="BS2734">
        <v>78060.56</v>
      </c>
      <c r="BT2734">
        <v>245.5</v>
      </c>
      <c r="BU2734">
        <v>662.61</v>
      </c>
      <c r="BV2734">
        <v>6690.6</v>
      </c>
      <c r="BX2734">
        <v>615.22</v>
      </c>
      <c r="BY2734">
        <v>459.33</v>
      </c>
      <c r="BZ2734">
        <v>9886.6299999999992</v>
      </c>
      <c r="CA2734">
        <v>6285.76</v>
      </c>
      <c r="CD2734">
        <v>19750.14</v>
      </c>
      <c r="CG2734">
        <v>1687.59</v>
      </c>
      <c r="CI2734">
        <v>2635.93</v>
      </c>
      <c r="CJ2734">
        <v>1243.45</v>
      </c>
      <c r="CK2734">
        <v>38605.82</v>
      </c>
      <c r="CM2734">
        <v>874.68</v>
      </c>
      <c r="CN2734">
        <v>735.45</v>
      </c>
      <c r="CO2734">
        <v>1292.56</v>
      </c>
      <c r="CR2734">
        <v>1153.29</v>
      </c>
      <c r="CS2734">
        <v>845.56</v>
      </c>
      <c r="CV2734">
        <v>3275.74</v>
      </c>
      <c r="CW2734">
        <v>8148.81</v>
      </c>
      <c r="CX2734">
        <v>5171.6499999999996</v>
      </c>
      <c r="CY2734">
        <v>13681.87</v>
      </c>
      <c r="CZ2734">
        <v>13674.98</v>
      </c>
      <c r="DA2734">
        <v>818.05</v>
      </c>
    </row>
    <row r="2735" spans="1:105" x14ac:dyDescent="0.25">
      <c r="A2735" s="1">
        <v>42543</v>
      </c>
      <c r="B2735">
        <v>2099.71</v>
      </c>
      <c r="C2735">
        <v>6315.62</v>
      </c>
      <c r="E2735">
        <v>10149.81</v>
      </c>
      <c r="F2735">
        <v>3002.88</v>
      </c>
      <c r="G2735">
        <v>343.57</v>
      </c>
      <c r="H2735">
        <v>3462.17</v>
      </c>
      <c r="J2735">
        <v>4416.9799999999996</v>
      </c>
      <c r="K2735">
        <v>1291.42</v>
      </c>
      <c r="L2735">
        <v>3041.8139999999999</v>
      </c>
      <c r="M2735">
        <v>17515.07</v>
      </c>
      <c r="N2735">
        <v>20841.509999999998</v>
      </c>
      <c r="O2735">
        <v>5297.8</v>
      </c>
      <c r="P2735">
        <v>7992.66</v>
      </c>
      <c r="Q2735">
        <v>918.22</v>
      </c>
      <c r="R2735">
        <v>1994.76</v>
      </c>
      <c r="S2735">
        <v>17085.29</v>
      </c>
      <c r="T2735">
        <v>8774.2999999999993</v>
      </c>
      <c r="V2735">
        <v>14066.56</v>
      </c>
      <c r="W2735">
        <v>320.69</v>
      </c>
      <c r="X2735">
        <v>1357.91</v>
      </c>
      <c r="Y2735">
        <v>1172.8599999999999</v>
      </c>
      <c r="Z2735">
        <v>2883.93</v>
      </c>
      <c r="AA2735">
        <v>444.51</v>
      </c>
      <c r="AB2735">
        <v>948.72</v>
      </c>
      <c r="AC2735">
        <v>2218.94</v>
      </c>
      <c r="AD2735">
        <v>1434.4</v>
      </c>
      <c r="AE2735">
        <v>3475.5</v>
      </c>
      <c r="AF2735">
        <v>4899.1989999999996</v>
      </c>
      <c r="AG2735">
        <v>7986.25</v>
      </c>
      <c r="AH2735">
        <v>8716.25</v>
      </c>
      <c r="AI2735">
        <v>20612.939999999999</v>
      </c>
      <c r="AJ2735">
        <v>5259.9</v>
      </c>
      <c r="AK2735">
        <v>8788.09</v>
      </c>
      <c r="AM2735">
        <v>2815.22</v>
      </c>
      <c r="AN2735">
        <v>26953.86</v>
      </c>
      <c r="AO2735">
        <v>3491.47</v>
      </c>
      <c r="AP2735">
        <v>1075.4770000000001</v>
      </c>
      <c r="AQ2735" t="s">
        <v>2</v>
      </c>
      <c r="AR2735">
        <v>871.74</v>
      </c>
      <c r="AS2735">
        <v>4024.38</v>
      </c>
      <c r="AT2735">
        <v>6542.26</v>
      </c>
      <c r="AU2735">
        <v>3579.54</v>
      </c>
      <c r="AV2735">
        <v>2283.1999999999998</v>
      </c>
      <c r="AY2735">
        <v>16160.99</v>
      </c>
      <c r="AZ2735">
        <v>17920.16</v>
      </c>
      <c r="BA2735">
        <v>4875.93</v>
      </c>
      <c r="BC2735">
        <v>53690.95</v>
      </c>
      <c r="BD2735">
        <v>1161.28</v>
      </c>
      <c r="BE2735">
        <v>10549.96</v>
      </c>
      <c r="BF2735">
        <v>947.72</v>
      </c>
      <c r="BG2735">
        <v>45809.09</v>
      </c>
      <c r="BH2735">
        <v>4442.0200000000004</v>
      </c>
      <c r="BI2735">
        <v>6902.7</v>
      </c>
      <c r="BK2735" t="s">
        <v>2</v>
      </c>
      <c r="BL2735">
        <v>6302.33</v>
      </c>
      <c r="BM2735">
        <v>1912.96</v>
      </c>
      <c r="BN2735">
        <v>480.19</v>
      </c>
      <c r="BO2735">
        <v>7777.6</v>
      </c>
      <c r="BP2735">
        <v>4647.09</v>
      </c>
      <c r="BS2735">
        <v>77999.5</v>
      </c>
      <c r="BT2735">
        <v>247.03</v>
      </c>
      <c r="BU2735">
        <v>667.05</v>
      </c>
      <c r="BV2735">
        <v>6691.56</v>
      </c>
      <c r="BX2735">
        <v>611.66</v>
      </c>
      <c r="BY2735">
        <v>460.83</v>
      </c>
      <c r="BZ2735">
        <v>9916.01</v>
      </c>
      <c r="CA2735">
        <v>6278.15</v>
      </c>
      <c r="CD2735">
        <v>19781.330000000002</v>
      </c>
      <c r="CG2735" t="s">
        <v>2</v>
      </c>
      <c r="CI2735">
        <v>2656.11</v>
      </c>
      <c r="CJ2735">
        <v>1240.73</v>
      </c>
      <c r="CK2735">
        <v>38620.050000000003</v>
      </c>
      <c r="CM2735">
        <v>882.62</v>
      </c>
      <c r="CN2735">
        <v>737.95</v>
      </c>
      <c r="CO2735">
        <v>1291.83</v>
      </c>
      <c r="CR2735">
        <v>1153.3</v>
      </c>
      <c r="CS2735">
        <v>854.28</v>
      </c>
      <c r="CV2735">
        <v>3285.68</v>
      </c>
      <c r="CW2735">
        <v>8171.48</v>
      </c>
      <c r="CX2735">
        <v>5188.12</v>
      </c>
      <c r="CY2735">
        <v>13954.78</v>
      </c>
      <c r="CZ2735">
        <v>13659.67</v>
      </c>
      <c r="DA2735">
        <v>819.04</v>
      </c>
    </row>
    <row r="2736" spans="1:105" x14ac:dyDescent="0.25">
      <c r="A2736" s="1">
        <v>42544</v>
      </c>
      <c r="B2736">
        <v>2113.3200000000002</v>
      </c>
      <c r="C2736">
        <v>6380.58</v>
      </c>
      <c r="E2736">
        <v>10340.84</v>
      </c>
      <c r="F2736">
        <v>3057.71</v>
      </c>
      <c r="G2736">
        <v>348.16</v>
      </c>
      <c r="H2736">
        <v>3499.91</v>
      </c>
      <c r="J2736">
        <v>4490.55</v>
      </c>
      <c r="K2736">
        <v>1300.6500000000001</v>
      </c>
      <c r="L2736">
        <v>3039.8290000000002</v>
      </c>
      <c r="M2736">
        <v>17966.169999999998</v>
      </c>
      <c r="N2736">
        <v>20889.05</v>
      </c>
      <c r="O2736">
        <v>5292.8</v>
      </c>
      <c r="P2736">
        <v>8079.48</v>
      </c>
      <c r="Q2736">
        <v>925.4</v>
      </c>
      <c r="R2736">
        <v>1990.71</v>
      </c>
      <c r="S2736">
        <v>17389.37</v>
      </c>
      <c r="T2736">
        <v>8912</v>
      </c>
      <c r="V2736">
        <v>14150.4</v>
      </c>
      <c r="W2736">
        <v>325.99</v>
      </c>
      <c r="X2736">
        <v>1366.98</v>
      </c>
      <c r="Y2736">
        <v>1178.43</v>
      </c>
      <c r="Z2736">
        <v>2922.19</v>
      </c>
      <c r="AA2736">
        <v>453.3</v>
      </c>
      <c r="AB2736">
        <v>965.08</v>
      </c>
      <c r="AC2736">
        <v>2251.54</v>
      </c>
      <c r="AD2736">
        <v>1438.51</v>
      </c>
      <c r="AE2736">
        <v>3523.05</v>
      </c>
      <c r="AF2736">
        <v>4899.5</v>
      </c>
      <c r="AG2736">
        <v>8069.43</v>
      </c>
      <c r="AH2736">
        <v>8711.2099999999991</v>
      </c>
      <c r="AI2736">
        <v>20922.32</v>
      </c>
      <c r="AJ2736">
        <v>5254.7</v>
      </c>
      <c r="AK2736">
        <v>8791.26</v>
      </c>
      <c r="AM2736">
        <v>2810.44</v>
      </c>
      <c r="AN2736">
        <v>26999.1</v>
      </c>
      <c r="AO2736">
        <v>3545.71</v>
      </c>
      <c r="AP2736">
        <v>1080.0899999999999</v>
      </c>
      <c r="AQ2736" t="s">
        <v>2</v>
      </c>
      <c r="AR2736">
        <v>885.82</v>
      </c>
      <c r="AS2736">
        <v>4090.98</v>
      </c>
      <c r="AT2736">
        <v>6520.7</v>
      </c>
      <c r="AU2736">
        <v>3586.57</v>
      </c>
      <c r="AV2736">
        <v>2308.3000000000002</v>
      </c>
      <c r="AY2736">
        <v>16263.87</v>
      </c>
      <c r="AZ2736">
        <v>18011.07</v>
      </c>
      <c r="BA2736">
        <v>4910.04</v>
      </c>
      <c r="BC2736">
        <v>53927.3</v>
      </c>
      <c r="BD2736">
        <v>1172.22</v>
      </c>
      <c r="BE2736">
        <v>10641.17</v>
      </c>
      <c r="BF2736">
        <v>942.06</v>
      </c>
      <c r="BG2736">
        <v>46145.919999999998</v>
      </c>
      <c r="BH2736">
        <v>4467.4799999999996</v>
      </c>
      <c r="BI2736">
        <v>6919.85</v>
      </c>
      <c r="BK2736">
        <v>1642.15</v>
      </c>
      <c r="BL2736">
        <v>6427.31</v>
      </c>
      <c r="BM2736">
        <v>1919.27</v>
      </c>
      <c r="BN2736">
        <v>483.72</v>
      </c>
      <c r="BO2736">
        <v>7763.05</v>
      </c>
      <c r="BP2736">
        <v>4706.25</v>
      </c>
      <c r="BS2736">
        <v>78350.75</v>
      </c>
      <c r="BT2736">
        <v>246.81</v>
      </c>
      <c r="BU2736">
        <v>674.49</v>
      </c>
      <c r="BV2736">
        <v>6718.62</v>
      </c>
      <c r="BX2736">
        <v>620.28</v>
      </c>
      <c r="BY2736">
        <v>461.6</v>
      </c>
      <c r="BZ2736">
        <v>9940.73</v>
      </c>
      <c r="CA2736">
        <v>6303.1</v>
      </c>
      <c r="CD2736">
        <v>19863.91</v>
      </c>
      <c r="CG2736">
        <v>1686.1</v>
      </c>
      <c r="CI2736">
        <v>2690.76</v>
      </c>
      <c r="CJ2736">
        <v>1245.3900000000001</v>
      </c>
      <c r="CK2736">
        <v>38264.92</v>
      </c>
      <c r="CM2736">
        <v>896.21</v>
      </c>
      <c r="CN2736">
        <v>749.99</v>
      </c>
      <c r="CO2736">
        <v>1289.75</v>
      </c>
      <c r="CR2736">
        <v>1168.1099999999999</v>
      </c>
      <c r="CS2736">
        <v>862.88</v>
      </c>
      <c r="CV2736">
        <v>3311.49</v>
      </c>
      <c r="CW2736">
        <v>8220.64</v>
      </c>
      <c r="CX2736">
        <v>5246.01</v>
      </c>
      <c r="CY2736">
        <v>14242.85</v>
      </c>
      <c r="CZ2736">
        <v>13787.29</v>
      </c>
      <c r="DA2736">
        <v>825.2</v>
      </c>
    </row>
    <row r="2737" spans="1:105" x14ac:dyDescent="0.25">
      <c r="A2737" s="1">
        <v>42545</v>
      </c>
      <c r="B2737">
        <v>2103.81</v>
      </c>
      <c r="C2737">
        <v>6338.55</v>
      </c>
      <c r="E2737">
        <v>9720.1200000000008</v>
      </c>
      <c r="F2737">
        <v>3030.93</v>
      </c>
      <c r="G2737">
        <v>339.04</v>
      </c>
      <c r="H2737">
        <v>3481.78</v>
      </c>
      <c r="J2737">
        <v>4198.8999999999996</v>
      </c>
      <c r="K2737">
        <v>1309.08</v>
      </c>
      <c r="L2737">
        <v>3035.0239999999999</v>
      </c>
      <c r="M2737">
        <v>17946.23</v>
      </c>
      <c r="N2737">
        <v>21034.18</v>
      </c>
      <c r="O2737">
        <v>5325.4</v>
      </c>
      <c r="P2737">
        <v>7879.21</v>
      </c>
      <c r="Q2737">
        <v>923.32</v>
      </c>
      <c r="R2737">
        <v>2001.55</v>
      </c>
      <c r="S2737">
        <v>17333.509999999998</v>
      </c>
      <c r="T2737">
        <v>8328.4</v>
      </c>
      <c r="V2737">
        <v>14020.54</v>
      </c>
      <c r="W2737">
        <v>323.29000000000002</v>
      </c>
      <c r="X2737" t="s">
        <v>2</v>
      </c>
      <c r="Y2737">
        <v>1170.51</v>
      </c>
      <c r="Z2737">
        <v>2839.3</v>
      </c>
      <c r="AA2737">
        <v>432.59</v>
      </c>
      <c r="AB2737">
        <v>958.77</v>
      </c>
      <c r="AC2737">
        <v>2215.71</v>
      </c>
      <c r="AD2737">
        <v>1416.15</v>
      </c>
      <c r="AE2737">
        <v>3326.23</v>
      </c>
      <c r="AF2737">
        <v>4884.7969999999996</v>
      </c>
      <c r="AG2737" t="s">
        <v>2</v>
      </c>
      <c r="AH2737">
        <v>8691.2999999999993</v>
      </c>
      <c r="AI2737">
        <v>20051.71</v>
      </c>
      <c r="AJ2737">
        <v>5286.8</v>
      </c>
      <c r="AK2737">
        <v>8837.44</v>
      </c>
      <c r="AM2737">
        <v>2807.71</v>
      </c>
      <c r="AN2737">
        <v>26923.81</v>
      </c>
      <c r="AO2737">
        <v>3324.34</v>
      </c>
      <c r="AP2737">
        <v>1077.7809999999999</v>
      </c>
      <c r="AQ2737" t="s">
        <v>2</v>
      </c>
      <c r="AR2737">
        <v>837</v>
      </c>
      <c r="AS2737">
        <v>3873.7</v>
      </c>
      <c r="AT2737">
        <v>6495.34</v>
      </c>
      <c r="AU2737">
        <v>3603.65</v>
      </c>
      <c r="AV2737">
        <v>2200.29</v>
      </c>
      <c r="AY2737">
        <v>16389.169999999998</v>
      </c>
      <c r="AZ2737">
        <v>17946.63</v>
      </c>
      <c r="BA2737">
        <v>4798.22</v>
      </c>
      <c r="BC2737">
        <v>53585.53</v>
      </c>
      <c r="BD2737">
        <v>1162.92</v>
      </c>
      <c r="BE2737">
        <v>10360.1</v>
      </c>
      <c r="BF2737">
        <v>920.67</v>
      </c>
      <c r="BG2737">
        <v>46153.68</v>
      </c>
      <c r="BH2737">
        <v>4373.1499999999996</v>
      </c>
      <c r="BI2737">
        <v>6780.5</v>
      </c>
      <c r="BK2737">
        <v>1640.07</v>
      </c>
      <c r="BL2737">
        <v>6371.03</v>
      </c>
      <c r="BM2737">
        <v>1884.94</v>
      </c>
      <c r="BN2737" t="s">
        <v>2</v>
      </c>
      <c r="BO2737">
        <v>7813.58</v>
      </c>
      <c r="BP2737">
        <v>4398.59</v>
      </c>
      <c r="BS2737">
        <v>75528.63</v>
      </c>
      <c r="BT2737">
        <v>248.27</v>
      </c>
      <c r="BU2737">
        <v>670.24</v>
      </c>
      <c r="BV2737">
        <v>6708.33</v>
      </c>
      <c r="BX2737">
        <v>617.22</v>
      </c>
      <c r="BY2737">
        <v>461.6</v>
      </c>
      <c r="BZ2737">
        <v>9913.4599999999991</v>
      </c>
      <c r="CA2737">
        <v>6281.82</v>
      </c>
      <c r="CD2737">
        <v>19723.97</v>
      </c>
      <c r="CG2737">
        <v>1681.38</v>
      </c>
      <c r="CI2737">
        <v>2629.42</v>
      </c>
      <c r="CJ2737" t="s">
        <v>2</v>
      </c>
      <c r="CK2737">
        <v>38237.89</v>
      </c>
      <c r="CM2737">
        <v>840.84</v>
      </c>
      <c r="CN2737">
        <v>728.89</v>
      </c>
      <c r="CO2737">
        <v>1290.1400000000001</v>
      </c>
      <c r="CR2737">
        <v>1162.3699999999999</v>
      </c>
      <c r="CS2737">
        <v>854.84</v>
      </c>
      <c r="CV2737">
        <v>3271.12</v>
      </c>
      <c r="CW2737">
        <v>8064.7</v>
      </c>
      <c r="CX2737">
        <v>5202.5600000000004</v>
      </c>
      <c r="CY2737">
        <v>14227.63</v>
      </c>
      <c r="CZ2737">
        <v>13930.94</v>
      </c>
      <c r="DA2737">
        <v>817.91</v>
      </c>
    </row>
    <row r="2738" spans="1:105" x14ac:dyDescent="0.25">
      <c r="A2738" s="1">
        <v>42548</v>
      </c>
      <c r="B2738">
        <v>2031.45</v>
      </c>
      <c r="C2738">
        <v>6138.69</v>
      </c>
      <c r="E2738">
        <v>9589.2800000000007</v>
      </c>
      <c r="F2738">
        <v>2793.15</v>
      </c>
      <c r="G2738">
        <v>320.27999999999997</v>
      </c>
      <c r="H2738">
        <v>3348.58</v>
      </c>
      <c r="J2738">
        <v>4115.47</v>
      </c>
      <c r="K2738">
        <v>1227.1600000000001</v>
      </c>
      <c r="L2738">
        <v>3031.0010000000002</v>
      </c>
      <c r="M2738">
        <v>15907.54</v>
      </c>
      <c r="N2738">
        <v>20329.16</v>
      </c>
      <c r="O2738">
        <v>5154.8999999999996</v>
      </c>
      <c r="P2738">
        <v>7764.97</v>
      </c>
      <c r="Q2738">
        <v>887.63</v>
      </c>
      <c r="R2738">
        <v>1926.87</v>
      </c>
      <c r="S2738">
        <v>16088.05</v>
      </c>
      <c r="T2738">
        <v>8053.2</v>
      </c>
      <c r="V2738">
        <v>13856.92</v>
      </c>
      <c r="W2738">
        <v>300.11</v>
      </c>
      <c r="X2738">
        <v>1353.23</v>
      </c>
      <c r="Y2738">
        <v>1135.24</v>
      </c>
      <c r="Z2738">
        <v>2709.51</v>
      </c>
      <c r="AA2738">
        <v>422.77</v>
      </c>
      <c r="AB2738">
        <v>929.77</v>
      </c>
      <c r="AC2738">
        <v>2093.5500000000002</v>
      </c>
      <c r="AD2738">
        <v>1426.68</v>
      </c>
      <c r="AE2738">
        <v>3275.76</v>
      </c>
      <c r="AF2738">
        <v>4846.4179999999997</v>
      </c>
      <c r="AG2738">
        <v>7654.88</v>
      </c>
      <c r="AH2738">
        <v>8468.66</v>
      </c>
      <c r="AI2738">
        <v>19831.86</v>
      </c>
      <c r="AJ2738">
        <v>5118.5</v>
      </c>
      <c r="AK2738">
        <v>8616.58</v>
      </c>
      <c r="AM2738">
        <v>2750.27</v>
      </c>
      <c r="AN2738">
        <v>26036.03</v>
      </c>
      <c r="AO2738">
        <v>3261.04</v>
      </c>
      <c r="AP2738">
        <v>1084.527</v>
      </c>
      <c r="AQ2738" t="s">
        <v>2</v>
      </c>
      <c r="AR2738">
        <v>820.22</v>
      </c>
      <c r="AS2738">
        <v>3824.68</v>
      </c>
      <c r="AT2738">
        <v>6316.39</v>
      </c>
      <c r="AU2738">
        <v>3490.75</v>
      </c>
      <c r="AV2738">
        <v>2177.2199999999998</v>
      </c>
      <c r="AY2738">
        <v>15323.95</v>
      </c>
      <c r="AZ2738">
        <v>17355.21</v>
      </c>
      <c r="BA2738">
        <v>4665.04</v>
      </c>
      <c r="BC2738">
        <v>51679.66</v>
      </c>
      <c r="BD2738">
        <v>1123.81</v>
      </c>
      <c r="BE2738">
        <v>10084.48</v>
      </c>
      <c r="BF2738">
        <v>913.1</v>
      </c>
      <c r="BG2738">
        <v>44888.95</v>
      </c>
      <c r="BH2738">
        <v>4249</v>
      </c>
      <c r="BI2738">
        <v>6820.4</v>
      </c>
      <c r="BK2738">
        <v>1632.03</v>
      </c>
      <c r="BL2738">
        <v>5878.23</v>
      </c>
      <c r="BM2738">
        <v>1887.75</v>
      </c>
      <c r="BN2738">
        <v>459.27</v>
      </c>
      <c r="BO2738">
        <v>7715.9</v>
      </c>
      <c r="BP2738">
        <v>4380.7700000000004</v>
      </c>
      <c r="BS2738">
        <v>75907.81</v>
      </c>
      <c r="BT2738">
        <v>239.28</v>
      </c>
      <c r="BU2738">
        <v>650.58000000000004</v>
      </c>
      <c r="BV2738">
        <v>6609.43</v>
      </c>
      <c r="BX2738">
        <v>538.95000000000005</v>
      </c>
      <c r="BY2738">
        <v>456.37</v>
      </c>
      <c r="BZ2738">
        <v>9812.7199999999993</v>
      </c>
      <c r="CA2738">
        <v>6092.37</v>
      </c>
      <c r="CD2738" t="s">
        <v>2</v>
      </c>
      <c r="CG2738">
        <v>1653.62</v>
      </c>
      <c r="CI2738">
        <v>2496.7800000000002</v>
      </c>
      <c r="CJ2738">
        <v>1212.42</v>
      </c>
      <c r="CK2738">
        <v>37503.96</v>
      </c>
      <c r="CM2738">
        <v>808.68</v>
      </c>
      <c r="CN2738">
        <v>722.7</v>
      </c>
      <c r="CO2738">
        <v>1241.21</v>
      </c>
      <c r="CR2738">
        <v>1093.9100000000001</v>
      </c>
      <c r="CS2738">
        <v>821.46</v>
      </c>
      <c r="CV2738">
        <v>3151.86</v>
      </c>
      <c r="CW2738">
        <v>7883.64</v>
      </c>
      <c r="CX2738">
        <v>4982.41</v>
      </c>
      <c r="CY2738">
        <v>13921.99</v>
      </c>
      <c r="CZ2738">
        <v>13512.02</v>
      </c>
      <c r="DA2738">
        <v>806.3</v>
      </c>
    </row>
    <row r="2739" spans="1:105" x14ac:dyDescent="0.25">
      <c r="A2739" s="1">
        <v>42549</v>
      </c>
      <c r="B2739">
        <v>2036.09</v>
      </c>
      <c r="C2739">
        <v>6170.26</v>
      </c>
      <c r="E2739">
        <v>9554.41</v>
      </c>
      <c r="F2739">
        <v>2790.15</v>
      </c>
      <c r="G2739">
        <v>319.29000000000002</v>
      </c>
      <c r="H2739">
        <v>3340.21</v>
      </c>
      <c r="J2739">
        <v>4119.08</v>
      </c>
      <c r="K2739">
        <v>1233.6500000000001</v>
      </c>
      <c r="L2739">
        <v>3049.6979999999999</v>
      </c>
      <c r="M2739">
        <v>15799.21</v>
      </c>
      <c r="N2739">
        <v>20196.2</v>
      </c>
      <c r="O2739">
        <v>5137.2</v>
      </c>
      <c r="P2739">
        <v>7815.7</v>
      </c>
      <c r="Q2739">
        <v>887.86</v>
      </c>
      <c r="R2739">
        <v>1937.99</v>
      </c>
      <c r="S2739">
        <v>15560.23</v>
      </c>
      <c r="T2739">
        <v>7916.9</v>
      </c>
      <c r="V2739">
        <v>13869.2</v>
      </c>
      <c r="W2739">
        <v>298.56</v>
      </c>
      <c r="X2739">
        <v>1290.3599999999999</v>
      </c>
      <c r="Y2739">
        <v>1140.06</v>
      </c>
      <c r="Z2739">
        <v>2723.43</v>
      </c>
      <c r="AA2739">
        <v>421.64</v>
      </c>
      <c r="AB2739">
        <v>928.3</v>
      </c>
      <c r="AC2739">
        <v>2046.57</v>
      </c>
      <c r="AD2739">
        <v>1437.82</v>
      </c>
      <c r="AE2739">
        <v>3238.04</v>
      </c>
      <c r="AF2739">
        <v>4890.6090000000004</v>
      </c>
      <c r="AG2739">
        <v>7671.64</v>
      </c>
      <c r="AH2739">
        <v>8505.51</v>
      </c>
      <c r="AI2739">
        <v>19420.05</v>
      </c>
      <c r="AJ2739">
        <v>5101.1000000000004</v>
      </c>
      <c r="AK2739">
        <v>8559.7099999999991</v>
      </c>
      <c r="AM2739">
        <v>2767.38</v>
      </c>
      <c r="AN2739">
        <v>26247.33</v>
      </c>
      <c r="AO2739">
        <v>3256.67</v>
      </c>
      <c r="AP2739">
        <v>1091.075</v>
      </c>
      <c r="AQ2739" t="s">
        <v>2</v>
      </c>
      <c r="AR2739">
        <v>820.26</v>
      </c>
      <c r="AS2739">
        <v>3795.51</v>
      </c>
      <c r="AT2739">
        <v>6443.76</v>
      </c>
      <c r="AU2739">
        <v>3475.71</v>
      </c>
      <c r="AV2739">
        <v>2140.21</v>
      </c>
      <c r="AY2739">
        <v>15443.82</v>
      </c>
      <c r="AZ2739">
        <v>17409.72</v>
      </c>
      <c r="BA2739">
        <v>4692.9799999999996</v>
      </c>
      <c r="BC2739">
        <v>51490.79</v>
      </c>
      <c r="BD2739">
        <v>1110.5</v>
      </c>
      <c r="BE2739">
        <v>10161.16</v>
      </c>
      <c r="BF2739">
        <v>909.86</v>
      </c>
      <c r="BG2739">
        <v>44960.89</v>
      </c>
      <c r="BH2739">
        <v>4291.43</v>
      </c>
      <c r="BI2739">
        <v>6850.4</v>
      </c>
      <c r="BK2739">
        <v>1635.86</v>
      </c>
      <c r="BL2739">
        <v>5509.09</v>
      </c>
      <c r="BM2739">
        <v>1863.53</v>
      </c>
      <c r="BN2739">
        <v>458.16</v>
      </c>
      <c r="BO2739">
        <v>7711.88</v>
      </c>
      <c r="BP2739">
        <v>4395.88</v>
      </c>
      <c r="BS2739">
        <v>77093.440000000002</v>
      </c>
      <c r="BT2739">
        <v>240.46</v>
      </c>
      <c r="BU2739">
        <v>647.95000000000005</v>
      </c>
      <c r="BV2739">
        <v>6664.89</v>
      </c>
      <c r="BX2739">
        <v>543.44000000000005</v>
      </c>
      <c r="BY2739">
        <v>455.15</v>
      </c>
      <c r="BZ2739">
        <v>9769.6200000000008</v>
      </c>
      <c r="CA2739">
        <v>6123.45</v>
      </c>
      <c r="CD2739">
        <v>19593.18</v>
      </c>
      <c r="CG2739">
        <v>1663.05</v>
      </c>
      <c r="CI2739">
        <v>2505.79</v>
      </c>
      <c r="CJ2739">
        <v>1206.3699999999999</v>
      </c>
      <c r="CK2739">
        <v>37267.300000000003</v>
      </c>
      <c r="CM2739">
        <v>796.22</v>
      </c>
      <c r="CN2739">
        <v>721.18</v>
      </c>
      <c r="CO2739">
        <v>1235.28</v>
      </c>
      <c r="CR2739">
        <v>1095.21</v>
      </c>
      <c r="CS2739">
        <v>809.95</v>
      </c>
      <c r="CV2739">
        <v>3154.29</v>
      </c>
      <c r="CW2739">
        <v>7897.69</v>
      </c>
      <c r="CX2739">
        <v>4941.51</v>
      </c>
      <c r="CY2739">
        <v>14178.02</v>
      </c>
      <c r="CZ2739">
        <v>13585.2</v>
      </c>
      <c r="DA2739">
        <v>807.46</v>
      </c>
    </row>
    <row r="2740" spans="1:105" x14ac:dyDescent="0.25">
      <c r="A2740" s="1">
        <v>42550</v>
      </c>
      <c r="B2740">
        <v>2073.13</v>
      </c>
      <c r="C2740">
        <v>6360.06</v>
      </c>
      <c r="E2740">
        <v>9640.39</v>
      </c>
      <c r="F2740">
        <v>2836.32</v>
      </c>
      <c r="G2740">
        <v>326.49</v>
      </c>
      <c r="H2740">
        <v>3441.62</v>
      </c>
      <c r="J2740">
        <v>4206.3500000000004</v>
      </c>
      <c r="K2740">
        <v>1251.92</v>
      </c>
      <c r="L2740">
        <v>3071.1039999999998</v>
      </c>
      <c r="M2740">
        <v>16019.31</v>
      </c>
      <c r="N2740">
        <v>20456.580000000002</v>
      </c>
      <c r="O2740">
        <v>5156.5</v>
      </c>
      <c r="P2740">
        <v>7978.96</v>
      </c>
      <c r="Q2740">
        <v>904.9</v>
      </c>
      <c r="R2740">
        <v>1966.21</v>
      </c>
      <c r="S2740">
        <v>16002.9</v>
      </c>
      <c r="T2740">
        <v>8105.3</v>
      </c>
      <c r="V2740">
        <v>14057.97</v>
      </c>
      <c r="W2740">
        <v>303.07</v>
      </c>
      <c r="X2740">
        <v>1309.6199999999999</v>
      </c>
      <c r="Y2740">
        <v>1159.71</v>
      </c>
      <c r="Z2740">
        <v>2783.7139999999999</v>
      </c>
      <c r="AA2740">
        <v>430.08</v>
      </c>
      <c r="AB2740">
        <v>947.83</v>
      </c>
      <c r="AC2740">
        <v>2076.96</v>
      </c>
      <c r="AD2740">
        <v>1449.9</v>
      </c>
      <c r="AE2740">
        <v>3300.07</v>
      </c>
      <c r="AF2740">
        <v>4980.1090000000004</v>
      </c>
      <c r="AG2740">
        <v>7788.82</v>
      </c>
      <c r="AH2740">
        <v>8609.23</v>
      </c>
      <c r="AI2740">
        <v>19664.650000000001</v>
      </c>
      <c r="AJ2740">
        <v>5120.2</v>
      </c>
      <c r="AK2740">
        <v>8585.42</v>
      </c>
      <c r="AM2740">
        <v>2801.48</v>
      </c>
      <c r="AN2740">
        <v>26472.32</v>
      </c>
      <c r="AO2740">
        <v>3323.05</v>
      </c>
      <c r="AP2740">
        <v>1096.5940000000001</v>
      </c>
      <c r="AQ2740" t="s">
        <v>2</v>
      </c>
      <c r="AR2740">
        <v>835.89</v>
      </c>
      <c r="AS2740">
        <v>3830.17</v>
      </c>
      <c r="AT2740">
        <v>6503.71</v>
      </c>
      <c r="AU2740">
        <v>3529.42</v>
      </c>
      <c r="AV2740">
        <v>2175.67</v>
      </c>
      <c r="AY2740">
        <v>15626.66</v>
      </c>
      <c r="AZ2740">
        <v>17704.509999999998</v>
      </c>
      <c r="BA2740">
        <v>4787.59</v>
      </c>
      <c r="BC2740">
        <v>52018.96</v>
      </c>
      <c r="BD2740">
        <v>1132.6199999999999</v>
      </c>
      <c r="BE2740">
        <v>10362.06</v>
      </c>
      <c r="BF2740">
        <v>931.35</v>
      </c>
      <c r="BG2740">
        <v>45584.79</v>
      </c>
      <c r="BH2740">
        <v>4373.96</v>
      </c>
      <c r="BI2740">
        <v>6912.95</v>
      </c>
      <c r="BK2740">
        <v>1643.32</v>
      </c>
      <c r="BL2740">
        <v>5591.33</v>
      </c>
      <c r="BM2740">
        <v>1888.15</v>
      </c>
      <c r="BN2740">
        <v>465.73</v>
      </c>
      <c r="BO2740">
        <v>7798.53</v>
      </c>
      <c r="BP2740">
        <v>4486.37</v>
      </c>
      <c r="BS2740">
        <v>77386.31</v>
      </c>
      <c r="BT2740">
        <v>243.71</v>
      </c>
      <c r="BU2740">
        <v>661.17</v>
      </c>
      <c r="BV2740">
        <v>6737.21</v>
      </c>
      <c r="BX2740">
        <v>547.91</v>
      </c>
      <c r="BY2740">
        <v>454.22</v>
      </c>
      <c r="BZ2740">
        <v>9773.99</v>
      </c>
      <c r="CA2740">
        <v>6222.86</v>
      </c>
      <c r="CD2740">
        <v>19663.740000000002</v>
      </c>
      <c r="CG2740">
        <v>1669.74</v>
      </c>
      <c r="CI2740">
        <v>2559.4499999999998</v>
      </c>
      <c r="CJ2740">
        <v>1211.8800000000001</v>
      </c>
      <c r="CK2740">
        <v>37802.120000000003</v>
      </c>
      <c r="CM2740">
        <v>814.98</v>
      </c>
      <c r="CN2740">
        <v>735.83</v>
      </c>
      <c r="CO2740">
        <v>1243.22</v>
      </c>
      <c r="CR2740">
        <v>1115.6099999999999</v>
      </c>
      <c r="CS2740">
        <v>815.05</v>
      </c>
      <c r="CV2740">
        <v>3218.63</v>
      </c>
      <c r="CW2740">
        <v>8064.12</v>
      </c>
      <c r="CX2740">
        <v>5049.1099999999997</v>
      </c>
      <c r="CY2740">
        <v>14636.91</v>
      </c>
      <c r="CZ2740" t="s">
        <v>2</v>
      </c>
      <c r="DA2740">
        <v>817.86</v>
      </c>
    </row>
    <row r="2741" spans="1:105" x14ac:dyDescent="0.25">
      <c r="A2741" s="1">
        <v>42551</v>
      </c>
      <c r="B2741">
        <v>2098.94</v>
      </c>
      <c r="C2741">
        <v>6504.33</v>
      </c>
      <c r="E2741">
        <v>9695.59</v>
      </c>
      <c r="F2741">
        <v>2871.1</v>
      </c>
      <c r="G2741">
        <v>329.88499999999999</v>
      </c>
      <c r="H2741">
        <v>3515.45</v>
      </c>
      <c r="J2741">
        <v>4249.53</v>
      </c>
      <c r="K2741">
        <v>1264.4000000000001</v>
      </c>
      <c r="L2741">
        <v>3075.453</v>
      </c>
      <c r="M2741">
        <v>16250.33</v>
      </c>
      <c r="N2741">
        <v>20828.03</v>
      </c>
      <c r="O2741">
        <v>5247.6</v>
      </c>
      <c r="P2741">
        <v>8030.15</v>
      </c>
      <c r="Q2741">
        <v>918</v>
      </c>
      <c r="R2741">
        <v>1972.81</v>
      </c>
      <c r="S2741">
        <v>16271.07</v>
      </c>
      <c r="T2741">
        <v>8186.8</v>
      </c>
      <c r="V2741">
        <v>14106.79</v>
      </c>
      <c r="W2741">
        <v>306.81</v>
      </c>
      <c r="X2741">
        <v>1324.38</v>
      </c>
      <c r="Y2741">
        <v>1171.79</v>
      </c>
      <c r="Z2741">
        <v>2813.33</v>
      </c>
      <c r="AA2741">
        <v>436.63</v>
      </c>
      <c r="AB2741">
        <v>960.66</v>
      </c>
      <c r="AC2741">
        <v>2100.96</v>
      </c>
      <c r="AD2741">
        <v>1452.08</v>
      </c>
      <c r="AE2741">
        <v>3354.86</v>
      </c>
      <c r="AF2741">
        <v>5033.2380000000003</v>
      </c>
      <c r="AG2741">
        <v>7908.88</v>
      </c>
      <c r="AH2741">
        <v>8666.58</v>
      </c>
      <c r="AI2741">
        <v>19927.939999999999</v>
      </c>
      <c r="AJ2741">
        <v>5209.8999999999996</v>
      </c>
      <c r="AK2741">
        <v>8737.4500000000007</v>
      </c>
      <c r="AM2741">
        <v>2880.72</v>
      </c>
      <c r="AN2741">
        <v>26590.33</v>
      </c>
      <c r="AO2741">
        <v>3360.53</v>
      </c>
      <c r="AP2741">
        <v>1100.444</v>
      </c>
      <c r="AQ2741" t="s">
        <v>2</v>
      </c>
      <c r="AR2741">
        <v>848.23</v>
      </c>
      <c r="AS2741">
        <v>3860.9</v>
      </c>
      <c r="AT2741">
        <v>6525.45</v>
      </c>
      <c r="AU2741">
        <v>3629.11</v>
      </c>
      <c r="AV2741">
        <v>2203.62</v>
      </c>
      <c r="AY2741">
        <v>15781.69</v>
      </c>
      <c r="AZ2741">
        <v>17930.61</v>
      </c>
      <c r="BA2741">
        <v>4843.1099999999997</v>
      </c>
      <c r="BC2741">
        <v>52684.99</v>
      </c>
      <c r="BD2741">
        <v>1152.03</v>
      </c>
      <c r="BE2741">
        <v>10489.76</v>
      </c>
      <c r="BF2741">
        <v>936.41</v>
      </c>
      <c r="BG2741">
        <v>45967.22</v>
      </c>
      <c r="BH2741">
        <v>4417.96</v>
      </c>
      <c r="BI2741">
        <v>6990.5</v>
      </c>
      <c r="BK2741">
        <v>1654.17</v>
      </c>
      <c r="BL2741">
        <v>5655.94</v>
      </c>
      <c r="BM2741">
        <v>1897.36</v>
      </c>
      <c r="BN2741">
        <v>471.1</v>
      </c>
      <c r="BO2741">
        <v>7980.75</v>
      </c>
      <c r="BP2741">
        <v>4465.97</v>
      </c>
      <c r="BS2741">
        <v>77369.31</v>
      </c>
      <c r="BT2741">
        <v>244.48</v>
      </c>
      <c r="BU2741">
        <v>669.36</v>
      </c>
      <c r="BV2741">
        <v>6887.84</v>
      </c>
      <c r="BX2741">
        <v>543.95000000000005</v>
      </c>
      <c r="BY2741">
        <v>455.55</v>
      </c>
      <c r="BZ2741">
        <v>9768.0400000000009</v>
      </c>
      <c r="CA2741">
        <v>6303.44</v>
      </c>
      <c r="CD2741">
        <v>19737.12</v>
      </c>
      <c r="CG2741">
        <v>1679.1</v>
      </c>
      <c r="CI2741">
        <v>2584.37</v>
      </c>
      <c r="CJ2741">
        <v>1215.55</v>
      </c>
      <c r="CK2741">
        <v>37994.75</v>
      </c>
      <c r="CM2741">
        <v>823.1</v>
      </c>
      <c r="CN2741">
        <v>744.18</v>
      </c>
      <c r="CO2741">
        <v>1245.3</v>
      </c>
      <c r="CR2741">
        <v>1119.4000000000001</v>
      </c>
      <c r="CS2741">
        <v>817.16</v>
      </c>
      <c r="CV2741">
        <v>3263.36</v>
      </c>
      <c r="CW2741">
        <v>8152.29</v>
      </c>
      <c r="CX2741">
        <v>5138.6400000000003</v>
      </c>
      <c r="CY2741">
        <v>14715.88</v>
      </c>
      <c r="CZ2741">
        <v>13859.41</v>
      </c>
      <c r="DA2741">
        <v>821.02</v>
      </c>
    </row>
    <row r="2742" spans="1:105" x14ac:dyDescent="0.25">
      <c r="A2742" s="1">
        <v>42552</v>
      </c>
      <c r="B2742">
        <v>2108.71</v>
      </c>
      <c r="C2742">
        <v>6587.44</v>
      </c>
      <c r="E2742">
        <v>9806.4699999999993</v>
      </c>
      <c r="F2742">
        <v>2895.2</v>
      </c>
      <c r="G2742">
        <v>333.05</v>
      </c>
      <c r="H2742">
        <v>3557.97</v>
      </c>
      <c r="J2742">
        <v>4288.72</v>
      </c>
      <c r="K2742">
        <v>1260.54</v>
      </c>
      <c r="L2742">
        <v>3082.6190000000001</v>
      </c>
      <c r="M2742">
        <v>16446.169999999998</v>
      </c>
      <c r="N2742" t="s">
        <v>2</v>
      </c>
      <c r="O2742">
        <v>5278.9</v>
      </c>
      <c r="P2742">
        <v>8098.29</v>
      </c>
      <c r="Q2742">
        <v>920.73</v>
      </c>
      <c r="R2742">
        <v>1993.98</v>
      </c>
      <c r="S2742">
        <v>16477.990000000002</v>
      </c>
      <c r="T2742">
        <v>8304.4</v>
      </c>
      <c r="V2742" t="s">
        <v>2</v>
      </c>
      <c r="W2742">
        <v>309.91000000000003</v>
      </c>
      <c r="X2742">
        <v>1342.18</v>
      </c>
      <c r="Y2742">
        <v>1179.58</v>
      </c>
      <c r="Z2742">
        <v>2838.69</v>
      </c>
      <c r="AA2742">
        <v>440.3</v>
      </c>
      <c r="AB2742">
        <v>971.9</v>
      </c>
      <c r="AC2742">
        <v>2107.75</v>
      </c>
      <c r="AD2742" t="s">
        <v>2</v>
      </c>
      <c r="AE2742">
        <v>3383.59</v>
      </c>
      <c r="AF2742">
        <v>5039.6880000000001</v>
      </c>
      <c r="AG2742">
        <v>8053.18</v>
      </c>
      <c r="AH2742">
        <v>8755.6200000000008</v>
      </c>
      <c r="AI2742">
        <v>20135.37</v>
      </c>
      <c r="AJ2742">
        <v>5240.8</v>
      </c>
      <c r="AK2742" t="s">
        <v>2</v>
      </c>
      <c r="AM2742">
        <v>2850.18</v>
      </c>
      <c r="AN2742">
        <v>26467.07</v>
      </c>
      <c r="AO2742">
        <v>3392.77</v>
      </c>
      <c r="AP2742">
        <v>1110.049</v>
      </c>
      <c r="AQ2742" t="s">
        <v>2</v>
      </c>
      <c r="AR2742">
        <v>856.54</v>
      </c>
      <c r="AS2742">
        <v>3903.63</v>
      </c>
      <c r="AT2742">
        <v>6522.57</v>
      </c>
      <c r="AU2742" t="s">
        <v>2</v>
      </c>
      <c r="AV2742">
        <v>2220.59</v>
      </c>
      <c r="AY2742">
        <v>15765</v>
      </c>
      <c r="AZ2742">
        <v>18002.38</v>
      </c>
      <c r="BA2742">
        <v>4880.17</v>
      </c>
      <c r="BC2742">
        <v>52708.65</v>
      </c>
      <c r="BD2742">
        <v>1161.05</v>
      </c>
      <c r="BE2742">
        <v>10535.79</v>
      </c>
      <c r="BF2742">
        <v>937.54</v>
      </c>
      <c r="BG2742">
        <v>46251.81</v>
      </c>
      <c r="BH2742">
        <v>4453.8599999999997</v>
      </c>
      <c r="BI2742">
        <v>7043.45</v>
      </c>
      <c r="BK2742">
        <v>1654.28</v>
      </c>
      <c r="BL2742">
        <v>5763.9</v>
      </c>
      <c r="BM2742">
        <v>1900.41</v>
      </c>
      <c r="BN2742">
        <v>477.43</v>
      </c>
      <c r="BO2742">
        <v>7878.52</v>
      </c>
      <c r="BP2742">
        <v>4505.84</v>
      </c>
      <c r="BS2742">
        <v>77952.06</v>
      </c>
      <c r="BT2742">
        <v>247.57</v>
      </c>
      <c r="BU2742">
        <v>675.6</v>
      </c>
      <c r="BV2742">
        <v>6904.31</v>
      </c>
      <c r="BX2742">
        <v>551.55999999999995</v>
      </c>
      <c r="BY2742">
        <v>456.37</v>
      </c>
      <c r="BZ2742">
        <v>9798.4500000000007</v>
      </c>
      <c r="CA2742">
        <v>6327.07</v>
      </c>
      <c r="CD2742">
        <v>19895.439999999999</v>
      </c>
      <c r="CG2742">
        <v>1682.25</v>
      </c>
      <c r="CI2742">
        <v>2612.94</v>
      </c>
      <c r="CJ2742" t="s">
        <v>2</v>
      </c>
      <c r="CK2742" t="s">
        <v>2</v>
      </c>
      <c r="CM2742">
        <v>834.87</v>
      </c>
      <c r="CN2742">
        <v>753.32</v>
      </c>
      <c r="CO2742">
        <v>1246.96</v>
      </c>
      <c r="CR2742">
        <v>1131.32</v>
      </c>
      <c r="CS2742">
        <v>824.43</v>
      </c>
      <c r="CV2742">
        <v>3284.4</v>
      </c>
      <c r="CW2742">
        <v>8196.61</v>
      </c>
      <c r="CX2742">
        <v>5184.3100000000004</v>
      </c>
      <c r="CY2742">
        <v>15123.68</v>
      </c>
      <c r="CZ2742">
        <v>13975.16</v>
      </c>
      <c r="DA2742" t="s">
        <v>2</v>
      </c>
    </row>
    <row r="2743" spans="1:105" x14ac:dyDescent="0.25">
      <c r="A2743" s="1">
        <v>42555</v>
      </c>
      <c r="B2743" t="s">
        <v>2</v>
      </c>
      <c r="C2743">
        <v>6612.13</v>
      </c>
      <c r="E2743">
        <v>9808.99</v>
      </c>
      <c r="F2743">
        <v>2892.52</v>
      </c>
      <c r="G2743">
        <v>333.63</v>
      </c>
      <c r="H2743">
        <v>3572.18</v>
      </c>
      <c r="J2743">
        <v>4288.66</v>
      </c>
      <c r="K2743">
        <v>1263.5</v>
      </c>
      <c r="L2743">
        <v>3132.4140000000002</v>
      </c>
      <c r="M2743">
        <v>16352.29</v>
      </c>
      <c r="N2743">
        <v>21166.02</v>
      </c>
      <c r="O2743">
        <v>5281.8</v>
      </c>
      <c r="P2743">
        <v>8111.7</v>
      </c>
      <c r="Q2743" t="s">
        <v>2</v>
      </c>
      <c r="R2743">
        <v>1997.37</v>
      </c>
      <c r="S2743">
        <v>16526.939999999999</v>
      </c>
      <c r="T2743">
        <v>8328.1</v>
      </c>
      <c r="V2743">
        <v>14291.62</v>
      </c>
      <c r="W2743">
        <v>310.17</v>
      </c>
      <c r="X2743">
        <v>1345.73</v>
      </c>
      <c r="Y2743" t="s">
        <v>2</v>
      </c>
      <c r="Z2743">
        <v>2837.54</v>
      </c>
      <c r="AA2743">
        <v>440.43</v>
      </c>
      <c r="AB2743">
        <v>976.17</v>
      </c>
      <c r="AC2743">
        <v>2117</v>
      </c>
      <c r="AD2743">
        <v>1456.29</v>
      </c>
      <c r="AE2743">
        <v>3377.16</v>
      </c>
      <c r="AF2743" t="s">
        <v>2</v>
      </c>
      <c r="AG2743">
        <v>8071.8</v>
      </c>
      <c r="AH2743">
        <v>8782.3799999999992</v>
      </c>
      <c r="AI2743">
        <v>20197.330000000002</v>
      </c>
      <c r="AJ2743">
        <v>5247.02</v>
      </c>
      <c r="AK2743">
        <v>8856.73</v>
      </c>
      <c r="AM2743">
        <v>2874.9</v>
      </c>
      <c r="AN2743">
        <v>26445.360000000001</v>
      </c>
      <c r="AO2743">
        <v>3394.84</v>
      </c>
      <c r="AP2743">
        <v>1117.6030000000001</v>
      </c>
      <c r="AQ2743" t="s">
        <v>2</v>
      </c>
      <c r="AR2743">
        <v>856.74</v>
      </c>
      <c r="AS2743">
        <v>3906.73</v>
      </c>
      <c r="AT2743">
        <v>6500.11</v>
      </c>
      <c r="AU2743">
        <v>3679.19</v>
      </c>
      <c r="AV2743">
        <v>2230.62</v>
      </c>
      <c r="AY2743">
        <v>15805.31</v>
      </c>
      <c r="AZ2743" t="s">
        <v>2</v>
      </c>
      <c r="BA2743" t="s">
        <v>2</v>
      </c>
      <c r="BC2743">
        <v>52817.69</v>
      </c>
      <c r="BD2743" t="s">
        <v>2</v>
      </c>
      <c r="BE2743" t="s">
        <v>2</v>
      </c>
      <c r="BF2743">
        <v>945.91</v>
      </c>
      <c r="BG2743">
        <v>46429.05</v>
      </c>
      <c r="BH2743" t="s">
        <v>2</v>
      </c>
      <c r="BI2743">
        <v>7092.1</v>
      </c>
      <c r="BK2743">
        <v>1657.77</v>
      </c>
      <c r="BL2743">
        <v>5790.13</v>
      </c>
      <c r="BM2743">
        <v>1913.48</v>
      </c>
      <c r="BN2743">
        <v>478.94</v>
      </c>
      <c r="BO2743">
        <v>7879.66</v>
      </c>
      <c r="BP2743">
        <v>4520.18</v>
      </c>
      <c r="BS2743">
        <v>78387.69</v>
      </c>
      <c r="BT2743">
        <v>247.94</v>
      </c>
      <c r="BU2743">
        <v>679.8</v>
      </c>
      <c r="BV2743" t="s">
        <v>2</v>
      </c>
      <c r="BX2743">
        <v>548.22</v>
      </c>
      <c r="BY2743">
        <v>454.45</v>
      </c>
      <c r="BZ2743" t="s">
        <v>2</v>
      </c>
      <c r="CA2743" t="s">
        <v>2</v>
      </c>
      <c r="CD2743">
        <v>19936.63</v>
      </c>
      <c r="CG2743">
        <v>1686.38</v>
      </c>
      <c r="CI2743">
        <v>2613.11</v>
      </c>
      <c r="CJ2743">
        <v>1229.08</v>
      </c>
      <c r="CK2743">
        <v>38007.51</v>
      </c>
      <c r="CM2743">
        <v>836.7</v>
      </c>
      <c r="CN2743">
        <v>756.95</v>
      </c>
      <c r="CO2743">
        <v>1242.0899999999999</v>
      </c>
      <c r="CR2743">
        <v>1134.6500000000001</v>
      </c>
      <c r="CS2743">
        <v>827.88</v>
      </c>
      <c r="CV2743" t="s">
        <v>2</v>
      </c>
      <c r="CW2743" t="s">
        <v>2</v>
      </c>
      <c r="CX2743" t="s">
        <v>2</v>
      </c>
      <c r="CY2743">
        <v>15347.91</v>
      </c>
      <c r="CZ2743">
        <v>14034.84</v>
      </c>
      <c r="DA2743">
        <v>830.79</v>
      </c>
    </row>
    <row r="2744" spans="1:105" x14ac:dyDescent="0.25">
      <c r="A2744" s="1">
        <v>42556</v>
      </c>
      <c r="B2744">
        <v>2095.0500000000002</v>
      </c>
      <c r="C2744">
        <v>6561.58</v>
      </c>
      <c r="E2744">
        <v>9659.41</v>
      </c>
      <c r="F2744">
        <v>2857.98</v>
      </c>
      <c r="G2744">
        <v>328.92</v>
      </c>
      <c r="H2744">
        <v>3529.41</v>
      </c>
      <c r="J2744">
        <v>4216.0600000000004</v>
      </c>
      <c r="K2744">
        <v>1259.07</v>
      </c>
      <c r="L2744">
        <v>3151.078</v>
      </c>
      <c r="M2744">
        <v>16065.53</v>
      </c>
      <c r="N2744">
        <v>20945.98</v>
      </c>
      <c r="O2744">
        <v>5282.3</v>
      </c>
      <c r="P2744">
        <v>8028.18</v>
      </c>
      <c r="Q2744">
        <v>915.75</v>
      </c>
      <c r="R2744">
        <v>1996.77</v>
      </c>
      <c r="S2744">
        <v>16140.79</v>
      </c>
      <c r="T2744">
        <v>8196</v>
      </c>
      <c r="V2744">
        <v>14249.92</v>
      </c>
      <c r="W2744">
        <v>306.02</v>
      </c>
      <c r="X2744">
        <v>1324.93</v>
      </c>
      <c r="Y2744">
        <v>1173.06</v>
      </c>
      <c r="Z2744">
        <v>2807.04</v>
      </c>
      <c r="AA2744">
        <v>433.94</v>
      </c>
      <c r="AB2744">
        <v>968.61</v>
      </c>
      <c r="AC2744">
        <v>2082.7399999999998</v>
      </c>
      <c r="AD2744">
        <v>1459.8</v>
      </c>
      <c r="AE2744">
        <v>3324.75</v>
      </c>
      <c r="AF2744" t="s">
        <v>2</v>
      </c>
      <c r="AG2744">
        <v>7956.15</v>
      </c>
      <c r="AH2744">
        <v>8747.06</v>
      </c>
      <c r="AI2744">
        <v>19816.23</v>
      </c>
      <c r="AJ2744">
        <v>5247.6</v>
      </c>
      <c r="AK2744">
        <v>8736.44</v>
      </c>
      <c r="AM2744">
        <v>2873.67</v>
      </c>
      <c r="AN2744">
        <v>26425.87</v>
      </c>
      <c r="AO2744">
        <v>3338.2</v>
      </c>
      <c r="AP2744">
        <v>1119.6289999999999</v>
      </c>
      <c r="AQ2744" t="s">
        <v>2</v>
      </c>
      <c r="AR2744">
        <v>843.21</v>
      </c>
      <c r="AS2744">
        <v>3846.53</v>
      </c>
      <c r="AT2744">
        <v>6525.33</v>
      </c>
      <c r="AU2744">
        <v>3661.09</v>
      </c>
      <c r="AV2744">
        <v>2200.9299999999998</v>
      </c>
      <c r="AY2744">
        <v>15702.04</v>
      </c>
      <c r="AZ2744">
        <v>17904.45</v>
      </c>
      <c r="BA2744">
        <v>4839.13</v>
      </c>
      <c r="BC2744">
        <v>52454.239999999998</v>
      </c>
      <c r="BD2744">
        <v>1155.46</v>
      </c>
      <c r="BE2744">
        <v>10455.93</v>
      </c>
      <c r="BF2744">
        <v>938.24</v>
      </c>
      <c r="BG2744">
        <v>46341.24</v>
      </c>
      <c r="BH2744">
        <v>4418.04</v>
      </c>
      <c r="BI2744">
        <v>7078.45</v>
      </c>
      <c r="BK2744">
        <v>1655.72</v>
      </c>
      <c r="BL2744">
        <v>5717.83</v>
      </c>
      <c r="BM2744">
        <v>1904.06</v>
      </c>
      <c r="BN2744">
        <v>472.28</v>
      </c>
      <c r="BO2744">
        <v>7910.88</v>
      </c>
      <c r="BP2744">
        <v>4490.6400000000003</v>
      </c>
      <c r="BS2744" t="s">
        <v>2</v>
      </c>
      <c r="BT2744">
        <v>247.84</v>
      </c>
      <c r="BU2744">
        <v>673.43</v>
      </c>
      <c r="BV2744">
        <v>6917.3</v>
      </c>
      <c r="BX2744">
        <v>537.26</v>
      </c>
      <c r="BY2744">
        <v>451.8</v>
      </c>
      <c r="BZ2744">
        <v>9768.57</v>
      </c>
      <c r="CA2744">
        <v>6308.23</v>
      </c>
      <c r="CD2744">
        <v>19886.13</v>
      </c>
      <c r="CG2744">
        <v>1697</v>
      </c>
      <c r="CI2744">
        <v>2584.12</v>
      </c>
      <c r="CJ2744">
        <v>1227.6300000000001</v>
      </c>
      <c r="CK2744" t="s">
        <v>2</v>
      </c>
      <c r="CM2744">
        <v>823.41</v>
      </c>
      <c r="CN2744">
        <v>748.63</v>
      </c>
      <c r="CO2744">
        <v>1237.8399999999999</v>
      </c>
      <c r="CR2744">
        <v>1127.8900000000001</v>
      </c>
      <c r="CS2744" t="s">
        <v>2</v>
      </c>
      <c r="CV2744">
        <v>3257.03</v>
      </c>
      <c r="CW2744">
        <v>8131.49</v>
      </c>
      <c r="CX2744">
        <v>5132.91</v>
      </c>
      <c r="CY2744">
        <v>15229.35</v>
      </c>
      <c r="CZ2744">
        <v>14058.16</v>
      </c>
      <c r="DA2744">
        <v>829.59</v>
      </c>
    </row>
    <row r="2745" spans="1:105" x14ac:dyDescent="0.25">
      <c r="A2745" s="1">
        <v>42557</v>
      </c>
      <c r="B2745">
        <v>2100.7199999999998</v>
      </c>
      <c r="C2745">
        <v>6580.32</v>
      </c>
      <c r="E2745">
        <v>9530.59</v>
      </c>
      <c r="F2745">
        <v>2807.65</v>
      </c>
      <c r="G2745">
        <v>324.23</v>
      </c>
      <c r="H2745">
        <v>3529.08</v>
      </c>
      <c r="J2745">
        <v>4153.41</v>
      </c>
      <c r="K2745">
        <v>1238.0899999999999</v>
      </c>
      <c r="L2745">
        <v>3158.8110000000001</v>
      </c>
      <c r="M2745">
        <v>15776.76</v>
      </c>
      <c r="N2745">
        <v>20560.060000000001</v>
      </c>
      <c r="O2745">
        <v>5228</v>
      </c>
      <c r="P2745">
        <v>7960.65</v>
      </c>
      <c r="Q2745">
        <v>914.2</v>
      </c>
      <c r="R2745">
        <v>1982.8</v>
      </c>
      <c r="S2745">
        <v>15736.44</v>
      </c>
      <c r="T2745">
        <v>8040.1</v>
      </c>
      <c r="V2745">
        <v>14233.93</v>
      </c>
      <c r="W2745">
        <v>300.37</v>
      </c>
      <c r="X2745">
        <v>1303.68</v>
      </c>
      <c r="Y2745">
        <v>1178.58</v>
      </c>
      <c r="Z2745">
        <v>2786.49</v>
      </c>
      <c r="AA2745">
        <v>430.46</v>
      </c>
      <c r="AB2745">
        <v>953.75</v>
      </c>
      <c r="AC2745">
        <v>2034.29</v>
      </c>
      <c r="AD2745">
        <v>1456.98</v>
      </c>
      <c r="AE2745">
        <v>3281.93</v>
      </c>
      <c r="AF2745" t="s">
        <v>2</v>
      </c>
      <c r="AG2745">
        <v>7810.2</v>
      </c>
      <c r="AH2745">
        <v>8673.5300000000007</v>
      </c>
      <c r="AI2745">
        <v>19444.330000000002</v>
      </c>
      <c r="AJ2745">
        <v>5194.2</v>
      </c>
      <c r="AK2745">
        <v>8556.2800000000007</v>
      </c>
      <c r="AM2745" t="s">
        <v>2</v>
      </c>
      <c r="AN2745">
        <v>26524.98</v>
      </c>
      <c r="AO2745">
        <v>3284.87</v>
      </c>
      <c r="AP2745">
        <v>1118.49</v>
      </c>
      <c r="AQ2745" t="s">
        <v>2</v>
      </c>
      <c r="AR2745">
        <v>831.66</v>
      </c>
      <c r="AS2745">
        <v>3789.02</v>
      </c>
      <c r="AT2745">
        <v>6537.99</v>
      </c>
      <c r="AU2745">
        <v>3580.46</v>
      </c>
      <c r="AV2745">
        <v>2156.6999999999998</v>
      </c>
      <c r="AY2745">
        <v>15434.46</v>
      </c>
      <c r="AZ2745">
        <v>17926.91</v>
      </c>
      <c r="BA2745">
        <v>4861.05</v>
      </c>
      <c r="BC2745">
        <v>51670.16</v>
      </c>
      <c r="BD2745">
        <v>1147.9100000000001</v>
      </c>
      <c r="BE2745">
        <v>10445.17</v>
      </c>
      <c r="BF2745">
        <v>927.12</v>
      </c>
      <c r="BG2745">
        <v>45820.21</v>
      </c>
      <c r="BH2745">
        <v>4447.2299999999996</v>
      </c>
      <c r="BI2745" t="s">
        <v>2</v>
      </c>
      <c r="BK2745" t="s">
        <v>2</v>
      </c>
      <c r="BL2745">
        <v>5522.29</v>
      </c>
      <c r="BM2745">
        <v>1896.71</v>
      </c>
      <c r="BN2745">
        <v>465.08</v>
      </c>
      <c r="BO2745" t="s">
        <v>2</v>
      </c>
      <c r="BP2745">
        <v>4388.8599999999997</v>
      </c>
      <c r="BS2745" t="s">
        <v>2</v>
      </c>
      <c r="BT2745">
        <v>245.74</v>
      </c>
      <c r="BU2745">
        <v>668.03</v>
      </c>
      <c r="BV2745">
        <v>6920.24</v>
      </c>
      <c r="BX2745">
        <v>529.65</v>
      </c>
      <c r="BY2745">
        <v>454.07</v>
      </c>
      <c r="BZ2745">
        <v>9739.57</v>
      </c>
      <c r="CA2745">
        <v>6309.36</v>
      </c>
      <c r="CD2745">
        <v>19878.41</v>
      </c>
      <c r="CG2745">
        <v>1700.88</v>
      </c>
      <c r="CI2745">
        <v>2560.11</v>
      </c>
      <c r="CJ2745">
        <v>1223</v>
      </c>
      <c r="CK2745" t="s">
        <v>2</v>
      </c>
      <c r="CM2745">
        <v>806.5</v>
      </c>
      <c r="CN2745">
        <v>737.54</v>
      </c>
      <c r="CO2745">
        <v>1253.06</v>
      </c>
      <c r="CR2745">
        <v>1104.8800000000001</v>
      </c>
      <c r="CS2745" t="s">
        <v>2</v>
      </c>
      <c r="CV2745">
        <v>3253.78</v>
      </c>
      <c r="CW2745">
        <v>8176.39</v>
      </c>
      <c r="CX2745">
        <v>5097.82</v>
      </c>
      <c r="CY2745">
        <v>14745.72</v>
      </c>
      <c r="CZ2745">
        <v>13813.67</v>
      </c>
      <c r="DA2745">
        <v>826.36</v>
      </c>
    </row>
    <row r="2746" spans="1:105" x14ac:dyDescent="0.25">
      <c r="A2746" s="1">
        <v>42558</v>
      </c>
      <c r="B2746">
        <v>2109.08</v>
      </c>
      <c r="C2746">
        <v>6579.25</v>
      </c>
      <c r="E2746">
        <v>9507.91</v>
      </c>
      <c r="F2746">
        <v>2807.65</v>
      </c>
      <c r="G2746">
        <v>324.7</v>
      </c>
      <c r="H2746">
        <v>3537.72</v>
      </c>
      <c r="J2746">
        <v>4167.88</v>
      </c>
      <c r="K2746">
        <v>1238.49</v>
      </c>
      <c r="L2746">
        <v>3165.6410000000001</v>
      </c>
      <c r="M2746">
        <v>15710.05</v>
      </c>
      <c r="N2746">
        <v>20731.12</v>
      </c>
      <c r="O2746">
        <v>5244.1</v>
      </c>
      <c r="P2746">
        <v>8000.35</v>
      </c>
      <c r="Q2746">
        <v>919.01</v>
      </c>
      <c r="R2746">
        <v>1976.49</v>
      </c>
      <c r="S2746">
        <v>15994.67</v>
      </c>
      <c r="T2746">
        <v>8064.4</v>
      </c>
      <c r="V2746">
        <v>14259.06</v>
      </c>
      <c r="W2746">
        <v>300.75</v>
      </c>
      <c r="X2746">
        <v>1313.45</v>
      </c>
      <c r="Y2746">
        <v>1181.8900000000001</v>
      </c>
      <c r="Z2746">
        <v>2780.9</v>
      </c>
      <c r="AA2746">
        <v>429.17</v>
      </c>
      <c r="AB2746">
        <v>953.47</v>
      </c>
      <c r="AC2746">
        <v>2071.6799999999998</v>
      </c>
      <c r="AD2746">
        <v>1464.1</v>
      </c>
      <c r="AE2746">
        <v>3286.13</v>
      </c>
      <c r="AF2746" t="s">
        <v>2</v>
      </c>
      <c r="AG2746">
        <v>7839.42</v>
      </c>
      <c r="AH2746">
        <v>8653.7000000000007</v>
      </c>
      <c r="AI2746">
        <v>19528.439999999999</v>
      </c>
      <c r="AJ2746">
        <v>5210.2</v>
      </c>
      <c r="AK2746">
        <v>8614.99</v>
      </c>
      <c r="AM2746">
        <v>2867.23</v>
      </c>
      <c r="AN2746">
        <v>26981.439999999999</v>
      </c>
      <c r="AO2746">
        <v>3298.31</v>
      </c>
      <c r="AP2746">
        <v>1116.239</v>
      </c>
      <c r="AQ2746" t="s">
        <v>2</v>
      </c>
      <c r="AR2746">
        <v>833.73</v>
      </c>
      <c r="AS2746">
        <v>3786.85</v>
      </c>
      <c r="AT2746">
        <v>6484.35</v>
      </c>
      <c r="AU2746">
        <v>3612.07</v>
      </c>
      <c r="AV2746">
        <v>2165.66</v>
      </c>
      <c r="AY2746">
        <v>15418.9</v>
      </c>
      <c r="AZ2746">
        <v>17984.95</v>
      </c>
      <c r="BA2746">
        <v>4889.01</v>
      </c>
      <c r="BC2746">
        <v>51526.21</v>
      </c>
      <c r="BD2746">
        <v>1156.8900000000001</v>
      </c>
      <c r="BE2746">
        <v>10495.27</v>
      </c>
      <c r="BF2746">
        <v>937.24</v>
      </c>
      <c r="BG2746">
        <v>45655.76</v>
      </c>
      <c r="BH2746">
        <v>4468.3100000000004</v>
      </c>
      <c r="BI2746">
        <v>7071.75</v>
      </c>
      <c r="BK2746" t="s">
        <v>2</v>
      </c>
      <c r="BL2746">
        <v>5542.77</v>
      </c>
      <c r="BM2746">
        <v>1901.57</v>
      </c>
      <c r="BN2746">
        <v>468.49</v>
      </c>
      <c r="BO2746">
        <v>7818.67</v>
      </c>
      <c r="BP2746">
        <v>4434.28</v>
      </c>
      <c r="BS2746" t="s">
        <v>2</v>
      </c>
      <c r="BT2746">
        <v>245.02</v>
      </c>
      <c r="BU2746">
        <v>674.76</v>
      </c>
      <c r="BV2746">
        <v>6918.78</v>
      </c>
      <c r="BX2746">
        <v>535.83000000000004</v>
      </c>
      <c r="BY2746">
        <v>454.06</v>
      </c>
      <c r="BZ2746">
        <v>9772.39</v>
      </c>
      <c r="CA2746">
        <v>6329.22</v>
      </c>
      <c r="CD2746">
        <v>19796.900000000001</v>
      </c>
      <c r="CG2746">
        <v>1713.26</v>
      </c>
      <c r="CI2746">
        <v>2559.27</v>
      </c>
      <c r="CJ2746">
        <v>1228.46</v>
      </c>
      <c r="CK2746" t="s">
        <v>2</v>
      </c>
      <c r="CM2746">
        <v>809.32</v>
      </c>
      <c r="CN2746">
        <v>740.84</v>
      </c>
      <c r="CO2746">
        <v>1252.01</v>
      </c>
      <c r="CR2746">
        <v>1113.19</v>
      </c>
      <c r="CS2746">
        <v>826.8</v>
      </c>
      <c r="CV2746">
        <v>3275.2</v>
      </c>
      <c r="CW2746">
        <v>8208.14</v>
      </c>
      <c r="CX2746">
        <v>5147.47</v>
      </c>
      <c r="CY2746">
        <v>14998.65</v>
      </c>
      <c r="CZ2746">
        <v>13819.84</v>
      </c>
      <c r="DA2746">
        <v>828.07</v>
      </c>
    </row>
    <row r="2747" spans="1:105" x14ac:dyDescent="0.25">
      <c r="A2747" s="1">
        <v>42559</v>
      </c>
      <c r="B2747">
        <v>2131.71</v>
      </c>
      <c r="C2747">
        <v>6605.83</v>
      </c>
      <c r="E2747">
        <v>9655.92</v>
      </c>
      <c r="F2747">
        <v>2851.56</v>
      </c>
      <c r="G2747">
        <v>327.61</v>
      </c>
      <c r="H2747">
        <v>3557.74</v>
      </c>
      <c r="J2747">
        <v>4210.34</v>
      </c>
      <c r="K2747">
        <v>1234.1400000000001</v>
      </c>
      <c r="L2747">
        <v>3141.96</v>
      </c>
      <c r="M2747">
        <v>16087.67</v>
      </c>
      <c r="N2747">
        <v>20645.59</v>
      </c>
      <c r="O2747">
        <v>5238.3</v>
      </c>
      <c r="P2747">
        <v>8037.94</v>
      </c>
      <c r="Q2747">
        <v>927.32</v>
      </c>
      <c r="R2747">
        <v>1979.75</v>
      </c>
      <c r="S2747">
        <v>16204.92</v>
      </c>
      <c r="T2747">
        <v>8242.7999999999993</v>
      </c>
      <c r="V2747">
        <v>14327.8</v>
      </c>
      <c r="W2747">
        <v>304.95999999999998</v>
      </c>
      <c r="X2747">
        <v>1326.76</v>
      </c>
      <c r="Y2747">
        <v>1196.3900000000001</v>
      </c>
      <c r="Z2747">
        <v>2799.46</v>
      </c>
      <c r="AA2747">
        <v>434.6</v>
      </c>
      <c r="AB2747">
        <v>961.61</v>
      </c>
      <c r="AC2747">
        <v>2078.44</v>
      </c>
      <c r="AD2747">
        <v>1459.21</v>
      </c>
      <c r="AE2747">
        <v>3325.15</v>
      </c>
      <c r="AF2747" t="s">
        <v>2</v>
      </c>
      <c r="AG2747">
        <v>7930.65</v>
      </c>
      <c r="AH2747">
        <v>8653.7000000000007</v>
      </c>
      <c r="AI2747">
        <v>19728.66</v>
      </c>
      <c r="AJ2747">
        <v>5204.1000000000004</v>
      </c>
      <c r="AK2747">
        <v>8566.7800000000007</v>
      </c>
      <c r="AM2747">
        <v>2862.23</v>
      </c>
      <c r="AN2747">
        <v>27101.58</v>
      </c>
      <c r="AO2747">
        <v>3330.73</v>
      </c>
      <c r="AP2747">
        <v>1116.921</v>
      </c>
      <c r="AQ2747" t="s">
        <v>2</v>
      </c>
      <c r="AR2747">
        <v>841.79</v>
      </c>
      <c r="AS2747">
        <v>3839.86</v>
      </c>
      <c r="AT2747">
        <v>6494</v>
      </c>
      <c r="AU2747">
        <v>3606.76</v>
      </c>
      <c r="AV2747">
        <v>2188.86</v>
      </c>
      <c r="AY2747">
        <v>15399.7</v>
      </c>
      <c r="AZ2747">
        <v>18166.77</v>
      </c>
      <c r="BA2747">
        <v>4959</v>
      </c>
      <c r="BC2747">
        <v>51397.1</v>
      </c>
      <c r="BD2747">
        <v>1178.1199999999999</v>
      </c>
      <c r="BE2747">
        <v>10582.45</v>
      </c>
      <c r="BF2747">
        <v>935.58</v>
      </c>
      <c r="BG2747">
        <v>45744.62</v>
      </c>
      <c r="BH2747">
        <v>4529.72</v>
      </c>
      <c r="BI2747">
        <v>7062.25</v>
      </c>
      <c r="BK2747">
        <v>1656.03</v>
      </c>
      <c r="BL2747">
        <v>5589.14</v>
      </c>
      <c r="BM2747">
        <v>1896.82</v>
      </c>
      <c r="BN2747">
        <v>473.16</v>
      </c>
      <c r="BO2747">
        <v>7774.39</v>
      </c>
      <c r="BP2747">
        <v>4455.87</v>
      </c>
      <c r="BS2747">
        <v>78347.06</v>
      </c>
      <c r="BT2747">
        <v>245.4</v>
      </c>
      <c r="BU2747">
        <v>675.44</v>
      </c>
      <c r="BV2747">
        <v>6950.78</v>
      </c>
      <c r="BX2747">
        <v>538.49</v>
      </c>
      <c r="BY2747">
        <v>454.43</v>
      </c>
      <c r="BZ2747">
        <v>9704.76</v>
      </c>
      <c r="CA2747">
        <v>6395.16</v>
      </c>
      <c r="CD2747">
        <v>19899.48</v>
      </c>
      <c r="CG2747">
        <v>1723.79</v>
      </c>
      <c r="CI2747">
        <v>2576.2600000000002</v>
      </c>
      <c r="CJ2747" t="s">
        <v>2</v>
      </c>
      <c r="CK2747" t="s">
        <v>2</v>
      </c>
      <c r="CM2747">
        <v>827.48</v>
      </c>
      <c r="CN2747">
        <v>747.9</v>
      </c>
      <c r="CO2747">
        <v>1253.1500000000001</v>
      </c>
      <c r="CR2747">
        <v>1116.6099999999999</v>
      </c>
      <c r="CS2747">
        <v>817.1</v>
      </c>
      <c r="CV2747">
        <v>3317.16</v>
      </c>
      <c r="CW2747">
        <v>8345.6299999999992</v>
      </c>
      <c r="CX2747">
        <v>5201.5</v>
      </c>
      <c r="CY2747" t="s">
        <v>2</v>
      </c>
      <c r="CZ2747">
        <v>14068.01</v>
      </c>
      <c r="DA2747">
        <v>832.36</v>
      </c>
    </row>
    <row r="2748" spans="1:105" x14ac:dyDescent="0.25">
      <c r="A2748" s="1">
        <v>42562</v>
      </c>
      <c r="B2748">
        <v>2143.16</v>
      </c>
      <c r="C2748">
        <v>6695.07</v>
      </c>
      <c r="E2748">
        <v>9841.86</v>
      </c>
      <c r="F2748">
        <v>2888.5</v>
      </c>
      <c r="G2748">
        <v>333</v>
      </c>
      <c r="H2748">
        <v>3617.23</v>
      </c>
      <c r="J2748">
        <v>4271.71</v>
      </c>
      <c r="K2748">
        <v>1263.71</v>
      </c>
      <c r="L2748">
        <v>3164.4119999999998</v>
      </c>
      <c r="M2748">
        <v>16263.74</v>
      </c>
      <c r="N2748">
        <v>20972.85</v>
      </c>
      <c r="O2748">
        <v>5337.1</v>
      </c>
      <c r="P2748">
        <v>8121.67</v>
      </c>
      <c r="Q2748">
        <v>931.83</v>
      </c>
      <c r="R2748">
        <v>1990.95</v>
      </c>
      <c r="S2748">
        <v>16745.22</v>
      </c>
      <c r="T2748">
        <v>8319.7000000000007</v>
      </c>
      <c r="V2748">
        <v>14415.48</v>
      </c>
      <c r="W2748">
        <v>309.68</v>
      </c>
      <c r="X2748">
        <v>1351.36</v>
      </c>
      <c r="Y2748">
        <v>1203.48</v>
      </c>
      <c r="Z2748">
        <v>2833.63</v>
      </c>
      <c r="AA2748">
        <v>441.21</v>
      </c>
      <c r="AB2748">
        <v>975.9</v>
      </c>
      <c r="AC2748">
        <v>2114.7399999999998</v>
      </c>
      <c r="AD2748">
        <v>1470.57</v>
      </c>
      <c r="AE2748">
        <v>3365.83</v>
      </c>
      <c r="AF2748">
        <v>5080.2969999999996</v>
      </c>
      <c r="AG2748">
        <v>8078.15</v>
      </c>
      <c r="AH2748">
        <v>8795.7999999999993</v>
      </c>
      <c r="AI2748">
        <v>20199.009999999998</v>
      </c>
      <c r="AJ2748">
        <v>5301.3</v>
      </c>
      <c r="AK2748">
        <v>8753.44</v>
      </c>
      <c r="AM2748">
        <v>2884.58</v>
      </c>
      <c r="AN2748">
        <v>27418.06</v>
      </c>
      <c r="AO2748">
        <v>3381.11</v>
      </c>
      <c r="AP2748">
        <v>1119.1420000000001</v>
      </c>
      <c r="AQ2748" t="s">
        <v>2</v>
      </c>
      <c r="AR2748">
        <v>852.41</v>
      </c>
      <c r="AS2748">
        <v>3915.75</v>
      </c>
      <c r="AT2748">
        <v>6496.49</v>
      </c>
      <c r="AU2748">
        <v>3637.77</v>
      </c>
      <c r="AV2748">
        <v>2227.9</v>
      </c>
      <c r="AY2748">
        <v>15816.67</v>
      </c>
      <c r="AZ2748">
        <v>18283.900000000001</v>
      </c>
      <c r="BA2748">
        <v>5002.5</v>
      </c>
      <c r="BC2748">
        <v>52170.37</v>
      </c>
      <c r="BD2748">
        <v>1192.04</v>
      </c>
      <c r="BE2748">
        <v>10650.86</v>
      </c>
      <c r="BF2748">
        <v>942.4</v>
      </c>
      <c r="BG2748">
        <v>46218.51</v>
      </c>
      <c r="BH2748">
        <v>4569.97</v>
      </c>
      <c r="BI2748">
        <v>7156.75</v>
      </c>
      <c r="BK2748">
        <v>1656.49</v>
      </c>
      <c r="BL2748">
        <v>5708.17</v>
      </c>
      <c r="BM2748">
        <v>1914.31</v>
      </c>
      <c r="BN2748">
        <v>481.93</v>
      </c>
      <c r="BO2748">
        <v>7890.56</v>
      </c>
      <c r="BP2748">
        <v>4559.57</v>
      </c>
      <c r="BS2748">
        <v>79290.559999999998</v>
      </c>
      <c r="BT2748">
        <v>247.42</v>
      </c>
      <c r="BU2748">
        <v>685.59</v>
      </c>
      <c r="BV2748">
        <v>6960.87</v>
      </c>
      <c r="BX2748">
        <v>548.09</v>
      </c>
      <c r="BY2748">
        <v>451.91</v>
      </c>
      <c r="BZ2748">
        <v>9683.2000000000007</v>
      </c>
      <c r="CA2748">
        <v>6422.21</v>
      </c>
      <c r="CD2748">
        <v>19964.3</v>
      </c>
      <c r="CG2748">
        <v>1724.39</v>
      </c>
      <c r="CI2748">
        <v>2609.42</v>
      </c>
      <c r="CJ2748">
        <v>1252.27</v>
      </c>
      <c r="CK2748">
        <v>38427.78</v>
      </c>
      <c r="CM2748">
        <v>835.41</v>
      </c>
      <c r="CN2748">
        <v>757.62</v>
      </c>
      <c r="CO2748">
        <v>1264.56</v>
      </c>
      <c r="CR2748">
        <v>1141.3</v>
      </c>
      <c r="CS2748">
        <v>821.04</v>
      </c>
      <c r="CV2748">
        <v>3334.13</v>
      </c>
      <c r="CW2748">
        <v>8395.7000000000007</v>
      </c>
      <c r="CX2748">
        <v>5240.08</v>
      </c>
      <c r="CY2748">
        <v>15067.41</v>
      </c>
      <c r="CZ2748">
        <v>14157.06</v>
      </c>
      <c r="DA2748">
        <v>837.41</v>
      </c>
    </row>
    <row r="2749" spans="1:105" x14ac:dyDescent="0.25">
      <c r="A2749" s="1">
        <v>42563</v>
      </c>
      <c r="B2749">
        <v>2155.4</v>
      </c>
      <c r="C2749">
        <v>6703.09</v>
      </c>
      <c r="E2749">
        <v>10013.49</v>
      </c>
      <c r="F2749">
        <v>2940.01</v>
      </c>
      <c r="G2749">
        <v>336.62</v>
      </c>
      <c r="H2749">
        <v>3625.52</v>
      </c>
      <c r="J2749">
        <v>4342.67</v>
      </c>
      <c r="K2749">
        <v>1297.49</v>
      </c>
      <c r="L2749">
        <v>3192.5010000000002</v>
      </c>
      <c r="M2749">
        <v>16767.830000000002</v>
      </c>
      <c r="N2749">
        <v>21252.639999999999</v>
      </c>
      <c r="O2749">
        <v>5391.9</v>
      </c>
      <c r="P2749">
        <v>8144.88</v>
      </c>
      <c r="Q2749">
        <v>939.73</v>
      </c>
      <c r="R2749">
        <v>1998.03</v>
      </c>
      <c r="S2749">
        <v>16935.77</v>
      </c>
      <c r="T2749">
        <v>8528.2999999999993</v>
      </c>
      <c r="V2749">
        <v>14487.98</v>
      </c>
      <c r="W2749">
        <v>314.39999999999998</v>
      </c>
      <c r="X2749">
        <v>1358.76</v>
      </c>
      <c r="Y2749">
        <v>1207.26</v>
      </c>
      <c r="Z2749">
        <v>2858.89</v>
      </c>
      <c r="AA2749">
        <v>446.16</v>
      </c>
      <c r="AB2749">
        <v>982.26</v>
      </c>
      <c r="AC2749">
        <v>2169.5700000000002</v>
      </c>
      <c r="AD2749">
        <v>1477.28</v>
      </c>
      <c r="AE2749">
        <v>3400.32</v>
      </c>
      <c r="AF2749">
        <v>5120.1289999999999</v>
      </c>
      <c r="AG2749">
        <v>8158.98</v>
      </c>
      <c r="AH2749">
        <v>8841.4599999999991</v>
      </c>
      <c r="AI2749">
        <v>20408.97</v>
      </c>
      <c r="AJ2749">
        <v>5355.1</v>
      </c>
      <c r="AK2749">
        <v>8868.3799999999992</v>
      </c>
      <c r="AM2749">
        <v>2901.82</v>
      </c>
      <c r="AN2749">
        <v>27590.83</v>
      </c>
      <c r="AO2749">
        <v>3432.53</v>
      </c>
      <c r="AP2749">
        <v>1125.4939999999999</v>
      </c>
      <c r="AQ2749" t="s">
        <v>2</v>
      </c>
      <c r="AR2749">
        <v>863.11</v>
      </c>
      <c r="AS2749">
        <v>3976.73</v>
      </c>
      <c r="AT2749">
        <v>6552.54</v>
      </c>
      <c r="AU2749">
        <v>3685.26</v>
      </c>
      <c r="AV2749">
        <v>2249.0100000000002</v>
      </c>
      <c r="AY2749">
        <v>16237.62</v>
      </c>
      <c r="AZ2749">
        <v>18371.95</v>
      </c>
      <c r="BA2749">
        <v>5032.1000000000004</v>
      </c>
      <c r="BC2749">
        <v>52623.21</v>
      </c>
      <c r="BD2749">
        <v>1211.77</v>
      </c>
      <c r="BE2749">
        <v>10748.01</v>
      </c>
      <c r="BF2749">
        <v>957.11</v>
      </c>
      <c r="BG2749">
        <v>46520.05</v>
      </c>
      <c r="BH2749">
        <v>4588.24</v>
      </c>
      <c r="BI2749">
        <v>7195.1</v>
      </c>
      <c r="BK2749">
        <v>1655.35</v>
      </c>
      <c r="BL2749">
        <v>5758.55</v>
      </c>
      <c r="BM2749">
        <v>1942.69</v>
      </c>
      <c r="BN2749">
        <v>484.65</v>
      </c>
      <c r="BO2749">
        <v>7937.95</v>
      </c>
      <c r="BP2749">
        <v>4613.51</v>
      </c>
      <c r="BS2749">
        <v>81141.56</v>
      </c>
      <c r="BT2749">
        <v>248.35</v>
      </c>
      <c r="BU2749">
        <v>685.4</v>
      </c>
      <c r="BV2749">
        <v>6956.76</v>
      </c>
      <c r="BX2749">
        <v>554.08000000000004</v>
      </c>
      <c r="BY2749">
        <v>453.06</v>
      </c>
      <c r="BZ2749">
        <v>9787.48</v>
      </c>
      <c r="CA2749">
        <v>6461.54</v>
      </c>
      <c r="CD2749">
        <v>20164.240000000002</v>
      </c>
      <c r="CG2749">
        <v>1721.4</v>
      </c>
      <c r="CI2749">
        <v>2636.6</v>
      </c>
      <c r="CJ2749">
        <v>1259.6300000000001</v>
      </c>
      <c r="CK2749">
        <v>39069.65</v>
      </c>
      <c r="CM2749">
        <v>856.74</v>
      </c>
      <c r="CN2749">
        <v>762.71</v>
      </c>
      <c r="CO2749">
        <v>1281.76</v>
      </c>
      <c r="CR2749">
        <v>1153.42</v>
      </c>
      <c r="CS2749">
        <v>830.21</v>
      </c>
      <c r="CV2749">
        <v>3371.68</v>
      </c>
      <c r="CW2749">
        <v>8434.98</v>
      </c>
      <c r="CX2749">
        <v>5337.51</v>
      </c>
      <c r="CY2749">
        <v>15259.13</v>
      </c>
      <c r="CZ2749">
        <v>14273.93</v>
      </c>
      <c r="DA2749">
        <v>842.33</v>
      </c>
    </row>
    <row r="2750" spans="1:105" x14ac:dyDescent="0.25">
      <c r="A2750" s="1">
        <v>42564</v>
      </c>
      <c r="B2750">
        <v>2156.4499999999998</v>
      </c>
      <c r="C2750">
        <v>6717.17</v>
      </c>
      <c r="E2750">
        <v>10001.870000000001</v>
      </c>
      <c r="F2750">
        <v>2944.87</v>
      </c>
      <c r="G2750">
        <v>338.11</v>
      </c>
      <c r="H2750">
        <v>3632.05</v>
      </c>
      <c r="J2750">
        <v>4358.67</v>
      </c>
      <c r="K2750">
        <v>1314.91</v>
      </c>
      <c r="L2750">
        <v>3212.819</v>
      </c>
      <c r="M2750">
        <v>16820.41</v>
      </c>
      <c r="N2750">
        <v>21441.23</v>
      </c>
      <c r="O2750">
        <v>5391.7</v>
      </c>
      <c r="P2750">
        <v>8161.17</v>
      </c>
      <c r="Q2750">
        <v>940.15</v>
      </c>
      <c r="R2750">
        <v>2013.6</v>
      </c>
      <c r="S2750">
        <v>16867.75</v>
      </c>
      <c r="T2750">
        <v>8580.2999999999993</v>
      </c>
      <c r="V2750">
        <v>14535.65</v>
      </c>
      <c r="W2750">
        <v>315.14999999999998</v>
      </c>
      <c r="X2750">
        <v>1363.4</v>
      </c>
      <c r="Y2750">
        <v>1208.0899999999999</v>
      </c>
      <c r="Z2750">
        <v>2867.42</v>
      </c>
      <c r="AA2750">
        <v>447.76</v>
      </c>
      <c r="AB2750">
        <v>978.13</v>
      </c>
      <c r="AC2750">
        <v>2165.2399999999998</v>
      </c>
      <c r="AD2750">
        <v>1483.14</v>
      </c>
      <c r="AE2750">
        <v>3399.11</v>
      </c>
      <c r="AF2750">
        <v>5133.93</v>
      </c>
      <c r="AG2750">
        <v>8230.7099999999991</v>
      </c>
      <c r="AH2750">
        <v>8865.42</v>
      </c>
      <c r="AI2750">
        <v>20459.18</v>
      </c>
      <c r="AJ2750">
        <v>5356.5</v>
      </c>
      <c r="AK2750">
        <v>8972.09</v>
      </c>
      <c r="AM2750">
        <v>2917.42</v>
      </c>
      <c r="AN2750">
        <v>27521.81</v>
      </c>
      <c r="AO2750">
        <v>3444.98</v>
      </c>
      <c r="AP2750">
        <v>1131.7049999999999</v>
      </c>
      <c r="AQ2750" t="s">
        <v>2</v>
      </c>
      <c r="AR2750">
        <v>864.71</v>
      </c>
      <c r="AS2750">
        <v>3973.4</v>
      </c>
      <c r="AT2750">
        <v>6577.9</v>
      </c>
      <c r="AU2750">
        <v>3728.16</v>
      </c>
      <c r="AV2750">
        <v>2254.7199999999998</v>
      </c>
      <c r="AY2750">
        <v>16444.25</v>
      </c>
      <c r="AZ2750">
        <v>18390.16</v>
      </c>
      <c r="BA2750">
        <v>5036.38</v>
      </c>
      <c r="BC2750">
        <v>52914.400000000001</v>
      </c>
      <c r="BD2750">
        <v>1210.3800000000001</v>
      </c>
      <c r="BE2750">
        <v>10751.24</v>
      </c>
      <c r="BF2750">
        <v>962.12</v>
      </c>
      <c r="BG2750">
        <v>46614.19</v>
      </c>
      <c r="BH2750">
        <v>4589.95</v>
      </c>
      <c r="BI2750">
        <v>7213.1</v>
      </c>
      <c r="BK2750">
        <v>1660.39</v>
      </c>
      <c r="BL2750">
        <v>5807.17</v>
      </c>
      <c r="BM2750">
        <v>1945.76</v>
      </c>
      <c r="BN2750">
        <v>486.18</v>
      </c>
      <c r="BO2750">
        <v>8005.73</v>
      </c>
      <c r="BP2750">
        <v>4620.25</v>
      </c>
      <c r="BS2750">
        <v>81639.13</v>
      </c>
      <c r="BT2750">
        <v>250.26</v>
      </c>
      <c r="BU2750">
        <v>686.02</v>
      </c>
      <c r="BV2750">
        <v>6950.64</v>
      </c>
      <c r="BX2750">
        <v>565.30999999999995</v>
      </c>
      <c r="BY2750">
        <v>453.49</v>
      </c>
      <c r="BZ2750">
        <v>9834.51</v>
      </c>
      <c r="CA2750">
        <v>6483.2</v>
      </c>
      <c r="CD2750">
        <v>20075.03</v>
      </c>
      <c r="CG2750">
        <v>1721.54</v>
      </c>
      <c r="CI2750">
        <v>2646.74</v>
      </c>
      <c r="CJ2750">
        <v>1265.6400000000001</v>
      </c>
      <c r="CK2750">
        <v>39291.65</v>
      </c>
      <c r="CM2750">
        <v>862.04</v>
      </c>
      <c r="CN2750">
        <v>759.43</v>
      </c>
      <c r="CO2750">
        <v>1283.68</v>
      </c>
      <c r="CR2750">
        <v>1152.51</v>
      </c>
      <c r="CS2750">
        <v>832.55</v>
      </c>
      <c r="CV2750">
        <v>3374.73</v>
      </c>
      <c r="CW2750">
        <v>8448.68</v>
      </c>
      <c r="CX2750">
        <v>5337.65</v>
      </c>
      <c r="CY2750">
        <v>15160.8</v>
      </c>
      <c r="CZ2750">
        <v>14333.11</v>
      </c>
      <c r="DA2750">
        <v>845.83</v>
      </c>
    </row>
    <row r="2751" spans="1:105" x14ac:dyDescent="0.25">
      <c r="A2751" s="1">
        <v>42565</v>
      </c>
      <c r="B2751">
        <v>2168.9899999999998</v>
      </c>
      <c r="C2751">
        <v>6743.42</v>
      </c>
      <c r="E2751">
        <v>10109.86</v>
      </c>
      <c r="F2751">
        <v>2977.61</v>
      </c>
      <c r="G2751">
        <v>339.88</v>
      </c>
      <c r="H2751">
        <v>3645.17</v>
      </c>
      <c r="J2751">
        <v>4402.2299999999996</v>
      </c>
      <c r="K2751">
        <v>1312.43</v>
      </c>
      <c r="L2751">
        <v>3200.1979999999999</v>
      </c>
      <c r="M2751">
        <v>16857.59</v>
      </c>
      <c r="N2751">
        <v>21581.42</v>
      </c>
      <c r="O2751">
        <v>5416</v>
      </c>
      <c r="P2751">
        <v>8188.61</v>
      </c>
      <c r="Q2751">
        <v>947.35</v>
      </c>
      <c r="R2751">
        <v>2009.67</v>
      </c>
      <c r="S2751">
        <v>16907.41</v>
      </c>
      <c r="T2751">
        <v>8593.7999999999993</v>
      </c>
      <c r="V2751">
        <v>14558.12</v>
      </c>
      <c r="W2751">
        <v>317.75</v>
      </c>
      <c r="X2751">
        <v>1369.72</v>
      </c>
      <c r="Y2751">
        <v>1212.82</v>
      </c>
      <c r="Z2751">
        <v>2886.07</v>
      </c>
      <c r="AA2751">
        <v>451.08</v>
      </c>
      <c r="AB2751">
        <v>982.33</v>
      </c>
      <c r="AC2751">
        <v>2212.87</v>
      </c>
      <c r="AD2751">
        <v>1489.68</v>
      </c>
      <c r="AE2751">
        <v>3432.67</v>
      </c>
      <c r="AF2751">
        <v>5131.027</v>
      </c>
      <c r="AG2751">
        <v>8280.5400000000009</v>
      </c>
      <c r="AH2751">
        <v>8877.31</v>
      </c>
      <c r="AI2751">
        <v>20604.900000000001</v>
      </c>
      <c r="AJ2751">
        <v>5380</v>
      </c>
      <c r="AK2751">
        <v>9016.6299999999992</v>
      </c>
      <c r="AM2751">
        <v>2913.65</v>
      </c>
      <c r="AN2751">
        <v>27253.040000000001</v>
      </c>
      <c r="AO2751">
        <v>3475.45</v>
      </c>
      <c r="AP2751">
        <v>1134.2339999999999</v>
      </c>
      <c r="AQ2751" t="s">
        <v>2</v>
      </c>
      <c r="AR2751">
        <v>871.06</v>
      </c>
      <c r="AS2751">
        <v>4010.53</v>
      </c>
      <c r="AT2751">
        <v>6626.86</v>
      </c>
      <c r="AU2751">
        <v>3719.7</v>
      </c>
      <c r="AV2751">
        <v>2258.69</v>
      </c>
      <c r="AY2751">
        <v>16398.73</v>
      </c>
      <c r="AZ2751">
        <v>18537.57</v>
      </c>
      <c r="BA2751">
        <v>5045.18</v>
      </c>
      <c r="BC2751">
        <v>53001.11</v>
      </c>
      <c r="BD2751">
        <v>1209.9100000000001</v>
      </c>
      <c r="BE2751">
        <v>10815.43</v>
      </c>
      <c r="BF2751">
        <v>975.21</v>
      </c>
      <c r="BG2751">
        <v>46765.21</v>
      </c>
      <c r="BH2751">
        <v>4604.76</v>
      </c>
      <c r="BI2751">
        <v>7218.25</v>
      </c>
      <c r="BK2751">
        <v>1659.52</v>
      </c>
      <c r="BL2751">
        <v>5859.61</v>
      </c>
      <c r="BM2751">
        <v>1944.85</v>
      </c>
      <c r="BN2751">
        <v>488.18</v>
      </c>
      <c r="BO2751">
        <v>7964.07</v>
      </c>
      <c r="BP2751">
        <v>4623.6899999999996</v>
      </c>
      <c r="BS2751">
        <v>82699</v>
      </c>
      <c r="BT2751">
        <v>249.96</v>
      </c>
      <c r="BU2751">
        <v>689.15</v>
      </c>
      <c r="BV2751">
        <v>6964.24</v>
      </c>
      <c r="BX2751">
        <v>567.27</v>
      </c>
      <c r="BY2751">
        <v>454.92</v>
      </c>
      <c r="BZ2751">
        <v>9901.06</v>
      </c>
      <c r="CA2751">
        <v>6526.47</v>
      </c>
      <c r="CD2751">
        <v>20142.57</v>
      </c>
      <c r="CG2751">
        <v>1724.11</v>
      </c>
      <c r="CI2751">
        <v>2660.26</v>
      </c>
      <c r="CJ2751">
        <v>1271.75</v>
      </c>
      <c r="CK2751">
        <v>39295.46</v>
      </c>
      <c r="CM2751">
        <v>862.63</v>
      </c>
      <c r="CN2751">
        <v>762.38</v>
      </c>
      <c r="CO2751">
        <v>1289.78</v>
      </c>
      <c r="CR2751">
        <v>1155.48</v>
      </c>
      <c r="CS2751">
        <v>844.9</v>
      </c>
      <c r="CV2751">
        <v>3389.68</v>
      </c>
      <c r="CW2751">
        <v>8471.33</v>
      </c>
      <c r="CX2751">
        <v>5379.14</v>
      </c>
      <c r="CY2751">
        <v>15475.92</v>
      </c>
      <c r="CZ2751">
        <v>14454.68</v>
      </c>
      <c r="DA2751">
        <v>847.73</v>
      </c>
    </row>
    <row r="2752" spans="1:105" x14ac:dyDescent="0.25">
      <c r="A2752" s="1">
        <v>42566</v>
      </c>
      <c r="B2752">
        <v>2169.0500000000002</v>
      </c>
      <c r="C2752">
        <v>6669.24</v>
      </c>
      <c r="E2752">
        <v>10098.75</v>
      </c>
      <c r="F2752">
        <v>2969.09</v>
      </c>
      <c r="G2752">
        <v>338.84</v>
      </c>
      <c r="H2752">
        <v>3606.72</v>
      </c>
      <c r="J2752">
        <v>4383.6899999999996</v>
      </c>
      <c r="K2752">
        <v>1325.64</v>
      </c>
      <c r="L2752">
        <v>3206.1149999999998</v>
      </c>
      <c r="M2752">
        <v>16871.96</v>
      </c>
      <c r="N2752">
        <v>21739.21</v>
      </c>
      <c r="O2752">
        <v>5452.7</v>
      </c>
      <c r="P2752">
        <v>8159.56</v>
      </c>
      <c r="Q2752">
        <v>946.68</v>
      </c>
      <c r="R2752">
        <v>2022.34</v>
      </c>
      <c r="S2752">
        <v>16788.04</v>
      </c>
      <c r="T2752">
        <v>8582.2999999999993</v>
      </c>
      <c r="V2752">
        <v>14531.74</v>
      </c>
      <c r="W2752">
        <v>317.05</v>
      </c>
      <c r="X2752">
        <v>1377.4</v>
      </c>
      <c r="Y2752">
        <v>1213.53</v>
      </c>
      <c r="Z2752">
        <v>2872.6</v>
      </c>
      <c r="AA2752">
        <v>448.7</v>
      </c>
      <c r="AB2752">
        <v>973.74</v>
      </c>
      <c r="AC2752">
        <v>2226.4699999999998</v>
      </c>
      <c r="AD2752">
        <v>1498.13</v>
      </c>
      <c r="AE2752">
        <v>3426.66</v>
      </c>
      <c r="AF2752">
        <v>5130.34</v>
      </c>
      <c r="AG2752">
        <v>8249.2800000000007</v>
      </c>
      <c r="AH2752">
        <v>8949.85</v>
      </c>
      <c r="AI2752">
        <v>20599.740000000002</v>
      </c>
      <c r="AJ2752">
        <v>5415.3</v>
      </c>
      <c r="AK2752">
        <v>9103</v>
      </c>
      <c r="AM2752">
        <v>2939.03</v>
      </c>
      <c r="AN2752">
        <v>27178.57</v>
      </c>
      <c r="AO2752">
        <v>3461.05</v>
      </c>
      <c r="AP2752">
        <v>1136.82</v>
      </c>
      <c r="AQ2752" t="s">
        <v>2</v>
      </c>
      <c r="AR2752">
        <v>866.67</v>
      </c>
      <c r="AS2752">
        <v>4007.02</v>
      </c>
      <c r="AT2752">
        <v>6616.63</v>
      </c>
      <c r="AU2752">
        <v>3737.43</v>
      </c>
      <c r="AV2752">
        <v>2245.42</v>
      </c>
      <c r="AY2752">
        <v>16607.32</v>
      </c>
      <c r="AZ2752">
        <v>18557.43</v>
      </c>
      <c r="BA2752">
        <v>5044.8100000000004</v>
      </c>
      <c r="BC2752">
        <v>53147.86</v>
      </c>
      <c r="BD2752">
        <v>1208.24</v>
      </c>
      <c r="BE2752">
        <v>10811.53</v>
      </c>
      <c r="BF2752">
        <v>969.47</v>
      </c>
      <c r="BG2752">
        <v>46767.31</v>
      </c>
      <c r="BH2752">
        <v>4607.17</v>
      </c>
      <c r="BI2752">
        <v>7245.05</v>
      </c>
      <c r="BK2752">
        <v>1668.4</v>
      </c>
      <c r="BL2752">
        <v>5844.94</v>
      </c>
      <c r="BM2752">
        <v>1943.63</v>
      </c>
      <c r="BN2752">
        <v>490.08</v>
      </c>
      <c r="BO2752">
        <v>8037.41</v>
      </c>
      <c r="BP2752">
        <v>4581.03</v>
      </c>
      <c r="BS2752">
        <v>82825.31</v>
      </c>
      <c r="BT2752">
        <v>251.72</v>
      </c>
      <c r="BU2752">
        <v>688.35</v>
      </c>
      <c r="BV2752">
        <v>6961.03</v>
      </c>
      <c r="BX2752">
        <v>560.24</v>
      </c>
      <c r="BY2752">
        <v>453.37</v>
      </c>
      <c r="BZ2752">
        <v>9945.75</v>
      </c>
      <c r="CA2752">
        <v>6531.23</v>
      </c>
      <c r="CD2752">
        <v>20246.740000000002</v>
      </c>
      <c r="CG2752">
        <v>1724.83</v>
      </c>
      <c r="CI2752">
        <v>2652.15</v>
      </c>
      <c r="CJ2752" t="s">
        <v>2</v>
      </c>
      <c r="CK2752">
        <v>39415.25</v>
      </c>
      <c r="CM2752">
        <v>862.39</v>
      </c>
      <c r="CN2752">
        <v>756.15</v>
      </c>
      <c r="CO2752">
        <v>1311.57</v>
      </c>
      <c r="CR2752">
        <v>1146.06</v>
      </c>
      <c r="CS2752">
        <v>863.87</v>
      </c>
      <c r="CV2752">
        <v>3384.69</v>
      </c>
      <c r="CW2752">
        <v>8464.93</v>
      </c>
      <c r="CX2752">
        <v>5372.64</v>
      </c>
      <c r="CY2752">
        <v>15643.26</v>
      </c>
      <c r="CZ2752">
        <v>14482.92</v>
      </c>
      <c r="DA2752">
        <v>846.4</v>
      </c>
    </row>
    <row r="2753" spans="1:105" x14ac:dyDescent="0.25">
      <c r="A2753" s="1">
        <v>42569</v>
      </c>
      <c r="B2753">
        <v>2168.35</v>
      </c>
      <c r="C2753">
        <v>6715.58</v>
      </c>
      <c r="E2753">
        <v>10160.299999999999</v>
      </c>
      <c r="F2753">
        <v>2982.42</v>
      </c>
      <c r="G2753">
        <v>340.61</v>
      </c>
      <c r="H2753">
        <v>3633.14</v>
      </c>
      <c r="J2753">
        <v>4408.13</v>
      </c>
      <c r="K2753" t="s">
        <v>2</v>
      </c>
      <c r="L2753">
        <v>3201.5749999999998</v>
      </c>
      <c r="M2753">
        <v>16964.18</v>
      </c>
      <c r="N2753">
        <v>21822</v>
      </c>
      <c r="O2753">
        <v>5462.3</v>
      </c>
      <c r="P2753">
        <v>8181.56</v>
      </c>
      <c r="Q2753">
        <v>945.63</v>
      </c>
      <c r="R2753">
        <v>2022.11</v>
      </c>
      <c r="S2753">
        <v>16952.759999999998</v>
      </c>
      <c r="T2753">
        <v>8609.1</v>
      </c>
      <c r="V2753">
        <v>14534.81</v>
      </c>
      <c r="W2753">
        <v>318.58</v>
      </c>
      <c r="X2753">
        <v>1380.06</v>
      </c>
      <c r="Y2753">
        <v>1214.32</v>
      </c>
      <c r="Z2753">
        <v>2883.55</v>
      </c>
      <c r="AA2753">
        <v>450.8</v>
      </c>
      <c r="AB2753">
        <v>975.59</v>
      </c>
      <c r="AC2753">
        <v>2233.39</v>
      </c>
      <c r="AD2753" t="s">
        <v>2</v>
      </c>
      <c r="AE2753">
        <v>3435.41</v>
      </c>
      <c r="AF2753">
        <v>5131.7070000000003</v>
      </c>
      <c r="AG2753">
        <v>8264.93</v>
      </c>
      <c r="AH2753">
        <v>9008.2099999999991</v>
      </c>
      <c r="AI2753">
        <v>20718.3</v>
      </c>
      <c r="AJ2753">
        <v>5425</v>
      </c>
      <c r="AK2753">
        <v>9101.56</v>
      </c>
      <c r="AM2753">
        <v>2941.15</v>
      </c>
      <c r="AN2753">
        <v>27156.31</v>
      </c>
      <c r="AO2753">
        <v>3480.5</v>
      </c>
      <c r="AP2753">
        <v>1137.4280000000001</v>
      </c>
      <c r="AQ2753" t="s">
        <v>2</v>
      </c>
      <c r="AR2753">
        <v>871.1</v>
      </c>
      <c r="AS2753">
        <v>4029.66</v>
      </c>
      <c r="AT2753">
        <v>6627.22</v>
      </c>
      <c r="AU2753">
        <v>3744.39</v>
      </c>
      <c r="AV2753">
        <v>2267.2800000000002</v>
      </c>
      <c r="AY2753" t="s">
        <v>2</v>
      </c>
      <c r="AZ2753">
        <v>18556.13</v>
      </c>
      <c r="BA2753">
        <v>5063.53</v>
      </c>
      <c r="BC2753">
        <v>53088.46</v>
      </c>
      <c r="BD2753">
        <v>1210.6400000000001</v>
      </c>
      <c r="BE2753">
        <v>10797.99</v>
      </c>
      <c r="BF2753">
        <v>974.13</v>
      </c>
      <c r="BG2753">
        <v>47108.65</v>
      </c>
      <c r="BH2753">
        <v>4627.57</v>
      </c>
      <c r="BI2753">
        <v>7232</v>
      </c>
      <c r="BK2753">
        <v>1671.87</v>
      </c>
      <c r="BL2753">
        <v>5836.28</v>
      </c>
      <c r="BM2753">
        <v>1948.54</v>
      </c>
      <c r="BN2753">
        <v>491.42</v>
      </c>
      <c r="BO2753">
        <v>8024.48</v>
      </c>
      <c r="BP2753">
        <v>4610.33</v>
      </c>
      <c r="BS2753">
        <v>81110.25</v>
      </c>
      <c r="BT2753">
        <v>251.65</v>
      </c>
      <c r="BU2753">
        <v>688.45</v>
      </c>
      <c r="BV2753">
        <v>6952.04</v>
      </c>
      <c r="BX2753">
        <v>560.16</v>
      </c>
      <c r="BY2753">
        <v>452.69</v>
      </c>
      <c r="BZ2753">
        <v>9948.7099999999991</v>
      </c>
      <c r="CA2753">
        <v>6531.36</v>
      </c>
      <c r="CD2753">
        <v>20310.849999999999</v>
      </c>
      <c r="CG2753">
        <v>1728.87</v>
      </c>
      <c r="CI2753">
        <v>2660.87</v>
      </c>
      <c r="CJ2753">
        <v>1276.54</v>
      </c>
      <c r="CK2753">
        <v>39269.14</v>
      </c>
      <c r="CM2753">
        <v>864.82</v>
      </c>
      <c r="CN2753">
        <v>758.06</v>
      </c>
      <c r="CO2753">
        <v>1282.43</v>
      </c>
      <c r="CR2753">
        <v>1151.4100000000001</v>
      </c>
      <c r="CS2753">
        <v>870.67</v>
      </c>
      <c r="CV2753">
        <v>3384.18</v>
      </c>
      <c r="CW2753">
        <v>8473.5499999999993</v>
      </c>
      <c r="CX2753">
        <v>5379.6</v>
      </c>
      <c r="CY2753">
        <v>15999.1</v>
      </c>
      <c r="CZ2753">
        <v>14549.22</v>
      </c>
      <c r="DA2753">
        <v>847.06</v>
      </c>
    </row>
    <row r="2754" spans="1:105" x14ac:dyDescent="0.25">
      <c r="A2754" s="1">
        <v>42570</v>
      </c>
      <c r="B2754">
        <v>2164.63</v>
      </c>
      <c r="C2754">
        <v>6711.69</v>
      </c>
      <c r="E2754">
        <v>10050.77</v>
      </c>
      <c r="F2754">
        <v>2948.5</v>
      </c>
      <c r="G2754">
        <v>338.43</v>
      </c>
      <c r="H2754">
        <v>3632.88</v>
      </c>
      <c r="J2754">
        <v>4357.34</v>
      </c>
      <c r="K2754">
        <v>1331.39</v>
      </c>
      <c r="L2754">
        <v>3186.1489999999999</v>
      </c>
      <c r="M2754">
        <v>16843.21</v>
      </c>
      <c r="N2754">
        <v>21767.88</v>
      </c>
      <c r="O2754">
        <v>5466.4</v>
      </c>
      <c r="P2754">
        <v>8155.74</v>
      </c>
      <c r="Q2754">
        <v>944.02</v>
      </c>
      <c r="R2754">
        <v>2023.22</v>
      </c>
      <c r="S2754">
        <v>16948.84</v>
      </c>
      <c r="T2754">
        <v>8559</v>
      </c>
      <c r="V2754">
        <v>14536.63</v>
      </c>
      <c r="W2754">
        <v>316.02</v>
      </c>
      <c r="X2754">
        <v>1378.72</v>
      </c>
      <c r="Y2754">
        <v>1211.9000000000001</v>
      </c>
      <c r="Z2754">
        <v>2859.04</v>
      </c>
      <c r="AA2754">
        <v>448.47</v>
      </c>
      <c r="AB2754">
        <v>974.97</v>
      </c>
      <c r="AC2754">
        <v>2221.5300000000002</v>
      </c>
      <c r="AD2754" t="s">
        <v>2</v>
      </c>
      <c r="AE2754">
        <v>3420.23</v>
      </c>
      <c r="AF2754">
        <v>5193.8980000000001</v>
      </c>
      <c r="AG2754">
        <v>8271.85</v>
      </c>
      <c r="AH2754">
        <v>9034.8700000000008</v>
      </c>
      <c r="AI2754">
        <v>20736.939999999999</v>
      </c>
      <c r="AJ2754">
        <v>5429.6</v>
      </c>
      <c r="AK2754">
        <v>9075.4699999999993</v>
      </c>
      <c r="AM2754">
        <v>2931.44</v>
      </c>
      <c r="AN2754">
        <v>27433.31</v>
      </c>
      <c r="AO2754">
        <v>3446.03</v>
      </c>
      <c r="AP2754">
        <v>1139.425</v>
      </c>
      <c r="AQ2754" t="s">
        <v>2</v>
      </c>
      <c r="AR2754">
        <v>864.06</v>
      </c>
      <c r="AS2754">
        <v>3996.13</v>
      </c>
      <c r="AT2754">
        <v>6656.39</v>
      </c>
      <c r="AU2754">
        <v>3744.64</v>
      </c>
      <c r="AV2754">
        <v>2265.1</v>
      </c>
      <c r="AY2754">
        <v>16726.71</v>
      </c>
      <c r="AZ2754">
        <v>18562.53</v>
      </c>
      <c r="BA2754">
        <v>5052.24</v>
      </c>
      <c r="BC2754">
        <v>53046.31</v>
      </c>
      <c r="BD2754">
        <v>1207.24</v>
      </c>
      <c r="BE2754">
        <v>10763.98</v>
      </c>
      <c r="BF2754">
        <v>967.2</v>
      </c>
      <c r="BG2754">
        <v>47134.27</v>
      </c>
      <c r="BH2754">
        <v>4617.47</v>
      </c>
      <c r="BI2754">
        <v>7186.2</v>
      </c>
      <c r="BK2754">
        <v>1674.58</v>
      </c>
      <c r="BL2754">
        <v>5840.96</v>
      </c>
      <c r="BM2754">
        <v>1929.11</v>
      </c>
      <c r="BN2754">
        <v>491.24</v>
      </c>
      <c r="BO2754">
        <v>8036.01</v>
      </c>
      <c r="BP2754">
        <v>4595.67</v>
      </c>
      <c r="BS2754">
        <v>78338.19</v>
      </c>
      <c r="BT2754">
        <v>251.76</v>
      </c>
      <c r="BU2754">
        <v>691.23</v>
      </c>
      <c r="BV2754">
        <v>6939.17</v>
      </c>
      <c r="BX2754">
        <v>563.83000000000004</v>
      </c>
      <c r="BY2754">
        <v>453.34</v>
      </c>
      <c r="BZ2754">
        <v>9948.7099999999991</v>
      </c>
      <c r="CA2754">
        <v>6520.64</v>
      </c>
      <c r="CD2754">
        <v>20412.55</v>
      </c>
      <c r="CG2754">
        <v>1735.88</v>
      </c>
      <c r="CI2754">
        <v>2640.74</v>
      </c>
      <c r="CJ2754">
        <v>1270.93</v>
      </c>
      <c r="CK2754">
        <v>39322.69</v>
      </c>
      <c r="CM2754">
        <v>859.36</v>
      </c>
      <c r="CN2754">
        <v>757.77</v>
      </c>
      <c r="CO2754">
        <v>1278.23</v>
      </c>
      <c r="CR2754">
        <v>1149.3599999999999</v>
      </c>
      <c r="CS2754">
        <v>876.29</v>
      </c>
      <c r="CV2754">
        <v>3373.91</v>
      </c>
      <c r="CW2754">
        <v>8441.4599999999991</v>
      </c>
      <c r="CX2754">
        <v>5359.3</v>
      </c>
      <c r="CY2754">
        <v>16143.22</v>
      </c>
      <c r="CZ2754">
        <v>14603.79</v>
      </c>
      <c r="DA2754">
        <v>846.96</v>
      </c>
    </row>
    <row r="2755" spans="1:105" x14ac:dyDescent="0.25">
      <c r="A2755" s="1">
        <v>42571</v>
      </c>
      <c r="B2755">
        <v>2175.63</v>
      </c>
      <c r="C2755">
        <v>6736.57</v>
      </c>
      <c r="E2755">
        <v>10146.709999999999</v>
      </c>
      <c r="F2755">
        <v>2971.46</v>
      </c>
      <c r="G2755">
        <v>340.85</v>
      </c>
      <c r="H2755">
        <v>3647.41</v>
      </c>
      <c r="J2755">
        <v>4391.57</v>
      </c>
      <c r="K2755">
        <v>1331.32</v>
      </c>
      <c r="L2755">
        <v>3185.4769999999999</v>
      </c>
      <c r="M2755">
        <v>16826.990000000002</v>
      </c>
      <c r="N2755">
        <v>21895.23</v>
      </c>
      <c r="O2755">
        <v>5488.72</v>
      </c>
      <c r="P2755">
        <v>8197.43</v>
      </c>
      <c r="Q2755">
        <v>946.06</v>
      </c>
      <c r="R2755">
        <v>2015.47</v>
      </c>
      <c r="S2755">
        <v>17087.03</v>
      </c>
      <c r="T2755">
        <v>8576.6</v>
      </c>
      <c r="V2755">
        <v>14567.35</v>
      </c>
      <c r="W2755">
        <v>318.56</v>
      </c>
      <c r="X2755">
        <v>1386.72</v>
      </c>
      <c r="Y2755">
        <v>1221.73</v>
      </c>
      <c r="Z2755">
        <v>2879.61</v>
      </c>
      <c r="AA2755">
        <v>453.46</v>
      </c>
      <c r="AB2755">
        <v>982.46</v>
      </c>
      <c r="AC2755">
        <v>2231.23</v>
      </c>
      <c r="AD2755">
        <v>1510.64</v>
      </c>
      <c r="AE2755">
        <v>3446.31</v>
      </c>
      <c r="AF2755">
        <v>5242.8159999999998</v>
      </c>
      <c r="AG2755">
        <v>8331.01</v>
      </c>
      <c r="AH2755">
        <v>9034.1299999999992</v>
      </c>
      <c r="AI2755">
        <v>20911.61</v>
      </c>
      <c r="AJ2755">
        <v>5451.8</v>
      </c>
      <c r="AK2755">
        <v>9056.67</v>
      </c>
      <c r="AM2755">
        <v>2953.13</v>
      </c>
      <c r="AN2755">
        <v>27573.51</v>
      </c>
      <c r="AO2755">
        <v>3473.41</v>
      </c>
      <c r="AP2755">
        <v>1142.902</v>
      </c>
      <c r="AQ2755" t="s">
        <v>2</v>
      </c>
      <c r="AR2755">
        <v>870.5</v>
      </c>
      <c r="AS2755">
        <v>4035.6</v>
      </c>
      <c r="AT2755">
        <v>6666.21</v>
      </c>
      <c r="AU2755">
        <v>3755.13</v>
      </c>
      <c r="AV2755">
        <v>2285.1999999999998</v>
      </c>
      <c r="AY2755">
        <v>16692.84</v>
      </c>
      <c r="AZ2755">
        <v>18622.009999999998</v>
      </c>
      <c r="BA2755">
        <v>5098.25</v>
      </c>
      <c r="BC2755">
        <v>52939.71</v>
      </c>
      <c r="BD2755">
        <v>1212.08</v>
      </c>
      <c r="BE2755">
        <v>10805.01</v>
      </c>
      <c r="BF2755">
        <v>954.4</v>
      </c>
      <c r="BG2755">
        <v>47505.25</v>
      </c>
      <c r="BH2755">
        <v>4665.67</v>
      </c>
      <c r="BI2755">
        <v>7222.75</v>
      </c>
      <c r="BK2755">
        <v>1669.8</v>
      </c>
      <c r="BL2755">
        <v>5880.43</v>
      </c>
      <c r="BM2755">
        <v>1921.23</v>
      </c>
      <c r="BN2755">
        <v>495.08</v>
      </c>
      <c r="BO2755">
        <v>8051.97</v>
      </c>
      <c r="BP2755">
        <v>4622.8</v>
      </c>
      <c r="BS2755">
        <v>76784.44</v>
      </c>
      <c r="BT2755">
        <v>250.66</v>
      </c>
      <c r="BU2755">
        <v>692.19</v>
      </c>
      <c r="BV2755">
        <v>6953.13</v>
      </c>
      <c r="BX2755">
        <v>572.28</v>
      </c>
      <c r="BY2755">
        <v>452.81</v>
      </c>
      <c r="BZ2755" t="s">
        <v>2</v>
      </c>
      <c r="CA2755">
        <v>6537.11</v>
      </c>
      <c r="CD2755">
        <v>20464.580000000002</v>
      </c>
      <c r="CG2755">
        <v>1748.04</v>
      </c>
      <c r="CI2755">
        <v>2659.03</v>
      </c>
      <c r="CJ2755">
        <v>1279.1500000000001</v>
      </c>
      <c r="CK2755">
        <v>39288.620000000003</v>
      </c>
      <c r="CM2755">
        <v>862.21</v>
      </c>
      <c r="CN2755">
        <v>765.28</v>
      </c>
      <c r="CO2755">
        <v>1273.1500000000001</v>
      </c>
      <c r="CR2755">
        <v>1155.99</v>
      </c>
      <c r="CS2755">
        <v>884.79</v>
      </c>
      <c r="CV2755">
        <v>3392.79</v>
      </c>
      <c r="CW2755">
        <v>8519.2199999999993</v>
      </c>
      <c r="CX2755">
        <v>5357.96</v>
      </c>
      <c r="CY2755">
        <v>15931.79</v>
      </c>
      <c r="CZ2755">
        <v>14637.38</v>
      </c>
      <c r="DA2755">
        <v>849.09</v>
      </c>
    </row>
    <row r="2756" spans="1:105" x14ac:dyDescent="0.25">
      <c r="A2756" s="1">
        <v>42572</v>
      </c>
      <c r="B2756">
        <v>2174.56</v>
      </c>
      <c r="C2756">
        <v>6732.07</v>
      </c>
      <c r="E2756">
        <v>10195.65</v>
      </c>
      <c r="F2756">
        <v>2978.41</v>
      </c>
      <c r="G2756">
        <v>341.81</v>
      </c>
      <c r="H2756">
        <v>3646.9</v>
      </c>
      <c r="J2756">
        <v>4389.8999999999996</v>
      </c>
      <c r="K2756">
        <v>1347.24</v>
      </c>
      <c r="L2756">
        <v>3196.3040000000001</v>
      </c>
      <c r="M2756">
        <v>16884.52</v>
      </c>
      <c r="N2756">
        <v>22118.22</v>
      </c>
      <c r="O2756">
        <v>5531.9</v>
      </c>
      <c r="P2756">
        <v>8235.52</v>
      </c>
      <c r="Q2756">
        <v>946.64</v>
      </c>
      <c r="R2756">
        <v>2020.55</v>
      </c>
      <c r="S2756">
        <v>17092.23</v>
      </c>
      <c r="T2756">
        <v>8620.9</v>
      </c>
      <c r="V2756">
        <v>14596.31</v>
      </c>
      <c r="W2756">
        <v>319.14999999999998</v>
      </c>
      <c r="X2756">
        <v>1390.46</v>
      </c>
      <c r="Y2756">
        <v>1220.6099999999999</v>
      </c>
      <c r="Z2756">
        <v>2888.31</v>
      </c>
      <c r="AA2756">
        <v>454.49</v>
      </c>
      <c r="AB2756">
        <v>983.37</v>
      </c>
      <c r="AC2756">
        <v>2226.9499999999998</v>
      </c>
      <c r="AD2756">
        <v>1517.59</v>
      </c>
      <c r="AE2756">
        <v>3442.98</v>
      </c>
      <c r="AF2756">
        <v>5268.8670000000002</v>
      </c>
      <c r="AG2756">
        <v>8351.98</v>
      </c>
      <c r="AH2756">
        <v>9075.89</v>
      </c>
      <c r="AI2756">
        <v>20899.45</v>
      </c>
      <c r="AJ2756">
        <v>5493</v>
      </c>
      <c r="AK2756">
        <v>9098.9500000000007</v>
      </c>
      <c r="AM2756">
        <v>2958.9</v>
      </c>
      <c r="AN2756">
        <v>27846.62</v>
      </c>
      <c r="AO2756">
        <v>3472.72</v>
      </c>
      <c r="AP2756">
        <v>1150.1420000000001</v>
      </c>
      <c r="AQ2756" t="s">
        <v>2</v>
      </c>
      <c r="AR2756">
        <v>870.46</v>
      </c>
      <c r="AS2756">
        <v>4050.85</v>
      </c>
      <c r="AT2756">
        <v>6687.26</v>
      </c>
      <c r="AU2756">
        <v>3809.01</v>
      </c>
      <c r="AV2756">
        <v>2286.25</v>
      </c>
      <c r="AY2756">
        <v>16938.96</v>
      </c>
      <c r="AZ2756">
        <v>18590.439999999999</v>
      </c>
      <c r="BA2756">
        <v>5102.78</v>
      </c>
      <c r="BC2756">
        <v>53070.82</v>
      </c>
      <c r="BD2756">
        <v>1213.52</v>
      </c>
      <c r="BE2756">
        <v>10811.74</v>
      </c>
      <c r="BF2756">
        <v>953.32</v>
      </c>
      <c r="BG2756">
        <v>47648.41</v>
      </c>
      <c r="BH2756">
        <v>4669.53</v>
      </c>
      <c r="BI2756">
        <v>7243.7</v>
      </c>
      <c r="BK2756">
        <v>1663.99</v>
      </c>
      <c r="BL2756">
        <v>5876.5</v>
      </c>
      <c r="BM2756">
        <v>1930.79</v>
      </c>
      <c r="BN2756">
        <v>496.01</v>
      </c>
      <c r="BO2756">
        <v>8102.3</v>
      </c>
      <c r="BP2756">
        <v>4640.88</v>
      </c>
      <c r="BS2756">
        <v>74196.69</v>
      </c>
      <c r="BT2756">
        <v>251.36</v>
      </c>
      <c r="BU2756">
        <v>697.04</v>
      </c>
      <c r="BV2756">
        <v>6928.15</v>
      </c>
      <c r="BX2756">
        <v>570.26</v>
      </c>
      <c r="BY2756">
        <v>458.68</v>
      </c>
      <c r="BZ2756">
        <v>9939.69</v>
      </c>
      <c r="CA2756">
        <v>6510.03</v>
      </c>
      <c r="CD2756">
        <v>20355.150000000001</v>
      </c>
      <c r="CG2756">
        <v>1749.09</v>
      </c>
      <c r="CI2756">
        <v>2667.57</v>
      </c>
      <c r="CJ2756">
        <v>1282.47</v>
      </c>
      <c r="CK2756">
        <v>39391.480000000003</v>
      </c>
      <c r="CM2756">
        <v>866.91</v>
      </c>
      <c r="CN2756">
        <v>765.74</v>
      </c>
      <c r="CO2756">
        <v>1270.8900000000001</v>
      </c>
      <c r="CR2756">
        <v>1155.28</v>
      </c>
      <c r="CS2756">
        <v>889.34</v>
      </c>
      <c r="CV2756">
        <v>3396.81</v>
      </c>
      <c r="CW2756">
        <v>8509.14</v>
      </c>
      <c r="CX2756">
        <v>5381.74</v>
      </c>
      <c r="CY2756">
        <v>16046.06</v>
      </c>
      <c r="CZ2756">
        <v>14777.64</v>
      </c>
      <c r="DA2756">
        <v>850.1</v>
      </c>
    </row>
    <row r="2757" spans="1:105" x14ac:dyDescent="0.25">
      <c r="A2757" s="1">
        <v>42573</v>
      </c>
      <c r="B2757">
        <v>2175.11</v>
      </c>
      <c r="C2757">
        <v>6735.94</v>
      </c>
      <c r="E2757">
        <v>10181.24</v>
      </c>
      <c r="F2757">
        <v>2982.26</v>
      </c>
      <c r="G2757">
        <v>340.73</v>
      </c>
      <c r="H2757">
        <v>3646.83</v>
      </c>
      <c r="J2757">
        <v>4398.2700000000004</v>
      </c>
      <c r="K2757">
        <v>1330.9</v>
      </c>
      <c r="L2757">
        <v>3181.5210000000002</v>
      </c>
      <c r="M2757">
        <v>16885.7</v>
      </c>
      <c r="N2757">
        <v>21972.87</v>
      </c>
      <c r="O2757">
        <v>5512.6</v>
      </c>
      <c r="P2757">
        <v>8199.5499999999993</v>
      </c>
      <c r="Q2757">
        <v>946.8</v>
      </c>
      <c r="R2757">
        <v>2014.44</v>
      </c>
      <c r="S2757">
        <v>17086.150000000001</v>
      </c>
      <c r="T2757">
        <v>8618.9</v>
      </c>
      <c r="V2757">
        <v>14605.25</v>
      </c>
      <c r="W2757">
        <v>319.26</v>
      </c>
      <c r="X2757">
        <v>1382.08</v>
      </c>
      <c r="Y2757">
        <v>1220.26</v>
      </c>
      <c r="Z2757">
        <v>2884.66</v>
      </c>
      <c r="AA2757">
        <v>453.82</v>
      </c>
      <c r="AB2757">
        <v>984.62</v>
      </c>
      <c r="AC2757">
        <v>2238.39</v>
      </c>
      <c r="AD2757">
        <v>1510.58</v>
      </c>
      <c r="AE2757">
        <v>3451.79</v>
      </c>
      <c r="AF2757">
        <v>5215.527</v>
      </c>
      <c r="AG2757">
        <v>8378.73</v>
      </c>
      <c r="AH2757">
        <v>9060.15</v>
      </c>
      <c r="AI2757">
        <v>20861.25</v>
      </c>
      <c r="AJ2757">
        <v>5474.3</v>
      </c>
      <c r="AK2757">
        <v>9047.42</v>
      </c>
      <c r="AM2757">
        <v>2945.35</v>
      </c>
      <c r="AN2757">
        <v>27871.41</v>
      </c>
      <c r="AO2757">
        <v>3477.63</v>
      </c>
      <c r="AP2757">
        <v>1153.934</v>
      </c>
      <c r="AQ2757" t="s">
        <v>2</v>
      </c>
      <c r="AR2757">
        <v>870.25</v>
      </c>
      <c r="AS2757">
        <v>4045.18</v>
      </c>
      <c r="AT2757">
        <v>6662.38</v>
      </c>
      <c r="AU2757">
        <v>3792.93</v>
      </c>
      <c r="AV2757">
        <v>2283.81</v>
      </c>
      <c r="AY2757">
        <v>16691.810000000001</v>
      </c>
      <c r="AZ2757">
        <v>18571.3</v>
      </c>
      <c r="BA2757">
        <v>5103.5200000000004</v>
      </c>
      <c r="BC2757">
        <v>53006.400000000001</v>
      </c>
      <c r="BD2757">
        <v>1214.1600000000001</v>
      </c>
      <c r="BE2757">
        <v>10807.22</v>
      </c>
      <c r="BF2757">
        <v>945.35</v>
      </c>
      <c r="BG2757">
        <v>47589.45</v>
      </c>
      <c r="BH2757">
        <v>4670.54</v>
      </c>
      <c r="BI2757">
        <v>7230.1</v>
      </c>
      <c r="BK2757">
        <v>1659.76</v>
      </c>
      <c r="BL2757">
        <v>5876.04</v>
      </c>
      <c r="BM2757">
        <v>1933.76</v>
      </c>
      <c r="BN2757">
        <v>493.14</v>
      </c>
      <c r="BO2757">
        <v>8118.44</v>
      </c>
      <c r="BP2757">
        <v>4658.53</v>
      </c>
      <c r="BS2757">
        <v>72801.88</v>
      </c>
      <c r="BT2757">
        <v>250.7</v>
      </c>
      <c r="BU2757">
        <v>696.58</v>
      </c>
      <c r="BV2757">
        <v>6951.52</v>
      </c>
      <c r="BX2757">
        <v>571.61</v>
      </c>
      <c r="BY2757">
        <v>458.69</v>
      </c>
      <c r="BZ2757">
        <v>9874.76</v>
      </c>
      <c r="CA2757">
        <v>6539.68</v>
      </c>
      <c r="CD2757">
        <v>20470.080000000002</v>
      </c>
      <c r="CG2757">
        <v>1749.96</v>
      </c>
      <c r="CI2757">
        <v>2662.11</v>
      </c>
      <c r="CJ2757" t="s">
        <v>2</v>
      </c>
      <c r="CK2757">
        <v>39420.65</v>
      </c>
      <c r="CM2757">
        <v>866.5</v>
      </c>
      <c r="CN2757">
        <v>766.14</v>
      </c>
      <c r="CO2757">
        <v>1266.27</v>
      </c>
      <c r="CR2757">
        <v>1160.56</v>
      </c>
      <c r="CS2757">
        <v>894.04</v>
      </c>
      <c r="CV2757">
        <v>3398.85</v>
      </c>
      <c r="CW2757">
        <v>8534.43</v>
      </c>
      <c r="CX2757">
        <v>5375.54</v>
      </c>
      <c r="CY2757">
        <v>15846.54</v>
      </c>
      <c r="CZ2757">
        <v>14821.24</v>
      </c>
      <c r="DA2757">
        <v>850.6</v>
      </c>
    </row>
    <row r="2758" spans="1:105" x14ac:dyDescent="0.25">
      <c r="A2758" s="1">
        <v>42576</v>
      </c>
      <c r="B2758">
        <v>2173.71</v>
      </c>
      <c r="C2758">
        <v>6756.13</v>
      </c>
      <c r="E2758">
        <v>10264.06</v>
      </c>
      <c r="F2758">
        <v>2998.17</v>
      </c>
      <c r="G2758">
        <v>343.08</v>
      </c>
      <c r="H2758">
        <v>3658.85</v>
      </c>
      <c r="J2758">
        <v>4419.7700000000004</v>
      </c>
      <c r="K2758">
        <v>1339.06</v>
      </c>
      <c r="L2758">
        <v>3168.8110000000001</v>
      </c>
      <c r="M2758">
        <v>16882.240000000002</v>
      </c>
      <c r="N2758">
        <v>22071.77</v>
      </c>
      <c r="O2758">
        <v>5548.5</v>
      </c>
      <c r="P2758">
        <v>8235.7199999999993</v>
      </c>
      <c r="Q2758">
        <v>946.05</v>
      </c>
      <c r="R2758">
        <v>2020.69</v>
      </c>
      <c r="S2758">
        <v>17162.419999999998</v>
      </c>
      <c r="T2758">
        <v>8647.6</v>
      </c>
      <c r="V2758">
        <v>14590.87</v>
      </c>
      <c r="W2758">
        <v>321.07</v>
      </c>
      <c r="X2758">
        <v>1397.03</v>
      </c>
      <c r="Y2758">
        <v>1219.51</v>
      </c>
      <c r="Z2758">
        <v>2904.85</v>
      </c>
      <c r="AA2758">
        <v>456.37</v>
      </c>
      <c r="AB2758">
        <v>987.06</v>
      </c>
      <c r="AC2758">
        <v>2244.0300000000002</v>
      </c>
      <c r="AD2758">
        <v>1516.95</v>
      </c>
      <c r="AE2758">
        <v>3477.86</v>
      </c>
      <c r="AF2758">
        <v>5227.1090000000004</v>
      </c>
      <c r="AG2758">
        <v>8428.01</v>
      </c>
      <c r="AH2758">
        <v>9085.91</v>
      </c>
      <c r="AI2758">
        <v>20947.900000000001</v>
      </c>
      <c r="AJ2758">
        <v>5509.9</v>
      </c>
      <c r="AK2758">
        <v>9079.0400000000009</v>
      </c>
      <c r="AM2758">
        <v>2955.96</v>
      </c>
      <c r="AN2758">
        <v>27986.22</v>
      </c>
      <c r="AO2758">
        <v>3495.42</v>
      </c>
      <c r="AP2758">
        <v>1148.318</v>
      </c>
      <c r="AQ2758" t="s">
        <v>2</v>
      </c>
      <c r="AR2758">
        <v>876.57</v>
      </c>
      <c r="AS2758">
        <v>4073.66</v>
      </c>
      <c r="AT2758">
        <v>6668.88</v>
      </c>
      <c r="AU2758">
        <v>3810.02</v>
      </c>
      <c r="AV2758">
        <v>2297.27</v>
      </c>
      <c r="AY2758">
        <v>16778.650000000001</v>
      </c>
      <c r="AZ2758">
        <v>18555.689999999999</v>
      </c>
      <c r="BA2758">
        <v>5100.72</v>
      </c>
      <c r="BC2758">
        <v>53666.97</v>
      </c>
      <c r="BD2758">
        <v>1212.8399999999999</v>
      </c>
      <c r="BE2758">
        <v>10787.57</v>
      </c>
      <c r="BF2758">
        <v>944.29</v>
      </c>
      <c r="BG2758">
        <v>47785.29</v>
      </c>
      <c r="BH2758">
        <v>4667.09</v>
      </c>
      <c r="BI2758">
        <v>7307.6</v>
      </c>
      <c r="BK2758">
        <v>1668.26</v>
      </c>
      <c r="BL2758">
        <v>5886.63</v>
      </c>
      <c r="BM2758">
        <v>1942.98</v>
      </c>
      <c r="BN2758">
        <v>497.7</v>
      </c>
      <c r="BO2758">
        <v>8114.34</v>
      </c>
      <c r="BP2758">
        <v>4687.26</v>
      </c>
      <c r="BS2758">
        <v>74362.31</v>
      </c>
      <c r="BT2758">
        <v>251.49</v>
      </c>
      <c r="BU2758">
        <v>691.49</v>
      </c>
      <c r="BV2758">
        <v>6949.14</v>
      </c>
      <c r="BX2758">
        <v>570.75</v>
      </c>
      <c r="BY2758">
        <v>456.4</v>
      </c>
      <c r="BZ2758">
        <v>9873.0300000000007</v>
      </c>
      <c r="CA2758">
        <v>6534.55</v>
      </c>
      <c r="CD2758">
        <v>20492.810000000001</v>
      </c>
      <c r="CG2758">
        <v>1754.57</v>
      </c>
      <c r="CI2758">
        <v>2681.65</v>
      </c>
      <c r="CJ2758">
        <v>1283.25</v>
      </c>
      <c r="CK2758">
        <v>39159.54</v>
      </c>
      <c r="CM2758">
        <v>869.02</v>
      </c>
      <c r="CN2758">
        <v>768.08</v>
      </c>
      <c r="CO2758">
        <v>1266.52</v>
      </c>
      <c r="CR2758">
        <v>1167.01</v>
      </c>
      <c r="CS2758">
        <v>896.49</v>
      </c>
      <c r="CV2758">
        <v>3394.44</v>
      </c>
      <c r="CW2758">
        <v>8533.1200000000008</v>
      </c>
      <c r="CX2758">
        <v>5368.52</v>
      </c>
      <c r="CY2758">
        <v>15886.91</v>
      </c>
      <c r="CZ2758">
        <v>14802.12</v>
      </c>
      <c r="DA2758">
        <v>849.92</v>
      </c>
    </row>
    <row r="2759" spans="1:105" x14ac:dyDescent="0.25">
      <c r="A2759" s="1">
        <v>42577</v>
      </c>
      <c r="B2759">
        <v>2173.54</v>
      </c>
      <c r="C2759">
        <v>6744.8</v>
      </c>
      <c r="E2759">
        <v>10275.41</v>
      </c>
      <c r="F2759">
        <v>2986.89</v>
      </c>
      <c r="G2759">
        <v>342.19</v>
      </c>
      <c r="H2759">
        <v>3655.55</v>
      </c>
      <c r="J2759">
        <v>4405.66</v>
      </c>
      <c r="K2759">
        <v>1317.34</v>
      </c>
      <c r="L2759">
        <v>3193.4609999999998</v>
      </c>
      <c r="M2759">
        <v>16753.54</v>
      </c>
      <c r="N2759">
        <v>22300.51</v>
      </c>
      <c r="O2759">
        <v>5537.5</v>
      </c>
      <c r="P2759">
        <v>8240.4599999999991</v>
      </c>
      <c r="Q2759">
        <v>945.48</v>
      </c>
      <c r="R2759">
        <v>2027.34</v>
      </c>
      <c r="S2759">
        <v>17131.28</v>
      </c>
      <c r="T2759">
        <v>8587.2999999999993</v>
      </c>
      <c r="V2759">
        <v>14564.89</v>
      </c>
      <c r="W2759">
        <v>320.41000000000003</v>
      </c>
      <c r="X2759">
        <v>1389.95</v>
      </c>
      <c r="Y2759">
        <v>1220</v>
      </c>
      <c r="Z2759">
        <v>2890.46</v>
      </c>
      <c r="AA2759">
        <v>454.79</v>
      </c>
      <c r="AB2759">
        <v>993.9</v>
      </c>
      <c r="AC2759">
        <v>2246.0500000000002</v>
      </c>
      <c r="AD2759">
        <v>1515.98</v>
      </c>
      <c r="AE2759">
        <v>3463.01</v>
      </c>
      <c r="AF2759">
        <v>5231.5</v>
      </c>
      <c r="AG2759">
        <v>8425.67</v>
      </c>
      <c r="AH2759">
        <v>9024.7900000000009</v>
      </c>
      <c r="AI2759">
        <v>21047</v>
      </c>
      <c r="AJ2759">
        <v>5499.43</v>
      </c>
      <c r="AK2759">
        <v>9160.2900000000009</v>
      </c>
      <c r="AM2759">
        <v>2934.02</v>
      </c>
      <c r="AN2759">
        <v>28039.040000000001</v>
      </c>
      <c r="AO2759">
        <v>3489.02</v>
      </c>
      <c r="AP2759">
        <v>1149.7809999999999</v>
      </c>
      <c r="AQ2759" t="s">
        <v>2</v>
      </c>
      <c r="AR2759">
        <v>874.11</v>
      </c>
      <c r="AS2759">
        <v>4081.9</v>
      </c>
      <c r="AT2759">
        <v>6708.94</v>
      </c>
      <c r="AU2759">
        <v>3811.17</v>
      </c>
      <c r="AV2759">
        <v>2303.6</v>
      </c>
      <c r="AY2759">
        <v>16535.810000000001</v>
      </c>
      <c r="AZ2759">
        <v>18522.47</v>
      </c>
      <c r="BA2759">
        <v>5122.3</v>
      </c>
      <c r="BC2759">
        <v>53745.29</v>
      </c>
      <c r="BD2759">
        <v>1217.1300000000001</v>
      </c>
      <c r="BE2759">
        <v>10788.93</v>
      </c>
      <c r="BF2759">
        <v>931.32</v>
      </c>
      <c r="BG2759">
        <v>47343.05</v>
      </c>
      <c r="BH2759">
        <v>4687.8999999999996</v>
      </c>
      <c r="BI2759">
        <v>7320.8</v>
      </c>
      <c r="BK2759">
        <v>1666.99</v>
      </c>
      <c r="BL2759">
        <v>5839.38</v>
      </c>
      <c r="BM2759">
        <v>1940.26</v>
      </c>
      <c r="BN2759">
        <v>496.11</v>
      </c>
      <c r="BO2759">
        <v>8092.96</v>
      </c>
      <c r="BP2759">
        <v>4676.54</v>
      </c>
      <c r="BS2759">
        <v>74831.56</v>
      </c>
      <c r="BT2759">
        <v>252.76</v>
      </c>
      <c r="BU2759">
        <v>683.38</v>
      </c>
      <c r="BV2759">
        <v>6942.9</v>
      </c>
      <c r="BX2759">
        <v>566.92999999999995</v>
      </c>
      <c r="BY2759">
        <v>457.79</v>
      </c>
      <c r="BZ2759">
        <v>9799.11</v>
      </c>
      <c r="CA2759">
        <v>6518.66</v>
      </c>
      <c r="CD2759">
        <v>20510.98</v>
      </c>
      <c r="CG2759">
        <v>1759.85</v>
      </c>
      <c r="CI2759">
        <v>2669.16</v>
      </c>
      <c r="CJ2759">
        <v>1278.73</v>
      </c>
      <c r="CK2759">
        <v>39196.15</v>
      </c>
      <c r="CM2759">
        <v>863.12</v>
      </c>
      <c r="CN2759">
        <v>773.18</v>
      </c>
      <c r="CO2759">
        <v>1263.79</v>
      </c>
      <c r="CR2759">
        <v>1166.43</v>
      </c>
      <c r="CS2759">
        <v>893.39</v>
      </c>
      <c r="CV2759">
        <v>3406.34</v>
      </c>
      <c r="CW2759">
        <v>8551.51</v>
      </c>
      <c r="CX2759">
        <v>5392.98</v>
      </c>
      <c r="CY2759">
        <v>15860.25</v>
      </c>
      <c r="CZ2759">
        <v>14920.61</v>
      </c>
      <c r="DA2759">
        <v>849.29</v>
      </c>
    </row>
    <row r="2760" spans="1:105" x14ac:dyDescent="0.25">
      <c r="A2760" s="1">
        <v>42578</v>
      </c>
      <c r="B2760">
        <v>2174.98</v>
      </c>
      <c r="C2760">
        <v>6780.05</v>
      </c>
      <c r="E2760">
        <v>10352.32</v>
      </c>
      <c r="F2760">
        <v>3016.82</v>
      </c>
      <c r="G2760">
        <v>344.02</v>
      </c>
      <c r="H2760">
        <v>3679.34</v>
      </c>
      <c r="J2760">
        <v>4469.8999999999996</v>
      </c>
      <c r="K2760">
        <v>1331.29</v>
      </c>
      <c r="L2760">
        <v>3200.5830000000001</v>
      </c>
      <c r="M2760">
        <v>16996.21</v>
      </c>
      <c r="N2760">
        <v>22277.24</v>
      </c>
      <c r="O2760">
        <v>5564.6</v>
      </c>
      <c r="P2760">
        <v>8262.7000000000007</v>
      </c>
      <c r="Q2760">
        <v>944.72</v>
      </c>
      <c r="R2760">
        <v>2030.69</v>
      </c>
      <c r="S2760">
        <v>17362.07</v>
      </c>
      <c r="T2760">
        <v>8720.2000000000007</v>
      </c>
      <c r="V2760">
        <v>14609.02</v>
      </c>
      <c r="W2760">
        <v>323.48</v>
      </c>
      <c r="X2760">
        <v>1395.87</v>
      </c>
      <c r="Y2760">
        <v>1222.6099999999999</v>
      </c>
      <c r="Z2760">
        <v>2899.15</v>
      </c>
      <c r="AA2760">
        <v>456.78</v>
      </c>
      <c r="AB2760">
        <v>997.29</v>
      </c>
      <c r="AC2760">
        <v>2258.19</v>
      </c>
      <c r="AD2760">
        <v>1517.73</v>
      </c>
      <c r="AE2760">
        <v>3475.6</v>
      </c>
      <c r="AF2760">
        <v>5301.93</v>
      </c>
      <c r="AG2760">
        <v>8477.9</v>
      </c>
      <c r="AH2760">
        <v>9084.9</v>
      </c>
      <c r="AI2760">
        <v>21262.04</v>
      </c>
      <c r="AJ2760">
        <v>5526.3</v>
      </c>
      <c r="AK2760">
        <v>9149.08</v>
      </c>
      <c r="AM2760">
        <v>2941.76</v>
      </c>
      <c r="AN2760">
        <v>28100.59</v>
      </c>
      <c r="AO2760">
        <v>3537.18</v>
      </c>
      <c r="AP2760">
        <v>1151.0409999999999</v>
      </c>
      <c r="AQ2760" t="s">
        <v>2</v>
      </c>
      <c r="AR2760">
        <v>883.04</v>
      </c>
      <c r="AS2760">
        <v>4116.0600000000004</v>
      </c>
      <c r="AT2760">
        <v>6727.32</v>
      </c>
      <c r="AU2760">
        <v>3819.27</v>
      </c>
      <c r="AV2760">
        <v>2326.5700000000002</v>
      </c>
      <c r="AY2760">
        <v>16821.43</v>
      </c>
      <c r="AZ2760">
        <v>18542.39</v>
      </c>
      <c r="BA2760">
        <v>5151.0600000000004</v>
      </c>
      <c r="BC2760">
        <v>53884.74</v>
      </c>
      <c r="BD2760">
        <v>1222.26</v>
      </c>
      <c r="BE2760">
        <v>10785.24</v>
      </c>
      <c r="BF2760">
        <v>930.08</v>
      </c>
      <c r="BG2760">
        <v>47575.26</v>
      </c>
      <c r="BH2760">
        <v>4716.07</v>
      </c>
      <c r="BI2760">
        <v>7328.15</v>
      </c>
      <c r="BK2760">
        <v>1664.76</v>
      </c>
      <c r="BL2760">
        <v>5843.93</v>
      </c>
      <c r="BM2760">
        <v>1941.15</v>
      </c>
      <c r="BN2760">
        <v>498.2</v>
      </c>
      <c r="BO2760">
        <v>8100.48</v>
      </c>
      <c r="BP2760">
        <v>4735.6000000000004</v>
      </c>
      <c r="BS2760">
        <v>75075.69</v>
      </c>
      <c r="BT2760">
        <v>253.2</v>
      </c>
      <c r="BU2760">
        <v>685.47</v>
      </c>
      <c r="BV2760">
        <v>6909.08</v>
      </c>
      <c r="BX2760">
        <v>570.88</v>
      </c>
      <c r="BY2760">
        <v>458.03</v>
      </c>
      <c r="BZ2760">
        <v>9801.98</v>
      </c>
      <c r="CA2760">
        <v>6513.11</v>
      </c>
      <c r="CD2760">
        <v>20534.400000000001</v>
      </c>
      <c r="CG2760">
        <v>1776.78</v>
      </c>
      <c r="CI2760">
        <v>2679.54</v>
      </c>
      <c r="CJ2760">
        <v>1279.0999999999999</v>
      </c>
      <c r="CK2760">
        <v>39592.03</v>
      </c>
      <c r="CM2760">
        <v>877.02</v>
      </c>
      <c r="CN2760">
        <v>775.42</v>
      </c>
      <c r="CO2760">
        <v>1254.21</v>
      </c>
      <c r="CR2760">
        <v>1179.8399999999999</v>
      </c>
      <c r="CS2760">
        <v>893.42</v>
      </c>
      <c r="CV2760">
        <v>3408.06</v>
      </c>
      <c r="CW2760">
        <v>8550.35</v>
      </c>
      <c r="CX2760">
        <v>5408.98</v>
      </c>
      <c r="CY2760">
        <v>15830.78</v>
      </c>
      <c r="CZ2760">
        <v>15213.82</v>
      </c>
      <c r="DA2760">
        <v>850.33</v>
      </c>
    </row>
    <row r="2761" spans="1:105" x14ac:dyDescent="0.25">
      <c r="A2761" s="1">
        <v>42579</v>
      </c>
      <c r="B2761">
        <v>2172.85</v>
      </c>
      <c r="C2761">
        <v>6762.72</v>
      </c>
      <c r="E2761">
        <v>10381.9</v>
      </c>
      <c r="F2761">
        <v>3007.34</v>
      </c>
      <c r="G2761">
        <v>343.84</v>
      </c>
      <c r="H2761">
        <v>3672.71</v>
      </c>
      <c r="J2761">
        <v>4474.67</v>
      </c>
      <c r="K2761">
        <v>1316.37</v>
      </c>
      <c r="L2761">
        <v>3144.0329999999999</v>
      </c>
      <c r="M2761">
        <v>16871.88</v>
      </c>
      <c r="N2761">
        <v>22214.720000000001</v>
      </c>
      <c r="O2761">
        <v>5564</v>
      </c>
      <c r="P2761">
        <v>8254.0300000000007</v>
      </c>
      <c r="Q2761">
        <v>941.6</v>
      </c>
      <c r="R2761">
        <v>2029.38</v>
      </c>
      <c r="S2761">
        <v>17390.68</v>
      </c>
      <c r="T2761">
        <v>8659.1</v>
      </c>
      <c r="V2761">
        <v>14571.56</v>
      </c>
      <c r="W2761">
        <v>323.32</v>
      </c>
      <c r="X2761">
        <v>1393.07</v>
      </c>
      <c r="Y2761">
        <v>1224.1199999999999</v>
      </c>
      <c r="Z2761">
        <v>2891.15</v>
      </c>
      <c r="AA2761">
        <v>453.41</v>
      </c>
      <c r="AB2761">
        <v>1003.73</v>
      </c>
      <c r="AC2761">
        <v>2251.73</v>
      </c>
      <c r="AD2761">
        <v>1526.61</v>
      </c>
      <c r="AE2761">
        <v>3466.77</v>
      </c>
      <c r="AF2761">
        <v>5299.2070000000003</v>
      </c>
      <c r="AG2761">
        <v>8476.24</v>
      </c>
      <c r="AH2761">
        <v>9081.4</v>
      </c>
      <c r="AI2761">
        <v>21353.26</v>
      </c>
      <c r="AJ2761">
        <v>5526.9</v>
      </c>
      <c r="AK2761">
        <v>9099.49</v>
      </c>
      <c r="AM2761">
        <v>2928.85</v>
      </c>
      <c r="AN2761">
        <v>27781.05</v>
      </c>
      <c r="AO2761">
        <v>3544.99</v>
      </c>
      <c r="AP2761">
        <v>1143.2719999999999</v>
      </c>
      <c r="AQ2761" t="s">
        <v>2</v>
      </c>
      <c r="AR2761">
        <v>878.88</v>
      </c>
      <c r="AS2761">
        <v>4127.75</v>
      </c>
      <c r="AT2761">
        <v>6727.32</v>
      </c>
      <c r="AU2761">
        <v>3786.4</v>
      </c>
      <c r="AV2761">
        <v>2344.87</v>
      </c>
      <c r="AY2761">
        <v>16616.28</v>
      </c>
      <c r="AZ2761">
        <v>18483.259999999998</v>
      </c>
      <c r="BA2761">
        <v>5160.16</v>
      </c>
      <c r="BC2761">
        <v>53939.33</v>
      </c>
      <c r="BD2761">
        <v>1219.49</v>
      </c>
      <c r="BE2761">
        <v>10758.04</v>
      </c>
      <c r="BF2761">
        <v>929.17</v>
      </c>
      <c r="BG2761">
        <v>46872.12</v>
      </c>
      <c r="BH2761">
        <v>4725.78</v>
      </c>
      <c r="BI2761">
        <v>7343.8</v>
      </c>
      <c r="BK2761">
        <v>1659.55</v>
      </c>
      <c r="BL2761">
        <v>5862.26</v>
      </c>
      <c r="BM2761">
        <v>1959.86</v>
      </c>
      <c r="BN2761">
        <v>498.34</v>
      </c>
      <c r="BO2761">
        <v>8107.23</v>
      </c>
      <c r="BP2761">
        <v>4746.03</v>
      </c>
      <c r="BS2761">
        <v>75924.31</v>
      </c>
      <c r="BT2761">
        <v>253.34</v>
      </c>
      <c r="BU2761">
        <v>684.67</v>
      </c>
      <c r="BV2761">
        <v>6897.94</v>
      </c>
      <c r="BX2761">
        <v>570.41</v>
      </c>
      <c r="BY2761">
        <v>458.89</v>
      </c>
      <c r="BZ2761">
        <v>9769.94</v>
      </c>
      <c r="CA2761">
        <v>6482.41</v>
      </c>
      <c r="CD2761">
        <v>20506.45</v>
      </c>
      <c r="CG2761">
        <v>1782.68</v>
      </c>
      <c r="CI2761">
        <v>2668.33</v>
      </c>
      <c r="CJ2761">
        <v>1278.53</v>
      </c>
      <c r="CK2761">
        <v>39716.21</v>
      </c>
      <c r="CM2761">
        <v>870.27</v>
      </c>
      <c r="CN2761">
        <v>780.44</v>
      </c>
      <c r="CO2761">
        <v>1251.19</v>
      </c>
      <c r="CR2761">
        <v>1180.6500000000001</v>
      </c>
      <c r="CS2761">
        <v>896.62</v>
      </c>
      <c r="CV2761">
        <v>3398.72</v>
      </c>
      <c r="CW2761">
        <v>8572.82</v>
      </c>
      <c r="CX2761">
        <v>5358.14</v>
      </c>
      <c r="CY2761">
        <v>15698.69</v>
      </c>
      <c r="CZ2761" t="s">
        <v>2</v>
      </c>
      <c r="DA2761">
        <v>848.25</v>
      </c>
    </row>
    <row r="2762" spans="1:105" x14ac:dyDescent="0.25">
      <c r="A2762" s="1">
        <v>42580</v>
      </c>
      <c r="B2762">
        <v>2177.09</v>
      </c>
      <c r="C2762">
        <v>6740.47</v>
      </c>
      <c r="E2762">
        <v>10355.31</v>
      </c>
      <c r="F2762">
        <v>2990.7649999999999</v>
      </c>
      <c r="G2762">
        <v>342.14</v>
      </c>
      <c r="H2762">
        <v>3661.33</v>
      </c>
      <c r="J2762">
        <v>4439.8100000000004</v>
      </c>
      <c r="K2762">
        <v>1323.99</v>
      </c>
      <c r="L2762">
        <v>3140.5590000000002</v>
      </c>
      <c r="M2762">
        <v>16916.54</v>
      </c>
      <c r="N2762">
        <v>22152.75</v>
      </c>
      <c r="O2762">
        <v>5570.4</v>
      </c>
      <c r="P2762">
        <v>8146.55</v>
      </c>
      <c r="Q2762">
        <v>942.41</v>
      </c>
      <c r="R2762">
        <v>2028.99</v>
      </c>
      <c r="S2762">
        <v>17296.97</v>
      </c>
      <c r="T2762">
        <v>8619</v>
      </c>
      <c r="V2762">
        <v>14591.64</v>
      </c>
      <c r="W2762">
        <v>321.78199999999998</v>
      </c>
      <c r="X2762">
        <v>1389.83</v>
      </c>
      <c r="Y2762">
        <v>1228.0899999999999</v>
      </c>
      <c r="Z2762">
        <v>2881.9</v>
      </c>
      <c r="AA2762">
        <v>450.16</v>
      </c>
      <c r="AB2762">
        <v>997.01</v>
      </c>
      <c r="AC2762">
        <v>2237.85</v>
      </c>
      <c r="AD2762">
        <v>1530.35</v>
      </c>
      <c r="AE2762">
        <v>3464.84</v>
      </c>
      <c r="AF2762">
        <v>5334.1170000000002</v>
      </c>
      <c r="AG2762">
        <v>8403.61</v>
      </c>
      <c r="AH2762">
        <v>9071.51</v>
      </c>
      <c r="AI2762">
        <v>21164.44</v>
      </c>
      <c r="AJ2762">
        <v>5533.2</v>
      </c>
      <c r="AK2762">
        <v>9085.17</v>
      </c>
      <c r="AM2762">
        <v>2896.19</v>
      </c>
      <c r="AN2762">
        <v>27737.07</v>
      </c>
      <c r="AO2762">
        <v>3518.5</v>
      </c>
      <c r="AP2762">
        <v>1150.297</v>
      </c>
      <c r="AQ2762" t="s">
        <v>2</v>
      </c>
      <c r="AR2762">
        <v>876.01</v>
      </c>
      <c r="AS2762">
        <v>4114.8999999999996</v>
      </c>
      <c r="AT2762">
        <v>6743.6</v>
      </c>
      <c r="AU2762">
        <v>3783.31</v>
      </c>
      <c r="AV2762">
        <v>2327.58</v>
      </c>
      <c r="AY2762">
        <v>16679.189999999999</v>
      </c>
      <c r="AZ2762">
        <v>18466.55</v>
      </c>
      <c r="BA2762">
        <v>5175.8100000000004</v>
      </c>
      <c r="BC2762">
        <v>53343.95</v>
      </c>
      <c r="BD2762">
        <v>1224.77</v>
      </c>
      <c r="BE2762">
        <v>10797.99</v>
      </c>
      <c r="BF2762">
        <v>928.74</v>
      </c>
      <c r="BG2762">
        <v>46824.74</v>
      </c>
      <c r="BH2762">
        <v>4743.25</v>
      </c>
      <c r="BI2762">
        <v>7357.45</v>
      </c>
      <c r="BK2762">
        <v>1662.06</v>
      </c>
      <c r="BL2762">
        <v>5867.64</v>
      </c>
      <c r="BM2762">
        <v>1955.07</v>
      </c>
      <c r="BN2762">
        <v>497.24</v>
      </c>
      <c r="BO2762">
        <v>8064.01</v>
      </c>
      <c r="BP2762">
        <v>4747.72</v>
      </c>
      <c r="BS2762">
        <v>75615.31</v>
      </c>
      <c r="BT2762">
        <v>253.37</v>
      </c>
      <c r="BU2762">
        <v>677.04</v>
      </c>
      <c r="BV2762">
        <v>6920.01</v>
      </c>
      <c r="BX2762">
        <v>571.79</v>
      </c>
      <c r="BY2762">
        <v>459.85</v>
      </c>
      <c r="BZ2762">
        <v>9729.31</v>
      </c>
      <c r="CA2762">
        <v>6488.18</v>
      </c>
      <c r="CD2762">
        <v>20470.11</v>
      </c>
      <c r="CG2762">
        <v>1773.97</v>
      </c>
      <c r="CI2762">
        <v>2658.4</v>
      </c>
      <c r="CJ2762" t="s">
        <v>2</v>
      </c>
      <c r="CK2762">
        <v>39562.18</v>
      </c>
      <c r="CM2762">
        <v>867.36</v>
      </c>
      <c r="CN2762">
        <v>776.88</v>
      </c>
      <c r="CO2762">
        <v>1235.55</v>
      </c>
      <c r="CR2762">
        <v>1182.3499999999999</v>
      </c>
      <c r="CS2762">
        <v>891.19</v>
      </c>
      <c r="CV2762">
        <v>3401.93</v>
      </c>
      <c r="CW2762">
        <v>8571.5</v>
      </c>
      <c r="CX2762">
        <v>5366.25</v>
      </c>
      <c r="CY2762">
        <v>15822.25</v>
      </c>
      <c r="CZ2762" t="s">
        <v>2</v>
      </c>
      <c r="DA2762">
        <v>848.06</v>
      </c>
    </row>
    <row r="2763" spans="1:105" x14ac:dyDescent="0.25">
      <c r="A2763" s="1">
        <v>42583</v>
      </c>
      <c r="B2763">
        <v>2178.29</v>
      </c>
      <c r="C2763">
        <v>6769.41</v>
      </c>
      <c r="E2763">
        <v>10459.34</v>
      </c>
      <c r="F2763">
        <v>3018.54</v>
      </c>
      <c r="G2763">
        <v>344.09</v>
      </c>
      <c r="H2763">
        <v>3676.8</v>
      </c>
      <c r="J2763">
        <v>4477.4399999999996</v>
      </c>
      <c r="K2763">
        <v>1325.24</v>
      </c>
      <c r="L2763">
        <v>3112.1370000000002</v>
      </c>
      <c r="M2763">
        <v>17122.82</v>
      </c>
      <c r="N2763">
        <v>22260.95</v>
      </c>
      <c r="O2763">
        <v>5611.2</v>
      </c>
      <c r="P2763" t="s">
        <v>2</v>
      </c>
      <c r="Q2763">
        <v>940.86</v>
      </c>
      <c r="R2763">
        <v>2031.58</v>
      </c>
      <c r="S2763">
        <v>17370.36</v>
      </c>
      <c r="T2763">
        <v>8679.1</v>
      </c>
      <c r="V2763" t="s">
        <v>2</v>
      </c>
      <c r="W2763">
        <v>324.62</v>
      </c>
      <c r="X2763">
        <v>1395.74</v>
      </c>
      <c r="Y2763">
        <v>1231.43</v>
      </c>
      <c r="Z2763">
        <v>2894.41</v>
      </c>
      <c r="AA2763">
        <v>451.67</v>
      </c>
      <c r="AB2763">
        <v>1006.31</v>
      </c>
      <c r="AC2763">
        <v>2245.86</v>
      </c>
      <c r="AD2763">
        <v>1533.75</v>
      </c>
      <c r="AE2763">
        <v>3499.72</v>
      </c>
      <c r="AF2763">
        <v>5368.25</v>
      </c>
      <c r="AG2763">
        <v>8412.6</v>
      </c>
      <c r="AH2763">
        <v>9080.7099999999991</v>
      </c>
      <c r="AI2763">
        <v>21360.75</v>
      </c>
      <c r="AJ2763">
        <v>5575</v>
      </c>
      <c r="AK2763">
        <v>9176.3700000000008</v>
      </c>
      <c r="AM2763">
        <v>2898.27</v>
      </c>
      <c r="AN2763">
        <v>27863.64</v>
      </c>
      <c r="AO2763">
        <v>3547.77</v>
      </c>
      <c r="AP2763">
        <v>1146.5429999999999</v>
      </c>
      <c r="AQ2763" t="s">
        <v>2</v>
      </c>
      <c r="AR2763">
        <v>881.78</v>
      </c>
      <c r="AS2763">
        <v>4153.6499999999996</v>
      </c>
      <c r="AT2763">
        <v>6789.24</v>
      </c>
      <c r="AU2763">
        <v>3774.42</v>
      </c>
      <c r="AV2763">
        <v>2344.2199999999998</v>
      </c>
      <c r="AY2763">
        <v>16677.490000000002</v>
      </c>
      <c r="AZ2763">
        <v>18467.03</v>
      </c>
      <c r="BA2763">
        <v>5199.13</v>
      </c>
      <c r="BC2763">
        <v>53371.99</v>
      </c>
      <c r="BD2763">
        <v>1224.46</v>
      </c>
      <c r="BE2763">
        <v>10780.6</v>
      </c>
      <c r="BF2763">
        <v>938.64</v>
      </c>
      <c r="BG2763">
        <v>46887.92</v>
      </c>
      <c r="BH2763">
        <v>4767.24</v>
      </c>
      <c r="BI2763">
        <v>7395</v>
      </c>
      <c r="BK2763">
        <v>1666.5</v>
      </c>
      <c r="BL2763">
        <v>5877.58</v>
      </c>
      <c r="BM2763">
        <v>1964.27</v>
      </c>
      <c r="BN2763">
        <v>499.43</v>
      </c>
      <c r="BO2763">
        <v>8078.98</v>
      </c>
      <c r="BP2763">
        <v>4827.79</v>
      </c>
      <c r="BS2763">
        <v>76843.25</v>
      </c>
      <c r="BT2763">
        <v>254.02</v>
      </c>
      <c r="BU2763">
        <v>678.38</v>
      </c>
      <c r="BV2763">
        <v>6919.59</v>
      </c>
      <c r="BX2763">
        <v>576.32000000000005</v>
      </c>
      <c r="BY2763">
        <v>459.14</v>
      </c>
      <c r="BZ2763">
        <v>9680.3799999999992</v>
      </c>
      <c r="CA2763">
        <v>6479.25</v>
      </c>
      <c r="CD2763">
        <v>20424.939999999999</v>
      </c>
      <c r="CG2763">
        <v>1775.22</v>
      </c>
      <c r="CI2763">
        <v>2671.34</v>
      </c>
      <c r="CJ2763">
        <v>1279.7</v>
      </c>
      <c r="CK2763">
        <v>39917.129999999997</v>
      </c>
      <c r="CM2763">
        <v>872.99</v>
      </c>
      <c r="CN2763">
        <v>783.21</v>
      </c>
      <c r="CO2763" t="s">
        <v>2</v>
      </c>
      <c r="CR2763">
        <v>1199.04</v>
      </c>
      <c r="CS2763">
        <v>891.84</v>
      </c>
      <c r="CV2763">
        <v>3398.91</v>
      </c>
      <c r="CW2763">
        <v>8577.7999999999993</v>
      </c>
      <c r="CX2763">
        <v>5357.06</v>
      </c>
      <c r="CY2763">
        <v>15672.91</v>
      </c>
      <c r="CZ2763">
        <v>15385.72</v>
      </c>
      <c r="DA2763" t="s">
        <v>2</v>
      </c>
    </row>
    <row r="2764" spans="1:105" x14ac:dyDescent="0.25">
      <c r="A2764" s="1">
        <v>42584</v>
      </c>
      <c r="B2764">
        <v>2170.1999999999998</v>
      </c>
      <c r="C2764">
        <v>6694.14</v>
      </c>
      <c r="E2764">
        <v>10330.64</v>
      </c>
      <c r="F2764">
        <v>2964.65</v>
      </c>
      <c r="G2764">
        <v>339.46</v>
      </c>
      <c r="H2764">
        <v>3635.59</v>
      </c>
      <c r="J2764">
        <v>4398.2</v>
      </c>
      <c r="K2764">
        <v>1312.94</v>
      </c>
      <c r="L2764">
        <v>3110.509</v>
      </c>
      <c r="M2764">
        <v>16553.32</v>
      </c>
      <c r="N2764" t="s">
        <v>2</v>
      </c>
      <c r="O2764">
        <v>5592.1</v>
      </c>
      <c r="P2764">
        <v>8122.04</v>
      </c>
      <c r="Q2764">
        <v>936.36</v>
      </c>
      <c r="R2764">
        <v>2026.1</v>
      </c>
      <c r="S2764">
        <v>17168.169999999998</v>
      </c>
      <c r="T2764">
        <v>8498.2000000000007</v>
      </c>
      <c r="V2764">
        <v>14559.45</v>
      </c>
      <c r="W2764">
        <v>319.42</v>
      </c>
      <c r="X2764">
        <v>1380.37</v>
      </c>
      <c r="Y2764">
        <v>1228.02</v>
      </c>
      <c r="Z2764">
        <v>2854.67</v>
      </c>
      <c r="AA2764">
        <v>444.15</v>
      </c>
      <c r="AB2764">
        <v>994.72</v>
      </c>
      <c r="AC2764">
        <v>2209.04</v>
      </c>
      <c r="AD2764">
        <v>1511.83</v>
      </c>
      <c r="AE2764">
        <v>3418.91</v>
      </c>
      <c r="AF2764">
        <v>5386.5590000000002</v>
      </c>
      <c r="AG2764">
        <v>8286.68</v>
      </c>
      <c r="AH2764">
        <v>9086.42</v>
      </c>
      <c r="AI2764">
        <v>21144.46</v>
      </c>
      <c r="AJ2764">
        <v>5556.1</v>
      </c>
      <c r="AK2764" t="s">
        <v>2</v>
      </c>
      <c r="AM2764">
        <v>2879.67</v>
      </c>
      <c r="AN2764">
        <v>27530.66</v>
      </c>
      <c r="AO2764">
        <v>3487.4</v>
      </c>
      <c r="AP2764">
        <v>1145.9290000000001</v>
      </c>
      <c r="AQ2764" t="s">
        <v>2</v>
      </c>
      <c r="AR2764">
        <v>865.81</v>
      </c>
      <c r="AS2764">
        <v>4109.66</v>
      </c>
      <c r="AT2764">
        <v>6756.36</v>
      </c>
      <c r="AU2764" t="s">
        <v>2</v>
      </c>
      <c r="AV2764">
        <v>2314.9699999999998</v>
      </c>
      <c r="AY2764">
        <v>16541.88</v>
      </c>
      <c r="AZ2764">
        <v>18403.650000000001</v>
      </c>
      <c r="BA2764">
        <v>5181.0200000000004</v>
      </c>
      <c r="BC2764">
        <v>53126.8</v>
      </c>
      <c r="BD2764">
        <v>1219.05</v>
      </c>
      <c r="BE2764">
        <v>10730.88</v>
      </c>
      <c r="BF2764">
        <v>917.39</v>
      </c>
      <c r="BG2764">
        <v>46806.080000000002</v>
      </c>
      <c r="BH2764">
        <v>4752.29</v>
      </c>
      <c r="BI2764">
        <v>7372.35</v>
      </c>
      <c r="BK2764">
        <v>1665.17</v>
      </c>
      <c r="BL2764">
        <v>5800.95</v>
      </c>
      <c r="BM2764">
        <v>1946.65</v>
      </c>
      <c r="BN2764">
        <v>494.61</v>
      </c>
      <c r="BO2764">
        <v>8075.13</v>
      </c>
      <c r="BP2764">
        <v>4730.53</v>
      </c>
      <c r="BS2764">
        <v>76838.44</v>
      </c>
      <c r="BT2764">
        <v>253.14</v>
      </c>
      <c r="BU2764">
        <v>669.15</v>
      </c>
      <c r="BV2764">
        <v>6907.18</v>
      </c>
      <c r="BX2764">
        <v>568.17999999999995</v>
      </c>
      <c r="BY2764">
        <v>459.42</v>
      </c>
      <c r="BZ2764">
        <v>9635.7099999999991</v>
      </c>
      <c r="CA2764">
        <v>6448.19</v>
      </c>
      <c r="CD2764">
        <v>20370.990000000002</v>
      </c>
      <c r="CG2764">
        <v>1769.25</v>
      </c>
      <c r="CI2764">
        <v>2636.26</v>
      </c>
      <c r="CJ2764">
        <v>1276.6600000000001</v>
      </c>
      <c r="CK2764">
        <v>39860.57</v>
      </c>
      <c r="CM2764">
        <v>853.86</v>
      </c>
      <c r="CN2764">
        <v>774.82</v>
      </c>
      <c r="CO2764">
        <v>1238.3900000000001</v>
      </c>
      <c r="CR2764">
        <v>1186.42</v>
      </c>
      <c r="CS2764">
        <v>882.83</v>
      </c>
      <c r="CV2764">
        <v>3379.88</v>
      </c>
      <c r="CW2764">
        <v>8539.15</v>
      </c>
      <c r="CX2764">
        <v>5311.12</v>
      </c>
      <c r="CY2764">
        <v>15501.18</v>
      </c>
      <c r="CZ2764">
        <v>15454.5</v>
      </c>
      <c r="DA2764">
        <v>845.85</v>
      </c>
    </row>
    <row r="2765" spans="1:105" x14ac:dyDescent="0.25">
      <c r="A2765" s="1">
        <v>42585</v>
      </c>
      <c r="B2765">
        <v>2163.79</v>
      </c>
      <c r="C2765">
        <v>6673.63</v>
      </c>
      <c r="E2765">
        <v>10189.15</v>
      </c>
      <c r="F2765">
        <v>2920.22</v>
      </c>
      <c r="G2765">
        <v>336.72</v>
      </c>
      <c r="H2765">
        <v>3623.85</v>
      </c>
      <c r="J2765">
        <v>4347.9399999999996</v>
      </c>
      <c r="K2765">
        <v>1284.27</v>
      </c>
      <c r="L2765">
        <v>3120.828</v>
      </c>
      <c r="M2765">
        <v>16242.12</v>
      </c>
      <c r="N2765">
        <v>21822.22</v>
      </c>
      <c r="O2765">
        <v>5539.3</v>
      </c>
      <c r="P2765">
        <v>8032.35</v>
      </c>
      <c r="Q2765">
        <v>935.17</v>
      </c>
      <c r="R2765">
        <v>2008.68</v>
      </c>
      <c r="S2765">
        <v>17081.73</v>
      </c>
      <c r="T2765">
        <v>8329.7000000000007</v>
      </c>
      <c r="V2765">
        <v>14523.89</v>
      </c>
      <c r="W2765">
        <v>314.83</v>
      </c>
      <c r="X2765">
        <v>1362.28</v>
      </c>
      <c r="Y2765">
        <v>1222.18</v>
      </c>
      <c r="Z2765">
        <v>2829.93</v>
      </c>
      <c r="AA2765">
        <v>441.67</v>
      </c>
      <c r="AB2765">
        <v>980.55</v>
      </c>
      <c r="AC2765">
        <v>2196.13</v>
      </c>
      <c r="AD2765">
        <v>1509.77</v>
      </c>
      <c r="AE2765">
        <v>3410.82</v>
      </c>
      <c r="AF2765">
        <v>5383.5</v>
      </c>
      <c r="AG2765">
        <v>8238.4599999999991</v>
      </c>
      <c r="AH2765">
        <v>9033.9500000000007</v>
      </c>
      <c r="AI2765">
        <v>20878.22</v>
      </c>
      <c r="AJ2765">
        <v>5504.8</v>
      </c>
      <c r="AK2765">
        <v>9032.49</v>
      </c>
      <c r="AM2765">
        <v>2839.43</v>
      </c>
      <c r="AN2765">
        <v>27352.25</v>
      </c>
      <c r="AO2765">
        <v>3446.82</v>
      </c>
      <c r="AP2765">
        <v>1151.2950000000001</v>
      </c>
      <c r="AQ2765" t="s">
        <v>2</v>
      </c>
      <c r="AR2765">
        <v>857.45</v>
      </c>
      <c r="AS2765">
        <v>4047.64</v>
      </c>
      <c r="AT2765">
        <v>6717.74</v>
      </c>
      <c r="AU2765">
        <v>3729.28</v>
      </c>
      <c r="AV2765">
        <v>2293.5100000000002</v>
      </c>
      <c r="AY2765">
        <v>16275.34</v>
      </c>
      <c r="AZ2765">
        <v>18355</v>
      </c>
      <c r="BA2765">
        <v>5159.74</v>
      </c>
      <c r="BC2765" t="s">
        <v>2</v>
      </c>
      <c r="BD2765">
        <v>1212.74</v>
      </c>
      <c r="BE2765">
        <v>10695.14</v>
      </c>
      <c r="BF2765">
        <v>912.29</v>
      </c>
      <c r="BG2765">
        <v>46888.43</v>
      </c>
      <c r="BH2765">
        <v>4734.33</v>
      </c>
      <c r="BI2765">
        <v>7321.55</v>
      </c>
      <c r="BK2765">
        <v>1659.55</v>
      </c>
      <c r="BL2765">
        <v>5746.82</v>
      </c>
      <c r="BM2765">
        <v>1922.86</v>
      </c>
      <c r="BN2765">
        <v>488.74</v>
      </c>
      <c r="BO2765">
        <v>8027.27</v>
      </c>
      <c r="BP2765">
        <v>4676.7299999999996</v>
      </c>
      <c r="BS2765">
        <v>75818.559999999998</v>
      </c>
      <c r="BT2765">
        <v>250.56</v>
      </c>
      <c r="BU2765">
        <v>664.32</v>
      </c>
      <c r="BV2765">
        <v>6879.76</v>
      </c>
      <c r="BX2765">
        <v>555.28</v>
      </c>
      <c r="BY2765">
        <v>458.37</v>
      </c>
      <c r="BZ2765">
        <v>9636.09</v>
      </c>
      <c r="CA2765">
        <v>6416.11</v>
      </c>
      <c r="CD2765">
        <v>20326.41</v>
      </c>
      <c r="CG2765">
        <v>1775.05</v>
      </c>
      <c r="CI2765">
        <v>2611.5100000000002</v>
      </c>
      <c r="CJ2765">
        <v>1267.73</v>
      </c>
      <c r="CK2765">
        <v>39833.660000000003</v>
      </c>
      <c r="CM2765">
        <v>836.89</v>
      </c>
      <c r="CN2765">
        <v>765.69</v>
      </c>
      <c r="CO2765">
        <v>1241.8900000000001</v>
      </c>
      <c r="CR2765">
        <v>1170.8699999999999</v>
      </c>
      <c r="CS2765">
        <v>876.08</v>
      </c>
      <c r="CV2765">
        <v>3370.25</v>
      </c>
      <c r="CW2765">
        <v>8492.86</v>
      </c>
      <c r="CX2765">
        <v>5313.94</v>
      </c>
      <c r="CY2765">
        <v>15435.41</v>
      </c>
      <c r="CZ2765">
        <v>15500.16</v>
      </c>
      <c r="DA2765">
        <v>843.86</v>
      </c>
    </row>
    <row r="2766" spans="1:105" x14ac:dyDescent="0.25">
      <c r="A2766" s="1">
        <v>42586</v>
      </c>
      <c r="B2766">
        <v>2168.19</v>
      </c>
      <c r="C2766">
        <v>6749.67</v>
      </c>
      <c r="E2766">
        <v>10282.17</v>
      </c>
      <c r="F2766">
        <v>2946.01</v>
      </c>
      <c r="G2766">
        <v>338.49</v>
      </c>
      <c r="H2766">
        <v>3663.21</v>
      </c>
      <c r="J2766">
        <v>4359.79</v>
      </c>
      <c r="K2766">
        <v>1284.6600000000001</v>
      </c>
      <c r="L2766">
        <v>3122.5610000000001</v>
      </c>
      <c r="M2766">
        <v>16327.64</v>
      </c>
      <c r="N2766">
        <v>21922.42</v>
      </c>
      <c r="O2766">
        <v>5509.2</v>
      </c>
      <c r="P2766">
        <v>8087.09</v>
      </c>
      <c r="Q2766">
        <v>936.71</v>
      </c>
      <c r="R2766">
        <v>2006.48</v>
      </c>
      <c r="S2766">
        <v>17293.45</v>
      </c>
      <c r="T2766">
        <v>8424.6</v>
      </c>
      <c r="V2766">
        <v>14539.91</v>
      </c>
      <c r="W2766">
        <v>317.27999999999997</v>
      </c>
      <c r="X2766">
        <v>1366.35</v>
      </c>
      <c r="Y2766">
        <v>1225.54</v>
      </c>
      <c r="Z2766">
        <v>2847.26</v>
      </c>
      <c r="AA2766">
        <v>446.03</v>
      </c>
      <c r="AB2766">
        <v>981.85</v>
      </c>
      <c r="AC2766">
        <v>2208.02</v>
      </c>
      <c r="AD2766">
        <v>1514.29</v>
      </c>
      <c r="AE2766">
        <v>3440.8</v>
      </c>
      <c r="AF2766">
        <v>5389.6090000000004</v>
      </c>
      <c r="AG2766">
        <v>8259.24</v>
      </c>
      <c r="AH2766">
        <v>9035.25</v>
      </c>
      <c r="AI2766">
        <v>20987.68</v>
      </c>
      <c r="AJ2766">
        <v>5474.2</v>
      </c>
      <c r="AK2766">
        <v>9054.7900000000009</v>
      </c>
      <c r="AM2766">
        <v>2844.13</v>
      </c>
      <c r="AN2766">
        <v>27574.38</v>
      </c>
      <c r="AO2766">
        <v>3461.74</v>
      </c>
      <c r="AP2766">
        <v>1150.921</v>
      </c>
      <c r="AQ2766" t="s">
        <v>2</v>
      </c>
      <c r="AR2766">
        <v>861.73</v>
      </c>
      <c r="AS2766">
        <v>4083.45</v>
      </c>
      <c r="AT2766">
        <v>6707.5</v>
      </c>
      <c r="AU2766">
        <v>3723.38</v>
      </c>
      <c r="AV2766">
        <v>2304.86</v>
      </c>
      <c r="AY2766">
        <v>16270.12</v>
      </c>
      <c r="AZ2766">
        <v>18397.87</v>
      </c>
      <c r="BA2766">
        <v>5174</v>
      </c>
      <c r="BC2766">
        <v>52842.42</v>
      </c>
      <c r="BD2766">
        <v>1219.0899999999999</v>
      </c>
      <c r="BE2766">
        <v>10726.3</v>
      </c>
      <c r="BF2766">
        <v>927.5</v>
      </c>
      <c r="BG2766">
        <v>47102.21</v>
      </c>
      <c r="BH2766">
        <v>4749.09</v>
      </c>
      <c r="BI2766">
        <v>7281.7</v>
      </c>
      <c r="BK2766">
        <v>1655.29</v>
      </c>
      <c r="BL2766">
        <v>5763.1</v>
      </c>
      <c r="BM2766">
        <v>1945.14</v>
      </c>
      <c r="BN2766">
        <v>490.15</v>
      </c>
      <c r="BO2766">
        <v>7978.57</v>
      </c>
      <c r="BP2766">
        <v>4688.71</v>
      </c>
      <c r="BS2766">
        <v>76125.63</v>
      </c>
      <c r="BT2766">
        <v>250.34</v>
      </c>
      <c r="BU2766">
        <v>670.35</v>
      </c>
      <c r="BV2766">
        <v>6872.72</v>
      </c>
      <c r="BX2766">
        <v>559.5</v>
      </c>
      <c r="BY2766">
        <v>458.91</v>
      </c>
      <c r="BZ2766">
        <v>9638.14</v>
      </c>
      <c r="CA2766">
        <v>6422.49</v>
      </c>
      <c r="CD2766">
        <v>20370.599999999999</v>
      </c>
      <c r="CG2766">
        <v>1773.89</v>
      </c>
      <c r="CI2766">
        <v>2628.4</v>
      </c>
      <c r="CJ2766">
        <v>1275.53</v>
      </c>
      <c r="CK2766">
        <v>39824.14</v>
      </c>
      <c r="CM2766">
        <v>846.54</v>
      </c>
      <c r="CN2766">
        <v>767.59</v>
      </c>
      <c r="CO2766">
        <v>1250.02</v>
      </c>
      <c r="CR2766">
        <v>1175.19</v>
      </c>
      <c r="CS2766">
        <v>859.85</v>
      </c>
      <c r="CV2766">
        <v>3377.68</v>
      </c>
      <c r="CW2766">
        <v>8501.27</v>
      </c>
      <c r="CX2766">
        <v>5315.81</v>
      </c>
      <c r="CY2766">
        <v>15606.12</v>
      </c>
      <c r="CZ2766">
        <v>15469.09</v>
      </c>
      <c r="DA2766">
        <v>843.65</v>
      </c>
    </row>
    <row r="2767" spans="1:105" x14ac:dyDescent="0.25">
      <c r="A2767" s="1">
        <v>42587</v>
      </c>
      <c r="B2767">
        <v>2182.87</v>
      </c>
      <c r="C2767">
        <v>6802.41</v>
      </c>
      <c r="E2767">
        <v>10374.33</v>
      </c>
      <c r="F2767">
        <v>2977.58</v>
      </c>
      <c r="G2767">
        <v>341.68</v>
      </c>
      <c r="H2767">
        <v>3695.12</v>
      </c>
      <c r="J2767">
        <v>4416.66</v>
      </c>
      <c r="K2767">
        <v>1289.6400000000001</v>
      </c>
      <c r="L2767">
        <v>3131.817</v>
      </c>
      <c r="M2767">
        <v>16626.28</v>
      </c>
      <c r="N2767">
        <v>22193.29</v>
      </c>
      <c r="O2767">
        <v>5512.5</v>
      </c>
      <c r="P2767">
        <v>8203.42</v>
      </c>
      <c r="Q2767">
        <v>944.17</v>
      </c>
      <c r="R2767">
        <v>2018.16</v>
      </c>
      <c r="S2767">
        <v>17483.77</v>
      </c>
      <c r="T2767">
        <v>8552.5</v>
      </c>
      <c r="V2767">
        <v>14651.43</v>
      </c>
      <c r="W2767">
        <v>320.91000000000003</v>
      </c>
      <c r="X2767">
        <v>1381.16</v>
      </c>
      <c r="Y2767">
        <v>1232.42</v>
      </c>
      <c r="Z2767">
        <v>2866.87</v>
      </c>
      <c r="AA2767">
        <v>449.49</v>
      </c>
      <c r="AB2767">
        <v>979.95</v>
      </c>
      <c r="AC2767">
        <v>2229.9</v>
      </c>
      <c r="AD2767">
        <v>1521.26</v>
      </c>
      <c r="AE2767">
        <v>3465.02</v>
      </c>
      <c r="AF2767">
        <v>5427.52</v>
      </c>
      <c r="AG2767">
        <v>8342.19</v>
      </c>
      <c r="AH2767">
        <v>9101.7099999999991</v>
      </c>
      <c r="AI2767">
        <v>21215.31</v>
      </c>
      <c r="AJ2767">
        <v>5478.5</v>
      </c>
      <c r="AK2767">
        <v>9163.26</v>
      </c>
      <c r="AM2767">
        <v>2839.36</v>
      </c>
      <c r="AN2767">
        <v>27633.24</v>
      </c>
      <c r="AO2767">
        <v>3503.8</v>
      </c>
      <c r="AP2767">
        <v>1151.828</v>
      </c>
      <c r="AQ2767" t="s">
        <v>2</v>
      </c>
      <c r="AR2767">
        <v>870.92</v>
      </c>
      <c r="AS2767">
        <v>4119.46</v>
      </c>
      <c r="AT2767">
        <v>6761.89</v>
      </c>
      <c r="AU2767">
        <v>3757.13</v>
      </c>
      <c r="AV2767">
        <v>2322.6799999999998</v>
      </c>
      <c r="AY2767">
        <v>16355.98</v>
      </c>
      <c r="AZ2767">
        <v>18543.53</v>
      </c>
      <c r="BA2767">
        <v>5227.2299999999996</v>
      </c>
      <c r="BC2767">
        <v>52776.59</v>
      </c>
      <c r="BD2767">
        <v>1232.8699999999999</v>
      </c>
      <c r="BE2767">
        <v>10782.87</v>
      </c>
      <c r="BF2767">
        <v>938.72</v>
      </c>
      <c r="BG2767">
        <v>47197.11</v>
      </c>
      <c r="BH2767">
        <v>4799.8599999999997</v>
      </c>
      <c r="BI2767">
        <v>7368.2</v>
      </c>
      <c r="BK2767">
        <v>1664.04</v>
      </c>
      <c r="BL2767">
        <v>5868.72</v>
      </c>
      <c r="BM2767">
        <v>1952.35</v>
      </c>
      <c r="BN2767">
        <v>495.56</v>
      </c>
      <c r="BO2767">
        <v>7987.17</v>
      </c>
      <c r="BP2767">
        <v>4691.6000000000004</v>
      </c>
      <c r="BS2767">
        <v>76745.440000000002</v>
      </c>
      <c r="BT2767">
        <v>252.4</v>
      </c>
      <c r="BU2767">
        <v>672.92</v>
      </c>
      <c r="BV2767">
        <v>6868.74</v>
      </c>
      <c r="BX2767">
        <v>563</v>
      </c>
      <c r="BY2767">
        <v>459.1</v>
      </c>
      <c r="BZ2767">
        <v>9646.44</v>
      </c>
      <c r="CA2767">
        <v>6463.18</v>
      </c>
      <c r="CD2767">
        <v>20398.38</v>
      </c>
      <c r="CG2767" t="s">
        <v>2</v>
      </c>
      <c r="CI2767">
        <v>2650.59</v>
      </c>
      <c r="CJ2767" t="s">
        <v>2</v>
      </c>
      <c r="CK2767">
        <v>39507.800000000003</v>
      </c>
      <c r="CM2767">
        <v>858.85</v>
      </c>
      <c r="CN2767">
        <v>754.78</v>
      </c>
      <c r="CO2767">
        <v>1247.22</v>
      </c>
      <c r="CR2767">
        <v>1181.31</v>
      </c>
      <c r="CS2767">
        <v>861.24</v>
      </c>
      <c r="CV2767">
        <v>3401.02</v>
      </c>
      <c r="CW2767">
        <v>8570.84</v>
      </c>
      <c r="CX2767">
        <v>5350.18</v>
      </c>
      <c r="CY2767">
        <v>15633.99</v>
      </c>
      <c r="CZ2767">
        <v>15468.26</v>
      </c>
      <c r="DA2767">
        <v>850.39</v>
      </c>
    </row>
    <row r="2768" spans="1:105" x14ac:dyDescent="0.25">
      <c r="A2768" s="1">
        <v>42590</v>
      </c>
      <c r="B2768">
        <v>2185.44</v>
      </c>
      <c r="C2768">
        <v>6829.47</v>
      </c>
      <c r="E2768">
        <v>10478.75</v>
      </c>
      <c r="F2768">
        <v>2998.88</v>
      </c>
      <c r="G2768">
        <v>343.05</v>
      </c>
      <c r="H2768">
        <v>3713.02</v>
      </c>
      <c r="J2768">
        <v>4441.16</v>
      </c>
      <c r="K2768">
        <v>1305.53</v>
      </c>
      <c r="L2768">
        <v>3145.4659999999999</v>
      </c>
      <c r="M2768">
        <v>16806.759999999998</v>
      </c>
      <c r="N2768">
        <v>22503.279999999999</v>
      </c>
      <c r="O2768">
        <v>5549.6</v>
      </c>
      <c r="P2768">
        <v>8229.73</v>
      </c>
      <c r="Q2768">
        <v>946.77</v>
      </c>
      <c r="R2768">
        <v>2031.14</v>
      </c>
      <c r="S2768">
        <v>17648.990000000002</v>
      </c>
      <c r="T2768">
        <v>8632.4</v>
      </c>
      <c r="V2768">
        <v>14783.16</v>
      </c>
      <c r="W2768">
        <v>323.02999999999997</v>
      </c>
      <c r="X2768">
        <v>1388.44</v>
      </c>
      <c r="Y2768">
        <v>1232.2</v>
      </c>
      <c r="Z2768">
        <v>2874.83</v>
      </c>
      <c r="AA2768">
        <v>450.3</v>
      </c>
      <c r="AB2768">
        <v>945.64</v>
      </c>
      <c r="AC2768">
        <v>2252.77</v>
      </c>
      <c r="AD2768">
        <v>1543.36</v>
      </c>
      <c r="AE2768">
        <v>3486.39</v>
      </c>
      <c r="AF2768">
        <v>5458.9769999999999</v>
      </c>
      <c r="AG2768">
        <v>8404.1299999999992</v>
      </c>
      <c r="AH2768">
        <v>9153.99</v>
      </c>
      <c r="AI2768">
        <v>21362.67</v>
      </c>
      <c r="AJ2768">
        <v>5514.5</v>
      </c>
      <c r="AK2768">
        <v>9282.85</v>
      </c>
      <c r="AM2768">
        <v>2884.84</v>
      </c>
      <c r="AN2768">
        <v>27429.68</v>
      </c>
      <c r="AO2768">
        <v>3522.13</v>
      </c>
      <c r="AP2768">
        <v>1156.671</v>
      </c>
      <c r="AQ2768" t="s">
        <v>2</v>
      </c>
      <c r="AR2768">
        <v>874.27</v>
      </c>
      <c r="AS2768">
        <v>4155.33</v>
      </c>
      <c r="AT2768">
        <v>6847.18</v>
      </c>
      <c r="AU2768">
        <v>3819.36</v>
      </c>
      <c r="AV2768">
        <v>2336.0300000000002</v>
      </c>
      <c r="AY2768">
        <v>16652.04</v>
      </c>
      <c r="AZ2768">
        <v>18569.310000000001</v>
      </c>
      <c r="BA2768">
        <v>5228.3999999999996</v>
      </c>
      <c r="BC2768">
        <v>52602.01</v>
      </c>
      <c r="BD2768">
        <v>1235.78</v>
      </c>
      <c r="BE2768">
        <v>10806.3</v>
      </c>
      <c r="BF2768">
        <v>953.64</v>
      </c>
      <c r="BG2768">
        <v>47539.22</v>
      </c>
      <c r="BH2768">
        <v>4794.1400000000003</v>
      </c>
      <c r="BI2768">
        <v>7406.4</v>
      </c>
      <c r="BK2768">
        <v>1672.68</v>
      </c>
      <c r="BL2768">
        <v>5906</v>
      </c>
      <c r="BM2768">
        <v>1956.99</v>
      </c>
      <c r="BN2768">
        <v>497.75</v>
      </c>
      <c r="BO2768">
        <v>7993.58</v>
      </c>
      <c r="BP2768">
        <v>4703.0200000000004</v>
      </c>
      <c r="BS2768">
        <v>77934.06</v>
      </c>
      <c r="BT2768">
        <v>254.18</v>
      </c>
      <c r="BU2768">
        <v>675.73</v>
      </c>
      <c r="BV2768">
        <v>6858.34</v>
      </c>
      <c r="BX2768">
        <v>565.05999999999995</v>
      </c>
      <c r="BY2768">
        <v>458.76</v>
      </c>
      <c r="BZ2768">
        <v>9697.2000000000007</v>
      </c>
      <c r="CA2768">
        <v>6480.3</v>
      </c>
      <c r="CD2768">
        <v>20461.29</v>
      </c>
      <c r="CG2768">
        <v>1780.9</v>
      </c>
      <c r="CI2768">
        <v>2658.41</v>
      </c>
      <c r="CJ2768">
        <v>1293.45</v>
      </c>
      <c r="CK2768">
        <v>39500.559999999998</v>
      </c>
      <c r="CM2768">
        <v>867.47</v>
      </c>
      <c r="CN2768">
        <v>744.61</v>
      </c>
      <c r="CO2768">
        <v>1237.1400000000001</v>
      </c>
      <c r="CR2768">
        <v>1184.6600000000001</v>
      </c>
      <c r="CS2768">
        <v>864.4</v>
      </c>
      <c r="CV2768">
        <v>3412.4</v>
      </c>
      <c r="CW2768">
        <v>8570.85</v>
      </c>
      <c r="CX2768">
        <v>5389.24</v>
      </c>
      <c r="CY2768">
        <v>15498.62</v>
      </c>
      <c r="CZ2768">
        <v>15441.89</v>
      </c>
      <c r="DA2768">
        <v>857.91</v>
      </c>
    </row>
    <row r="2769" spans="1:105" x14ac:dyDescent="0.25">
      <c r="A2769" s="1">
        <v>42591</v>
      </c>
      <c r="B2769">
        <v>2187.66</v>
      </c>
      <c r="C2769">
        <v>6863.1</v>
      </c>
      <c r="E2769">
        <v>10701.33</v>
      </c>
      <c r="F2769">
        <v>3029.84</v>
      </c>
      <c r="G2769">
        <v>344.93</v>
      </c>
      <c r="H2769">
        <v>3729.1</v>
      </c>
      <c r="J2769">
        <v>4468.34</v>
      </c>
      <c r="K2769">
        <v>1317.87</v>
      </c>
      <c r="L2769">
        <v>3167.6930000000002</v>
      </c>
      <c r="M2769">
        <v>16850.13</v>
      </c>
      <c r="N2769">
        <v>22496.75</v>
      </c>
      <c r="O2769">
        <v>5553.8</v>
      </c>
      <c r="P2769">
        <v>8236.4599999999991</v>
      </c>
      <c r="Q2769">
        <v>946.8</v>
      </c>
      <c r="R2769">
        <v>2046.03</v>
      </c>
      <c r="S2769">
        <v>17690.66</v>
      </c>
      <c r="T2769">
        <v>8673.9</v>
      </c>
      <c r="V2769">
        <v>14835.15</v>
      </c>
      <c r="W2769">
        <v>326.3</v>
      </c>
      <c r="X2769">
        <v>1411.35</v>
      </c>
      <c r="Y2769">
        <v>1233.98</v>
      </c>
      <c r="Z2769">
        <v>2884.73</v>
      </c>
      <c r="AA2769">
        <v>453.95</v>
      </c>
      <c r="AB2769">
        <v>946.04</v>
      </c>
      <c r="AC2769">
        <v>2274.4699999999998</v>
      </c>
      <c r="AD2769">
        <v>1551.59</v>
      </c>
      <c r="AE2769">
        <v>3494.54</v>
      </c>
      <c r="AF2769">
        <v>5476.2190000000001</v>
      </c>
      <c r="AG2769">
        <v>8532.98</v>
      </c>
      <c r="AH2769">
        <v>9168.34</v>
      </c>
      <c r="AI2769">
        <v>21577.15</v>
      </c>
      <c r="AJ2769">
        <v>5518.9</v>
      </c>
      <c r="AK2769">
        <v>9308.3799999999992</v>
      </c>
      <c r="AM2769" t="s">
        <v>2</v>
      </c>
      <c r="AN2769">
        <v>27593.1</v>
      </c>
      <c r="AO2769">
        <v>3543.43</v>
      </c>
      <c r="AP2769">
        <v>1161.9780000000001</v>
      </c>
      <c r="AQ2769" t="s">
        <v>2</v>
      </c>
      <c r="AR2769">
        <v>878.72</v>
      </c>
      <c r="AS2769">
        <v>4231.2299999999996</v>
      </c>
      <c r="AT2769">
        <v>6889.75</v>
      </c>
      <c r="AU2769">
        <v>3850.55</v>
      </c>
      <c r="AV2769">
        <v>2350.1</v>
      </c>
      <c r="AY2769">
        <v>16779.59</v>
      </c>
      <c r="AZ2769">
        <v>18585.32</v>
      </c>
      <c r="BA2769">
        <v>5238.54</v>
      </c>
      <c r="BC2769" t="s">
        <v>2</v>
      </c>
      <c r="BD2769">
        <v>1233.29</v>
      </c>
      <c r="BE2769">
        <v>10828.51</v>
      </c>
      <c r="BF2769">
        <v>958.05</v>
      </c>
      <c r="BG2769">
        <v>47801.77</v>
      </c>
      <c r="BH2769">
        <v>4811.01</v>
      </c>
      <c r="BI2769">
        <v>7411.9</v>
      </c>
      <c r="BK2769">
        <v>1674.49</v>
      </c>
      <c r="BL2769">
        <v>5963.67</v>
      </c>
      <c r="BM2769">
        <v>1964.58</v>
      </c>
      <c r="BN2769">
        <v>505.19</v>
      </c>
      <c r="BO2769">
        <v>8064.02</v>
      </c>
      <c r="BP2769">
        <v>4774.57</v>
      </c>
      <c r="BS2769">
        <v>78824.88</v>
      </c>
      <c r="BT2769">
        <v>256.24</v>
      </c>
      <c r="BU2769">
        <v>683.14</v>
      </c>
      <c r="BV2769">
        <v>6859.09</v>
      </c>
      <c r="BX2769">
        <v>562.67999999999995</v>
      </c>
      <c r="BY2769">
        <v>458.34</v>
      </c>
      <c r="BZ2769">
        <v>9754.41</v>
      </c>
      <c r="CA2769">
        <v>6473.45</v>
      </c>
      <c r="CD2769">
        <v>20500.32</v>
      </c>
      <c r="CG2769">
        <v>1785.16</v>
      </c>
      <c r="CI2769">
        <v>2671.52</v>
      </c>
      <c r="CJ2769">
        <v>1292.45</v>
      </c>
      <c r="CK2769">
        <v>39737.57</v>
      </c>
      <c r="CM2769">
        <v>871.06</v>
      </c>
      <c r="CN2769">
        <v>750.39</v>
      </c>
      <c r="CO2769">
        <v>1231.22</v>
      </c>
      <c r="CR2769">
        <v>1200.6500000000001</v>
      </c>
      <c r="CS2769">
        <v>863.9</v>
      </c>
      <c r="CV2769">
        <v>3406.89</v>
      </c>
      <c r="CW2769">
        <v>8571.1299999999992</v>
      </c>
      <c r="CX2769">
        <v>5366.81</v>
      </c>
      <c r="CY2769">
        <v>15561.97</v>
      </c>
      <c r="CZ2769">
        <v>15379.76</v>
      </c>
      <c r="DA2769">
        <v>862.48</v>
      </c>
    </row>
    <row r="2770" spans="1:105" x14ac:dyDescent="0.25">
      <c r="A2770" s="1">
        <v>42592</v>
      </c>
      <c r="B2770">
        <v>2183.41</v>
      </c>
      <c r="C2770">
        <v>6866.42</v>
      </c>
      <c r="E2770">
        <v>10708.25</v>
      </c>
      <c r="F2770">
        <v>3030.76</v>
      </c>
      <c r="G2770">
        <v>344.88</v>
      </c>
      <c r="H2770">
        <v>3732.38</v>
      </c>
      <c r="J2770">
        <v>4465.8900000000003</v>
      </c>
      <c r="K2770">
        <v>1318.99</v>
      </c>
      <c r="L2770">
        <v>3175.3249999999998</v>
      </c>
      <c r="M2770">
        <v>16885.91</v>
      </c>
      <c r="N2770">
        <v>22618.04</v>
      </c>
      <c r="O2770">
        <v>5552.5</v>
      </c>
      <c r="P2770">
        <v>8253.9599999999991</v>
      </c>
      <c r="Q2770">
        <v>945.05</v>
      </c>
      <c r="R2770">
        <v>2049.36</v>
      </c>
      <c r="S2770">
        <v>17738.02</v>
      </c>
      <c r="T2770">
        <v>8688.6</v>
      </c>
      <c r="V2770">
        <v>14846.3</v>
      </c>
      <c r="W2770">
        <v>326.33</v>
      </c>
      <c r="X2770">
        <v>1410.43</v>
      </c>
      <c r="Y2770">
        <v>1231.6400000000001</v>
      </c>
      <c r="Z2770">
        <v>2885</v>
      </c>
      <c r="AA2770">
        <v>453.94</v>
      </c>
      <c r="AB2770">
        <v>948.39</v>
      </c>
      <c r="AC2770">
        <v>2274.8000000000002</v>
      </c>
      <c r="AD2770">
        <v>1554.31</v>
      </c>
      <c r="AE2770">
        <v>3504</v>
      </c>
      <c r="AF2770">
        <v>5457.1170000000002</v>
      </c>
      <c r="AG2770">
        <v>8511.7199999999993</v>
      </c>
      <c r="AH2770">
        <v>9200.42</v>
      </c>
      <c r="AI2770">
        <v>21636.05</v>
      </c>
      <c r="AJ2770">
        <v>5517.4</v>
      </c>
      <c r="AK2770">
        <v>9366.32</v>
      </c>
      <c r="AM2770">
        <v>2893.34</v>
      </c>
      <c r="AN2770">
        <v>27622.53</v>
      </c>
      <c r="AO2770">
        <v>3541.48</v>
      </c>
      <c r="AP2770">
        <v>1164.7370000000001</v>
      </c>
      <c r="AQ2770" t="s">
        <v>2</v>
      </c>
      <c r="AR2770">
        <v>878.46</v>
      </c>
      <c r="AS2770">
        <v>4234.04</v>
      </c>
      <c r="AT2770">
        <v>6883.7</v>
      </c>
      <c r="AU2770">
        <v>3875.04</v>
      </c>
      <c r="AV2770">
        <v>2348.96</v>
      </c>
      <c r="AY2770">
        <v>16822.86</v>
      </c>
      <c r="AZ2770">
        <v>18561.75</v>
      </c>
      <c r="BA2770">
        <v>5227.96</v>
      </c>
      <c r="BC2770">
        <v>52503.06</v>
      </c>
      <c r="BD2770">
        <v>1232.83</v>
      </c>
      <c r="BE2770">
        <v>10821.21</v>
      </c>
      <c r="BF2770">
        <v>957.49</v>
      </c>
      <c r="BG2770">
        <v>47902.82</v>
      </c>
      <c r="BH2770">
        <v>4799.88</v>
      </c>
      <c r="BI2770">
        <v>7377.6</v>
      </c>
      <c r="BK2770">
        <v>1673.56</v>
      </c>
      <c r="BL2770">
        <v>5960.13</v>
      </c>
      <c r="BM2770">
        <v>1959.99</v>
      </c>
      <c r="BN2770">
        <v>504.27</v>
      </c>
      <c r="BO2770">
        <v>8059.03</v>
      </c>
      <c r="BP2770">
        <v>4792.53</v>
      </c>
      <c r="BS2770">
        <v>78733</v>
      </c>
      <c r="BT2770">
        <v>256.31</v>
      </c>
      <c r="BU2770">
        <v>682.61</v>
      </c>
      <c r="BV2770">
        <v>6857.17</v>
      </c>
      <c r="BX2770">
        <v>567.64</v>
      </c>
      <c r="BY2770">
        <v>458.58</v>
      </c>
      <c r="BZ2770">
        <v>9756.49</v>
      </c>
      <c r="CA2770">
        <v>6460.53</v>
      </c>
      <c r="CD2770">
        <v>20505.759999999998</v>
      </c>
      <c r="CG2770">
        <v>1786.63</v>
      </c>
      <c r="CI2770">
        <v>2671.18</v>
      </c>
      <c r="CJ2770">
        <v>1300.53</v>
      </c>
      <c r="CK2770">
        <v>39864.04</v>
      </c>
      <c r="CM2770">
        <v>873.54</v>
      </c>
      <c r="CN2770">
        <v>750.33</v>
      </c>
      <c r="CO2770">
        <v>1226.6400000000001</v>
      </c>
      <c r="CR2770">
        <v>1205.43</v>
      </c>
      <c r="CS2770">
        <v>860.29</v>
      </c>
      <c r="CV2770">
        <v>3399.18</v>
      </c>
      <c r="CW2770">
        <v>8556.83</v>
      </c>
      <c r="CX2770">
        <v>5346.26</v>
      </c>
      <c r="CY2770">
        <v>15512.11</v>
      </c>
      <c r="CZ2770">
        <v>15397.96</v>
      </c>
      <c r="DA2770">
        <v>862.86</v>
      </c>
    </row>
    <row r="2771" spans="1:105" x14ac:dyDescent="0.25">
      <c r="A2771" s="1">
        <v>42593</v>
      </c>
      <c r="B2771">
        <v>2188.4499999999998</v>
      </c>
      <c r="C2771">
        <v>6914.71</v>
      </c>
      <c r="E2771">
        <v>10742.84</v>
      </c>
      <c r="F2771">
        <v>3049.0329999999999</v>
      </c>
      <c r="G2771">
        <v>346.66399999999999</v>
      </c>
      <c r="H2771">
        <v>3757.32</v>
      </c>
      <c r="J2771">
        <v>4503.95</v>
      </c>
      <c r="K2771" t="s">
        <v>2</v>
      </c>
      <c r="L2771">
        <v>3180.4609999999998</v>
      </c>
      <c r="M2771">
        <v>16969.689999999999</v>
      </c>
      <c r="N2771">
        <v>22689.94</v>
      </c>
      <c r="O2771">
        <v>5543.7</v>
      </c>
      <c r="P2771">
        <v>8296.14</v>
      </c>
      <c r="Q2771">
        <v>946.56</v>
      </c>
      <c r="R2771">
        <v>2048.8000000000002</v>
      </c>
      <c r="S2771">
        <v>17807.560000000001</v>
      </c>
      <c r="T2771">
        <v>8719.5</v>
      </c>
      <c r="V2771">
        <v>14855.69</v>
      </c>
      <c r="W2771">
        <v>328.64</v>
      </c>
      <c r="X2771">
        <v>1416.9</v>
      </c>
      <c r="Y2771">
        <v>1235.21</v>
      </c>
      <c r="Z2771">
        <v>2898.18</v>
      </c>
      <c r="AA2771">
        <v>455.5</v>
      </c>
      <c r="AB2771">
        <v>932.8</v>
      </c>
      <c r="AC2771">
        <v>2271.37</v>
      </c>
      <c r="AD2771">
        <v>1553.22</v>
      </c>
      <c r="AE2771">
        <v>3535.39</v>
      </c>
      <c r="AF2771">
        <v>5455.7969999999996</v>
      </c>
      <c r="AG2771">
        <v>8542.0499999999993</v>
      </c>
      <c r="AH2771">
        <v>9187.18</v>
      </c>
      <c r="AI2771">
        <v>21838.18</v>
      </c>
      <c r="AJ2771">
        <v>5509.8</v>
      </c>
      <c r="AK2771">
        <v>9479.66</v>
      </c>
      <c r="AM2771">
        <v>2880.7</v>
      </c>
      <c r="AN2771">
        <v>27645.279999999999</v>
      </c>
      <c r="AO2771">
        <v>3572.18</v>
      </c>
      <c r="AP2771">
        <v>1162.0119999999999</v>
      </c>
      <c r="AQ2771" t="s">
        <v>2</v>
      </c>
      <c r="AR2771">
        <v>885.5</v>
      </c>
      <c r="AS2771">
        <v>4256.3900000000003</v>
      </c>
      <c r="AT2771">
        <v>6847.63</v>
      </c>
      <c r="AU2771">
        <v>3870.33</v>
      </c>
      <c r="AV2771">
        <v>2360.3000000000002</v>
      </c>
      <c r="AY2771" t="s">
        <v>2</v>
      </c>
      <c r="AZ2771">
        <v>18638.34</v>
      </c>
      <c r="BA2771">
        <v>5235.29</v>
      </c>
      <c r="BC2771">
        <v>52324.15</v>
      </c>
      <c r="BD2771">
        <v>1231</v>
      </c>
      <c r="BE2771">
        <v>10848.2</v>
      </c>
      <c r="BF2771">
        <v>952.81</v>
      </c>
      <c r="BG2771">
        <v>48434.77</v>
      </c>
      <c r="BH2771">
        <v>4813.3599999999997</v>
      </c>
      <c r="BI2771">
        <v>7297.6</v>
      </c>
      <c r="BK2771">
        <v>1678.8</v>
      </c>
      <c r="BL2771">
        <v>5989.75</v>
      </c>
      <c r="BM2771">
        <v>1952.18</v>
      </c>
      <c r="BN2771">
        <v>506.72</v>
      </c>
      <c r="BO2771">
        <v>8058.88</v>
      </c>
      <c r="BP2771">
        <v>4818.07</v>
      </c>
      <c r="BS2771">
        <v>79066.69</v>
      </c>
      <c r="BT2771">
        <v>256.18</v>
      </c>
      <c r="BU2771">
        <v>681.15</v>
      </c>
      <c r="BV2771">
        <v>6866.46</v>
      </c>
      <c r="BX2771">
        <v>572.38</v>
      </c>
      <c r="BY2771">
        <v>458.82</v>
      </c>
      <c r="BZ2771">
        <v>9763.44</v>
      </c>
      <c r="CA2771">
        <v>6479.15</v>
      </c>
      <c r="CD2771">
        <v>20524.2</v>
      </c>
      <c r="CG2771">
        <v>1789.96</v>
      </c>
      <c r="CI2771">
        <v>2685.36</v>
      </c>
      <c r="CJ2771">
        <v>1288.95</v>
      </c>
      <c r="CK2771">
        <v>39911.56</v>
      </c>
      <c r="CM2771">
        <v>876.9</v>
      </c>
      <c r="CN2771">
        <v>740.88</v>
      </c>
      <c r="CO2771">
        <v>1224.45</v>
      </c>
      <c r="CR2771">
        <v>1212.1300000000001</v>
      </c>
      <c r="CS2771">
        <v>864.68</v>
      </c>
      <c r="CV2771">
        <v>3412.2</v>
      </c>
      <c r="CW2771">
        <v>8587.5400000000009</v>
      </c>
      <c r="CX2771">
        <v>5356.73</v>
      </c>
      <c r="CY2771">
        <v>15441.61</v>
      </c>
      <c r="CZ2771">
        <v>15471.99</v>
      </c>
      <c r="DA2771">
        <v>863.74</v>
      </c>
    </row>
    <row r="2772" spans="1:105" x14ac:dyDescent="0.25">
      <c r="A2772" s="1">
        <v>42594</v>
      </c>
      <c r="B2772">
        <v>2186.2800000000002</v>
      </c>
      <c r="C2772">
        <v>6931.04</v>
      </c>
      <c r="E2772">
        <v>10735.11</v>
      </c>
      <c r="F2772">
        <v>3050.21</v>
      </c>
      <c r="G2772">
        <v>346.99</v>
      </c>
      <c r="H2772">
        <v>3767.97</v>
      </c>
      <c r="J2772">
        <v>4510.0600000000004</v>
      </c>
      <c r="K2772">
        <v>1325.57</v>
      </c>
      <c r="L2772">
        <v>3194.14</v>
      </c>
      <c r="M2772">
        <v>17047.740000000002</v>
      </c>
      <c r="N2772">
        <v>22816.75</v>
      </c>
      <c r="O2772">
        <v>5549.1</v>
      </c>
      <c r="P2772">
        <v>8305.11</v>
      </c>
      <c r="Q2772">
        <v>946.2</v>
      </c>
      <c r="R2772">
        <v>2060.84</v>
      </c>
      <c r="S2772">
        <v>17946.849999999999</v>
      </c>
      <c r="T2772">
        <v>8747.6</v>
      </c>
      <c r="V2772">
        <v>14799.02</v>
      </c>
      <c r="W2772">
        <v>328.81</v>
      </c>
      <c r="X2772">
        <v>1419.81</v>
      </c>
      <c r="Y2772">
        <v>1233.25</v>
      </c>
      <c r="Z2772">
        <v>2899.55</v>
      </c>
      <c r="AA2772">
        <v>456.29</v>
      </c>
      <c r="AB2772">
        <v>931.48</v>
      </c>
      <c r="AC2772">
        <v>2289.59</v>
      </c>
      <c r="AD2772" t="s">
        <v>2</v>
      </c>
      <c r="AE2772">
        <v>3548.48</v>
      </c>
      <c r="AF2772">
        <v>5449.0590000000002</v>
      </c>
      <c r="AG2772">
        <v>8564.69</v>
      </c>
      <c r="AH2772">
        <v>9173.7199999999993</v>
      </c>
      <c r="AI2772">
        <v>21850.36</v>
      </c>
      <c r="AJ2772">
        <v>5516</v>
      </c>
      <c r="AK2772">
        <v>9577.2999999999993</v>
      </c>
      <c r="AM2772">
        <v>2883.16</v>
      </c>
      <c r="AN2772">
        <v>27826.28</v>
      </c>
      <c r="AO2772">
        <v>3576.64</v>
      </c>
      <c r="AP2772">
        <v>1159.06</v>
      </c>
      <c r="AQ2772" t="s">
        <v>2</v>
      </c>
      <c r="AR2772">
        <v>886.57</v>
      </c>
      <c r="AS2772">
        <v>4252.37</v>
      </c>
      <c r="AT2772">
        <v>6840.8</v>
      </c>
      <c r="AU2772">
        <v>3899.98</v>
      </c>
      <c r="AV2772">
        <v>2366.11</v>
      </c>
      <c r="AY2772">
        <v>16943.669999999998</v>
      </c>
      <c r="AZ2772">
        <v>18606.060000000001</v>
      </c>
      <c r="BA2772">
        <v>5233.34</v>
      </c>
      <c r="BC2772">
        <v>53071.88</v>
      </c>
      <c r="BD2772">
        <v>1231.6500000000001</v>
      </c>
      <c r="BE2772">
        <v>10843.5</v>
      </c>
      <c r="BF2772">
        <v>965.63</v>
      </c>
      <c r="BG2772">
        <v>48570.99</v>
      </c>
      <c r="BH2772">
        <v>4807.53</v>
      </c>
      <c r="BI2772">
        <v>7357.3</v>
      </c>
      <c r="BK2772">
        <v>1685.56</v>
      </c>
      <c r="BL2772">
        <v>6052.59</v>
      </c>
      <c r="BM2772">
        <v>1968.18</v>
      </c>
      <c r="BN2772">
        <v>507.38</v>
      </c>
      <c r="BO2772">
        <v>8030.94</v>
      </c>
      <c r="BP2772">
        <v>4837.2</v>
      </c>
      <c r="BS2772">
        <v>79366.559999999998</v>
      </c>
      <c r="BT2772">
        <v>257.88</v>
      </c>
      <c r="BU2772">
        <v>686.87</v>
      </c>
      <c r="BV2772">
        <v>6878.32</v>
      </c>
      <c r="BX2772">
        <v>576.98</v>
      </c>
      <c r="BY2772">
        <v>459.22</v>
      </c>
      <c r="BZ2772">
        <v>9763.44</v>
      </c>
      <c r="CA2772">
        <v>6473.9</v>
      </c>
      <c r="CD2772">
        <v>20588.810000000001</v>
      </c>
      <c r="CG2772">
        <v>1789.25</v>
      </c>
      <c r="CI2772">
        <v>2687.26</v>
      </c>
      <c r="CJ2772" t="s">
        <v>2</v>
      </c>
      <c r="CK2772">
        <v>40083.06</v>
      </c>
      <c r="CM2772">
        <v>879.62</v>
      </c>
      <c r="CN2772">
        <v>740.87</v>
      </c>
      <c r="CO2772">
        <v>1223.06</v>
      </c>
      <c r="CR2772">
        <v>1217.69</v>
      </c>
      <c r="CS2772">
        <v>869.66</v>
      </c>
      <c r="CV2772">
        <v>3412.22</v>
      </c>
      <c r="CW2772">
        <v>8575.1</v>
      </c>
      <c r="CX2772">
        <v>5348.48</v>
      </c>
      <c r="CY2772">
        <v>15442.32</v>
      </c>
      <c r="CZ2772">
        <v>15553.13</v>
      </c>
      <c r="DA2772">
        <v>860.32</v>
      </c>
    </row>
    <row r="2773" spans="1:105" x14ac:dyDescent="0.25">
      <c r="A2773" s="1">
        <v>42597</v>
      </c>
      <c r="B2773">
        <v>2193.81</v>
      </c>
      <c r="C2773">
        <v>6955.34</v>
      </c>
      <c r="E2773">
        <v>10802.32</v>
      </c>
      <c r="F2773">
        <v>3063.4</v>
      </c>
      <c r="G2773">
        <v>347.54</v>
      </c>
      <c r="H2773">
        <v>3780.07</v>
      </c>
      <c r="J2773">
        <v>4528</v>
      </c>
      <c r="K2773">
        <v>1322.99</v>
      </c>
      <c r="L2773">
        <v>3284.6970000000001</v>
      </c>
      <c r="M2773" t="s">
        <v>2</v>
      </c>
      <c r="N2773">
        <v>22975.74</v>
      </c>
      <c r="O2773">
        <v>5545.2</v>
      </c>
      <c r="P2773">
        <v>8317.84</v>
      </c>
      <c r="Q2773">
        <v>949.43</v>
      </c>
      <c r="R2773" t="s">
        <v>2</v>
      </c>
      <c r="S2773">
        <v>17961.2</v>
      </c>
      <c r="T2773">
        <v>8753.6</v>
      </c>
      <c r="V2773">
        <v>14802.98</v>
      </c>
      <c r="W2773">
        <v>330.15</v>
      </c>
      <c r="X2773">
        <v>1424.7</v>
      </c>
      <c r="Y2773">
        <v>1237.6199999999999</v>
      </c>
      <c r="Z2773">
        <v>2903.43</v>
      </c>
      <c r="AA2773">
        <v>456.44</v>
      </c>
      <c r="AB2773">
        <v>934.72</v>
      </c>
      <c r="AC2773" t="s">
        <v>2</v>
      </c>
      <c r="AD2773">
        <v>1558.32</v>
      </c>
      <c r="AE2773">
        <v>3583.33</v>
      </c>
      <c r="AF2773">
        <v>5396.9489999999996</v>
      </c>
      <c r="AG2773">
        <v>8557.2999999999993</v>
      </c>
      <c r="AH2773">
        <v>9162.02</v>
      </c>
      <c r="AI2773">
        <v>21947.54</v>
      </c>
      <c r="AJ2773">
        <v>5512.9</v>
      </c>
      <c r="AK2773">
        <v>9748.99</v>
      </c>
      <c r="AM2773">
        <v>2874.32</v>
      </c>
      <c r="AN2773">
        <v>27955.06</v>
      </c>
      <c r="AO2773">
        <v>3590.11</v>
      </c>
      <c r="AP2773">
        <v>1171.105</v>
      </c>
      <c r="AQ2773" t="s">
        <v>2</v>
      </c>
      <c r="AR2773">
        <v>891.06</v>
      </c>
      <c r="AS2773">
        <v>4278.3</v>
      </c>
      <c r="AT2773" t="s">
        <v>2</v>
      </c>
      <c r="AU2773">
        <v>3945.99</v>
      </c>
      <c r="AV2773">
        <v>2372.61</v>
      </c>
      <c r="AY2773">
        <v>16932.11</v>
      </c>
      <c r="AZ2773">
        <v>18668.439999999999</v>
      </c>
      <c r="BA2773">
        <v>5271.36</v>
      </c>
      <c r="BC2773">
        <v>52979.67</v>
      </c>
      <c r="BD2773">
        <v>1243.83</v>
      </c>
      <c r="BE2773">
        <v>10892.15</v>
      </c>
      <c r="BF2773">
        <v>975.57</v>
      </c>
      <c r="BG2773">
        <v>48956.06</v>
      </c>
      <c r="BH2773">
        <v>4837.67</v>
      </c>
      <c r="BI2773" t="s">
        <v>2</v>
      </c>
      <c r="BK2773">
        <v>1690.33</v>
      </c>
      <c r="BL2773">
        <v>6078.19</v>
      </c>
      <c r="BM2773">
        <v>1983.1</v>
      </c>
      <c r="BN2773">
        <v>509.42</v>
      </c>
      <c r="BO2773">
        <v>7960.17</v>
      </c>
      <c r="BP2773">
        <v>4840.6000000000004</v>
      </c>
      <c r="BS2773">
        <v>79041.38</v>
      </c>
      <c r="BT2773" t="s">
        <v>2</v>
      </c>
      <c r="BU2773">
        <v>682.65</v>
      </c>
      <c r="BV2773">
        <v>6868.47</v>
      </c>
      <c r="BX2773" t="s">
        <v>2</v>
      </c>
      <c r="BY2773">
        <v>464.12</v>
      </c>
      <c r="BZ2773" t="s">
        <v>2</v>
      </c>
      <c r="CA2773">
        <v>6489.25</v>
      </c>
      <c r="CD2773" t="s">
        <v>2</v>
      </c>
      <c r="CG2773" t="s">
        <v>2</v>
      </c>
      <c r="CI2773">
        <v>2690.64</v>
      </c>
      <c r="CJ2773">
        <v>1294.48</v>
      </c>
      <c r="CK2773">
        <v>40104.15</v>
      </c>
      <c r="CM2773">
        <v>880.37</v>
      </c>
      <c r="CN2773">
        <v>743.89</v>
      </c>
      <c r="CO2773">
        <v>1239.56</v>
      </c>
      <c r="CR2773">
        <v>1220.02</v>
      </c>
      <c r="CS2773">
        <v>865.89</v>
      </c>
      <c r="CV2773">
        <v>3429.29</v>
      </c>
      <c r="CW2773">
        <v>8616.4599999999991</v>
      </c>
      <c r="CX2773">
        <v>5377.34</v>
      </c>
      <c r="CY2773" t="s">
        <v>2</v>
      </c>
      <c r="CZ2773">
        <v>15477.95</v>
      </c>
      <c r="DA2773">
        <v>860.49</v>
      </c>
    </row>
    <row r="2774" spans="1:105" x14ac:dyDescent="0.25">
      <c r="A2774" s="1">
        <v>42598</v>
      </c>
      <c r="B2774">
        <v>2186.2399999999998</v>
      </c>
      <c r="C2774">
        <v>6941.19</v>
      </c>
      <c r="E2774">
        <v>10737.07</v>
      </c>
      <c r="F2774">
        <v>3040.62</v>
      </c>
      <c r="G2774">
        <v>345.83</v>
      </c>
      <c r="H2774">
        <v>3774.56</v>
      </c>
      <c r="J2774">
        <v>4499.59</v>
      </c>
      <c r="K2774">
        <v>1319.09</v>
      </c>
      <c r="L2774">
        <v>3287.7739999999999</v>
      </c>
      <c r="M2774">
        <v>17053.419999999998</v>
      </c>
      <c r="N2774">
        <v>23084.52</v>
      </c>
      <c r="O2774">
        <v>5549.8</v>
      </c>
      <c r="P2774">
        <v>8275.33</v>
      </c>
      <c r="Q2774">
        <v>946.39</v>
      </c>
      <c r="R2774">
        <v>2063.09</v>
      </c>
      <c r="S2774">
        <v>18012.64</v>
      </c>
      <c r="T2774">
        <v>8714.2999999999993</v>
      </c>
      <c r="V2774">
        <v>14765.21</v>
      </c>
      <c r="W2774">
        <v>328.31</v>
      </c>
      <c r="X2774">
        <v>1419.66</v>
      </c>
      <c r="Y2774">
        <v>1232.95</v>
      </c>
      <c r="Z2774">
        <v>2886.89</v>
      </c>
      <c r="AA2774">
        <v>454.44</v>
      </c>
      <c r="AB2774">
        <v>930.66</v>
      </c>
      <c r="AC2774">
        <v>2285.11</v>
      </c>
      <c r="AD2774">
        <v>1556.38</v>
      </c>
      <c r="AE2774">
        <v>3550.79</v>
      </c>
      <c r="AF2774">
        <v>5377.4179999999997</v>
      </c>
      <c r="AG2774">
        <v>8521.81</v>
      </c>
      <c r="AH2774">
        <v>9165.58</v>
      </c>
      <c r="AI2774">
        <v>21839</v>
      </c>
      <c r="AJ2774">
        <v>5516.9</v>
      </c>
      <c r="AK2774">
        <v>9811.98</v>
      </c>
      <c r="AM2774">
        <v>2880.71</v>
      </c>
      <c r="AN2774">
        <v>27831.97</v>
      </c>
      <c r="AO2774">
        <v>3568.94</v>
      </c>
      <c r="AP2774">
        <v>1174.9860000000001</v>
      </c>
      <c r="AQ2774" t="s">
        <v>2</v>
      </c>
      <c r="AR2774">
        <v>884.74</v>
      </c>
      <c r="AS2774">
        <v>4251.54</v>
      </c>
      <c r="AT2774">
        <v>6870.86</v>
      </c>
      <c r="AU2774">
        <v>3959.87</v>
      </c>
      <c r="AV2774">
        <v>2367.85</v>
      </c>
      <c r="AY2774">
        <v>16887.57</v>
      </c>
      <c r="AZ2774">
        <v>18614.86</v>
      </c>
      <c r="BA2774">
        <v>5248.26</v>
      </c>
      <c r="BC2774">
        <v>52908.5</v>
      </c>
      <c r="BD2774">
        <v>1241.68</v>
      </c>
      <c r="BE2774">
        <v>10843.58</v>
      </c>
      <c r="BF2774">
        <v>987.07</v>
      </c>
      <c r="BG2774">
        <v>48800.24</v>
      </c>
      <c r="BH2774">
        <v>4814.96</v>
      </c>
      <c r="BI2774">
        <v>7362.85</v>
      </c>
      <c r="BK2774">
        <v>1700.71</v>
      </c>
      <c r="BL2774">
        <v>6045.83</v>
      </c>
      <c r="BM2774">
        <v>1994.33</v>
      </c>
      <c r="BN2774">
        <v>506.88</v>
      </c>
      <c r="BO2774">
        <v>7983.38</v>
      </c>
      <c r="BP2774">
        <v>4810.13</v>
      </c>
      <c r="BS2774">
        <v>78911.75</v>
      </c>
      <c r="BT2774">
        <v>258.13</v>
      </c>
      <c r="BU2774">
        <v>679.74</v>
      </c>
      <c r="BV2774">
        <v>6828.87</v>
      </c>
      <c r="BX2774">
        <v>576.03</v>
      </c>
      <c r="BY2774">
        <v>464.25</v>
      </c>
      <c r="BZ2774">
        <v>9865.9500000000007</v>
      </c>
      <c r="CA2774">
        <v>6452.41</v>
      </c>
      <c r="CD2774">
        <v>20636.71</v>
      </c>
      <c r="CG2774">
        <v>1787.3</v>
      </c>
      <c r="CI2774">
        <v>2676.25</v>
      </c>
      <c r="CJ2774">
        <v>1291.49</v>
      </c>
      <c r="CK2774">
        <v>40211.35</v>
      </c>
      <c r="CM2774">
        <v>876.47</v>
      </c>
      <c r="CN2774">
        <v>739.7</v>
      </c>
      <c r="CO2774">
        <v>1241.48</v>
      </c>
      <c r="CR2774">
        <v>1213.76</v>
      </c>
      <c r="CS2774">
        <v>863.28</v>
      </c>
      <c r="CV2774">
        <v>3422.83</v>
      </c>
      <c r="CW2774">
        <v>8582.27</v>
      </c>
      <c r="CX2774">
        <v>5355.87</v>
      </c>
      <c r="CY2774">
        <v>15486.64</v>
      </c>
      <c r="CZ2774">
        <v>15463.08</v>
      </c>
      <c r="DA2774">
        <v>858.2</v>
      </c>
    </row>
    <row r="2775" spans="1:105" x14ac:dyDescent="0.25">
      <c r="A2775" s="1">
        <v>42599</v>
      </c>
      <c r="B2775">
        <v>2183.08</v>
      </c>
      <c r="C2775">
        <v>6920.76</v>
      </c>
      <c r="E2775">
        <v>10696.76</v>
      </c>
      <c r="F2775">
        <v>3026.81</v>
      </c>
      <c r="G2775">
        <v>344.69</v>
      </c>
      <c r="H2775">
        <v>3762.52</v>
      </c>
      <c r="J2775">
        <v>4478.58</v>
      </c>
      <c r="K2775">
        <v>1312.87</v>
      </c>
      <c r="L2775">
        <v>3260.261</v>
      </c>
      <c r="M2775">
        <v>16850.13</v>
      </c>
      <c r="N2775">
        <v>23029.48</v>
      </c>
      <c r="O2775">
        <v>5537.9</v>
      </c>
      <c r="P2775">
        <v>8233.67</v>
      </c>
      <c r="Q2775">
        <v>946.57</v>
      </c>
      <c r="R2775">
        <v>2048.29</v>
      </c>
      <c r="S2775">
        <v>17876.77</v>
      </c>
      <c r="T2775">
        <v>8652.7000000000007</v>
      </c>
      <c r="V2775">
        <v>14701.78</v>
      </c>
      <c r="W2775">
        <v>326.7</v>
      </c>
      <c r="X2775">
        <v>1411.33</v>
      </c>
      <c r="Y2775">
        <v>1229.18</v>
      </c>
      <c r="Z2775">
        <v>2881.25</v>
      </c>
      <c r="AA2775">
        <v>451.55</v>
      </c>
      <c r="AB2775">
        <v>925.43</v>
      </c>
      <c r="AC2775">
        <v>2277.69</v>
      </c>
      <c r="AD2775">
        <v>1539.89</v>
      </c>
      <c r="AE2775">
        <v>3529.94</v>
      </c>
      <c r="AF2775" t="s">
        <v>2</v>
      </c>
      <c r="AG2775">
        <v>8448.5499999999993</v>
      </c>
      <c r="AH2775">
        <v>9133.07</v>
      </c>
      <c r="AI2775">
        <v>21710.71</v>
      </c>
      <c r="AJ2775">
        <v>5504.4</v>
      </c>
      <c r="AK2775">
        <v>9734.01</v>
      </c>
      <c r="AM2775">
        <v>2859.77</v>
      </c>
      <c r="AN2775">
        <v>27801.38</v>
      </c>
      <c r="AO2775">
        <v>3551.17</v>
      </c>
      <c r="AP2775">
        <v>1174.0150000000001</v>
      </c>
      <c r="AQ2775" t="s">
        <v>2</v>
      </c>
      <c r="AR2775">
        <v>880.37</v>
      </c>
      <c r="AS2775">
        <v>4236.25</v>
      </c>
      <c r="AT2775">
        <v>6870.65</v>
      </c>
      <c r="AU2775">
        <v>3952.04</v>
      </c>
      <c r="AV2775">
        <v>2353.98</v>
      </c>
      <c r="AY2775">
        <v>16772.11</v>
      </c>
      <c r="AZ2775">
        <v>18582.349999999999</v>
      </c>
      <c r="BA2775">
        <v>5230.09</v>
      </c>
      <c r="BC2775">
        <v>52742.1</v>
      </c>
      <c r="BD2775">
        <v>1230.98</v>
      </c>
      <c r="BE2775">
        <v>10828.94</v>
      </c>
      <c r="BF2775">
        <v>973.72</v>
      </c>
      <c r="BG2775">
        <v>48556.08</v>
      </c>
      <c r="BH2775">
        <v>4807.05</v>
      </c>
      <c r="BI2775">
        <v>7368.25</v>
      </c>
      <c r="BK2775">
        <v>1698.85</v>
      </c>
      <c r="BL2775">
        <v>6111.75</v>
      </c>
      <c r="BM2775">
        <v>1973.02</v>
      </c>
      <c r="BN2775">
        <v>504.95</v>
      </c>
      <c r="BO2775">
        <v>8002.28</v>
      </c>
      <c r="BP2775">
        <v>4761.25</v>
      </c>
      <c r="BS2775">
        <v>78599.31</v>
      </c>
      <c r="BT2775">
        <v>256.32</v>
      </c>
      <c r="BU2775">
        <v>678.46</v>
      </c>
      <c r="BV2775">
        <v>6821.59</v>
      </c>
      <c r="BX2775">
        <v>574.22</v>
      </c>
      <c r="BY2775">
        <v>468.64</v>
      </c>
      <c r="BZ2775">
        <v>9926.67</v>
      </c>
      <c r="CA2775">
        <v>6463.15</v>
      </c>
      <c r="CD2775">
        <v>20631.54</v>
      </c>
      <c r="CG2775">
        <v>1795.56</v>
      </c>
      <c r="CI2775">
        <v>2670.69</v>
      </c>
      <c r="CJ2775">
        <v>1290.1400000000001</v>
      </c>
      <c r="CK2775">
        <v>40205.07</v>
      </c>
      <c r="CM2775">
        <v>870.66</v>
      </c>
      <c r="CN2775">
        <v>737.16</v>
      </c>
      <c r="CO2775">
        <v>1241.31</v>
      </c>
      <c r="CR2775">
        <v>1203.98</v>
      </c>
      <c r="CS2775">
        <v>856.62</v>
      </c>
      <c r="CV2775">
        <v>3406.88</v>
      </c>
      <c r="CW2775">
        <v>8521.0300000000007</v>
      </c>
      <c r="CX2775">
        <v>5343.34</v>
      </c>
      <c r="CY2775">
        <v>15410.33</v>
      </c>
      <c r="CZ2775">
        <v>15425.48</v>
      </c>
      <c r="DA2775">
        <v>854.68</v>
      </c>
    </row>
    <row r="2776" spans="1:105" x14ac:dyDescent="0.25">
      <c r="A2776" s="1">
        <v>42600</v>
      </c>
      <c r="B2776">
        <v>2187.0300000000002</v>
      </c>
      <c r="C2776">
        <v>6893.35</v>
      </c>
      <c r="E2776">
        <v>10625.33</v>
      </c>
      <c r="F2776">
        <v>3002.78</v>
      </c>
      <c r="G2776">
        <v>343.06</v>
      </c>
      <c r="H2776">
        <v>3750.35</v>
      </c>
      <c r="J2776">
        <v>4447.25</v>
      </c>
      <c r="K2776">
        <v>1306.3699999999999</v>
      </c>
      <c r="L2776">
        <v>3272.1370000000002</v>
      </c>
      <c r="M2776">
        <v>16698.13</v>
      </c>
      <c r="N2776">
        <v>23193.9</v>
      </c>
      <c r="O2776">
        <v>5546</v>
      </c>
      <c r="P2776">
        <v>8194.0300000000007</v>
      </c>
      <c r="Q2776">
        <v>949.85</v>
      </c>
      <c r="R2776">
        <v>2056.09</v>
      </c>
      <c r="S2776">
        <v>17880.37</v>
      </c>
      <c r="T2776">
        <v>8555.1</v>
      </c>
      <c r="V2776">
        <v>14712.7</v>
      </c>
      <c r="W2776">
        <v>324.48</v>
      </c>
      <c r="X2776">
        <v>1405.31</v>
      </c>
      <c r="Y2776">
        <v>1230.31</v>
      </c>
      <c r="Z2776">
        <v>2864.31</v>
      </c>
      <c r="AA2776">
        <v>451.74</v>
      </c>
      <c r="AB2776">
        <v>929.59</v>
      </c>
      <c r="AC2776">
        <v>2270</v>
      </c>
      <c r="AD2776">
        <v>1549.98</v>
      </c>
      <c r="AE2776">
        <v>3522.04</v>
      </c>
      <c r="AF2776">
        <v>5461.4489999999996</v>
      </c>
      <c r="AG2776">
        <v>8425.84</v>
      </c>
      <c r="AH2776">
        <v>9128.7999999999993</v>
      </c>
      <c r="AI2776">
        <v>21744.83</v>
      </c>
      <c r="AJ2776">
        <v>5513</v>
      </c>
      <c r="AK2776">
        <v>9756.98</v>
      </c>
      <c r="AM2776">
        <v>2849.54</v>
      </c>
      <c r="AN2776">
        <v>27819.7</v>
      </c>
      <c r="AO2776">
        <v>3526.34</v>
      </c>
      <c r="AP2776">
        <v>1174.867</v>
      </c>
      <c r="AQ2776" t="s">
        <v>2</v>
      </c>
      <c r="AR2776">
        <v>876.01</v>
      </c>
      <c r="AS2776">
        <v>4204.6899999999996</v>
      </c>
      <c r="AT2776">
        <v>6910.58</v>
      </c>
      <c r="AU2776">
        <v>3962.89</v>
      </c>
      <c r="AV2776">
        <v>2349.9899999999998</v>
      </c>
      <c r="AY2776">
        <v>16714.61</v>
      </c>
      <c r="AZ2776">
        <v>18600.82</v>
      </c>
      <c r="BA2776">
        <v>5243.17</v>
      </c>
      <c r="BC2776">
        <v>53010.7</v>
      </c>
      <c r="BD2776">
        <v>1236.8499999999999</v>
      </c>
      <c r="BE2776">
        <v>10863.02</v>
      </c>
      <c r="BF2776">
        <v>981.56</v>
      </c>
      <c r="BG2776">
        <v>48495.85</v>
      </c>
      <c r="BH2776">
        <v>4814.54</v>
      </c>
      <c r="BI2776">
        <v>7398.65</v>
      </c>
      <c r="BK2776">
        <v>1694.87</v>
      </c>
      <c r="BL2776">
        <v>6128.46</v>
      </c>
      <c r="BM2776">
        <v>1976.71</v>
      </c>
      <c r="BN2776">
        <v>502.94</v>
      </c>
      <c r="BO2776">
        <v>7993.96</v>
      </c>
      <c r="BP2776">
        <v>4733.93</v>
      </c>
      <c r="BS2776">
        <v>78880.81</v>
      </c>
      <c r="BT2776">
        <v>258.23</v>
      </c>
      <c r="BU2776">
        <v>672.45</v>
      </c>
      <c r="BV2776">
        <v>6839.81</v>
      </c>
      <c r="BX2776">
        <v>573.11</v>
      </c>
      <c r="BY2776">
        <v>468.67</v>
      </c>
      <c r="BZ2776">
        <v>9936.2099999999991</v>
      </c>
      <c r="CA2776">
        <v>6486.01</v>
      </c>
      <c r="CD2776">
        <v>20499</v>
      </c>
      <c r="CG2776">
        <v>1796.5</v>
      </c>
      <c r="CI2776">
        <v>2653.22</v>
      </c>
      <c r="CJ2776">
        <v>1286.8399999999999</v>
      </c>
      <c r="CK2776">
        <v>40213.89</v>
      </c>
      <c r="CM2776">
        <v>860.57</v>
      </c>
      <c r="CN2776">
        <v>738.6</v>
      </c>
      <c r="CO2776">
        <v>1238.6500000000001</v>
      </c>
      <c r="CR2776">
        <v>1194.32</v>
      </c>
      <c r="CS2776">
        <v>856.27</v>
      </c>
      <c r="CV2776">
        <v>3423.41</v>
      </c>
      <c r="CW2776">
        <v>8546.5499999999993</v>
      </c>
      <c r="CX2776">
        <v>5376.78</v>
      </c>
      <c r="CY2776">
        <v>15654.27</v>
      </c>
      <c r="CZ2776">
        <v>15554.24</v>
      </c>
      <c r="DA2776">
        <v>854.89</v>
      </c>
    </row>
    <row r="2777" spans="1:105" x14ac:dyDescent="0.25">
      <c r="A2777" s="1">
        <v>42601</v>
      </c>
      <c r="B2777">
        <v>2185</v>
      </c>
      <c r="C2777">
        <v>6871.48</v>
      </c>
      <c r="E2777">
        <v>10618.11</v>
      </c>
      <c r="F2777">
        <v>2995.38</v>
      </c>
      <c r="G2777">
        <v>342.85</v>
      </c>
      <c r="H2777">
        <v>3741.89</v>
      </c>
      <c r="J2777">
        <v>4436.87</v>
      </c>
      <c r="K2777">
        <v>1300.03</v>
      </c>
      <c r="L2777">
        <v>3259.2779999999998</v>
      </c>
      <c r="M2777">
        <v>16646.919999999998</v>
      </c>
      <c r="N2777">
        <v>23153.74</v>
      </c>
      <c r="O2777">
        <v>5533.1</v>
      </c>
      <c r="P2777">
        <v>8194.57</v>
      </c>
      <c r="Q2777">
        <v>948.72</v>
      </c>
      <c r="R2777">
        <v>2059.3000000000002</v>
      </c>
      <c r="S2777">
        <v>17888.43</v>
      </c>
      <c r="T2777">
        <v>8556.2999999999993</v>
      </c>
      <c r="V2777">
        <v>14700.13</v>
      </c>
      <c r="W2777">
        <v>324.3</v>
      </c>
      <c r="X2777">
        <v>1405.77</v>
      </c>
      <c r="Y2777">
        <v>1229.6500000000001</v>
      </c>
      <c r="Z2777">
        <v>2861.58</v>
      </c>
      <c r="AA2777">
        <v>451.18</v>
      </c>
      <c r="AB2777">
        <v>928.86</v>
      </c>
      <c r="AC2777">
        <v>2268.1999999999998</v>
      </c>
      <c r="AD2777">
        <v>1551.46</v>
      </c>
      <c r="AE2777">
        <v>3518.47</v>
      </c>
      <c r="AF2777">
        <v>5470.9769999999999</v>
      </c>
      <c r="AG2777">
        <v>8429.15</v>
      </c>
      <c r="AH2777">
        <v>9175.1299999999992</v>
      </c>
      <c r="AI2777">
        <v>21708.28</v>
      </c>
      <c r="AJ2777">
        <v>5501.7</v>
      </c>
      <c r="AK2777">
        <v>9715.17</v>
      </c>
      <c r="AM2777">
        <v>2849</v>
      </c>
      <c r="AN2777">
        <v>27709.68</v>
      </c>
      <c r="AO2777">
        <v>3517.74</v>
      </c>
      <c r="AP2777">
        <v>1171.3119999999999</v>
      </c>
      <c r="AQ2777" t="s">
        <v>2</v>
      </c>
      <c r="AR2777">
        <v>874.28</v>
      </c>
      <c r="AS2777">
        <v>4206.2</v>
      </c>
      <c r="AT2777">
        <v>6913.76</v>
      </c>
      <c r="AU2777">
        <v>3982.04</v>
      </c>
      <c r="AV2777">
        <v>2349.2199999999998</v>
      </c>
      <c r="AY2777">
        <v>16613.04</v>
      </c>
      <c r="AZ2777">
        <v>18585.169999999998</v>
      </c>
      <c r="BA2777">
        <v>5245.81</v>
      </c>
      <c r="BC2777">
        <v>53330.35</v>
      </c>
      <c r="BD2777">
        <v>1237.3900000000001</v>
      </c>
      <c r="BE2777">
        <v>10834.51</v>
      </c>
      <c r="BF2777">
        <v>977</v>
      </c>
      <c r="BG2777">
        <v>48557.78</v>
      </c>
      <c r="BH2777">
        <v>4816</v>
      </c>
      <c r="BI2777">
        <v>7413.3</v>
      </c>
      <c r="BK2777">
        <v>1694.88</v>
      </c>
      <c r="BL2777">
        <v>6082.5</v>
      </c>
      <c r="BM2777">
        <v>1974.4</v>
      </c>
      <c r="BN2777">
        <v>503.49</v>
      </c>
      <c r="BO2777">
        <v>7964.86</v>
      </c>
      <c r="BP2777">
        <v>4737.12</v>
      </c>
      <c r="BS2777">
        <v>78214.44</v>
      </c>
      <c r="BT2777">
        <v>258.83999999999997</v>
      </c>
      <c r="BU2777">
        <v>673.95</v>
      </c>
      <c r="BV2777">
        <v>6828.25</v>
      </c>
      <c r="BX2777">
        <v>572.09</v>
      </c>
      <c r="BY2777">
        <v>469.16</v>
      </c>
      <c r="BZ2777">
        <v>9960.1</v>
      </c>
      <c r="CA2777">
        <v>6476.5</v>
      </c>
      <c r="CD2777">
        <v>20522.91</v>
      </c>
      <c r="CG2777">
        <v>1796.07</v>
      </c>
      <c r="CI2777">
        <v>2651.21</v>
      </c>
      <c r="CJ2777" t="s">
        <v>2</v>
      </c>
      <c r="CK2777">
        <v>39839.19</v>
      </c>
      <c r="CM2777">
        <v>860.58</v>
      </c>
      <c r="CN2777">
        <v>740.1</v>
      </c>
      <c r="CO2777">
        <v>1232.01</v>
      </c>
      <c r="CR2777">
        <v>1194.93</v>
      </c>
      <c r="CS2777">
        <v>853.71</v>
      </c>
      <c r="CV2777">
        <v>3425.69</v>
      </c>
      <c r="CW2777">
        <v>8567.7900000000009</v>
      </c>
      <c r="CX2777">
        <v>5363.17</v>
      </c>
      <c r="CY2777">
        <v>15642.41</v>
      </c>
      <c r="CZ2777">
        <v>15607.15</v>
      </c>
      <c r="DA2777">
        <v>854.27</v>
      </c>
    </row>
    <row r="2778" spans="1:105" x14ac:dyDescent="0.25">
      <c r="A2778" s="1">
        <v>42604</v>
      </c>
      <c r="B2778">
        <v>2185.15</v>
      </c>
      <c r="C2778">
        <v>6884.61</v>
      </c>
      <c r="E2778">
        <v>10656.25</v>
      </c>
      <c r="F2778">
        <v>2998.38</v>
      </c>
      <c r="G2778">
        <v>343.27</v>
      </c>
      <c r="H2778">
        <v>3749.2</v>
      </c>
      <c r="J2778">
        <v>4443.07</v>
      </c>
      <c r="K2778">
        <v>1304.8399999999999</v>
      </c>
      <c r="L2778">
        <v>3258.6390000000001</v>
      </c>
      <c r="M2778">
        <v>16530.98</v>
      </c>
      <c r="N2778">
        <v>23005.16</v>
      </c>
      <c r="O2778">
        <v>5537.4</v>
      </c>
      <c r="P2778">
        <v>8204.4</v>
      </c>
      <c r="Q2778">
        <v>946.95</v>
      </c>
      <c r="R2778">
        <v>2054.71</v>
      </c>
      <c r="S2778">
        <v>17934.439999999999</v>
      </c>
      <c r="T2778">
        <v>8522.7999999999993</v>
      </c>
      <c r="V2778">
        <v>14748.19</v>
      </c>
      <c r="W2778">
        <v>324.73</v>
      </c>
      <c r="X2778">
        <v>1403.66</v>
      </c>
      <c r="Y2778">
        <v>1231.33</v>
      </c>
      <c r="Z2778">
        <v>2863.14</v>
      </c>
      <c r="AA2778">
        <v>451.92</v>
      </c>
      <c r="AB2778">
        <v>941.77</v>
      </c>
      <c r="AC2778">
        <v>2284.87</v>
      </c>
      <c r="AD2778">
        <v>1543.46</v>
      </c>
      <c r="AE2778">
        <v>3536.92</v>
      </c>
      <c r="AF2778">
        <v>5435.1880000000001</v>
      </c>
      <c r="AG2778">
        <v>8432.77</v>
      </c>
      <c r="AH2778">
        <v>9012.7199999999993</v>
      </c>
      <c r="AI2778">
        <v>21679.98</v>
      </c>
      <c r="AJ2778">
        <v>5504.9</v>
      </c>
      <c r="AK2778">
        <v>9639.52</v>
      </c>
      <c r="AM2778">
        <v>2847.43</v>
      </c>
      <c r="AN2778">
        <v>27655.49</v>
      </c>
      <c r="AO2778">
        <v>3530.03</v>
      </c>
      <c r="AP2778">
        <v>1167.694</v>
      </c>
      <c r="AQ2778" t="s">
        <v>2</v>
      </c>
      <c r="AR2778">
        <v>876.33</v>
      </c>
      <c r="AS2778">
        <v>4219.9399999999996</v>
      </c>
      <c r="AT2778">
        <v>6917.38</v>
      </c>
      <c r="AU2778">
        <v>3970.21</v>
      </c>
      <c r="AV2778">
        <v>2365.66</v>
      </c>
      <c r="AY2778">
        <v>16631.23</v>
      </c>
      <c r="AZ2778">
        <v>18570.919999999998</v>
      </c>
      <c r="BA2778">
        <v>5252.13</v>
      </c>
      <c r="BC2778">
        <v>52993.62</v>
      </c>
      <c r="BD2778">
        <v>1239.74</v>
      </c>
      <c r="BE2778">
        <v>10824.56</v>
      </c>
      <c r="BF2778">
        <v>965.14</v>
      </c>
      <c r="BG2778">
        <v>48367.05</v>
      </c>
      <c r="BH2778">
        <v>4817.3599999999997</v>
      </c>
      <c r="BI2778">
        <v>7414</v>
      </c>
      <c r="BK2778">
        <v>1691.07</v>
      </c>
      <c r="BL2778">
        <v>6105.55</v>
      </c>
      <c r="BM2778">
        <v>1979.09</v>
      </c>
      <c r="BN2778">
        <v>502.56</v>
      </c>
      <c r="BO2778">
        <v>7981.21</v>
      </c>
      <c r="BP2778">
        <v>4754.37</v>
      </c>
      <c r="BS2778">
        <v>78102.31</v>
      </c>
      <c r="BT2778">
        <v>258.63</v>
      </c>
      <c r="BU2778">
        <v>674.32</v>
      </c>
      <c r="BV2778">
        <v>6838.26</v>
      </c>
      <c r="BX2778">
        <v>566.01</v>
      </c>
      <c r="BY2778">
        <v>470.87</v>
      </c>
      <c r="BZ2778">
        <v>9951.23</v>
      </c>
      <c r="CA2778">
        <v>6468.13</v>
      </c>
      <c r="CD2778">
        <v>20587.46</v>
      </c>
      <c r="CG2778">
        <v>1796.14</v>
      </c>
      <c r="CI2778">
        <v>2654.17</v>
      </c>
      <c r="CJ2778">
        <v>1294.77</v>
      </c>
      <c r="CK2778">
        <v>39543.18</v>
      </c>
      <c r="CM2778">
        <v>857.69</v>
      </c>
      <c r="CN2778">
        <v>748.46</v>
      </c>
      <c r="CO2778">
        <v>1228.1300000000001</v>
      </c>
      <c r="CR2778">
        <v>1198.26</v>
      </c>
      <c r="CS2778">
        <v>853.89</v>
      </c>
      <c r="CV2778">
        <v>3422.41</v>
      </c>
      <c r="CW2778">
        <v>8585</v>
      </c>
      <c r="CX2778">
        <v>5339.23</v>
      </c>
      <c r="CY2778">
        <v>15602.26</v>
      </c>
      <c r="CZ2778">
        <v>15606.94</v>
      </c>
      <c r="DA2778">
        <v>858.27</v>
      </c>
    </row>
    <row r="2779" spans="1:105" x14ac:dyDescent="0.25">
      <c r="A2779" s="1">
        <v>42605</v>
      </c>
      <c r="B2779">
        <v>2193.42</v>
      </c>
      <c r="C2779">
        <v>6885.39</v>
      </c>
      <c r="E2779">
        <v>10627</v>
      </c>
      <c r="F2779">
        <v>3002.02</v>
      </c>
      <c r="G2779">
        <v>344.26</v>
      </c>
      <c r="H2779">
        <v>3752.49</v>
      </c>
      <c r="J2779">
        <v>4436.1499999999996</v>
      </c>
      <c r="K2779">
        <v>1307.6099999999999</v>
      </c>
      <c r="L2779">
        <v>3246.4490000000001</v>
      </c>
      <c r="M2779">
        <v>16789.02</v>
      </c>
      <c r="N2779">
        <v>22998.93</v>
      </c>
      <c r="O2779">
        <v>5574</v>
      </c>
      <c r="P2779">
        <v>8222.68</v>
      </c>
      <c r="Q2779">
        <v>950.5</v>
      </c>
      <c r="R2779">
        <v>2051.4299999999998</v>
      </c>
      <c r="S2779">
        <v>18031.349999999999</v>
      </c>
      <c r="T2779">
        <v>8602.4</v>
      </c>
      <c r="V2779">
        <v>14796.56</v>
      </c>
      <c r="W2779">
        <v>325.24</v>
      </c>
      <c r="X2779">
        <v>1408.92</v>
      </c>
      <c r="Y2779">
        <v>1235.81</v>
      </c>
      <c r="Z2779">
        <v>2862.48</v>
      </c>
      <c r="AA2779">
        <v>453.34</v>
      </c>
      <c r="AB2779">
        <v>944.7</v>
      </c>
      <c r="AC2779">
        <v>2296.2800000000002</v>
      </c>
      <c r="AD2779">
        <v>1541.01</v>
      </c>
      <c r="AE2779">
        <v>3547.93</v>
      </c>
      <c r="AF2779">
        <v>5438.5</v>
      </c>
      <c r="AG2779">
        <v>8427.6200000000008</v>
      </c>
      <c r="AH2779">
        <v>9046.2999999999993</v>
      </c>
      <c r="AI2779">
        <v>21742.3</v>
      </c>
      <c r="AJ2779">
        <v>5539.7</v>
      </c>
      <c r="AK2779">
        <v>9600.9500000000007</v>
      </c>
      <c r="AM2779">
        <v>2850.43</v>
      </c>
      <c r="AN2779">
        <v>27752.11</v>
      </c>
      <c r="AO2779">
        <v>3527.74</v>
      </c>
      <c r="AP2779">
        <v>1166.01</v>
      </c>
      <c r="AQ2779" t="s">
        <v>2</v>
      </c>
      <c r="AR2779">
        <v>876.1</v>
      </c>
      <c r="AS2779">
        <v>4213.7299999999996</v>
      </c>
      <c r="AT2779">
        <v>6899</v>
      </c>
      <c r="AU2779">
        <v>3936.93</v>
      </c>
      <c r="AV2779">
        <v>2373.0300000000002</v>
      </c>
      <c r="AY2779">
        <v>16663.64</v>
      </c>
      <c r="AZ2779">
        <v>18631.599999999999</v>
      </c>
      <c r="BA2779">
        <v>5275.74</v>
      </c>
      <c r="BC2779">
        <v>53024.78</v>
      </c>
      <c r="BD2779">
        <v>1251.33</v>
      </c>
      <c r="BE2779">
        <v>10879.28</v>
      </c>
      <c r="BF2779">
        <v>975.58</v>
      </c>
      <c r="BG2779">
        <v>48494.36</v>
      </c>
      <c r="BH2779">
        <v>4836.45</v>
      </c>
      <c r="BI2779">
        <v>7369.55</v>
      </c>
      <c r="BK2779">
        <v>1689.96</v>
      </c>
      <c r="BL2779">
        <v>6130.11</v>
      </c>
      <c r="BM2779">
        <v>1992.55</v>
      </c>
      <c r="BN2779">
        <v>504.83</v>
      </c>
      <c r="BO2779">
        <v>7966.33</v>
      </c>
      <c r="BP2779">
        <v>4724.43</v>
      </c>
      <c r="BS2779">
        <v>78292.81</v>
      </c>
      <c r="BT2779">
        <v>258.63</v>
      </c>
      <c r="BU2779">
        <v>676.54</v>
      </c>
      <c r="BV2779">
        <v>6848.63</v>
      </c>
      <c r="BX2779">
        <v>573.33000000000004</v>
      </c>
      <c r="BY2779">
        <v>470.99</v>
      </c>
      <c r="BZ2779">
        <v>9997.2000000000007</v>
      </c>
      <c r="CA2779">
        <v>6490.91</v>
      </c>
      <c r="CD2779">
        <v>20668.580000000002</v>
      </c>
      <c r="CG2779">
        <v>1801.44</v>
      </c>
      <c r="CI2779">
        <v>2656.18</v>
      </c>
      <c r="CJ2779">
        <v>1297.9000000000001</v>
      </c>
      <c r="CK2779">
        <v>39617.75</v>
      </c>
      <c r="CM2779">
        <v>865.33</v>
      </c>
      <c r="CN2779">
        <v>751.33</v>
      </c>
      <c r="CO2779">
        <v>1227.81</v>
      </c>
      <c r="CR2779">
        <v>1190.72</v>
      </c>
      <c r="CS2779">
        <v>853.79</v>
      </c>
      <c r="CV2779">
        <v>3441.94</v>
      </c>
      <c r="CW2779">
        <v>8629.7900000000009</v>
      </c>
      <c r="CX2779">
        <v>5394.52</v>
      </c>
      <c r="CY2779">
        <v>15839.97</v>
      </c>
      <c r="CZ2779">
        <v>15610.69</v>
      </c>
      <c r="DA2779">
        <v>862.09</v>
      </c>
    </row>
    <row r="2780" spans="1:105" x14ac:dyDescent="0.25">
      <c r="A2780" s="1">
        <v>42606</v>
      </c>
      <c r="B2780">
        <v>2186.66</v>
      </c>
      <c r="C2780">
        <v>6868.51</v>
      </c>
      <c r="E2780">
        <v>10653.17</v>
      </c>
      <c r="F2780">
        <v>3018.09</v>
      </c>
      <c r="G2780">
        <v>345.7</v>
      </c>
      <c r="H2780">
        <v>3744.87</v>
      </c>
      <c r="J2780">
        <v>4453.7299999999996</v>
      </c>
      <c r="K2780">
        <v>1310.57</v>
      </c>
      <c r="L2780">
        <v>3242.3049999999998</v>
      </c>
      <c r="M2780">
        <v>16949.240000000002</v>
      </c>
      <c r="N2780">
        <v>23036.07</v>
      </c>
      <c r="O2780">
        <v>5569.1</v>
      </c>
      <c r="P2780">
        <v>8222.85</v>
      </c>
      <c r="Q2780">
        <v>947.45</v>
      </c>
      <c r="R2780">
        <v>2052.7399999999998</v>
      </c>
      <c r="S2780">
        <v>18055.38</v>
      </c>
      <c r="T2780">
        <v>8665.9</v>
      </c>
      <c r="V2780">
        <v>14757.8</v>
      </c>
      <c r="W2780">
        <v>326.3</v>
      </c>
      <c r="X2780">
        <v>1419.24</v>
      </c>
      <c r="Y2780">
        <v>1232.01</v>
      </c>
      <c r="Z2780">
        <v>2874.79</v>
      </c>
      <c r="AA2780">
        <v>454.17</v>
      </c>
      <c r="AB2780">
        <v>946.17</v>
      </c>
      <c r="AC2780">
        <v>2316.5300000000002</v>
      </c>
      <c r="AD2780">
        <v>1550.31</v>
      </c>
      <c r="AE2780">
        <v>3564.75</v>
      </c>
      <c r="AF2780">
        <v>5418.4489999999996</v>
      </c>
      <c r="AG2780">
        <v>8461.4599999999991</v>
      </c>
      <c r="AH2780">
        <v>9054.76</v>
      </c>
      <c r="AI2780">
        <v>21736.61</v>
      </c>
      <c r="AJ2780">
        <v>5535.1</v>
      </c>
      <c r="AK2780">
        <v>9608.24</v>
      </c>
      <c r="AM2780">
        <v>2870.72</v>
      </c>
      <c r="AN2780">
        <v>27975.25</v>
      </c>
      <c r="AO2780">
        <v>3539.25</v>
      </c>
      <c r="AP2780">
        <v>1167.3979999999999</v>
      </c>
      <c r="AQ2780" t="s">
        <v>2</v>
      </c>
      <c r="AR2780">
        <v>877.85</v>
      </c>
      <c r="AS2780">
        <v>4221.96</v>
      </c>
      <c r="AT2780">
        <v>6988.49</v>
      </c>
      <c r="AU2780">
        <v>3928.1</v>
      </c>
      <c r="AV2780">
        <v>2377.5100000000002</v>
      </c>
      <c r="AY2780">
        <v>16648.07</v>
      </c>
      <c r="AZ2780">
        <v>18539.150000000001</v>
      </c>
      <c r="BA2780">
        <v>5262.99</v>
      </c>
      <c r="BC2780">
        <v>53688.85</v>
      </c>
      <c r="BD2780">
        <v>1248.9100000000001</v>
      </c>
      <c r="BE2780">
        <v>10848.9</v>
      </c>
      <c r="BF2780">
        <v>969.86</v>
      </c>
      <c r="BG2780">
        <v>47925.51</v>
      </c>
      <c r="BH2780">
        <v>4821.3</v>
      </c>
      <c r="BI2780">
        <v>7393.35</v>
      </c>
      <c r="BK2780">
        <v>1684.39</v>
      </c>
      <c r="BL2780">
        <v>6131.81</v>
      </c>
      <c r="BM2780">
        <v>1989.43</v>
      </c>
      <c r="BN2780">
        <v>508.2</v>
      </c>
      <c r="BO2780">
        <v>7938.7</v>
      </c>
      <c r="BP2780">
        <v>4702.79</v>
      </c>
      <c r="BS2780">
        <v>76290.880000000005</v>
      </c>
      <c r="BT2780">
        <v>258.64999999999998</v>
      </c>
      <c r="BU2780">
        <v>679.97</v>
      </c>
      <c r="BV2780">
        <v>6799.37</v>
      </c>
      <c r="BX2780">
        <v>568.02</v>
      </c>
      <c r="BY2780">
        <v>472.36</v>
      </c>
      <c r="BZ2780">
        <v>10071.34</v>
      </c>
      <c r="CA2780">
        <v>6461.41</v>
      </c>
      <c r="CD2780">
        <v>20682.8</v>
      </c>
      <c r="CG2780">
        <v>1801.39</v>
      </c>
      <c r="CI2780">
        <v>2668.5</v>
      </c>
      <c r="CJ2780">
        <v>1297.08</v>
      </c>
      <c r="CK2780">
        <v>39544.68</v>
      </c>
      <c r="CM2780">
        <v>872.6</v>
      </c>
      <c r="CN2780">
        <v>754.62</v>
      </c>
      <c r="CO2780">
        <v>1259.97</v>
      </c>
      <c r="CR2780">
        <v>1185.95</v>
      </c>
      <c r="CS2780">
        <v>860</v>
      </c>
      <c r="CV2780">
        <v>3433.85</v>
      </c>
      <c r="CW2780">
        <v>8624.0300000000007</v>
      </c>
      <c r="CX2780">
        <v>5376.42</v>
      </c>
      <c r="CY2780">
        <v>15948.26</v>
      </c>
      <c r="CZ2780">
        <v>15561.57</v>
      </c>
      <c r="DA2780">
        <v>860.34</v>
      </c>
    </row>
    <row r="2781" spans="1:105" x14ac:dyDescent="0.25">
      <c r="A2781" s="1">
        <v>42607</v>
      </c>
      <c r="B2781">
        <v>2179</v>
      </c>
      <c r="C2781">
        <v>6836.22</v>
      </c>
      <c r="E2781">
        <v>10576.56</v>
      </c>
      <c r="F2781">
        <v>2999.58</v>
      </c>
      <c r="G2781">
        <v>343.88</v>
      </c>
      <c r="H2781">
        <v>3731.03</v>
      </c>
      <c r="J2781">
        <v>4415.3100000000004</v>
      </c>
      <c r="K2781">
        <v>1307.5999999999999</v>
      </c>
      <c r="L2781">
        <v>3217.451</v>
      </c>
      <c r="M2781">
        <v>16879.75</v>
      </c>
      <c r="N2781">
        <v>22898.12</v>
      </c>
      <c r="O2781">
        <v>5562.4</v>
      </c>
      <c r="P2781">
        <v>8152.59</v>
      </c>
      <c r="Q2781">
        <v>945.07</v>
      </c>
      <c r="R2781">
        <v>2046</v>
      </c>
      <c r="S2781">
        <v>18015.47</v>
      </c>
      <c r="T2781">
        <v>8628.1</v>
      </c>
      <c r="V2781">
        <v>14677.68</v>
      </c>
      <c r="W2781">
        <v>324.74</v>
      </c>
      <c r="X2781">
        <v>1411.91</v>
      </c>
      <c r="Y2781">
        <v>1226.56</v>
      </c>
      <c r="Z2781">
        <v>2859.65</v>
      </c>
      <c r="AA2781">
        <v>450.91</v>
      </c>
      <c r="AB2781">
        <v>942.87</v>
      </c>
      <c r="AC2781">
        <v>2307.9</v>
      </c>
      <c r="AD2781">
        <v>1554.9</v>
      </c>
      <c r="AE2781">
        <v>3549.6</v>
      </c>
      <c r="AF2781">
        <v>5454.1170000000002</v>
      </c>
      <c r="AG2781">
        <v>8437.92</v>
      </c>
      <c r="AH2781">
        <v>9115.4699999999993</v>
      </c>
      <c r="AI2781">
        <v>21577.54</v>
      </c>
      <c r="AJ2781">
        <v>5526.8</v>
      </c>
      <c r="AK2781">
        <v>9553.5</v>
      </c>
      <c r="AM2781">
        <v>2879.58</v>
      </c>
      <c r="AN2781">
        <v>28008.14</v>
      </c>
      <c r="AO2781">
        <v>3510.12</v>
      </c>
      <c r="AP2781">
        <v>1163.865</v>
      </c>
      <c r="AQ2781" t="s">
        <v>2</v>
      </c>
      <c r="AR2781">
        <v>872.43</v>
      </c>
      <c r="AS2781">
        <v>4195.83</v>
      </c>
      <c r="AT2781">
        <v>6971.26</v>
      </c>
      <c r="AU2781">
        <v>3888.83</v>
      </c>
      <c r="AV2781">
        <v>2362.06</v>
      </c>
      <c r="AY2781">
        <v>16628.79</v>
      </c>
      <c r="AZ2781">
        <v>18497.68</v>
      </c>
      <c r="BA2781">
        <v>5230.59</v>
      </c>
      <c r="BC2781">
        <v>53617.65</v>
      </c>
      <c r="BD2781">
        <v>1243.29</v>
      </c>
      <c r="BE2781">
        <v>10813.98</v>
      </c>
      <c r="BF2781">
        <v>967.45</v>
      </c>
      <c r="BG2781">
        <v>47867.9</v>
      </c>
      <c r="BH2781">
        <v>4792.47</v>
      </c>
      <c r="BI2781">
        <v>7416.05</v>
      </c>
      <c r="BK2781">
        <v>1687.43</v>
      </c>
      <c r="BL2781">
        <v>6174.4</v>
      </c>
      <c r="BM2781">
        <v>1987.35</v>
      </c>
      <c r="BN2781">
        <v>505.57</v>
      </c>
      <c r="BO2781">
        <v>7870.43</v>
      </c>
      <c r="BP2781">
        <v>4692.8100000000004</v>
      </c>
      <c r="BS2781">
        <v>77009.13</v>
      </c>
      <c r="BT2781">
        <v>257.76</v>
      </c>
      <c r="BU2781">
        <v>678.17</v>
      </c>
      <c r="BV2781">
        <v>6818.97</v>
      </c>
      <c r="BX2781">
        <v>568.5</v>
      </c>
      <c r="BY2781">
        <v>474.17</v>
      </c>
      <c r="BZ2781">
        <v>10134.5</v>
      </c>
      <c r="CA2781">
        <v>6451.8</v>
      </c>
      <c r="CD2781">
        <v>20633.63</v>
      </c>
      <c r="CG2781">
        <v>1805.83</v>
      </c>
      <c r="CI2781">
        <v>2657.84</v>
      </c>
      <c r="CJ2781">
        <v>1282.02</v>
      </c>
      <c r="CK2781">
        <v>39867.089999999997</v>
      </c>
      <c r="CM2781">
        <v>868.96</v>
      </c>
      <c r="CN2781">
        <v>751.84</v>
      </c>
      <c r="CO2781">
        <v>1259.47</v>
      </c>
      <c r="CR2781">
        <v>1184.25</v>
      </c>
      <c r="CS2781">
        <v>858.28</v>
      </c>
      <c r="CV2781">
        <v>3420.29</v>
      </c>
      <c r="CW2781">
        <v>8570.8799999999992</v>
      </c>
      <c r="CX2781">
        <v>5349.43</v>
      </c>
      <c r="CY2781">
        <v>15951.21</v>
      </c>
      <c r="CZ2781">
        <v>15364.74</v>
      </c>
      <c r="DA2781">
        <v>855.25</v>
      </c>
    </row>
    <row r="2782" spans="1:105" x14ac:dyDescent="0.25">
      <c r="A2782" s="1">
        <v>42608</v>
      </c>
      <c r="B2782">
        <v>2187.94</v>
      </c>
      <c r="C2782">
        <v>6857.29</v>
      </c>
      <c r="E2782">
        <v>10613.06</v>
      </c>
      <c r="F2782">
        <v>3016.9</v>
      </c>
      <c r="G2782">
        <v>344.29</v>
      </c>
      <c r="H2782">
        <v>3738</v>
      </c>
      <c r="J2782">
        <v>4455.6099999999997</v>
      </c>
      <c r="K2782">
        <v>1299.32</v>
      </c>
      <c r="L2782">
        <v>3232.3380000000002</v>
      </c>
      <c r="M2782">
        <v>16864.64</v>
      </c>
      <c r="N2782">
        <v>22997.4</v>
      </c>
      <c r="O2782">
        <v>5544.4</v>
      </c>
      <c r="P2782">
        <v>8173.19</v>
      </c>
      <c r="Q2782">
        <v>949.25</v>
      </c>
      <c r="R2782">
        <v>2039.91</v>
      </c>
      <c r="S2782">
        <v>17958.37</v>
      </c>
      <c r="T2782">
        <v>8673.9</v>
      </c>
      <c r="V2782">
        <v>14746.19</v>
      </c>
      <c r="W2782">
        <v>326.06</v>
      </c>
      <c r="X2782">
        <v>1414.51</v>
      </c>
      <c r="Y2782">
        <v>1231.0999999999999</v>
      </c>
      <c r="Z2782">
        <v>2864.42</v>
      </c>
      <c r="AA2782">
        <v>453.71</v>
      </c>
      <c r="AB2782">
        <v>939.32</v>
      </c>
      <c r="AC2782">
        <v>2312.85</v>
      </c>
      <c r="AD2782">
        <v>1555.88</v>
      </c>
      <c r="AE2782">
        <v>3560.37</v>
      </c>
      <c r="AF2782">
        <v>5456.6369999999997</v>
      </c>
      <c r="AG2782">
        <v>8481.7000000000007</v>
      </c>
      <c r="AH2782">
        <v>9131.7199999999993</v>
      </c>
      <c r="AI2782">
        <v>21578.639999999999</v>
      </c>
      <c r="AJ2782">
        <v>5508.2</v>
      </c>
      <c r="AK2782">
        <v>9588.8700000000008</v>
      </c>
      <c r="AM2782">
        <v>2878.1</v>
      </c>
      <c r="AN2782">
        <v>27805.87</v>
      </c>
      <c r="AO2782">
        <v>3538.51</v>
      </c>
      <c r="AP2782">
        <v>1165.7809999999999</v>
      </c>
      <c r="AQ2782" t="s">
        <v>2</v>
      </c>
      <c r="AR2782">
        <v>878.75</v>
      </c>
      <c r="AS2782">
        <v>4203.8900000000003</v>
      </c>
      <c r="AT2782">
        <v>6985.27</v>
      </c>
      <c r="AU2782">
        <v>3933.05</v>
      </c>
      <c r="AV2782">
        <v>2363.3200000000002</v>
      </c>
      <c r="AY2782">
        <v>16490.53</v>
      </c>
      <c r="AZ2782">
        <v>18572.09</v>
      </c>
      <c r="BA2782">
        <v>5253.39</v>
      </c>
      <c r="BC2782">
        <v>53610.61</v>
      </c>
      <c r="BD2782">
        <v>1250.18</v>
      </c>
      <c r="BE2782">
        <v>10869.47</v>
      </c>
      <c r="BF2782">
        <v>977.81</v>
      </c>
      <c r="BG2782">
        <v>48002.46</v>
      </c>
      <c r="BH2782">
        <v>4815.58</v>
      </c>
      <c r="BI2782">
        <v>7374.3</v>
      </c>
      <c r="BK2782">
        <v>1683.38</v>
      </c>
      <c r="BL2782">
        <v>6176.19</v>
      </c>
      <c r="BM2782">
        <v>1997.1</v>
      </c>
      <c r="BN2782">
        <v>507.81</v>
      </c>
      <c r="BO2782">
        <v>7849.61</v>
      </c>
      <c r="BP2782">
        <v>4709.8500000000004</v>
      </c>
      <c r="BS2782">
        <v>77284.5</v>
      </c>
      <c r="BT2782">
        <v>256.76</v>
      </c>
      <c r="BU2782">
        <v>677.61</v>
      </c>
      <c r="BV2782">
        <v>6836.7</v>
      </c>
      <c r="BX2782">
        <v>567.51</v>
      </c>
      <c r="BY2782">
        <v>474.77</v>
      </c>
      <c r="BZ2782">
        <v>10128.39</v>
      </c>
      <c r="CA2782">
        <v>6468.14</v>
      </c>
      <c r="CD2782">
        <v>20599.32</v>
      </c>
      <c r="CG2782">
        <v>1810.19</v>
      </c>
      <c r="CI2782">
        <v>2658.01</v>
      </c>
      <c r="CJ2782" t="s">
        <v>2</v>
      </c>
      <c r="CK2782">
        <v>39950.239999999998</v>
      </c>
      <c r="CM2782">
        <v>873.63</v>
      </c>
      <c r="CN2782">
        <v>750.61</v>
      </c>
      <c r="CO2782">
        <v>1247.22</v>
      </c>
      <c r="CR2782">
        <v>1187.19</v>
      </c>
      <c r="CS2782">
        <v>856.76</v>
      </c>
      <c r="CV2782">
        <v>3433.69</v>
      </c>
      <c r="CW2782">
        <v>8577.92</v>
      </c>
      <c r="CX2782">
        <v>5387.79</v>
      </c>
      <c r="CY2782">
        <v>16019.41</v>
      </c>
      <c r="CZ2782">
        <v>15411.45</v>
      </c>
      <c r="DA2782">
        <v>859.16</v>
      </c>
    </row>
    <row r="2783" spans="1:105" x14ac:dyDescent="0.25">
      <c r="A2783" s="1">
        <v>42611</v>
      </c>
      <c r="B2783">
        <v>2183.48</v>
      </c>
      <c r="C2783" t="s">
        <v>2</v>
      </c>
      <c r="E2783">
        <v>10566.69</v>
      </c>
      <c r="F2783">
        <v>3008.44</v>
      </c>
      <c r="G2783">
        <v>343.47</v>
      </c>
      <c r="H2783" t="s">
        <v>2</v>
      </c>
      <c r="J2783">
        <v>4437.82</v>
      </c>
      <c r="K2783">
        <v>1316.39</v>
      </c>
      <c r="L2783">
        <v>3218.98</v>
      </c>
      <c r="M2783">
        <v>16856.11</v>
      </c>
      <c r="N2783">
        <v>22922.68</v>
      </c>
      <c r="O2783">
        <v>5516.7</v>
      </c>
      <c r="P2783">
        <v>8186.03</v>
      </c>
      <c r="Q2783">
        <v>948.1</v>
      </c>
      <c r="R2783">
        <v>2034.63</v>
      </c>
      <c r="S2783" t="s">
        <v>2</v>
      </c>
      <c r="T2783">
        <v>8660.9</v>
      </c>
      <c r="V2783">
        <v>14707.87</v>
      </c>
      <c r="W2783">
        <v>325.02999999999997</v>
      </c>
      <c r="X2783">
        <v>1411.98</v>
      </c>
      <c r="Y2783">
        <v>1227.72</v>
      </c>
      <c r="Z2783">
        <v>2859.75</v>
      </c>
      <c r="AA2783">
        <v>452.72</v>
      </c>
      <c r="AB2783">
        <v>939.11</v>
      </c>
      <c r="AC2783">
        <v>2317.92</v>
      </c>
      <c r="AD2783">
        <v>1553.56</v>
      </c>
      <c r="AE2783">
        <v>3551.52</v>
      </c>
      <c r="AF2783">
        <v>5426.2190000000001</v>
      </c>
      <c r="AG2783">
        <v>8463.94</v>
      </c>
      <c r="AH2783">
        <v>9136.42</v>
      </c>
      <c r="AI2783">
        <v>21522</v>
      </c>
      <c r="AJ2783">
        <v>5481</v>
      </c>
      <c r="AK2783">
        <v>9545.1299999999992</v>
      </c>
      <c r="AM2783">
        <v>2853.07</v>
      </c>
      <c r="AN2783">
        <v>27951.13</v>
      </c>
      <c r="AO2783">
        <v>3525.55</v>
      </c>
      <c r="AP2783">
        <v>1165.0260000000001</v>
      </c>
      <c r="AQ2783" t="s">
        <v>2</v>
      </c>
      <c r="AR2783">
        <v>875.52</v>
      </c>
      <c r="AS2783">
        <v>4186.3900000000003</v>
      </c>
      <c r="AT2783">
        <v>7000.31</v>
      </c>
      <c r="AU2783">
        <v>3938.75</v>
      </c>
      <c r="AV2783">
        <v>2358.56</v>
      </c>
      <c r="AY2783">
        <v>16764.64</v>
      </c>
      <c r="AZ2783">
        <v>18523.09</v>
      </c>
      <c r="BA2783">
        <v>5245.12</v>
      </c>
      <c r="BC2783">
        <v>53619.72</v>
      </c>
      <c r="BD2783">
        <v>1248.22</v>
      </c>
      <c r="BE2783">
        <v>10825.04</v>
      </c>
      <c r="BF2783">
        <v>964.65</v>
      </c>
      <c r="BG2783">
        <v>47646.21</v>
      </c>
      <c r="BH2783">
        <v>4804.42</v>
      </c>
      <c r="BI2783">
        <v>7367.85</v>
      </c>
      <c r="BK2783">
        <v>1685.18</v>
      </c>
      <c r="BL2783">
        <v>6214.36</v>
      </c>
      <c r="BM2783">
        <v>1986.72</v>
      </c>
      <c r="BN2783">
        <v>507.72</v>
      </c>
      <c r="BO2783" t="s">
        <v>2</v>
      </c>
      <c r="BP2783">
        <v>4702.28</v>
      </c>
      <c r="BS2783">
        <v>76949.56</v>
      </c>
      <c r="BT2783">
        <v>256.66000000000003</v>
      </c>
      <c r="BU2783">
        <v>677.73</v>
      </c>
      <c r="BV2783">
        <v>6791.77</v>
      </c>
      <c r="BX2783">
        <v>565.34</v>
      </c>
      <c r="BY2783">
        <v>474.43</v>
      </c>
      <c r="BZ2783">
        <v>10118.530000000001</v>
      </c>
      <c r="CA2783">
        <v>6427.64</v>
      </c>
      <c r="CD2783">
        <v>20626.16</v>
      </c>
      <c r="CG2783">
        <v>1808.74</v>
      </c>
      <c r="CI2783" t="s">
        <v>2</v>
      </c>
      <c r="CJ2783">
        <v>1277.55</v>
      </c>
      <c r="CK2783">
        <v>40102.51</v>
      </c>
      <c r="CM2783">
        <v>872.8</v>
      </c>
      <c r="CN2783">
        <v>750.15</v>
      </c>
      <c r="CO2783">
        <v>1240.45</v>
      </c>
      <c r="CR2783">
        <v>1184.29</v>
      </c>
      <c r="CS2783">
        <v>855.41</v>
      </c>
      <c r="CV2783">
        <v>3423.59</v>
      </c>
      <c r="CW2783">
        <v>8556.5300000000007</v>
      </c>
      <c r="CX2783">
        <v>5365.8</v>
      </c>
      <c r="CY2783">
        <v>16045.89</v>
      </c>
      <c r="CZ2783">
        <v>15420.71</v>
      </c>
      <c r="DA2783">
        <v>857.69</v>
      </c>
    </row>
    <row r="2784" spans="1:105" x14ac:dyDescent="0.25">
      <c r="A2784" s="1">
        <v>42612</v>
      </c>
      <c r="B2784">
        <v>2182.27</v>
      </c>
      <c r="C2784">
        <v>6851.83</v>
      </c>
      <c r="E2784">
        <v>10688.48</v>
      </c>
      <c r="F2784">
        <v>3041.07</v>
      </c>
      <c r="G2784">
        <v>345.86</v>
      </c>
      <c r="H2784">
        <v>3734.57</v>
      </c>
      <c r="J2784">
        <v>4475.0200000000004</v>
      </c>
      <c r="K2784">
        <v>1315.46</v>
      </c>
      <c r="L2784">
        <v>3227.433</v>
      </c>
      <c r="M2784">
        <v>16940.8</v>
      </c>
      <c r="N2784">
        <v>23073.52</v>
      </c>
      <c r="O2784">
        <v>5504</v>
      </c>
      <c r="P2784">
        <v>8248</v>
      </c>
      <c r="Q2784">
        <v>948.12</v>
      </c>
      <c r="R2784">
        <v>2049.9899999999998</v>
      </c>
      <c r="S2784">
        <v>17964.09</v>
      </c>
      <c r="T2784">
        <v>8731.9</v>
      </c>
      <c r="V2784">
        <v>14779.58</v>
      </c>
      <c r="W2784">
        <v>327.93</v>
      </c>
      <c r="X2784">
        <v>1423.5</v>
      </c>
      <c r="Y2784">
        <v>1226.3699999999999</v>
      </c>
      <c r="Z2784">
        <v>2882.9</v>
      </c>
      <c r="AA2784">
        <v>457.7</v>
      </c>
      <c r="AB2784">
        <v>945.43</v>
      </c>
      <c r="AC2784">
        <v>2343.25</v>
      </c>
      <c r="AD2784">
        <v>1553.15</v>
      </c>
      <c r="AE2784">
        <v>3572.67</v>
      </c>
      <c r="AF2784">
        <v>5388.6369999999997</v>
      </c>
      <c r="AG2784">
        <v>8511.5</v>
      </c>
      <c r="AH2784">
        <v>9134.3700000000008</v>
      </c>
      <c r="AI2784">
        <v>21717.52</v>
      </c>
      <c r="AJ2784">
        <v>5467.6</v>
      </c>
      <c r="AK2784">
        <v>9612.07</v>
      </c>
      <c r="AM2784">
        <v>2846.38</v>
      </c>
      <c r="AN2784">
        <v>28053.85</v>
      </c>
      <c r="AO2784">
        <v>3553.72</v>
      </c>
      <c r="AP2784">
        <v>1165.5509999999999</v>
      </c>
      <c r="AQ2784" t="s">
        <v>2</v>
      </c>
      <c r="AR2784">
        <v>883.08</v>
      </c>
      <c r="AS2784">
        <v>4234.16</v>
      </c>
      <c r="AT2784">
        <v>7026.73</v>
      </c>
      <c r="AU2784">
        <v>3966.62</v>
      </c>
      <c r="AV2784">
        <v>2374.1</v>
      </c>
      <c r="AY2784">
        <v>16752.16</v>
      </c>
      <c r="AZ2784">
        <v>18514.29</v>
      </c>
      <c r="BA2784">
        <v>5241.62</v>
      </c>
      <c r="BC2784">
        <v>53838.01</v>
      </c>
      <c r="BD2784">
        <v>1248.43</v>
      </c>
      <c r="BE2784">
        <v>10825.72</v>
      </c>
      <c r="BF2784">
        <v>969.97</v>
      </c>
      <c r="BG2784">
        <v>47832.4</v>
      </c>
      <c r="BH2784">
        <v>4797.62</v>
      </c>
      <c r="BI2784">
        <v>7465.55</v>
      </c>
      <c r="BK2784">
        <v>1688</v>
      </c>
      <c r="BL2784">
        <v>6235.38</v>
      </c>
      <c r="BM2784">
        <v>1999.14</v>
      </c>
      <c r="BN2784">
        <v>511.54</v>
      </c>
      <c r="BO2784">
        <v>7863.15</v>
      </c>
      <c r="BP2784">
        <v>4717.34</v>
      </c>
      <c r="BS2784" t="s">
        <v>2</v>
      </c>
      <c r="BT2784">
        <v>258.93</v>
      </c>
      <c r="BU2784">
        <v>682.44</v>
      </c>
      <c r="BV2784">
        <v>6798.07</v>
      </c>
      <c r="BX2784">
        <v>565.78</v>
      </c>
      <c r="BY2784">
        <v>471.47</v>
      </c>
      <c r="BZ2784">
        <v>10152</v>
      </c>
      <c r="CA2784">
        <v>6432.35</v>
      </c>
      <c r="CD2784">
        <v>20661.39</v>
      </c>
      <c r="CG2784">
        <v>1812.14</v>
      </c>
      <c r="CI2784">
        <v>2674.25</v>
      </c>
      <c r="CJ2784">
        <v>1275.3499999999999</v>
      </c>
      <c r="CK2784">
        <v>40084.11</v>
      </c>
      <c r="CM2784">
        <v>879.92</v>
      </c>
      <c r="CN2784">
        <v>754.31</v>
      </c>
      <c r="CO2784">
        <v>1251.3599999999999</v>
      </c>
      <c r="CR2784">
        <v>1189.3800000000001</v>
      </c>
      <c r="CS2784">
        <v>861.6</v>
      </c>
      <c r="CV2784">
        <v>3421.36</v>
      </c>
      <c r="CW2784">
        <v>8548.2199999999993</v>
      </c>
      <c r="CX2784">
        <v>5371.47</v>
      </c>
      <c r="CY2784">
        <v>16128.82</v>
      </c>
      <c r="CZ2784" t="s">
        <v>2</v>
      </c>
      <c r="DA2784">
        <v>862.59</v>
      </c>
    </row>
    <row r="2785" spans="1:105" x14ac:dyDescent="0.25">
      <c r="A2785" s="1">
        <v>42613</v>
      </c>
      <c r="B2785">
        <v>2173.79</v>
      </c>
      <c r="C2785">
        <v>6832.89</v>
      </c>
      <c r="E2785">
        <v>10666.81</v>
      </c>
      <c r="F2785">
        <v>3049.4</v>
      </c>
      <c r="G2785">
        <v>346.03</v>
      </c>
      <c r="H2785">
        <v>3723.29</v>
      </c>
      <c r="J2785">
        <v>4486.84</v>
      </c>
      <c r="K2785">
        <v>1331</v>
      </c>
      <c r="L2785">
        <v>3232.3670000000002</v>
      </c>
      <c r="M2785">
        <v>17039.39</v>
      </c>
      <c r="N2785">
        <v>23063.15</v>
      </c>
      <c r="O2785">
        <v>5478.3</v>
      </c>
      <c r="P2785">
        <v>8253.11</v>
      </c>
      <c r="Q2785">
        <v>945.34</v>
      </c>
      <c r="R2785">
        <v>2041.17</v>
      </c>
      <c r="S2785">
        <v>17849.189999999999</v>
      </c>
      <c r="T2785">
        <v>8780.7000000000007</v>
      </c>
      <c r="V2785">
        <v>14666.57</v>
      </c>
      <c r="W2785">
        <v>328.35</v>
      </c>
      <c r="X2785">
        <v>1429.11</v>
      </c>
      <c r="Y2785">
        <v>1220.46</v>
      </c>
      <c r="Z2785">
        <v>2885.83</v>
      </c>
      <c r="AA2785">
        <v>457.92</v>
      </c>
      <c r="AB2785">
        <v>949.72</v>
      </c>
      <c r="AC2785">
        <v>2345.87</v>
      </c>
      <c r="AD2785">
        <v>1548.71</v>
      </c>
      <c r="AE2785">
        <v>3580.93</v>
      </c>
      <c r="AF2785">
        <v>5399.1559999999999</v>
      </c>
      <c r="AG2785">
        <v>8486.6</v>
      </c>
      <c r="AH2785">
        <v>9130.76</v>
      </c>
      <c r="AI2785">
        <v>21609.69</v>
      </c>
      <c r="AJ2785">
        <v>5442.9</v>
      </c>
      <c r="AK2785">
        <v>9596.84</v>
      </c>
      <c r="AM2785">
        <v>2833.42</v>
      </c>
      <c r="AN2785">
        <v>28137.69</v>
      </c>
      <c r="AO2785">
        <v>3563.03</v>
      </c>
      <c r="AP2785">
        <v>1165.318</v>
      </c>
      <c r="AQ2785" t="s">
        <v>2</v>
      </c>
      <c r="AR2785">
        <v>884.95</v>
      </c>
      <c r="AS2785">
        <v>4226.47</v>
      </c>
      <c r="AT2785">
        <v>7048.84</v>
      </c>
      <c r="AU2785">
        <v>3956.82</v>
      </c>
      <c r="AV2785">
        <v>2375.77</v>
      </c>
      <c r="AY2785">
        <v>16917.86</v>
      </c>
      <c r="AZ2785">
        <v>18439.68</v>
      </c>
      <c r="BA2785">
        <v>5219.8900000000003</v>
      </c>
      <c r="BC2785">
        <v>53275.28</v>
      </c>
      <c r="BD2785">
        <v>1245.6400000000001</v>
      </c>
      <c r="BE2785">
        <v>10785.65</v>
      </c>
      <c r="BF2785">
        <v>959.97</v>
      </c>
      <c r="BG2785">
        <v>47768.97</v>
      </c>
      <c r="BH2785">
        <v>4775.1899999999996</v>
      </c>
      <c r="BI2785">
        <v>7520.45</v>
      </c>
      <c r="BK2785" t="s">
        <v>2</v>
      </c>
      <c r="BL2785">
        <v>6218.61</v>
      </c>
      <c r="BM2785">
        <v>1988.56</v>
      </c>
      <c r="BN2785">
        <v>512.30999999999995</v>
      </c>
      <c r="BO2785">
        <v>7802.81</v>
      </c>
      <c r="BP2785">
        <v>4730.47</v>
      </c>
      <c r="BS2785">
        <v>76517.75</v>
      </c>
      <c r="BT2785">
        <v>257.49</v>
      </c>
      <c r="BU2785">
        <v>681.53</v>
      </c>
      <c r="BV2785">
        <v>6762.08</v>
      </c>
      <c r="BX2785">
        <v>580.33000000000004</v>
      </c>
      <c r="BY2785">
        <v>469.84</v>
      </c>
      <c r="BZ2785">
        <v>10195.620000000001</v>
      </c>
      <c r="CA2785">
        <v>6406.57</v>
      </c>
      <c r="CD2785">
        <v>20575.71</v>
      </c>
      <c r="CG2785">
        <v>1819.62</v>
      </c>
      <c r="CI2785">
        <v>2676.73</v>
      </c>
      <c r="CJ2785">
        <v>1276.57</v>
      </c>
      <c r="CK2785">
        <v>40022.76</v>
      </c>
      <c r="CM2785">
        <v>885.5</v>
      </c>
      <c r="CN2785">
        <v>756.54</v>
      </c>
      <c r="CO2785">
        <v>1268.69</v>
      </c>
      <c r="CR2785">
        <v>1190.81</v>
      </c>
      <c r="CS2785">
        <v>864.82</v>
      </c>
      <c r="CV2785">
        <v>3406.1</v>
      </c>
      <c r="CW2785">
        <v>8509.98</v>
      </c>
      <c r="CX2785">
        <v>5343.14</v>
      </c>
      <c r="CY2785">
        <v>15923.74</v>
      </c>
      <c r="CZ2785">
        <v>15450.49</v>
      </c>
      <c r="DA2785">
        <v>856.05</v>
      </c>
    </row>
    <row r="2786" spans="1:105" x14ac:dyDescent="0.25">
      <c r="A2786" s="1">
        <v>42614</v>
      </c>
      <c r="B2786">
        <v>2173.56</v>
      </c>
      <c r="C2786">
        <v>6826.22</v>
      </c>
      <c r="E2786">
        <v>10676.32</v>
      </c>
      <c r="F2786">
        <v>3054.36</v>
      </c>
      <c r="G2786">
        <v>346.9</v>
      </c>
      <c r="H2786">
        <v>3719.22</v>
      </c>
      <c r="J2786">
        <v>4490.91</v>
      </c>
      <c r="K2786">
        <v>1338.52</v>
      </c>
      <c r="L2786">
        <v>3233.4270000000001</v>
      </c>
      <c r="M2786">
        <v>17253.2</v>
      </c>
      <c r="N2786">
        <v>23193.03</v>
      </c>
      <c r="O2786">
        <v>5433</v>
      </c>
      <c r="P2786">
        <v>8241.06</v>
      </c>
      <c r="Q2786">
        <v>944.86</v>
      </c>
      <c r="R2786">
        <v>2032.72</v>
      </c>
      <c r="S2786">
        <v>17937.52</v>
      </c>
      <c r="T2786">
        <v>8884.9</v>
      </c>
      <c r="V2786">
        <v>14705.27</v>
      </c>
      <c r="W2786">
        <v>329.28</v>
      </c>
      <c r="X2786">
        <v>1430.6</v>
      </c>
      <c r="Y2786">
        <v>1220.8800000000001</v>
      </c>
      <c r="Z2786">
        <v>2887.48</v>
      </c>
      <c r="AA2786">
        <v>458.68</v>
      </c>
      <c r="AB2786">
        <v>948.81</v>
      </c>
      <c r="AC2786">
        <v>2358.1799999999998</v>
      </c>
      <c r="AD2786">
        <v>1550.59</v>
      </c>
      <c r="AE2786">
        <v>3600.23</v>
      </c>
      <c r="AF2786">
        <v>5376.6369999999997</v>
      </c>
      <c r="AG2786">
        <v>8478.86</v>
      </c>
      <c r="AH2786">
        <v>9069.1299999999992</v>
      </c>
      <c r="AI2786">
        <v>21613.99</v>
      </c>
      <c r="AJ2786">
        <v>5397.9</v>
      </c>
      <c r="AK2786">
        <v>9627.86</v>
      </c>
      <c r="AM2786">
        <v>2836.23</v>
      </c>
      <c r="AN2786">
        <v>28141.13</v>
      </c>
      <c r="AO2786">
        <v>3569.12</v>
      </c>
      <c r="AP2786">
        <v>1167.6890000000001</v>
      </c>
      <c r="AQ2786" t="s">
        <v>2</v>
      </c>
      <c r="AR2786">
        <v>884.88</v>
      </c>
      <c r="AS2786">
        <v>4228.95</v>
      </c>
      <c r="AT2786">
        <v>7055.62</v>
      </c>
      <c r="AU2786">
        <v>3917.4</v>
      </c>
      <c r="AV2786">
        <v>2392.89</v>
      </c>
      <c r="AY2786">
        <v>16941.18</v>
      </c>
      <c r="AZ2786">
        <v>18430.05</v>
      </c>
      <c r="BA2786">
        <v>5229.9399999999996</v>
      </c>
      <c r="BC2786">
        <v>52913.01</v>
      </c>
      <c r="BD2786">
        <v>1242.0899999999999</v>
      </c>
      <c r="BE2786">
        <v>10780.71</v>
      </c>
      <c r="BF2786">
        <v>954.23</v>
      </c>
      <c r="BG2786">
        <v>47655.61</v>
      </c>
      <c r="BH2786">
        <v>4787.9399999999996</v>
      </c>
      <c r="BI2786">
        <v>7512.3</v>
      </c>
      <c r="BK2786">
        <v>1682.35</v>
      </c>
      <c r="BL2786">
        <v>6221.71</v>
      </c>
      <c r="BM2786">
        <v>1982.26</v>
      </c>
      <c r="BN2786">
        <v>512.16999999999996</v>
      </c>
      <c r="BO2786">
        <v>7780.39</v>
      </c>
      <c r="BP2786">
        <v>4754.58</v>
      </c>
      <c r="BS2786">
        <v>76367.75</v>
      </c>
      <c r="BT2786">
        <v>256.13</v>
      </c>
      <c r="BU2786">
        <v>679.37</v>
      </c>
      <c r="BV2786">
        <v>6759.11</v>
      </c>
      <c r="BX2786">
        <v>584.91999999999996</v>
      </c>
      <c r="BY2786">
        <v>469.49</v>
      </c>
      <c r="BZ2786">
        <v>10188.39</v>
      </c>
      <c r="CA2786">
        <v>6416.29</v>
      </c>
      <c r="CD2786">
        <v>20479.310000000001</v>
      </c>
      <c r="CG2786">
        <v>1829.24</v>
      </c>
      <c r="CI2786">
        <v>2680.37</v>
      </c>
      <c r="CJ2786">
        <v>1275.1500000000001</v>
      </c>
      <c r="CK2786">
        <v>39899.74</v>
      </c>
      <c r="CM2786">
        <v>895.9</v>
      </c>
      <c r="CN2786">
        <v>756.13</v>
      </c>
      <c r="CO2786">
        <v>1274.45</v>
      </c>
      <c r="CR2786">
        <v>1193.3</v>
      </c>
      <c r="CS2786">
        <v>868.85</v>
      </c>
      <c r="CV2786">
        <v>3403.31</v>
      </c>
      <c r="CW2786">
        <v>8519.44</v>
      </c>
      <c r="CX2786">
        <v>5336.3</v>
      </c>
      <c r="CY2786">
        <v>15772.25</v>
      </c>
      <c r="CZ2786">
        <v>15315.06</v>
      </c>
      <c r="DA2786">
        <v>857.69</v>
      </c>
    </row>
    <row r="2787" spans="1:105" x14ac:dyDescent="0.25">
      <c r="A2787" s="1">
        <v>42615</v>
      </c>
      <c r="B2787">
        <v>2184.87</v>
      </c>
      <c r="C2787">
        <v>6928.25</v>
      </c>
      <c r="E2787">
        <v>10693.64</v>
      </c>
      <c r="F2787">
        <v>3083.09</v>
      </c>
      <c r="G2787">
        <v>350.85</v>
      </c>
      <c r="H2787">
        <v>3775.94</v>
      </c>
      <c r="J2787">
        <v>4548.04</v>
      </c>
      <c r="K2787">
        <v>1341.51</v>
      </c>
      <c r="L2787">
        <v>3216.4580000000001</v>
      </c>
      <c r="M2787">
        <v>17186.830000000002</v>
      </c>
      <c r="N2787">
        <v>23306.48</v>
      </c>
      <c r="O2787">
        <v>5418.9</v>
      </c>
      <c r="P2787">
        <v>8294.2999999999993</v>
      </c>
      <c r="Q2787">
        <v>948.68</v>
      </c>
      <c r="R2787">
        <v>2039.18</v>
      </c>
      <c r="S2787">
        <v>18107.82</v>
      </c>
      <c r="T2787">
        <v>8912.6</v>
      </c>
      <c r="V2787">
        <v>14841.36</v>
      </c>
      <c r="W2787">
        <v>331.88</v>
      </c>
      <c r="X2787">
        <v>1437.24</v>
      </c>
      <c r="Y2787">
        <v>1228.5</v>
      </c>
      <c r="Z2787">
        <v>2927.78</v>
      </c>
      <c r="AA2787">
        <v>464.47</v>
      </c>
      <c r="AB2787">
        <v>937.88</v>
      </c>
      <c r="AC2787">
        <v>2369.0300000000002</v>
      </c>
      <c r="AD2787">
        <v>1540.97</v>
      </c>
      <c r="AE2787">
        <v>3633.56</v>
      </c>
      <c r="AF2787">
        <v>5359.9059999999999</v>
      </c>
      <c r="AG2787">
        <v>8562.75</v>
      </c>
      <c r="AH2787">
        <v>9038.48</v>
      </c>
      <c r="AI2787">
        <v>21735.58</v>
      </c>
      <c r="AJ2787">
        <v>5384.7</v>
      </c>
      <c r="AK2787">
        <v>9712.93</v>
      </c>
      <c r="AM2787">
        <v>2820.03</v>
      </c>
      <c r="AN2787">
        <v>28192.97</v>
      </c>
      <c r="AO2787">
        <v>3610.83</v>
      </c>
      <c r="AP2787">
        <v>1171.6990000000001</v>
      </c>
      <c r="AQ2787" t="s">
        <v>2</v>
      </c>
      <c r="AR2787">
        <v>896.82</v>
      </c>
      <c r="AS2787">
        <v>4238.6000000000004</v>
      </c>
      <c r="AT2787">
        <v>7032.72</v>
      </c>
      <c r="AU2787">
        <v>3946.87</v>
      </c>
      <c r="AV2787">
        <v>2400.37</v>
      </c>
      <c r="AY2787">
        <v>16946.490000000002</v>
      </c>
      <c r="AZ2787">
        <v>18544.759999999998</v>
      </c>
      <c r="BA2787">
        <v>5263.39</v>
      </c>
      <c r="BC2787">
        <v>53500.07</v>
      </c>
      <c r="BD2787">
        <v>1251.83</v>
      </c>
      <c r="BE2787">
        <v>10867.85</v>
      </c>
      <c r="BF2787">
        <v>971.66</v>
      </c>
      <c r="BG2787">
        <v>48096.32</v>
      </c>
      <c r="BH2787">
        <v>4816.7</v>
      </c>
      <c r="BI2787">
        <v>7513.9</v>
      </c>
      <c r="BK2787">
        <v>1675.39</v>
      </c>
      <c r="BL2787">
        <v>6299.31</v>
      </c>
      <c r="BM2787">
        <v>2006.25</v>
      </c>
      <c r="BN2787">
        <v>514.41999999999996</v>
      </c>
      <c r="BO2787">
        <v>7829.7</v>
      </c>
      <c r="BP2787">
        <v>4767.9399999999996</v>
      </c>
      <c r="BS2787">
        <v>76975.44</v>
      </c>
      <c r="BT2787">
        <v>256.73</v>
      </c>
      <c r="BU2787">
        <v>681.69</v>
      </c>
      <c r="BV2787">
        <v>6808.53</v>
      </c>
      <c r="BX2787">
        <v>582.54</v>
      </c>
      <c r="BY2787">
        <v>471.87</v>
      </c>
      <c r="BZ2787">
        <v>10271.459999999999</v>
      </c>
      <c r="CA2787">
        <v>6460.87</v>
      </c>
      <c r="CD2787">
        <v>20556.169999999998</v>
      </c>
      <c r="CG2787">
        <v>1825.83</v>
      </c>
      <c r="CI2787">
        <v>2713.44</v>
      </c>
      <c r="CJ2787" t="s">
        <v>2</v>
      </c>
      <c r="CK2787">
        <v>39755.629999999997</v>
      </c>
      <c r="CM2787">
        <v>897.44</v>
      </c>
      <c r="CN2787">
        <v>751.11</v>
      </c>
      <c r="CO2787">
        <v>1278.8900000000001</v>
      </c>
      <c r="CR2787">
        <v>1199.04</v>
      </c>
      <c r="CS2787">
        <v>875.71</v>
      </c>
      <c r="CV2787">
        <v>3419.68</v>
      </c>
      <c r="CW2787">
        <v>8577.67</v>
      </c>
      <c r="CX2787">
        <v>5347.51</v>
      </c>
      <c r="CY2787">
        <v>15978.27</v>
      </c>
      <c r="CZ2787">
        <v>15468</v>
      </c>
      <c r="DA2787">
        <v>864.61</v>
      </c>
    </row>
    <row r="2788" spans="1:105" x14ac:dyDescent="0.25">
      <c r="A2788" s="1">
        <v>42618</v>
      </c>
      <c r="B2788" t="s">
        <v>2</v>
      </c>
      <c r="C2788">
        <v>6910.66</v>
      </c>
      <c r="E2788">
        <v>10740.39</v>
      </c>
      <c r="F2788">
        <v>3094.88</v>
      </c>
      <c r="G2788">
        <v>351.77</v>
      </c>
      <c r="H2788">
        <v>3765.05</v>
      </c>
      <c r="J2788">
        <v>4566.55</v>
      </c>
      <c r="K2788">
        <v>1357.41</v>
      </c>
      <c r="L2788">
        <v>3230.049</v>
      </c>
      <c r="M2788">
        <v>17333.79</v>
      </c>
      <c r="N2788">
        <v>23688.41</v>
      </c>
      <c r="O2788">
        <v>5431.1</v>
      </c>
      <c r="P2788">
        <v>8324.07</v>
      </c>
      <c r="Q2788" t="s">
        <v>2</v>
      </c>
      <c r="R2788">
        <v>2061</v>
      </c>
      <c r="S2788">
        <v>18093.849999999999</v>
      </c>
      <c r="T2788">
        <v>8979.2999999999993</v>
      </c>
      <c r="V2788" t="s">
        <v>2</v>
      </c>
      <c r="W2788">
        <v>333.17</v>
      </c>
      <c r="X2788">
        <v>1443.22</v>
      </c>
      <c r="Y2788" t="s">
        <v>2</v>
      </c>
      <c r="Z2788">
        <v>2932.38</v>
      </c>
      <c r="AA2788">
        <v>466.17</v>
      </c>
      <c r="AB2788">
        <v>944.58</v>
      </c>
      <c r="AC2788">
        <v>2390.63</v>
      </c>
      <c r="AD2788">
        <v>1527.22</v>
      </c>
      <c r="AE2788">
        <v>3645.88</v>
      </c>
      <c r="AF2788">
        <v>5396.9179999999997</v>
      </c>
      <c r="AG2788">
        <v>8613.3700000000008</v>
      </c>
      <c r="AH2788">
        <v>9100.0499999999993</v>
      </c>
      <c r="AI2788">
        <v>21835.97</v>
      </c>
      <c r="AJ2788">
        <v>5396.4</v>
      </c>
      <c r="AK2788">
        <v>9860.94</v>
      </c>
      <c r="AM2788">
        <v>2853.15</v>
      </c>
      <c r="AN2788">
        <v>28491.75</v>
      </c>
      <c r="AO2788">
        <v>3626.26</v>
      </c>
      <c r="AP2788">
        <v>1179.1210000000001</v>
      </c>
      <c r="AQ2788" t="s">
        <v>2</v>
      </c>
      <c r="AR2788">
        <v>899.96</v>
      </c>
      <c r="AS2788">
        <v>4258.34</v>
      </c>
      <c r="AT2788">
        <v>7026.05</v>
      </c>
      <c r="AU2788">
        <v>4016.34</v>
      </c>
      <c r="AV2788">
        <v>2414.96</v>
      </c>
      <c r="AY2788">
        <v>17156.36</v>
      </c>
      <c r="AZ2788" t="s">
        <v>2</v>
      </c>
      <c r="BA2788" t="s">
        <v>2</v>
      </c>
      <c r="BC2788">
        <v>53986.89</v>
      </c>
      <c r="BD2788" t="s">
        <v>2</v>
      </c>
      <c r="BE2788" t="s">
        <v>2</v>
      </c>
      <c r="BF2788">
        <v>984.79</v>
      </c>
      <c r="BG2788">
        <v>47968.160000000003</v>
      </c>
      <c r="BH2788" t="s">
        <v>2</v>
      </c>
      <c r="BI2788" t="s">
        <v>2</v>
      </c>
      <c r="BK2788">
        <v>1679.57</v>
      </c>
      <c r="BL2788">
        <v>6315.06</v>
      </c>
      <c r="BM2788">
        <v>2019.65</v>
      </c>
      <c r="BN2788">
        <v>516.52</v>
      </c>
      <c r="BO2788">
        <v>7807.93</v>
      </c>
      <c r="BP2788">
        <v>4794.24</v>
      </c>
      <c r="BS2788">
        <v>77845.440000000002</v>
      </c>
      <c r="BT2788">
        <v>259.74</v>
      </c>
      <c r="BU2788">
        <v>689.25</v>
      </c>
      <c r="BV2788" t="s">
        <v>2</v>
      </c>
      <c r="BX2788">
        <v>583.5</v>
      </c>
      <c r="BY2788" t="s">
        <v>2</v>
      </c>
      <c r="BZ2788">
        <v>10321.469999999999</v>
      </c>
      <c r="CA2788" t="s">
        <v>2</v>
      </c>
      <c r="CD2788">
        <v>20589.57</v>
      </c>
      <c r="CG2788">
        <v>1824.03</v>
      </c>
      <c r="CI2788">
        <v>2720.05</v>
      </c>
      <c r="CJ2788">
        <v>1273.17</v>
      </c>
      <c r="CK2788">
        <v>39595.11</v>
      </c>
      <c r="CM2788">
        <v>904.43</v>
      </c>
      <c r="CN2788">
        <v>757.05</v>
      </c>
      <c r="CO2788">
        <v>1269.42</v>
      </c>
      <c r="CR2788">
        <v>1205.73</v>
      </c>
      <c r="CS2788">
        <v>884.14</v>
      </c>
      <c r="CV2788" t="s">
        <v>2</v>
      </c>
      <c r="CW2788" t="s">
        <v>2</v>
      </c>
      <c r="CX2788" t="s">
        <v>2</v>
      </c>
      <c r="CY2788">
        <v>16085.4</v>
      </c>
      <c r="CZ2788">
        <v>15571.99</v>
      </c>
      <c r="DA2788" t="s">
        <v>2</v>
      </c>
    </row>
    <row r="2789" spans="1:105" x14ac:dyDescent="0.25">
      <c r="A2789" s="1">
        <v>42619</v>
      </c>
      <c r="B2789">
        <v>2186.5700000000002</v>
      </c>
      <c r="C2789">
        <v>6887.92</v>
      </c>
      <c r="E2789">
        <v>10742.49</v>
      </c>
      <c r="F2789">
        <v>3094.15</v>
      </c>
      <c r="G2789">
        <v>351.56</v>
      </c>
      <c r="H2789">
        <v>3755.47</v>
      </c>
      <c r="J2789">
        <v>4557.95</v>
      </c>
      <c r="K2789">
        <v>1353.7</v>
      </c>
      <c r="L2789">
        <v>3240.5740000000001</v>
      </c>
      <c r="M2789">
        <v>17261.63</v>
      </c>
      <c r="N2789">
        <v>23787.68</v>
      </c>
      <c r="O2789">
        <v>5430.3</v>
      </c>
      <c r="P2789">
        <v>8333.7099999999991</v>
      </c>
      <c r="Q2789">
        <v>949.24</v>
      </c>
      <c r="R2789">
        <v>2067.77</v>
      </c>
      <c r="S2789">
        <v>18073.32</v>
      </c>
      <c r="T2789">
        <v>8996.2999999999993</v>
      </c>
      <c r="V2789">
        <v>14821.64</v>
      </c>
      <c r="W2789">
        <v>332.9</v>
      </c>
      <c r="X2789">
        <v>1444.72</v>
      </c>
      <c r="Y2789">
        <v>1229.69</v>
      </c>
      <c r="Z2789">
        <v>2929.08</v>
      </c>
      <c r="AA2789">
        <v>465.11</v>
      </c>
      <c r="AB2789">
        <v>944.24</v>
      </c>
      <c r="AC2789">
        <v>2390.5500000000002</v>
      </c>
      <c r="AD2789">
        <v>1502.53</v>
      </c>
      <c r="AE2789">
        <v>3652.89</v>
      </c>
      <c r="AF2789">
        <v>5373.2070000000003</v>
      </c>
      <c r="AG2789">
        <v>8587.0400000000009</v>
      </c>
      <c r="AH2789">
        <v>9181.85</v>
      </c>
      <c r="AI2789">
        <v>21858.66</v>
      </c>
      <c r="AJ2789">
        <v>5395.9</v>
      </c>
      <c r="AK2789">
        <v>9946.74</v>
      </c>
      <c r="AM2789">
        <v>2905.84</v>
      </c>
      <c r="AN2789">
        <v>28597.82</v>
      </c>
      <c r="AO2789">
        <v>3619.52</v>
      </c>
      <c r="AP2789">
        <v>1187.473</v>
      </c>
      <c r="AQ2789" t="s">
        <v>2</v>
      </c>
      <c r="AR2789">
        <v>897.99</v>
      </c>
      <c r="AS2789">
        <v>4261.78</v>
      </c>
      <c r="AT2789">
        <v>7042.32</v>
      </c>
      <c r="AU2789">
        <v>4049.35</v>
      </c>
      <c r="AV2789">
        <v>2416.37</v>
      </c>
      <c r="AY2789">
        <v>17097.59</v>
      </c>
      <c r="AZ2789">
        <v>18551.54</v>
      </c>
      <c r="BA2789">
        <v>5275.91</v>
      </c>
      <c r="BC2789">
        <v>53731.12</v>
      </c>
      <c r="BD2789">
        <v>1254.4100000000001</v>
      </c>
      <c r="BE2789">
        <v>10891.22</v>
      </c>
      <c r="BF2789">
        <v>995.63</v>
      </c>
      <c r="BG2789">
        <v>47868.77</v>
      </c>
      <c r="BH2789">
        <v>4829.51</v>
      </c>
      <c r="BI2789">
        <v>7619.95</v>
      </c>
      <c r="BK2789">
        <v>1689.92</v>
      </c>
      <c r="BL2789">
        <v>6329.9</v>
      </c>
      <c r="BM2789">
        <v>2040.42</v>
      </c>
      <c r="BN2789">
        <v>517.66</v>
      </c>
      <c r="BO2789">
        <v>7771.75</v>
      </c>
      <c r="BP2789">
        <v>4797.3100000000004</v>
      </c>
      <c r="BS2789">
        <v>78195.19</v>
      </c>
      <c r="BT2789">
        <v>261.16000000000003</v>
      </c>
      <c r="BU2789">
        <v>688.33</v>
      </c>
      <c r="BV2789">
        <v>6822.24</v>
      </c>
      <c r="BX2789">
        <v>579.16999999999996</v>
      </c>
      <c r="BY2789" t="s">
        <v>2</v>
      </c>
      <c r="BZ2789">
        <v>10338.89</v>
      </c>
      <c r="CA2789">
        <v>6463.91</v>
      </c>
      <c r="CD2789">
        <v>20573.580000000002</v>
      </c>
      <c r="CG2789">
        <v>1824.83</v>
      </c>
      <c r="CI2789">
        <v>2716.97</v>
      </c>
      <c r="CJ2789">
        <v>1277.26</v>
      </c>
      <c r="CK2789">
        <v>39769.760000000002</v>
      </c>
      <c r="CM2789">
        <v>906.25</v>
      </c>
      <c r="CN2789">
        <v>756.25</v>
      </c>
      <c r="CO2789">
        <v>1257.75</v>
      </c>
      <c r="CR2789">
        <v>1206.94</v>
      </c>
      <c r="CS2789">
        <v>885.15</v>
      </c>
      <c r="CV2789">
        <v>3419.62</v>
      </c>
      <c r="CW2789">
        <v>8557.9500000000007</v>
      </c>
      <c r="CX2789">
        <v>5351.64</v>
      </c>
      <c r="CY2789">
        <v>16276.29</v>
      </c>
      <c r="CZ2789">
        <v>15688.49</v>
      </c>
      <c r="DA2789">
        <v>862.83</v>
      </c>
    </row>
    <row r="2790" spans="1:105" x14ac:dyDescent="0.25">
      <c r="A2790" s="1">
        <v>42620</v>
      </c>
      <c r="B2790">
        <v>2187.87</v>
      </c>
      <c r="C2790">
        <v>6856.12</v>
      </c>
      <c r="E2790">
        <v>10775.93</v>
      </c>
      <c r="F2790">
        <v>3096.11</v>
      </c>
      <c r="G2790">
        <v>351.01</v>
      </c>
      <c r="H2790">
        <v>3742.21</v>
      </c>
      <c r="J2790">
        <v>4561.3599999999997</v>
      </c>
      <c r="K2790">
        <v>1350.38</v>
      </c>
      <c r="L2790">
        <v>3251.1930000000002</v>
      </c>
      <c r="M2790">
        <v>17323.849999999999</v>
      </c>
      <c r="N2790">
        <v>23830.75</v>
      </c>
      <c r="O2790">
        <v>5440.2</v>
      </c>
      <c r="P2790">
        <v>8326.9500000000007</v>
      </c>
      <c r="Q2790">
        <v>949.97</v>
      </c>
      <c r="R2790">
        <v>2073.89</v>
      </c>
      <c r="S2790">
        <v>18068.78</v>
      </c>
      <c r="T2790">
        <v>9021.9</v>
      </c>
      <c r="V2790">
        <v>14806.6</v>
      </c>
      <c r="W2790">
        <v>333.32</v>
      </c>
      <c r="X2790">
        <v>1443.46</v>
      </c>
      <c r="Y2790">
        <v>1230.1500000000001</v>
      </c>
      <c r="Z2790">
        <v>2918.39</v>
      </c>
      <c r="AA2790">
        <v>463.76</v>
      </c>
      <c r="AB2790">
        <v>936.83</v>
      </c>
      <c r="AC2790">
        <v>2398.69</v>
      </c>
      <c r="AD2790">
        <v>1511.62</v>
      </c>
      <c r="AE2790">
        <v>3638.3</v>
      </c>
      <c r="AF2790">
        <v>5393.09</v>
      </c>
      <c r="AG2790">
        <v>8614.14</v>
      </c>
      <c r="AH2790">
        <v>9278.8799999999992</v>
      </c>
      <c r="AI2790">
        <v>21833.45</v>
      </c>
      <c r="AJ2790">
        <v>5406.7</v>
      </c>
      <c r="AK2790">
        <v>10027.700000000001</v>
      </c>
      <c r="AM2790">
        <v>2911.84</v>
      </c>
      <c r="AN2790">
        <v>28695.87</v>
      </c>
      <c r="AO2790">
        <v>3623.56</v>
      </c>
      <c r="AP2790">
        <v>1199.7070000000001</v>
      </c>
      <c r="AQ2790" t="s">
        <v>2</v>
      </c>
      <c r="AR2790">
        <v>898.39</v>
      </c>
      <c r="AS2790">
        <v>4271.6400000000003</v>
      </c>
      <c r="AT2790">
        <v>7086.04</v>
      </c>
      <c r="AU2790">
        <v>4045.08</v>
      </c>
      <c r="AV2790">
        <v>2417.1</v>
      </c>
      <c r="AY2790">
        <v>17024.259999999998</v>
      </c>
      <c r="AZ2790">
        <v>18536.89</v>
      </c>
      <c r="BA2790">
        <v>5287.61</v>
      </c>
      <c r="BC2790">
        <v>53680.43</v>
      </c>
      <c r="BD2790">
        <v>1261.1199999999999</v>
      </c>
      <c r="BE2790">
        <v>10898.76</v>
      </c>
      <c r="BF2790">
        <v>1007.2</v>
      </c>
      <c r="BG2790">
        <v>47676.6</v>
      </c>
      <c r="BH2790">
        <v>4839.59</v>
      </c>
      <c r="BI2790">
        <v>7638.55</v>
      </c>
      <c r="BK2790">
        <v>1691.61</v>
      </c>
      <c r="BL2790">
        <v>6279.33</v>
      </c>
      <c r="BM2790">
        <v>2060.0300000000002</v>
      </c>
      <c r="BN2790">
        <v>517.97</v>
      </c>
      <c r="BO2790">
        <v>7723.14</v>
      </c>
      <c r="BP2790">
        <v>4758.76</v>
      </c>
      <c r="BS2790">
        <v>78293.81</v>
      </c>
      <c r="BT2790">
        <v>262.10000000000002</v>
      </c>
      <c r="BU2790">
        <v>686.03</v>
      </c>
      <c r="BV2790">
        <v>6808.74</v>
      </c>
      <c r="BX2790">
        <v>580.09</v>
      </c>
      <c r="BY2790">
        <v>473.78</v>
      </c>
      <c r="BZ2790">
        <v>10448.19</v>
      </c>
      <c r="CA2790">
        <v>6483.93</v>
      </c>
      <c r="CD2790">
        <v>20521.66</v>
      </c>
      <c r="CG2790">
        <v>1836.95</v>
      </c>
      <c r="CI2790">
        <v>2711.36</v>
      </c>
      <c r="CJ2790">
        <v>1282.1400000000001</v>
      </c>
      <c r="CK2790">
        <v>40110.449999999997</v>
      </c>
      <c r="CM2790">
        <v>908.01</v>
      </c>
      <c r="CN2790">
        <v>751.94</v>
      </c>
      <c r="CO2790">
        <v>1261.1400000000001</v>
      </c>
      <c r="CR2790">
        <v>1200.17</v>
      </c>
      <c r="CS2790">
        <v>882.32</v>
      </c>
      <c r="CV2790">
        <v>3425.55</v>
      </c>
      <c r="CW2790">
        <v>8570.98</v>
      </c>
      <c r="CX2790">
        <v>5373.65</v>
      </c>
      <c r="CY2790">
        <v>16322.85</v>
      </c>
      <c r="CZ2790">
        <v>15738.44</v>
      </c>
      <c r="DA2790">
        <v>861.12</v>
      </c>
    </row>
    <row r="2791" spans="1:105" x14ac:dyDescent="0.25">
      <c r="A2791" s="1">
        <v>42621</v>
      </c>
      <c r="B2791">
        <v>2184.94</v>
      </c>
      <c r="C2791">
        <v>6889.64</v>
      </c>
      <c r="E2791">
        <v>10780.42</v>
      </c>
      <c r="F2791">
        <v>3101.75</v>
      </c>
      <c r="G2791">
        <v>351.52</v>
      </c>
      <c r="H2791">
        <v>3759.2</v>
      </c>
      <c r="J2791">
        <v>4569.62</v>
      </c>
      <c r="K2791">
        <v>1348.29</v>
      </c>
      <c r="L2791">
        <v>3241.8420000000001</v>
      </c>
      <c r="M2791">
        <v>17397.53</v>
      </c>
      <c r="N2791">
        <v>23928.93</v>
      </c>
      <c r="O2791">
        <v>5424.2</v>
      </c>
      <c r="P2791">
        <v>8351.34</v>
      </c>
      <c r="Q2791">
        <v>951.16</v>
      </c>
      <c r="R2791">
        <v>2070.66</v>
      </c>
      <c r="S2791">
        <v>18213.61</v>
      </c>
      <c r="T2791">
        <v>9115.6</v>
      </c>
      <c r="V2791">
        <v>14822.96</v>
      </c>
      <c r="W2791">
        <v>333.87</v>
      </c>
      <c r="X2791">
        <v>1443.21</v>
      </c>
      <c r="Y2791">
        <v>1226.28</v>
      </c>
      <c r="Z2791">
        <v>2923.71</v>
      </c>
      <c r="AA2791">
        <v>462.37</v>
      </c>
      <c r="AB2791">
        <v>941.64</v>
      </c>
      <c r="AC2791">
        <v>2417.36</v>
      </c>
      <c r="AD2791">
        <v>1490.24</v>
      </c>
      <c r="AE2791">
        <v>3639.73</v>
      </c>
      <c r="AF2791">
        <v>5383.5389999999998</v>
      </c>
      <c r="AG2791">
        <v>8641.4699999999993</v>
      </c>
      <c r="AH2791">
        <v>9273.57</v>
      </c>
      <c r="AI2791">
        <v>21830.58</v>
      </c>
      <c r="AJ2791">
        <v>5391.2</v>
      </c>
      <c r="AK2791">
        <v>10037.16</v>
      </c>
      <c r="AM2791">
        <v>2898.04</v>
      </c>
      <c r="AN2791">
        <v>28709.8</v>
      </c>
      <c r="AO2791">
        <v>3630.52</v>
      </c>
      <c r="AP2791">
        <v>1198.499</v>
      </c>
      <c r="AQ2791" t="s">
        <v>2</v>
      </c>
      <c r="AR2791">
        <v>898.79</v>
      </c>
      <c r="AS2791">
        <v>4272.91</v>
      </c>
      <c r="AT2791">
        <v>7104.11</v>
      </c>
      <c r="AU2791">
        <v>4047.99</v>
      </c>
      <c r="AV2791">
        <v>2425.6799999999998</v>
      </c>
      <c r="AY2791">
        <v>17001.84</v>
      </c>
      <c r="AZ2791">
        <v>18506.240000000002</v>
      </c>
      <c r="BA2791">
        <v>5271.01</v>
      </c>
      <c r="BC2791">
        <v>53394.17</v>
      </c>
      <c r="BD2791">
        <v>1260.48</v>
      </c>
      <c r="BE2791">
        <v>10903.86</v>
      </c>
      <c r="BF2791">
        <v>1017.32</v>
      </c>
      <c r="BG2791">
        <v>47492.98</v>
      </c>
      <c r="BH2791">
        <v>4816.4799999999996</v>
      </c>
      <c r="BI2791">
        <v>7647.5</v>
      </c>
      <c r="BK2791">
        <v>1692.12</v>
      </c>
      <c r="BL2791">
        <v>6308.03</v>
      </c>
      <c r="BM2791">
        <v>2063.13</v>
      </c>
      <c r="BN2791">
        <v>518.4</v>
      </c>
      <c r="BO2791">
        <v>7667.62</v>
      </c>
      <c r="BP2791">
        <v>4784.93</v>
      </c>
      <c r="BS2791">
        <v>78194.81</v>
      </c>
      <c r="BT2791">
        <v>261.48</v>
      </c>
      <c r="BU2791">
        <v>690.2</v>
      </c>
      <c r="BV2791">
        <v>6787.55</v>
      </c>
      <c r="BX2791">
        <v>575.85</v>
      </c>
      <c r="BY2791">
        <v>473.99</v>
      </c>
      <c r="BZ2791">
        <v>10469.77</v>
      </c>
      <c r="CA2791">
        <v>6484.07</v>
      </c>
      <c r="CD2791">
        <v>20454.98</v>
      </c>
      <c r="CG2791">
        <v>1839.58</v>
      </c>
      <c r="CI2791">
        <v>2716.31</v>
      </c>
      <c r="CJ2791">
        <v>1285.24</v>
      </c>
      <c r="CK2791">
        <v>40289.760000000002</v>
      </c>
      <c r="CM2791">
        <v>917.72</v>
      </c>
      <c r="CN2791">
        <v>755.06</v>
      </c>
      <c r="CO2791">
        <v>1263.24</v>
      </c>
      <c r="CR2791">
        <v>1204.8399999999999</v>
      </c>
      <c r="CS2791">
        <v>888.31</v>
      </c>
      <c r="CV2791">
        <v>3426.19</v>
      </c>
      <c r="CW2791">
        <v>8532.59</v>
      </c>
      <c r="CX2791">
        <v>5387.02</v>
      </c>
      <c r="CY2791">
        <v>16497.849999999999</v>
      </c>
      <c r="CZ2791">
        <v>15772.51</v>
      </c>
      <c r="DA2791">
        <v>861.82</v>
      </c>
    </row>
    <row r="2792" spans="1:105" x14ac:dyDescent="0.25">
      <c r="A2792" s="1">
        <v>42622</v>
      </c>
      <c r="B2792">
        <v>2169.08</v>
      </c>
      <c r="C2792">
        <v>6862.38</v>
      </c>
      <c r="E2792">
        <v>10671.66</v>
      </c>
      <c r="F2792">
        <v>3086.36</v>
      </c>
      <c r="G2792">
        <v>348.88</v>
      </c>
      <c r="H2792">
        <v>3749.08</v>
      </c>
      <c r="J2792">
        <v>4541.76</v>
      </c>
      <c r="K2792">
        <v>1349.57</v>
      </c>
      <c r="L2792">
        <v>3247.09</v>
      </c>
      <c r="M2792">
        <v>17391.849999999999</v>
      </c>
      <c r="N2792">
        <v>24364</v>
      </c>
      <c r="O2792">
        <v>5385.8</v>
      </c>
      <c r="P2792">
        <v>8322.39</v>
      </c>
      <c r="Q2792">
        <v>945.71</v>
      </c>
      <c r="R2792">
        <v>2049.3000000000002</v>
      </c>
      <c r="S2792">
        <v>18193.13</v>
      </c>
      <c r="T2792">
        <v>9135.7999999999993</v>
      </c>
      <c r="V2792">
        <v>14717.23</v>
      </c>
      <c r="W2792">
        <v>331.85</v>
      </c>
      <c r="X2792">
        <v>1440.88</v>
      </c>
      <c r="Y2792">
        <v>1214.78</v>
      </c>
      <c r="Z2792">
        <v>2901.49</v>
      </c>
      <c r="AA2792">
        <v>458.81</v>
      </c>
      <c r="AB2792">
        <v>931.7</v>
      </c>
      <c r="AC2792">
        <v>2416.56</v>
      </c>
      <c r="AD2792">
        <v>1458.39</v>
      </c>
      <c r="AE2792">
        <v>3623.44</v>
      </c>
      <c r="AF2792">
        <v>5358.5079999999998</v>
      </c>
      <c r="AG2792">
        <v>8590.58</v>
      </c>
      <c r="AH2792">
        <v>9217.3700000000008</v>
      </c>
      <c r="AI2792">
        <v>21629.22</v>
      </c>
      <c r="AJ2792">
        <v>5353.2</v>
      </c>
      <c r="AK2792">
        <v>10209.719999999999</v>
      </c>
      <c r="AM2792">
        <v>2880.17</v>
      </c>
      <c r="AN2792">
        <v>28612.27</v>
      </c>
      <c r="AO2792">
        <v>3610.37</v>
      </c>
      <c r="AP2792">
        <v>1193.463</v>
      </c>
      <c r="AQ2792" t="s">
        <v>2</v>
      </c>
      <c r="AR2792">
        <v>893.34</v>
      </c>
      <c r="AS2792">
        <v>4232.33</v>
      </c>
      <c r="AT2792">
        <v>7074.74</v>
      </c>
      <c r="AU2792">
        <v>4128.3159999999998</v>
      </c>
      <c r="AV2792">
        <v>2415.33</v>
      </c>
      <c r="AY2792">
        <v>17029.78</v>
      </c>
      <c r="AZ2792">
        <v>18404.169999999998</v>
      </c>
      <c r="BA2792">
        <v>5225.93</v>
      </c>
      <c r="BC2792">
        <v>53581.63</v>
      </c>
      <c r="BD2792">
        <v>1256.3</v>
      </c>
      <c r="BE2792">
        <v>10799.13</v>
      </c>
      <c r="BF2792">
        <v>1006.86</v>
      </c>
      <c r="BG2792">
        <v>47421.14</v>
      </c>
      <c r="BH2792">
        <v>4773.7700000000004</v>
      </c>
      <c r="BI2792">
        <v>7634.5</v>
      </c>
      <c r="BK2792">
        <v>1691.12</v>
      </c>
      <c r="BL2792">
        <v>6289.55</v>
      </c>
      <c r="BM2792">
        <v>2045.04</v>
      </c>
      <c r="BN2792">
        <v>517.09</v>
      </c>
      <c r="BO2792">
        <v>7678.9</v>
      </c>
      <c r="BP2792">
        <v>4760.54</v>
      </c>
      <c r="BS2792">
        <v>77753.88</v>
      </c>
      <c r="BT2792">
        <v>258.94</v>
      </c>
      <c r="BU2792">
        <v>686.67</v>
      </c>
      <c r="BV2792">
        <v>6726.68</v>
      </c>
      <c r="BX2792">
        <v>569.03</v>
      </c>
      <c r="BY2792">
        <v>472.6</v>
      </c>
      <c r="BZ2792">
        <v>10458.540000000001</v>
      </c>
      <c r="CA2792">
        <v>6446.43</v>
      </c>
      <c r="CD2792">
        <v>20456.099999999999</v>
      </c>
      <c r="CG2792">
        <v>1854.42</v>
      </c>
      <c r="CI2792">
        <v>2697.69</v>
      </c>
      <c r="CJ2792" t="s">
        <v>2</v>
      </c>
      <c r="CK2792">
        <v>40422.160000000003</v>
      </c>
      <c r="CM2792">
        <v>920.32</v>
      </c>
      <c r="CN2792">
        <v>746.74</v>
      </c>
      <c r="CO2792">
        <v>1275.76</v>
      </c>
      <c r="CR2792">
        <v>1200.2</v>
      </c>
      <c r="CS2792">
        <v>887.58</v>
      </c>
      <c r="CV2792">
        <v>3396.37</v>
      </c>
      <c r="CW2792">
        <v>8449.2900000000009</v>
      </c>
      <c r="CX2792">
        <v>5344.78</v>
      </c>
      <c r="CY2792">
        <v>16461.72</v>
      </c>
      <c r="CZ2792">
        <v>15774.32</v>
      </c>
      <c r="DA2792">
        <v>855.27</v>
      </c>
    </row>
    <row r="2793" spans="1:105" x14ac:dyDescent="0.25">
      <c r="A2793" s="1">
        <v>42625</v>
      </c>
      <c r="B2793">
        <v>2163.3000000000002</v>
      </c>
      <c r="C2793">
        <v>6776.95</v>
      </c>
      <c r="E2793">
        <v>10431.9</v>
      </c>
      <c r="F2793">
        <v>3041.73</v>
      </c>
      <c r="G2793">
        <v>343.62</v>
      </c>
      <c r="H2793">
        <v>3701.38</v>
      </c>
      <c r="J2793">
        <v>4439.8</v>
      </c>
      <c r="K2793">
        <v>1329.67</v>
      </c>
      <c r="L2793">
        <v>3183.28</v>
      </c>
      <c r="M2793">
        <v>16903.240000000002</v>
      </c>
      <c r="N2793">
        <v>23625.37</v>
      </c>
      <c r="O2793">
        <v>5339.2</v>
      </c>
      <c r="P2793">
        <v>8210.75</v>
      </c>
      <c r="Q2793">
        <v>942.52</v>
      </c>
      <c r="R2793">
        <v>2011.04</v>
      </c>
      <c r="S2793">
        <v>17894.189999999999</v>
      </c>
      <c r="T2793">
        <v>8880.7000000000007</v>
      </c>
      <c r="V2793">
        <v>14628.29</v>
      </c>
      <c r="W2793">
        <v>326.88</v>
      </c>
      <c r="X2793">
        <v>1426.5</v>
      </c>
      <c r="Y2793">
        <v>1212.4100000000001</v>
      </c>
      <c r="Z2793">
        <v>2865.87</v>
      </c>
      <c r="AA2793">
        <v>447.6</v>
      </c>
      <c r="AB2793">
        <v>915.24</v>
      </c>
      <c r="AC2793">
        <v>2394.2199999999998</v>
      </c>
      <c r="AD2793">
        <v>1432.37</v>
      </c>
      <c r="AE2793">
        <v>3546.86</v>
      </c>
      <c r="AF2793" t="s">
        <v>2</v>
      </c>
      <c r="AG2793">
        <v>8380.74</v>
      </c>
      <c r="AH2793">
        <v>9031.51</v>
      </c>
      <c r="AI2793">
        <v>21173.69</v>
      </c>
      <c r="AJ2793">
        <v>5307.1</v>
      </c>
      <c r="AK2793">
        <v>9827.17</v>
      </c>
      <c r="AM2793" t="s">
        <v>2</v>
      </c>
      <c r="AN2793">
        <v>28406.81</v>
      </c>
      <c r="AO2793">
        <v>3533.61</v>
      </c>
      <c r="AP2793">
        <v>1183.616</v>
      </c>
      <c r="AQ2793" t="s">
        <v>2</v>
      </c>
      <c r="AR2793">
        <v>873.84</v>
      </c>
      <c r="AS2793">
        <v>4170.43</v>
      </c>
      <c r="AT2793">
        <v>7035.2</v>
      </c>
      <c r="AU2793">
        <v>3994.41</v>
      </c>
      <c r="AV2793">
        <v>2366.9299999999998</v>
      </c>
      <c r="AY2793">
        <v>16802</v>
      </c>
      <c r="AZ2793">
        <v>18358.689999999999</v>
      </c>
      <c r="BA2793">
        <v>5217.88</v>
      </c>
      <c r="BC2793">
        <v>53347.3</v>
      </c>
      <c r="BD2793">
        <v>1235.8699999999999</v>
      </c>
      <c r="BE2793">
        <v>10760.59</v>
      </c>
      <c r="BF2793">
        <v>984.72</v>
      </c>
      <c r="BG2793">
        <v>46782.06</v>
      </c>
      <c r="BH2793">
        <v>4772.4399999999996</v>
      </c>
      <c r="BI2793">
        <v>7469.5</v>
      </c>
      <c r="BK2793" t="s">
        <v>2</v>
      </c>
      <c r="BL2793">
        <v>6182.62</v>
      </c>
      <c r="BM2793">
        <v>2021.58</v>
      </c>
      <c r="BN2793">
        <v>508.3</v>
      </c>
      <c r="BO2793" t="s">
        <v>2</v>
      </c>
      <c r="BP2793">
        <v>4634.82</v>
      </c>
      <c r="BS2793" t="s">
        <v>2</v>
      </c>
      <c r="BT2793">
        <v>253.43</v>
      </c>
      <c r="BU2793">
        <v>678</v>
      </c>
      <c r="BV2793">
        <v>6682.89</v>
      </c>
      <c r="BX2793">
        <v>561.73</v>
      </c>
      <c r="BY2793">
        <v>471.91</v>
      </c>
      <c r="BZ2793">
        <v>10329.92</v>
      </c>
      <c r="CA2793">
        <v>6406.88</v>
      </c>
      <c r="CD2793">
        <v>20346.98</v>
      </c>
      <c r="CG2793">
        <v>1857.26</v>
      </c>
      <c r="CI2793">
        <v>2671.96</v>
      </c>
      <c r="CJ2793">
        <v>1259.44</v>
      </c>
      <c r="CK2793" t="s">
        <v>2</v>
      </c>
      <c r="CM2793">
        <v>894.99</v>
      </c>
      <c r="CN2793">
        <v>734.82</v>
      </c>
      <c r="CO2793">
        <v>1274.8699999999999</v>
      </c>
      <c r="CR2793">
        <v>1177.01</v>
      </c>
      <c r="CS2793">
        <v>879.45</v>
      </c>
      <c r="CV2793">
        <v>3383.74</v>
      </c>
      <c r="CW2793">
        <v>8414.6</v>
      </c>
      <c r="CX2793">
        <v>5320.08</v>
      </c>
      <c r="CY2793">
        <v>16062.02</v>
      </c>
      <c r="CZ2793">
        <v>15531.05</v>
      </c>
      <c r="DA2793">
        <v>851.67</v>
      </c>
    </row>
    <row r="2794" spans="1:105" x14ac:dyDescent="0.25">
      <c r="A2794" s="1">
        <v>42626</v>
      </c>
      <c r="B2794">
        <v>2150.4699999999998</v>
      </c>
      <c r="C2794">
        <v>6724.74</v>
      </c>
      <c r="E2794">
        <v>10507.04</v>
      </c>
      <c r="F2794">
        <v>3032.29</v>
      </c>
      <c r="G2794">
        <v>344.14</v>
      </c>
      <c r="H2794">
        <v>3673.54</v>
      </c>
      <c r="J2794">
        <v>4470.26</v>
      </c>
      <c r="K2794">
        <v>1330.46</v>
      </c>
      <c r="L2794">
        <v>3171.5250000000001</v>
      </c>
      <c r="M2794">
        <v>16965.18</v>
      </c>
      <c r="N2794">
        <v>23652.41</v>
      </c>
      <c r="O2794">
        <v>5276.1</v>
      </c>
      <c r="P2794">
        <v>8249.68</v>
      </c>
      <c r="Q2794">
        <v>936.58</v>
      </c>
      <c r="R2794">
        <v>2013.03</v>
      </c>
      <c r="S2794">
        <v>17811.93</v>
      </c>
      <c r="T2794">
        <v>8924</v>
      </c>
      <c r="V2794">
        <v>14500.72</v>
      </c>
      <c r="W2794">
        <v>326.18</v>
      </c>
      <c r="X2794">
        <v>1427.12</v>
      </c>
      <c r="Y2794">
        <v>1205.6300000000001</v>
      </c>
      <c r="Z2794">
        <v>2868.33</v>
      </c>
      <c r="AA2794">
        <v>450.14</v>
      </c>
      <c r="AB2794">
        <v>927.13</v>
      </c>
      <c r="AC2794">
        <v>2394.8200000000002</v>
      </c>
      <c r="AD2794">
        <v>1450.43</v>
      </c>
      <c r="AE2794">
        <v>3567.57</v>
      </c>
      <c r="AF2794">
        <v>5268.5389999999998</v>
      </c>
      <c r="AG2794">
        <v>8449.2000000000007</v>
      </c>
      <c r="AH2794">
        <v>9014.75</v>
      </c>
      <c r="AI2794">
        <v>21303</v>
      </c>
      <c r="AJ2794">
        <v>5244.1</v>
      </c>
      <c r="AK2794">
        <v>9813.7800000000007</v>
      </c>
      <c r="AM2794">
        <v>2847.5</v>
      </c>
      <c r="AN2794">
        <v>28244.38</v>
      </c>
      <c r="AO2794">
        <v>3557.26</v>
      </c>
      <c r="AP2794">
        <v>1177.481</v>
      </c>
      <c r="AQ2794" t="s">
        <v>2</v>
      </c>
      <c r="AR2794">
        <v>879.12</v>
      </c>
      <c r="AS2794">
        <v>4170.1099999999997</v>
      </c>
      <c r="AT2794">
        <v>6973.43</v>
      </c>
      <c r="AU2794">
        <v>3991.64</v>
      </c>
      <c r="AV2794">
        <v>2382.81</v>
      </c>
      <c r="AY2794">
        <v>16787.060000000001</v>
      </c>
      <c r="AZ2794">
        <v>18262.990000000002</v>
      </c>
      <c r="BA2794">
        <v>5195.03</v>
      </c>
      <c r="BC2794">
        <v>53053</v>
      </c>
      <c r="BD2794">
        <v>1234.55</v>
      </c>
      <c r="BE2794">
        <v>10644.47</v>
      </c>
      <c r="BF2794">
        <v>988.03</v>
      </c>
      <c r="BG2794">
        <v>46719.23</v>
      </c>
      <c r="BH2794">
        <v>4756.2</v>
      </c>
      <c r="BI2794" t="s">
        <v>2</v>
      </c>
      <c r="BK2794">
        <v>1682.41</v>
      </c>
      <c r="BL2794">
        <v>6181.26</v>
      </c>
      <c r="BM2794">
        <v>2026.57</v>
      </c>
      <c r="BN2794">
        <v>511.78</v>
      </c>
      <c r="BO2794">
        <v>7571.01</v>
      </c>
      <c r="BP2794">
        <v>4636.87</v>
      </c>
      <c r="BS2794" t="s">
        <v>2</v>
      </c>
      <c r="BT2794">
        <v>253.55</v>
      </c>
      <c r="BU2794">
        <v>671.1</v>
      </c>
      <c r="BV2794">
        <v>6648.56</v>
      </c>
      <c r="BX2794">
        <v>561.55999999999995</v>
      </c>
      <c r="BY2794">
        <v>474.59</v>
      </c>
      <c r="BZ2794">
        <v>10239.92</v>
      </c>
      <c r="CA2794">
        <v>6373.79</v>
      </c>
      <c r="CD2794">
        <v>20246.8</v>
      </c>
      <c r="CG2794">
        <v>1870.95</v>
      </c>
      <c r="CI2794">
        <v>2663.02</v>
      </c>
      <c r="CJ2794">
        <v>1265.77</v>
      </c>
      <c r="CK2794" t="s">
        <v>2</v>
      </c>
      <c r="CM2794">
        <v>898.99</v>
      </c>
      <c r="CN2794">
        <v>742.97</v>
      </c>
      <c r="CO2794">
        <v>1270.8599999999999</v>
      </c>
      <c r="CR2794">
        <v>1165.18</v>
      </c>
      <c r="CS2794">
        <v>878.93</v>
      </c>
      <c r="CV2794">
        <v>3356.15</v>
      </c>
      <c r="CW2794">
        <v>8357.4599999999991</v>
      </c>
      <c r="CX2794">
        <v>5264.81</v>
      </c>
      <c r="CY2794">
        <v>15901.64</v>
      </c>
      <c r="CZ2794">
        <v>15527.58</v>
      </c>
      <c r="DA2794">
        <v>843.35</v>
      </c>
    </row>
    <row r="2795" spans="1:105" x14ac:dyDescent="0.25">
      <c r="A2795" s="1">
        <v>42627</v>
      </c>
      <c r="B2795">
        <v>2141.33</v>
      </c>
      <c r="C2795">
        <v>6720.29</v>
      </c>
      <c r="E2795">
        <v>10450.41</v>
      </c>
      <c r="F2795">
        <v>2989.54</v>
      </c>
      <c r="G2795">
        <v>340.62</v>
      </c>
      <c r="H2795">
        <v>3669.53</v>
      </c>
      <c r="J2795">
        <v>4407.4799999999996</v>
      </c>
      <c r="K2795">
        <v>1320.85</v>
      </c>
      <c r="L2795">
        <v>3159.1370000000002</v>
      </c>
      <c r="M2795">
        <v>16690.439999999999</v>
      </c>
      <c r="N2795">
        <v>23371.53</v>
      </c>
      <c r="O2795">
        <v>5230.6000000000004</v>
      </c>
      <c r="P2795">
        <v>8211.32</v>
      </c>
      <c r="Q2795">
        <v>929.07</v>
      </c>
      <c r="R2795" t="s">
        <v>2</v>
      </c>
      <c r="S2795">
        <v>17742.759999999998</v>
      </c>
      <c r="T2795">
        <v>8779.6</v>
      </c>
      <c r="V2795">
        <v>14455.77</v>
      </c>
      <c r="W2795">
        <v>322.69</v>
      </c>
      <c r="X2795">
        <v>1418.13</v>
      </c>
      <c r="Y2795">
        <v>1204.9000000000001</v>
      </c>
      <c r="Z2795">
        <v>2834.82</v>
      </c>
      <c r="AA2795">
        <v>444.88</v>
      </c>
      <c r="AB2795">
        <v>930.45</v>
      </c>
      <c r="AC2795">
        <v>2364.2800000000002</v>
      </c>
      <c r="AD2795">
        <v>1459.89</v>
      </c>
      <c r="AE2795">
        <v>3527.17</v>
      </c>
      <c r="AF2795">
        <v>5189.3590000000004</v>
      </c>
      <c r="AG2795">
        <v>8361.5499999999993</v>
      </c>
      <c r="AH2795">
        <v>8965.32</v>
      </c>
      <c r="AI2795">
        <v>21159.64</v>
      </c>
      <c r="AJ2795">
        <v>5199.8</v>
      </c>
      <c r="AK2795">
        <v>9650.68</v>
      </c>
      <c r="AM2795">
        <v>2822.39</v>
      </c>
      <c r="AN2795">
        <v>28111.57</v>
      </c>
      <c r="AO2795">
        <v>3511.22</v>
      </c>
      <c r="AP2795">
        <v>1177.2719999999999</v>
      </c>
      <c r="AQ2795" t="s">
        <v>2</v>
      </c>
      <c r="AR2795">
        <v>868.08</v>
      </c>
      <c r="AS2795">
        <v>4148.07</v>
      </c>
      <c r="AT2795">
        <v>6946.57</v>
      </c>
      <c r="AU2795">
        <v>3935.29</v>
      </c>
      <c r="AV2795">
        <v>2357.9299999999998</v>
      </c>
      <c r="AY2795">
        <v>16706.61</v>
      </c>
      <c r="AZ2795">
        <v>18163.48</v>
      </c>
      <c r="BA2795">
        <v>5201.34</v>
      </c>
      <c r="BC2795">
        <v>52805.96</v>
      </c>
      <c r="BD2795">
        <v>1219.93</v>
      </c>
      <c r="BE2795">
        <v>10596.46</v>
      </c>
      <c r="BF2795">
        <v>976.66</v>
      </c>
      <c r="BG2795">
        <v>46408.04</v>
      </c>
      <c r="BH2795">
        <v>4770.3900000000003</v>
      </c>
      <c r="BI2795">
        <v>7462.75</v>
      </c>
      <c r="BK2795">
        <v>1674.68</v>
      </c>
      <c r="BL2795">
        <v>6147.03</v>
      </c>
      <c r="BM2795">
        <v>2010.47</v>
      </c>
      <c r="BN2795">
        <v>508.32</v>
      </c>
      <c r="BO2795">
        <v>7546.01</v>
      </c>
      <c r="BP2795">
        <v>4577.6000000000004</v>
      </c>
      <c r="BS2795" t="s">
        <v>2</v>
      </c>
      <c r="BT2795" t="s">
        <v>2</v>
      </c>
      <c r="BU2795">
        <v>664.46</v>
      </c>
      <c r="BV2795">
        <v>6617.46</v>
      </c>
      <c r="BX2795">
        <v>559.95000000000005</v>
      </c>
      <c r="BY2795">
        <v>474.59</v>
      </c>
      <c r="BZ2795">
        <v>10182.459999999999</v>
      </c>
      <c r="CA2795">
        <v>6333.09</v>
      </c>
      <c r="CD2795">
        <v>20261.79</v>
      </c>
      <c r="CG2795">
        <v>1871.56</v>
      </c>
      <c r="CI2795">
        <v>2633.2</v>
      </c>
      <c r="CJ2795">
        <v>1258.3399999999999</v>
      </c>
      <c r="CK2795" t="s">
        <v>2</v>
      </c>
      <c r="CM2795">
        <v>883.6</v>
      </c>
      <c r="CN2795">
        <v>744.21</v>
      </c>
      <c r="CO2795">
        <v>1259.82</v>
      </c>
      <c r="CR2795">
        <v>1150.3900000000001</v>
      </c>
      <c r="CS2795">
        <v>874.56</v>
      </c>
      <c r="CV2795">
        <v>3337.46</v>
      </c>
      <c r="CW2795">
        <v>8337.1</v>
      </c>
      <c r="CX2795">
        <v>5223.03</v>
      </c>
      <c r="CY2795">
        <v>15669.87</v>
      </c>
      <c r="CZ2795">
        <v>15333.2</v>
      </c>
      <c r="DA2795">
        <v>840.91</v>
      </c>
    </row>
    <row r="2796" spans="1:105" x14ac:dyDescent="0.25">
      <c r="A2796" s="1">
        <v>42628</v>
      </c>
      <c r="B2796">
        <v>2151.31</v>
      </c>
      <c r="C2796">
        <v>6736.84</v>
      </c>
      <c r="E2796">
        <v>10446.4</v>
      </c>
      <c r="F2796">
        <v>2978.14</v>
      </c>
      <c r="G2796">
        <v>340.64</v>
      </c>
      <c r="H2796">
        <v>3678.15</v>
      </c>
      <c r="J2796">
        <v>4381.54</v>
      </c>
      <c r="K2796">
        <v>1307.4100000000001</v>
      </c>
      <c r="L2796" t="s">
        <v>2</v>
      </c>
      <c r="M2796">
        <v>16617.71</v>
      </c>
      <c r="N2796">
        <v>23471.48</v>
      </c>
      <c r="O2796">
        <v>5242.5</v>
      </c>
      <c r="P2796">
        <v>8184.84</v>
      </c>
      <c r="Q2796">
        <v>930.95</v>
      </c>
      <c r="R2796" t="s">
        <v>2</v>
      </c>
      <c r="S2796">
        <v>17762.52</v>
      </c>
      <c r="T2796">
        <v>8742.7999999999993</v>
      </c>
      <c r="V2796">
        <v>14529.79</v>
      </c>
      <c r="W2796">
        <v>321.94</v>
      </c>
      <c r="X2796">
        <v>1417.64</v>
      </c>
      <c r="Y2796">
        <v>1213.92</v>
      </c>
      <c r="Z2796">
        <v>2832.7</v>
      </c>
      <c r="AA2796">
        <v>443.42</v>
      </c>
      <c r="AB2796">
        <v>929.84</v>
      </c>
      <c r="AC2796">
        <v>2346.16</v>
      </c>
      <c r="AD2796">
        <v>1468.69</v>
      </c>
      <c r="AE2796">
        <v>3523.14</v>
      </c>
      <c r="AF2796">
        <v>5270.4880000000003</v>
      </c>
      <c r="AG2796">
        <v>8353.25</v>
      </c>
      <c r="AH2796" t="s">
        <v>2</v>
      </c>
      <c r="AI2796">
        <v>21128.93</v>
      </c>
      <c r="AJ2796">
        <v>5211.6000000000004</v>
      </c>
      <c r="AK2796">
        <v>9669.76</v>
      </c>
      <c r="AM2796">
        <v>2809.55</v>
      </c>
      <c r="AN2796">
        <v>28156.13</v>
      </c>
      <c r="AO2796">
        <v>3492.83</v>
      </c>
      <c r="AP2796" t="s">
        <v>2</v>
      </c>
      <c r="AQ2796" t="s">
        <v>2</v>
      </c>
      <c r="AR2796">
        <v>865.27</v>
      </c>
      <c r="AS2796">
        <v>4146.91</v>
      </c>
      <c r="AT2796">
        <v>6966.24</v>
      </c>
      <c r="AU2796">
        <v>3911.22</v>
      </c>
      <c r="AV2796">
        <v>2355.23</v>
      </c>
      <c r="AY2796">
        <v>16528.02</v>
      </c>
      <c r="AZ2796">
        <v>18250.11</v>
      </c>
      <c r="BA2796">
        <v>5254.78</v>
      </c>
      <c r="BC2796">
        <v>52651.47</v>
      </c>
      <c r="BD2796">
        <v>1227.3599999999999</v>
      </c>
      <c r="BE2796">
        <v>10625.8</v>
      </c>
      <c r="BF2796">
        <v>971.55</v>
      </c>
      <c r="BG2796">
        <v>45975.78</v>
      </c>
      <c r="BH2796">
        <v>4826.0200000000004</v>
      </c>
      <c r="BI2796">
        <v>7475.35</v>
      </c>
      <c r="BK2796">
        <v>1663.32</v>
      </c>
      <c r="BL2796">
        <v>6139.62</v>
      </c>
      <c r="BM2796">
        <v>2004.65</v>
      </c>
      <c r="BN2796">
        <v>508.97</v>
      </c>
      <c r="BO2796">
        <v>7708.42</v>
      </c>
      <c r="BP2796">
        <v>4558.54</v>
      </c>
      <c r="BS2796" t="s">
        <v>2</v>
      </c>
      <c r="BT2796" t="s">
        <v>2</v>
      </c>
      <c r="BU2796">
        <v>660.15</v>
      </c>
      <c r="BV2796">
        <v>6637.57</v>
      </c>
      <c r="BX2796">
        <v>559.65</v>
      </c>
      <c r="BY2796">
        <v>476.66</v>
      </c>
      <c r="BZ2796">
        <v>10120.6</v>
      </c>
      <c r="CA2796">
        <v>6354.73</v>
      </c>
      <c r="CD2796">
        <v>20281.14</v>
      </c>
      <c r="CG2796">
        <v>1882.44</v>
      </c>
      <c r="CI2796">
        <v>2631.29</v>
      </c>
      <c r="CJ2796">
        <v>1258.6199999999999</v>
      </c>
      <c r="CK2796">
        <v>40347.72</v>
      </c>
      <c r="CM2796">
        <v>880.31</v>
      </c>
      <c r="CN2796">
        <v>744.42</v>
      </c>
      <c r="CO2796">
        <v>1261.52</v>
      </c>
      <c r="CR2796">
        <v>1146.75</v>
      </c>
      <c r="CS2796">
        <v>869.84</v>
      </c>
      <c r="CV2796">
        <v>3351.64</v>
      </c>
      <c r="CW2796">
        <v>8403.19</v>
      </c>
      <c r="CX2796">
        <v>5237.72</v>
      </c>
      <c r="CY2796">
        <v>15863.27</v>
      </c>
      <c r="CZ2796">
        <v>15351.12</v>
      </c>
      <c r="DA2796">
        <v>846.59</v>
      </c>
    </row>
    <row r="2797" spans="1:105" x14ac:dyDescent="0.25">
      <c r="A2797" s="1">
        <v>42629</v>
      </c>
      <c r="B2797">
        <v>2146.48</v>
      </c>
      <c r="C2797">
        <v>6746.29</v>
      </c>
      <c r="E2797">
        <v>10427.200000000001</v>
      </c>
      <c r="F2797">
        <v>2974.56</v>
      </c>
      <c r="G2797">
        <v>340.78</v>
      </c>
      <c r="H2797">
        <v>3687.54</v>
      </c>
      <c r="J2797">
        <v>4380.13</v>
      </c>
      <c r="K2797">
        <v>1313.24</v>
      </c>
      <c r="L2797" t="s">
        <v>2</v>
      </c>
      <c r="M2797">
        <v>16547.759999999998</v>
      </c>
      <c r="N2797" t="s">
        <v>2</v>
      </c>
      <c r="O2797">
        <v>5306.1</v>
      </c>
      <c r="P2797">
        <v>8189.2</v>
      </c>
      <c r="Q2797">
        <v>928.52</v>
      </c>
      <c r="R2797" t="s">
        <v>2</v>
      </c>
      <c r="S2797">
        <v>17905.740000000002</v>
      </c>
      <c r="T2797">
        <v>8725.1</v>
      </c>
      <c r="V2797">
        <v>14471.48</v>
      </c>
      <c r="W2797">
        <v>321.73</v>
      </c>
      <c r="X2797">
        <v>1415.5</v>
      </c>
      <c r="Y2797">
        <v>1211.28</v>
      </c>
      <c r="Z2797">
        <v>2836.1</v>
      </c>
      <c r="AA2797">
        <v>443.72</v>
      </c>
      <c r="AB2797">
        <v>937.87</v>
      </c>
      <c r="AC2797">
        <v>2347.4</v>
      </c>
      <c r="AD2797">
        <v>1479.07</v>
      </c>
      <c r="AE2797">
        <v>3527.26</v>
      </c>
      <c r="AF2797">
        <v>5305.09</v>
      </c>
      <c r="AG2797">
        <v>8371.16</v>
      </c>
      <c r="AH2797" t="s">
        <v>2</v>
      </c>
      <c r="AI2797">
        <v>21131.95</v>
      </c>
      <c r="AJ2797">
        <v>5274.7</v>
      </c>
      <c r="AK2797" t="s">
        <v>2</v>
      </c>
      <c r="AM2797">
        <v>2832.04</v>
      </c>
      <c r="AN2797">
        <v>28209.439999999999</v>
      </c>
      <c r="AO2797">
        <v>3492.23</v>
      </c>
      <c r="AP2797" t="s">
        <v>2</v>
      </c>
      <c r="AQ2797" t="s">
        <v>2</v>
      </c>
      <c r="AR2797">
        <v>865.48</v>
      </c>
      <c r="AS2797">
        <v>4141.8599999999997</v>
      </c>
      <c r="AT2797">
        <v>6979.15</v>
      </c>
      <c r="AU2797" t="s">
        <v>2</v>
      </c>
      <c r="AV2797">
        <v>2358.17</v>
      </c>
      <c r="AY2797">
        <v>16532.84</v>
      </c>
      <c r="AZ2797">
        <v>18217.21</v>
      </c>
      <c r="BA2797">
        <v>5248.6</v>
      </c>
      <c r="BC2797">
        <v>52317.81</v>
      </c>
      <c r="BD2797">
        <v>1227.0899999999999</v>
      </c>
      <c r="BE2797">
        <v>10554.1</v>
      </c>
      <c r="BF2797">
        <v>972.63</v>
      </c>
      <c r="BG2797" t="s">
        <v>2</v>
      </c>
      <c r="BH2797">
        <v>4821.8500000000004</v>
      </c>
      <c r="BI2797">
        <v>7553.8</v>
      </c>
      <c r="BK2797" t="s">
        <v>2</v>
      </c>
      <c r="BL2797">
        <v>6138.22</v>
      </c>
      <c r="BM2797">
        <v>2004.37</v>
      </c>
      <c r="BN2797">
        <v>508.6</v>
      </c>
      <c r="BO2797">
        <v>7683.67</v>
      </c>
      <c r="BP2797">
        <v>4525.76</v>
      </c>
      <c r="BS2797">
        <v>77255.38</v>
      </c>
      <c r="BT2797" t="s">
        <v>2</v>
      </c>
      <c r="BU2797">
        <v>660.44</v>
      </c>
      <c r="BV2797">
        <v>6629.91</v>
      </c>
      <c r="BX2797">
        <v>559.5</v>
      </c>
      <c r="BY2797">
        <v>476.83</v>
      </c>
      <c r="BZ2797">
        <v>10111.549999999999</v>
      </c>
      <c r="CA2797">
        <v>6343.86</v>
      </c>
      <c r="CD2797">
        <v>20250.11</v>
      </c>
      <c r="CG2797">
        <v>1880.96</v>
      </c>
      <c r="CI2797">
        <v>2631.75</v>
      </c>
      <c r="CJ2797" t="s">
        <v>2</v>
      </c>
      <c r="CK2797">
        <v>40473.43</v>
      </c>
      <c r="CM2797">
        <v>877.73</v>
      </c>
      <c r="CN2797">
        <v>749.14</v>
      </c>
      <c r="CO2797">
        <v>1263.1099999999999</v>
      </c>
      <c r="CR2797">
        <v>1145.82</v>
      </c>
      <c r="CS2797">
        <v>867.95</v>
      </c>
      <c r="CV2797">
        <v>3338.2</v>
      </c>
      <c r="CW2797">
        <v>8376.5400000000009</v>
      </c>
      <c r="CX2797">
        <v>5211.6400000000003</v>
      </c>
      <c r="CY2797">
        <v>15833.11</v>
      </c>
      <c r="CZ2797">
        <v>15345.88</v>
      </c>
      <c r="DA2797">
        <v>843.33</v>
      </c>
    </row>
    <row r="2798" spans="1:105" x14ac:dyDescent="0.25">
      <c r="A2798" s="1">
        <v>42632</v>
      </c>
      <c r="B2798">
        <v>2153.61</v>
      </c>
      <c r="C2798">
        <v>6813.95</v>
      </c>
      <c r="E2798">
        <v>10381.93</v>
      </c>
      <c r="F2798">
        <v>2971.78</v>
      </c>
      <c r="G2798">
        <v>341.58</v>
      </c>
      <c r="H2798">
        <v>3717.69</v>
      </c>
      <c r="J2798">
        <v>4398.97</v>
      </c>
      <c r="K2798" t="s">
        <v>2</v>
      </c>
      <c r="L2798">
        <v>3168.2539999999999</v>
      </c>
      <c r="M2798">
        <v>16489.77</v>
      </c>
      <c r="N2798">
        <v>23625.919999999998</v>
      </c>
      <c r="O2798">
        <v>5301.2</v>
      </c>
      <c r="P2798">
        <v>8207.08</v>
      </c>
      <c r="Q2798">
        <v>930.79</v>
      </c>
      <c r="R2798">
        <v>2019.45</v>
      </c>
      <c r="S2798">
        <v>17951.29</v>
      </c>
      <c r="T2798">
        <v>8736.2999999999993</v>
      </c>
      <c r="V2798">
        <v>14557.48</v>
      </c>
      <c r="W2798">
        <v>322</v>
      </c>
      <c r="X2798">
        <v>1421.48</v>
      </c>
      <c r="Y2798">
        <v>1216.31</v>
      </c>
      <c r="Z2798">
        <v>2841.3</v>
      </c>
      <c r="AA2798">
        <v>445.49</v>
      </c>
      <c r="AB2798">
        <v>938.4</v>
      </c>
      <c r="AC2798">
        <v>2351.44</v>
      </c>
      <c r="AD2798">
        <v>1493.02</v>
      </c>
      <c r="AE2798">
        <v>3547.75</v>
      </c>
      <c r="AF2798">
        <v>5331.9690000000001</v>
      </c>
      <c r="AG2798">
        <v>8424.9599999999991</v>
      </c>
      <c r="AH2798">
        <v>9155.3799999999992</v>
      </c>
      <c r="AI2798">
        <v>21205.05</v>
      </c>
      <c r="AJ2798">
        <v>5269.7</v>
      </c>
      <c r="AK2798">
        <v>9838.75</v>
      </c>
      <c r="AM2798">
        <v>2852.14</v>
      </c>
      <c r="AN2798">
        <v>28838.82</v>
      </c>
      <c r="AO2798">
        <v>3508.78</v>
      </c>
      <c r="AP2798">
        <v>1185.0650000000001</v>
      </c>
      <c r="AQ2798" t="s">
        <v>2</v>
      </c>
      <c r="AR2798">
        <v>869.98</v>
      </c>
      <c r="AS2798">
        <v>4132.53</v>
      </c>
      <c r="AT2798">
        <v>6980.55</v>
      </c>
      <c r="AU2798">
        <v>3945.33</v>
      </c>
      <c r="AV2798">
        <v>2371.5700000000002</v>
      </c>
      <c r="AY2798" t="s">
        <v>2</v>
      </c>
      <c r="AZ2798">
        <v>18254.88</v>
      </c>
      <c r="BA2798">
        <v>5281.07</v>
      </c>
      <c r="BC2798">
        <v>52083.6</v>
      </c>
      <c r="BD2798">
        <v>1239.98</v>
      </c>
      <c r="BE2798">
        <v>10625.69</v>
      </c>
      <c r="BF2798">
        <v>971.54</v>
      </c>
      <c r="BG2798">
        <v>46131.43</v>
      </c>
      <c r="BH2798">
        <v>4843.76</v>
      </c>
      <c r="BI2798">
        <v>7525.9</v>
      </c>
      <c r="BK2798">
        <v>1661.87</v>
      </c>
      <c r="BL2798">
        <v>6120.32</v>
      </c>
      <c r="BM2798">
        <v>1993.49</v>
      </c>
      <c r="BN2798">
        <v>511.97</v>
      </c>
      <c r="BO2798">
        <v>7576.84</v>
      </c>
      <c r="BP2798">
        <v>4553.41</v>
      </c>
      <c r="BS2798">
        <v>77745.19</v>
      </c>
      <c r="BT2798">
        <v>254.54</v>
      </c>
      <c r="BU2798">
        <v>666.22</v>
      </c>
      <c r="BV2798">
        <v>6661.87</v>
      </c>
      <c r="BX2798">
        <v>563.02</v>
      </c>
      <c r="BY2798">
        <v>477.33</v>
      </c>
      <c r="BZ2798">
        <v>10042.530000000001</v>
      </c>
      <c r="CA2798">
        <v>6374.34</v>
      </c>
      <c r="CD2798" t="s">
        <v>2</v>
      </c>
      <c r="CG2798">
        <v>1880.06</v>
      </c>
      <c r="CI2798">
        <v>2637.56</v>
      </c>
      <c r="CJ2798">
        <v>1273.97</v>
      </c>
      <c r="CK2798">
        <v>40542.639999999999</v>
      </c>
      <c r="CM2798">
        <v>879.37</v>
      </c>
      <c r="CN2798">
        <v>750</v>
      </c>
      <c r="CO2798">
        <v>1263.72</v>
      </c>
      <c r="CR2798">
        <v>1151.07</v>
      </c>
      <c r="CS2798">
        <v>863.73</v>
      </c>
      <c r="CV2798">
        <v>3358.92</v>
      </c>
      <c r="CW2798">
        <v>8420.41</v>
      </c>
      <c r="CX2798">
        <v>5259.94</v>
      </c>
      <c r="CY2798">
        <v>16164.16</v>
      </c>
      <c r="CZ2798">
        <v>15230.91</v>
      </c>
      <c r="DA2798">
        <v>848.51</v>
      </c>
    </row>
    <row r="2799" spans="1:105" x14ac:dyDescent="0.25">
      <c r="A2799" s="1">
        <v>42633</v>
      </c>
      <c r="B2799">
        <v>2150.8000000000002</v>
      </c>
      <c r="C2799">
        <v>6869.1</v>
      </c>
      <c r="E2799">
        <v>10465.950000000001</v>
      </c>
      <c r="F2799">
        <v>2985.84</v>
      </c>
      <c r="G2799">
        <v>342.78</v>
      </c>
      <c r="H2799">
        <v>3744</v>
      </c>
      <c r="J2799">
        <v>4419.8999999999996</v>
      </c>
      <c r="K2799">
        <v>1323.98</v>
      </c>
      <c r="L2799">
        <v>3169.489</v>
      </c>
      <c r="M2799">
        <v>16430.14</v>
      </c>
      <c r="N2799">
        <v>23556.06</v>
      </c>
      <c r="O2799">
        <v>5307.6</v>
      </c>
      <c r="P2799">
        <v>8274.7099999999991</v>
      </c>
      <c r="Q2799">
        <v>930.22</v>
      </c>
      <c r="R2799">
        <v>2026.56</v>
      </c>
      <c r="S2799">
        <v>17958.84</v>
      </c>
      <c r="T2799">
        <v>8735.2000000000007</v>
      </c>
      <c r="V2799">
        <v>14573.25</v>
      </c>
      <c r="W2799">
        <v>323.52999999999997</v>
      </c>
      <c r="X2799">
        <v>1424.9</v>
      </c>
      <c r="Y2799">
        <v>1214.29</v>
      </c>
      <c r="Z2799">
        <v>2851.79</v>
      </c>
      <c r="AA2799">
        <v>446.52</v>
      </c>
      <c r="AB2799">
        <v>941.71</v>
      </c>
      <c r="AC2799">
        <v>2360.67</v>
      </c>
      <c r="AD2799">
        <v>1491.16</v>
      </c>
      <c r="AE2799">
        <v>3556.62</v>
      </c>
      <c r="AF2799">
        <v>5336.25</v>
      </c>
      <c r="AG2799">
        <v>8430.4</v>
      </c>
      <c r="AH2799">
        <v>9173.4599999999991</v>
      </c>
      <c r="AI2799">
        <v>21347.77</v>
      </c>
      <c r="AJ2799">
        <v>5276.1</v>
      </c>
      <c r="AK2799">
        <v>9775.06</v>
      </c>
      <c r="AM2799">
        <v>2854.69</v>
      </c>
      <c r="AN2799">
        <v>28613.32</v>
      </c>
      <c r="AO2799">
        <v>3525.11</v>
      </c>
      <c r="AP2799">
        <v>1187.0350000000001</v>
      </c>
      <c r="AQ2799" t="s">
        <v>2</v>
      </c>
      <c r="AR2799">
        <v>873.49</v>
      </c>
      <c r="AS2799">
        <v>4162.72</v>
      </c>
      <c r="AT2799">
        <v>6991.99</v>
      </c>
      <c r="AU2799">
        <v>3937.84</v>
      </c>
      <c r="AV2799">
        <v>2372.15</v>
      </c>
      <c r="AY2799">
        <v>16591.7</v>
      </c>
      <c r="AZ2799">
        <v>18227.21</v>
      </c>
      <c r="BA2799">
        <v>5265.18</v>
      </c>
      <c r="BC2799">
        <v>51975.89</v>
      </c>
      <c r="BD2799">
        <v>1238.25</v>
      </c>
      <c r="BE2799">
        <v>10620.36</v>
      </c>
      <c r="BF2799">
        <v>970.11</v>
      </c>
      <c r="BG2799">
        <v>46421.68</v>
      </c>
      <c r="BH2799">
        <v>4824.21</v>
      </c>
      <c r="BI2799">
        <v>7523.85</v>
      </c>
      <c r="BK2799">
        <v>1656.91</v>
      </c>
      <c r="BL2799">
        <v>6121.82</v>
      </c>
      <c r="BM2799">
        <v>1991.85</v>
      </c>
      <c r="BN2799">
        <v>512.82000000000005</v>
      </c>
      <c r="BO2799">
        <v>7671.72</v>
      </c>
      <c r="BP2799">
        <v>4555.3</v>
      </c>
      <c r="BS2799">
        <v>77714.44</v>
      </c>
      <c r="BT2799">
        <v>255.23</v>
      </c>
      <c r="BU2799">
        <v>667.24</v>
      </c>
      <c r="BV2799">
        <v>6688.17</v>
      </c>
      <c r="BX2799">
        <v>560.85</v>
      </c>
      <c r="BY2799">
        <v>479.76</v>
      </c>
      <c r="BZ2799">
        <v>9965.4500000000007</v>
      </c>
      <c r="CA2799">
        <v>6382.42</v>
      </c>
      <c r="CD2799">
        <v>20271.52</v>
      </c>
      <c r="CG2799">
        <v>1886.34</v>
      </c>
      <c r="CI2799">
        <v>2648.21</v>
      </c>
      <c r="CJ2799">
        <v>1269.6099999999999</v>
      </c>
      <c r="CK2799">
        <v>40508.949999999997</v>
      </c>
      <c r="CM2799">
        <v>879.33</v>
      </c>
      <c r="CN2799">
        <v>751.75</v>
      </c>
      <c r="CO2799">
        <v>1261.8599999999999</v>
      </c>
      <c r="CR2799">
        <v>1153.26</v>
      </c>
      <c r="CS2799">
        <v>867.06</v>
      </c>
      <c r="CV2799">
        <v>3353.34</v>
      </c>
      <c r="CW2799">
        <v>8396.69</v>
      </c>
      <c r="CX2799">
        <v>5245.24</v>
      </c>
      <c r="CY2799">
        <v>16200.93</v>
      </c>
      <c r="CZ2799">
        <v>15243.41</v>
      </c>
      <c r="DA2799">
        <v>849.89</v>
      </c>
    </row>
    <row r="2800" spans="1:105" x14ac:dyDescent="0.25">
      <c r="A2800" s="1">
        <v>42634</v>
      </c>
      <c r="B2800">
        <v>2165.11</v>
      </c>
      <c r="C2800">
        <v>6879.81</v>
      </c>
      <c r="E2800">
        <v>10535.25</v>
      </c>
      <c r="F2800">
        <v>3009.99</v>
      </c>
      <c r="G2800">
        <v>344.9</v>
      </c>
      <c r="H2800">
        <v>3750.89</v>
      </c>
      <c r="J2800">
        <v>4451.32</v>
      </c>
      <c r="K2800">
        <v>1353.52</v>
      </c>
      <c r="L2800">
        <v>3174.355</v>
      </c>
      <c r="M2800">
        <v>16503.8</v>
      </c>
      <c r="N2800">
        <v>23729.02</v>
      </c>
      <c r="O2800">
        <v>5345.5</v>
      </c>
      <c r="P2800">
        <v>8288.61</v>
      </c>
      <c r="Q2800">
        <v>935.82</v>
      </c>
      <c r="R2800">
        <v>2035.99</v>
      </c>
      <c r="S2800">
        <v>18020.46</v>
      </c>
      <c r="T2800">
        <v>8837.4</v>
      </c>
      <c r="V2800">
        <v>14720.78</v>
      </c>
      <c r="W2800">
        <v>325.77</v>
      </c>
      <c r="X2800">
        <v>1434.71</v>
      </c>
      <c r="Y2800">
        <v>1222.73</v>
      </c>
      <c r="Z2800">
        <v>2870.71</v>
      </c>
      <c r="AA2800">
        <v>450.15</v>
      </c>
      <c r="AB2800">
        <v>945.58</v>
      </c>
      <c r="AC2800">
        <v>2378.8000000000002</v>
      </c>
      <c r="AD2800">
        <v>1496.93</v>
      </c>
      <c r="AE2800">
        <v>3593.88</v>
      </c>
      <c r="AF2800">
        <v>5348</v>
      </c>
      <c r="AG2800">
        <v>8488.01</v>
      </c>
      <c r="AH2800">
        <v>9228.5</v>
      </c>
      <c r="AI2800">
        <v>21410.87</v>
      </c>
      <c r="AJ2800">
        <v>5312.7</v>
      </c>
      <c r="AK2800">
        <v>9893.7000000000007</v>
      </c>
      <c r="AM2800">
        <v>2859.43</v>
      </c>
      <c r="AN2800">
        <v>28440.01</v>
      </c>
      <c r="AO2800">
        <v>3549.48</v>
      </c>
      <c r="AP2800">
        <v>1189.0609999999999</v>
      </c>
      <c r="AQ2800" t="s">
        <v>2</v>
      </c>
      <c r="AR2800">
        <v>879.7</v>
      </c>
      <c r="AS2800">
        <v>4185.1400000000003</v>
      </c>
      <c r="AT2800">
        <v>7041.23</v>
      </c>
      <c r="AU2800">
        <v>3966.08</v>
      </c>
      <c r="AV2800">
        <v>2385.1</v>
      </c>
      <c r="AY2800">
        <v>16823.63</v>
      </c>
      <c r="AZ2800">
        <v>18307.43</v>
      </c>
      <c r="BA2800">
        <v>5299.4</v>
      </c>
      <c r="BC2800">
        <v>51365.17</v>
      </c>
      <c r="BD2800">
        <v>1245.24</v>
      </c>
      <c r="BE2800">
        <v>10716.58</v>
      </c>
      <c r="BF2800">
        <v>980.84</v>
      </c>
      <c r="BG2800">
        <v>46943.7</v>
      </c>
      <c r="BH2800">
        <v>4858.57</v>
      </c>
      <c r="BI2800">
        <v>7534.1</v>
      </c>
      <c r="BK2800">
        <v>1659.21</v>
      </c>
      <c r="BL2800">
        <v>6138.65</v>
      </c>
      <c r="BM2800">
        <v>2004.1</v>
      </c>
      <c r="BN2800">
        <v>515.64</v>
      </c>
      <c r="BO2800">
        <v>7686.26</v>
      </c>
      <c r="BP2800">
        <v>4584.16</v>
      </c>
      <c r="BS2800">
        <v>78136.13</v>
      </c>
      <c r="BT2800">
        <v>256.55</v>
      </c>
      <c r="BU2800">
        <v>670.52</v>
      </c>
      <c r="BV2800">
        <v>6750.16</v>
      </c>
      <c r="BX2800">
        <v>564.96</v>
      </c>
      <c r="BY2800">
        <v>484.93</v>
      </c>
      <c r="BZ2800">
        <v>9889.1200000000008</v>
      </c>
      <c r="CA2800">
        <v>6436.44</v>
      </c>
      <c r="CD2800">
        <v>20287.12</v>
      </c>
      <c r="CG2800">
        <v>1899.11</v>
      </c>
      <c r="CI2800">
        <v>2664.82</v>
      </c>
      <c r="CJ2800">
        <v>1266.43</v>
      </c>
      <c r="CK2800">
        <v>40356.160000000003</v>
      </c>
      <c r="CM2800">
        <v>889.67</v>
      </c>
      <c r="CN2800">
        <v>754.29</v>
      </c>
      <c r="CO2800">
        <v>1258.53</v>
      </c>
      <c r="CR2800">
        <v>1159.7</v>
      </c>
      <c r="CS2800">
        <v>872.65</v>
      </c>
      <c r="CV2800">
        <v>3377.83</v>
      </c>
      <c r="CW2800">
        <v>8454.7800000000007</v>
      </c>
      <c r="CX2800">
        <v>5296.46</v>
      </c>
      <c r="CY2800">
        <v>16292.48</v>
      </c>
      <c r="CZ2800">
        <v>15394.99</v>
      </c>
      <c r="DA2800">
        <v>856.6</v>
      </c>
    </row>
    <row r="2801" spans="1:105" x14ac:dyDescent="0.25">
      <c r="A2801" s="1">
        <v>42635</v>
      </c>
      <c r="B2801">
        <v>2179.9899999999998</v>
      </c>
      <c r="C2801">
        <v>6937.33</v>
      </c>
      <c r="E2801">
        <v>10705.4</v>
      </c>
      <c r="F2801">
        <v>3063.12</v>
      </c>
      <c r="G2801">
        <v>348.79</v>
      </c>
      <c r="H2801">
        <v>3776.37</v>
      </c>
      <c r="J2801">
        <v>4528.8900000000003</v>
      </c>
      <c r="K2801" t="s">
        <v>2</v>
      </c>
      <c r="L2801">
        <v>3197.375</v>
      </c>
      <c r="M2801">
        <v>16730.84</v>
      </c>
      <c r="N2801">
        <v>24058.65</v>
      </c>
      <c r="O2801">
        <v>5391.9</v>
      </c>
      <c r="P2801">
        <v>8326.44</v>
      </c>
      <c r="Q2801">
        <v>942.32</v>
      </c>
      <c r="R2801">
        <v>2060.2600000000002</v>
      </c>
      <c r="S2801">
        <v>18046.79</v>
      </c>
      <c r="T2801">
        <v>8966.1</v>
      </c>
      <c r="V2801">
        <v>14841.23</v>
      </c>
      <c r="W2801">
        <v>331.01</v>
      </c>
      <c r="X2801">
        <v>1448.05</v>
      </c>
      <c r="Y2801">
        <v>1231.8699999999999</v>
      </c>
      <c r="Z2801">
        <v>2900.24</v>
      </c>
      <c r="AA2801">
        <v>457.88</v>
      </c>
      <c r="AB2801">
        <v>941.67</v>
      </c>
      <c r="AC2801">
        <v>2411.4</v>
      </c>
      <c r="AD2801">
        <v>1506.7</v>
      </c>
      <c r="AE2801">
        <v>3630.88</v>
      </c>
      <c r="AF2801">
        <v>5411.6090000000004</v>
      </c>
      <c r="AG2801">
        <v>8626.26</v>
      </c>
      <c r="AH2801">
        <v>9290.76</v>
      </c>
      <c r="AI2801">
        <v>21734.33</v>
      </c>
      <c r="AJ2801">
        <v>5359</v>
      </c>
      <c r="AK2801">
        <v>10089.48</v>
      </c>
      <c r="AM2801">
        <v>2876.35</v>
      </c>
      <c r="AN2801">
        <v>28577.439999999999</v>
      </c>
      <c r="AO2801">
        <v>3605.05</v>
      </c>
      <c r="AP2801">
        <v>1196.547</v>
      </c>
      <c r="AQ2801" t="s">
        <v>2</v>
      </c>
      <c r="AR2801">
        <v>894.11</v>
      </c>
      <c r="AS2801">
        <v>4250.57</v>
      </c>
      <c r="AT2801">
        <v>7046.99</v>
      </c>
      <c r="AU2801">
        <v>4016.04</v>
      </c>
      <c r="AV2801">
        <v>2409.92</v>
      </c>
      <c r="AY2801" t="s">
        <v>2</v>
      </c>
      <c r="AZ2801">
        <v>18449.88</v>
      </c>
      <c r="BA2801">
        <v>5342.88</v>
      </c>
      <c r="BC2801">
        <v>51895.18</v>
      </c>
      <c r="BD2801">
        <v>1263.46</v>
      </c>
      <c r="BE2801">
        <v>10818.11</v>
      </c>
      <c r="BF2801">
        <v>1003.36</v>
      </c>
      <c r="BG2801">
        <v>47975.56</v>
      </c>
      <c r="BH2801">
        <v>4895.5</v>
      </c>
      <c r="BI2801">
        <v>7588.3</v>
      </c>
      <c r="BK2801">
        <v>1670.34</v>
      </c>
      <c r="BL2801">
        <v>6167.11</v>
      </c>
      <c r="BM2801">
        <v>2025.3</v>
      </c>
      <c r="BN2801">
        <v>520.04999999999995</v>
      </c>
      <c r="BO2801">
        <v>7770.37</v>
      </c>
      <c r="BP2801">
        <v>4626.07</v>
      </c>
      <c r="BS2801">
        <v>79897.88</v>
      </c>
      <c r="BT2801">
        <v>259.99</v>
      </c>
      <c r="BU2801">
        <v>680.16</v>
      </c>
      <c r="BV2801">
        <v>6800.17</v>
      </c>
      <c r="BX2801">
        <v>572.79</v>
      </c>
      <c r="BY2801" t="s">
        <v>2</v>
      </c>
      <c r="BZ2801">
        <v>9998.69</v>
      </c>
      <c r="CA2801">
        <v>6484.1</v>
      </c>
      <c r="CD2801">
        <v>20398.78</v>
      </c>
      <c r="CG2801">
        <v>1914.61</v>
      </c>
      <c r="CI2801">
        <v>2696.11</v>
      </c>
      <c r="CJ2801">
        <v>1281.3599999999999</v>
      </c>
      <c r="CK2801">
        <v>40319</v>
      </c>
      <c r="CM2801">
        <v>903.56</v>
      </c>
      <c r="CN2801">
        <v>753.27</v>
      </c>
      <c r="CO2801">
        <v>1264.4000000000001</v>
      </c>
      <c r="CR2801">
        <v>1171.75</v>
      </c>
      <c r="CS2801">
        <v>875.87</v>
      </c>
      <c r="CV2801">
        <v>3404.82</v>
      </c>
      <c r="CW2801">
        <v>8518.23</v>
      </c>
      <c r="CX2801">
        <v>5342.81</v>
      </c>
      <c r="CY2801">
        <v>16643.05</v>
      </c>
      <c r="CZ2801">
        <v>15495.29</v>
      </c>
      <c r="DA2801">
        <v>863.72</v>
      </c>
    </row>
    <row r="2802" spans="1:105" x14ac:dyDescent="0.25">
      <c r="A2802" s="1">
        <v>42636</v>
      </c>
      <c r="B2802">
        <v>2173.75</v>
      </c>
      <c r="C2802">
        <v>6920.23</v>
      </c>
      <c r="E2802">
        <v>10675.62</v>
      </c>
      <c r="F2802">
        <v>3048.89</v>
      </c>
      <c r="G2802">
        <v>347.33</v>
      </c>
      <c r="H2802">
        <v>3767.19</v>
      </c>
      <c r="J2802">
        <v>4498.3500000000004</v>
      </c>
      <c r="K2802">
        <v>1351.08</v>
      </c>
      <c r="L2802">
        <v>3189.3820000000001</v>
      </c>
      <c r="M2802">
        <v>16625.12</v>
      </c>
      <c r="N2802">
        <v>23846.71</v>
      </c>
      <c r="O2802">
        <v>5434.3</v>
      </c>
      <c r="P2802">
        <v>8297.42</v>
      </c>
      <c r="Q2802">
        <v>939.33</v>
      </c>
      <c r="R2802">
        <v>2057.35</v>
      </c>
      <c r="S2802">
        <v>17991.240000000002</v>
      </c>
      <c r="T2802">
        <v>8893.9</v>
      </c>
      <c r="V2802">
        <v>14798.08</v>
      </c>
      <c r="W2802">
        <v>329.55</v>
      </c>
      <c r="X2802">
        <v>1446.07</v>
      </c>
      <c r="Y2802">
        <v>1228.49</v>
      </c>
      <c r="Z2802">
        <v>2886.34</v>
      </c>
      <c r="AA2802">
        <v>455.61</v>
      </c>
      <c r="AB2802">
        <v>939.12</v>
      </c>
      <c r="AC2802">
        <v>2404.79</v>
      </c>
      <c r="AD2802">
        <v>1505.85</v>
      </c>
      <c r="AE2802">
        <v>3608.4</v>
      </c>
      <c r="AF2802">
        <v>5388.9059999999999</v>
      </c>
      <c r="AG2802">
        <v>8608.57</v>
      </c>
      <c r="AH2802">
        <v>9284.6200000000008</v>
      </c>
      <c r="AI2802">
        <v>21632.61</v>
      </c>
      <c r="AJ2802">
        <v>5400.2</v>
      </c>
      <c r="AK2802">
        <v>9956.93</v>
      </c>
      <c r="AM2802">
        <v>2860.88</v>
      </c>
      <c r="AN2802">
        <v>28390.06</v>
      </c>
      <c r="AO2802">
        <v>3579.57</v>
      </c>
      <c r="AP2802">
        <v>1194.9659999999999</v>
      </c>
      <c r="AQ2802" t="s">
        <v>2</v>
      </c>
      <c r="AR2802">
        <v>888.27</v>
      </c>
      <c r="AS2802">
        <v>4237.9399999999996</v>
      </c>
      <c r="AT2802">
        <v>7049</v>
      </c>
      <c r="AU2802">
        <v>4004.57</v>
      </c>
      <c r="AV2802">
        <v>2403.34</v>
      </c>
      <c r="AY2802">
        <v>16808.59</v>
      </c>
      <c r="AZ2802">
        <v>18383.759999999998</v>
      </c>
      <c r="BA2802">
        <v>5329.71</v>
      </c>
      <c r="BC2802">
        <v>52036.14</v>
      </c>
      <c r="BD2802">
        <v>1262.94</v>
      </c>
      <c r="BE2802">
        <v>10793.66</v>
      </c>
      <c r="BF2802">
        <v>1000.1</v>
      </c>
      <c r="BG2802">
        <v>47967.21</v>
      </c>
      <c r="BH2802">
        <v>4882.42</v>
      </c>
      <c r="BI2802">
        <v>7592.45</v>
      </c>
      <c r="BK2802">
        <v>1672.28</v>
      </c>
      <c r="BL2802">
        <v>6156.46</v>
      </c>
      <c r="BM2802">
        <v>2022.28</v>
      </c>
      <c r="BN2802">
        <v>519.20000000000005</v>
      </c>
      <c r="BO2802">
        <v>7781.93</v>
      </c>
      <c r="BP2802">
        <v>4599.76</v>
      </c>
      <c r="BS2802">
        <v>80087</v>
      </c>
      <c r="BT2802">
        <v>259.14</v>
      </c>
      <c r="BU2802">
        <v>677.48</v>
      </c>
      <c r="BV2802">
        <v>6781.5</v>
      </c>
      <c r="BX2802">
        <v>575.54</v>
      </c>
      <c r="BY2802" t="s">
        <v>2</v>
      </c>
      <c r="BZ2802">
        <v>10007.290000000001</v>
      </c>
      <c r="CA2802">
        <v>6452.38</v>
      </c>
      <c r="CD2802">
        <v>20425.28</v>
      </c>
      <c r="CG2802">
        <v>1938.11</v>
      </c>
      <c r="CI2802">
        <v>2686.17</v>
      </c>
      <c r="CJ2802" t="s">
        <v>2</v>
      </c>
      <c r="CK2802">
        <v>40180.33</v>
      </c>
      <c r="CM2802">
        <v>895.98</v>
      </c>
      <c r="CN2802">
        <v>752.33</v>
      </c>
      <c r="CO2802">
        <v>1269.8499999999999</v>
      </c>
      <c r="CR2802">
        <v>1168.97</v>
      </c>
      <c r="CS2802">
        <v>875.48</v>
      </c>
      <c r="CV2802">
        <v>3398.86</v>
      </c>
      <c r="CW2802">
        <v>8499.43</v>
      </c>
      <c r="CX2802">
        <v>5339.25</v>
      </c>
      <c r="CY2802">
        <v>16643.05</v>
      </c>
      <c r="CZ2802">
        <v>15523.95</v>
      </c>
      <c r="DA2802">
        <v>861.54</v>
      </c>
    </row>
    <row r="2803" spans="1:105" x14ac:dyDescent="0.25">
      <c r="A2803" s="1">
        <v>42639</v>
      </c>
      <c r="B2803">
        <v>2158.54</v>
      </c>
      <c r="C2803">
        <v>6909.63</v>
      </c>
      <c r="E2803">
        <v>10560.83</v>
      </c>
      <c r="F2803">
        <v>3020</v>
      </c>
      <c r="G2803">
        <v>344.27</v>
      </c>
      <c r="H2803">
        <v>3761.85</v>
      </c>
      <c r="J2803">
        <v>4455.59</v>
      </c>
      <c r="K2803">
        <v>1347.45</v>
      </c>
      <c r="L2803">
        <v>3169.9479999999999</v>
      </c>
      <c r="M2803">
        <v>16330.18</v>
      </c>
      <c r="N2803">
        <v>23563.5</v>
      </c>
      <c r="O2803">
        <v>5436.1</v>
      </c>
      <c r="P2803">
        <v>8226.59</v>
      </c>
      <c r="Q2803">
        <v>933.33</v>
      </c>
      <c r="R2803">
        <v>2060.71</v>
      </c>
      <c r="S2803">
        <v>17923.080000000002</v>
      </c>
      <c r="T2803">
        <v>8765.4</v>
      </c>
      <c r="V2803">
        <v>14664.74</v>
      </c>
      <c r="W2803">
        <v>326.73</v>
      </c>
      <c r="X2803">
        <v>1436.56</v>
      </c>
      <c r="Y2803">
        <v>1218.6099999999999</v>
      </c>
      <c r="Z2803">
        <v>2861.73</v>
      </c>
      <c r="AA2803">
        <v>451.62</v>
      </c>
      <c r="AB2803">
        <v>923.65</v>
      </c>
      <c r="AC2803">
        <v>2402.88</v>
      </c>
      <c r="AD2803">
        <v>1492.21</v>
      </c>
      <c r="AE2803">
        <v>3586.92</v>
      </c>
      <c r="AF2803">
        <v>5375.8789999999999</v>
      </c>
      <c r="AG2803">
        <v>8585.58</v>
      </c>
      <c r="AH2803">
        <v>9229.34</v>
      </c>
      <c r="AI2803">
        <v>21466.76</v>
      </c>
      <c r="AJ2803">
        <v>5401.5</v>
      </c>
      <c r="AK2803">
        <v>9745.7000000000007</v>
      </c>
      <c r="AM2803">
        <v>2857</v>
      </c>
      <c r="AN2803">
        <v>28182.09</v>
      </c>
      <c r="AO2803">
        <v>3549.26</v>
      </c>
      <c r="AP2803">
        <v>1188.6479999999999</v>
      </c>
      <c r="AQ2803" t="s">
        <v>2</v>
      </c>
      <c r="AR2803">
        <v>881.06</v>
      </c>
      <c r="AS2803">
        <v>4199.62</v>
      </c>
      <c r="AT2803">
        <v>7018.35</v>
      </c>
      <c r="AU2803">
        <v>3950.25</v>
      </c>
      <c r="AV2803">
        <v>2389.56</v>
      </c>
      <c r="AY2803">
        <v>16707.45</v>
      </c>
      <c r="AZ2803">
        <v>18217.759999999998</v>
      </c>
      <c r="BA2803">
        <v>5282.27</v>
      </c>
      <c r="BC2803">
        <v>52036.14</v>
      </c>
      <c r="BD2803">
        <v>1253.95</v>
      </c>
      <c r="BE2803">
        <v>10678.12</v>
      </c>
      <c r="BF2803">
        <v>990.51</v>
      </c>
      <c r="BG2803">
        <v>47776.94</v>
      </c>
      <c r="BH2803">
        <v>4837.34</v>
      </c>
      <c r="BI2803">
        <v>7541.15</v>
      </c>
      <c r="BK2803">
        <v>1671.46</v>
      </c>
      <c r="BL2803">
        <v>6116.77</v>
      </c>
      <c r="BM2803">
        <v>2007.25</v>
      </c>
      <c r="BN2803">
        <v>515.57000000000005</v>
      </c>
      <c r="BO2803">
        <v>7715.32</v>
      </c>
      <c r="BP2803">
        <v>4568.0600000000004</v>
      </c>
      <c r="BS2803">
        <v>76952.31</v>
      </c>
      <c r="BT2803">
        <v>259.32</v>
      </c>
      <c r="BU2803">
        <v>676.15</v>
      </c>
      <c r="BV2803">
        <v>6753.02</v>
      </c>
      <c r="BX2803">
        <v>571.46</v>
      </c>
      <c r="BY2803">
        <v>488.03</v>
      </c>
      <c r="BZ2803">
        <v>9947.3799999999992</v>
      </c>
      <c r="CA2803">
        <v>6414.75</v>
      </c>
      <c r="CD2803">
        <v>20411.689999999999</v>
      </c>
      <c r="CG2803">
        <v>1955.28</v>
      </c>
      <c r="CI2803">
        <v>2667.19</v>
      </c>
      <c r="CJ2803">
        <v>1281.4100000000001</v>
      </c>
      <c r="CK2803">
        <v>40275.839999999997</v>
      </c>
      <c r="CM2803">
        <v>883.67</v>
      </c>
      <c r="CN2803">
        <v>738.61</v>
      </c>
      <c r="CO2803">
        <v>1273.8399999999999</v>
      </c>
      <c r="CR2803">
        <v>1161.56</v>
      </c>
      <c r="CS2803">
        <v>873.95</v>
      </c>
      <c r="CV2803">
        <v>3374.12</v>
      </c>
      <c r="CW2803">
        <v>8444.52</v>
      </c>
      <c r="CX2803">
        <v>5281.51</v>
      </c>
      <c r="CY2803">
        <v>16456.98</v>
      </c>
      <c r="CZ2803">
        <v>15333.49</v>
      </c>
      <c r="DA2803">
        <v>853.74</v>
      </c>
    </row>
    <row r="2804" spans="1:105" x14ac:dyDescent="0.25">
      <c r="A2804" s="1">
        <v>42640</v>
      </c>
      <c r="B2804">
        <v>2161.13</v>
      </c>
      <c r="C2804">
        <v>6865.45</v>
      </c>
      <c r="E2804">
        <v>10455.879999999999</v>
      </c>
      <c r="F2804">
        <v>2997.02</v>
      </c>
      <c r="G2804">
        <v>342.21</v>
      </c>
      <c r="H2804">
        <v>3737.06</v>
      </c>
      <c r="J2804">
        <v>4438.59</v>
      </c>
      <c r="K2804">
        <v>1349.22</v>
      </c>
      <c r="L2804">
        <v>3138.5349999999999</v>
      </c>
      <c r="M2804">
        <v>16332.27</v>
      </c>
      <c r="N2804">
        <v>23646.03</v>
      </c>
      <c r="O2804">
        <v>5431.4</v>
      </c>
      <c r="P2804">
        <v>8207.41</v>
      </c>
      <c r="Q2804">
        <v>932.29</v>
      </c>
      <c r="R2804">
        <v>2064.89</v>
      </c>
      <c r="S2804">
        <v>17782.41</v>
      </c>
      <c r="T2804">
        <v>8781</v>
      </c>
      <c r="V2804">
        <v>14599.11</v>
      </c>
      <c r="W2804">
        <v>324.60000000000002</v>
      </c>
      <c r="X2804">
        <v>1428.7</v>
      </c>
      <c r="Y2804">
        <v>1222.8499999999999</v>
      </c>
      <c r="Z2804">
        <v>2844.06</v>
      </c>
      <c r="AA2804">
        <v>451.1</v>
      </c>
      <c r="AB2804">
        <v>918.88</v>
      </c>
      <c r="AC2804">
        <v>2393.3000000000002</v>
      </c>
      <c r="AD2804">
        <v>1498.2</v>
      </c>
      <c r="AE2804">
        <v>3576.29</v>
      </c>
      <c r="AF2804">
        <v>5419.598</v>
      </c>
      <c r="AG2804">
        <v>8595.2000000000007</v>
      </c>
      <c r="AH2804">
        <v>9229.34</v>
      </c>
      <c r="AI2804">
        <v>21432.13</v>
      </c>
      <c r="AJ2804">
        <v>5397</v>
      </c>
      <c r="AK2804">
        <v>9791.09</v>
      </c>
      <c r="AM2804">
        <v>2865.7</v>
      </c>
      <c r="AN2804">
        <v>27927.89</v>
      </c>
      <c r="AO2804">
        <v>3536.16</v>
      </c>
      <c r="AP2804">
        <v>1180.48</v>
      </c>
      <c r="AQ2804" t="s">
        <v>2</v>
      </c>
      <c r="AR2804">
        <v>880.11</v>
      </c>
      <c r="AS2804">
        <v>4162.8500000000004</v>
      </c>
      <c r="AT2804">
        <v>6967.73</v>
      </c>
      <c r="AU2804">
        <v>3933.59</v>
      </c>
      <c r="AV2804">
        <v>2385.08</v>
      </c>
      <c r="AY2804">
        <v>16683.93</v>
      </c>
      <c r="AZ2804">
        <v>18238.099999999999</v>
      </c>
      <c r="BA2804">
        <v>5306.81</v>
      </c>
      <c r="BC2804">
        <v>51594.1</v>
      </c>
      <c r="BD2804">
        <v>1247.1199999999999</v>
      </c>
      <c r="BE2804">
        <v>10676.86</v>
      </c>
      <c r="BF2804">
        <v>986.12</v>
      </c>
      <c r="BG2804">
        <v>47731.86</v>
      </c>
      <c r="BH2804">
        <v>4868.38</v>
      </c>
      <c r="BI2804">
        <v>7520.5</v>
      </c>
      <c r="BK2804">
        <v>1666.69</v>
      </c>
      <c r="BL2804">
        <v>6050.97</v>
      </c>
      <c r="BM2804">
        <v>1999.93</v>
      </c>
      <c r="BN2804">
        <v>514.20000000000005</v>
      </c>
      <c r="BO2804">
        <v>7627</v>
      </c>
      <c r="BP2804">
        <v>4589.59</v>
      </c>
      <c r="BS2804">
        <v>77483.5</v>
      </c>
      <c r="BT2804">
        <v>259.87</v>
      </c>
      <c r="BU2804">
        <v>669.13</v>
      </c>
      <c r="BV2804">
        <v>6761.16</v>
      </c>
      <c r="BX2804">
        <v>565.27</v>
      </c>
      <c r="BY2804">
        <v>496.61</v>
      </c>
      <c r="BZ2804">
        <v>9882.73</v>
      </c>
      <c r="CA2804">
        <v>6430.71</v>
      </c>
      <c r="CD2804">
        <v>20366.150000000001</v>
      </c>
      <c r="CG2804">
        <v>1948.55</v>
      </c>
      <c r="CI2804">
        <v>2643.94</v>
      </c>
      <c r="CJ2804">
        <v>1280.26</v>
      </c>
      <c r="CK2804">
        <v>40406.910000000003</v>
      </c>
      <c r="CM2804">
        <v>884.09</v>
      </c>
      <c r="CN2804">
        <v>735.79</v>
      </c>
      <c r="CO2804">
        <v>1252.45</v>
      </c>
      <c r="CR2804">
        <v>1161.83</v>
      </c>
      <c r="CS2804">
        <v>872.22</v>
      </c>
      <c r="CV2804">
        <v>3374.43</v>
      </c>
      <c r="CW2804">
        <v>8492.7000000000007</v>
      </c>
      <c r="CX2804">
        <v>5264.43</v>
      </c>
      <c r="CY2804">
        <v>16404.21</v>
      </c>
      <c r="CZ2804">
        <v>15219.85</v>
      </c>
      <c r="DA2804">
        <v>851.45</v>
      </c>
    </row>
    <row r="2805" spans="1:105" x14ac:dyDescent="0.25">
      <c r="A2805" s="1">
        <v>42641</v>
      </c>
      <c r="B2805">
        <v>2172.4</v>
      </c>
      <c r="C2805">
        <v>6878.21</v>
      </c>
      <c r="E2805">
        <v>10518.36</v>
      </c>
      <c r="F2805">
        <v>3010.96</v>
      </c>
      <c r="G2805">
        <v>344.31</v>
      </c>
      <c r="H2805">
        <v>3744.42</v>
      </c>
      <c r="J2805">
        <v>4460.83</v>
      </c>
      <c r="K2805">
        <v>1337.03</v>
      </c>
      <c r="L2805">
        <v>3141.1309999999999</v>
      </c>
      <c r="M2805">
        <v>16378.64</v>
      </c>
      <c r="N2805">
        <v>23619.65</v>
      </c>
      <c r="O2805">
        <v>5435</v>
      </c>
      <c r="P2805">
        <v>8269.9599999999991</v>
      </c>
      <c r="Q2805">
        <v>939.3</v>
      </c>
      <c r="R2805">
        <v>2062.98</v>
      </c>
      <c r="S2805">
        <v>17818.400000000001</v>
      </c>
      <c r="T2805">
        <v>8806.5</v>
      </c>
      <c r="V2805">
        <v>14740.07</v>
      </c>
      <c r="W2805">
        <v>326.08</v>
      </c>
      <c r="X2805">
        <v>1436.04</v>
      </c>
      <c r="Y2805">
        <v>1226.46</v>
      </c>
      <c r="Z2805">
        <v>2863.56</v>
      </c>
      <c r="AA2805">
        <v>453.32</v>
      </c>
      <c r="AB2805">
        <v>916.11</v>
      </c>
      <c r="AC2805">
        <v>2397.31</v>
      </c>
      <c r="AD2805">
        <v>1491.2</v>
      </c>
      <c r="AE2805">
        <v>3579.05</v>
      </c>
      <c r="AF2805">
        <v>5432.9769999999999</v>
      </c>
      <c r="AG2805">
        <v>8600.6299999999992</v>
      </c>
      <c r="AH2805">
        <v>9229.34</v>
      </c>
      <c r="AI2805">
        <v>21653.24</v>
      </c>
      <c r="AJ2805">
        <v>5399.8</v>
      </c>
      <c r="AK2805">
        <v>9734.9599999999991</v>
      </c>
      <c r="AM2805">
        <v>2866.22</v>
      </c>
      <c r="AN2805">
        <v>27708.19</v>
      </c>
      <c r="AO2805">
        <v>3551.69</v>
      </c>
      <c r="AP2805">
        <v>1183.7370000000001</v>
      </c>
      <c r="AQ2805" t="s">
        <v>2</v>
      </c>
      <c r="AR2805">
        <v>883.03</v>
      </c>
      <c r="AS2805">
        <v>4188.7</v>
      </c>
      <c r="AT2805">
        <v>6966.91</v>
      </c>
      <c r="AU2805">
        <v>3935.76</v>
      </c>
      <c r="AV2805">
        <v>2390.35</v>
      </c>
      <c r="AY2805">
        <v>16515.84</v>
      </c>
      <c r="AZ2805">
        <v>18349.86</v>
      </c>
      <c r="BA2805">
        <v>5320.62</v>
      </c>
      <c r="BC2805">
        <v>51920.47</v>
      </c>
      <c r="BD2805">
        <v>1255.94</v>
      </c>
      <c r="BE2805">
        <v>10757.79</v>
      </c>
      <c r="BF2805">
        <v>984.13</v>
      </c>
      <c r="BG2805">
        <v>48175.27</v>
      </c>
      <c r="BH2805">
        <v>4877.3</v>
      </c>
      <c r="BI2805">
        <v>7529.7</v>
      </c>
      <c r="BK2805">
        <v>1671.07</v>
      </c>
      <c r="BL2805">
        <v>6068.11</v>
      </c>
      <c r="BM2805">
        <v>1993.93</v>
      </c>
      <c r="BN2805">
        <v>516.91999999999996</v>
      </c>
      <c r="BO2805">
        <v>7603.81</v>
      </c>
      <c r="BP2805">
        <v>4568.33</v>
      </c>
      <c r="BS2805">
        <v>77845.5</v>
      </c>
      <c r="BT2805">
        <v>259.45999999999998</v>
      </c>
      <c r="BU2805">
        <v>667.65</v>
      </c>
      <c r="BV2805">
        <v>6743.13</v>
      </c>
      <c r="BX2805">
        <v>569.15</v>
      </c>
      <c r="BY2805">
        <v>515.53</v>
      </c>
      <c r="BZ2805">
        <v>9941.2199999999993</v>
      </c>
      <c r="CA2805">
        <v>6443.47</v>
      </c>
      <c r="CD2805">
        <v>20268.78</v>
      </c>
      <c r="CG2805">
        <v>1951.51</v>
      </c>
      <c r="CI2805">
        <v>2660.6</v>
      </c>
      <c r="CJ2805">
        <v>1276.05</v>
      </c>
      <c r="CK2805">
        <v>40467.910000000003</v>
      </c>
      <c r="CM2805">
        <v>887.01</v>
      </c>
      <c r="CN2805">
        <v>734.3</v>
      </c>
      <c r="CO2805">
        <v>1248.18</v>
      </c>
      <c r="CR2805">
        <v>1158.46</v>
      </c>
      <c r="CS2805" t="s">
        <v>2</v>
      </c>
      <c r="CV2805">
        <v>3398.24</v>
      </c>
      <c r="CW2805">
        <v>8516.61</v>
      </c>
      <c r="CX2805">
        <v>5321.48</v>
      </c>
      <c r="CY2805">
        <v>16769.82</v>
      </c>
      <c r="CZ2805">
        <v>15231.18</v>
      </c>
      <c r="DA2805">
        <v>859.03</v>
      </c>
    </row>
    <row r="2806" spans="1:105" x14ac:dyDescent="0.25">
      <c r="A2806" s="1">
        <v>42642</v>
      </c>
      <c r="B2806">
        <v>2172.67</v>
      </c>
      <c r="C2806">
        <v>6941.09</v>
      </c>
      <c r="E2806">
        <v>10575.34</v>
      </c>
      <c r="F2806">
        <v>3032.59</v>
      </c>
      <c r="G2806">
        <v>346.25</v>
      </c>
      <c r="H2806">
        <v>3774.97</v>
      </c>
      <c r="J2806">
        <v>4505.3</v>
      </c>
      <c r="K2806">
        <v>1347.93</v>
      </c>
      <c r="L2806">
        <v>3149.9279999999999</v>
      </c>
      <c r="M2806">
        <v>16506.86</v>
      </c>
      <c r="N2806">
        <v>23828.6</v>
      </c>
      <c r="O2806">
        <v>5473.3</v>
      </c>
      <c r="P2806">
        <v>8281.83</v>
      </c>
      <c r="Q2806">
        <v>939.77</v>
      </c>
      <c r="R2806">
        <v>2072.09</v>
      </c>
      <c r="S2806">
        <v>17964.150000000001</v>
      </c>
      <c r="T2806">
        <v>8864.7999999999993</v>
      </c>
      <c r="V2806">
        <v>14815.81</v>
      </c>
      <c r="W2806">
        <v>328.26</v>
      </c>
      <c r="X2806">
        <v>1442.89</v>
      </c>
      <c r="Y2806">
        <v>1226.9100000000001</v>
      </c>
      <c r="Z2806">
        <v>2880.41</v>
      </c>
      <c r="AA2806">
        <v>456.75</v>
      </c>
      <c r="AB2806">
        <v>919.92</v>
      </c>
      <c r="AC2806">
        <v>2426.73</v>
      </c>
      <c r="AD2806">
        <v>1498.51</v>
      </c>
      <c r="AE2806">
        <v>3604.58</v>
      </c>
      <c r="AF2806">
        <v>5474.3090000000002</v>
      </c>
      <c r="AG2806">
        <v>8654.0499999999993</v>
      </c>
      <c r="AH2806">
        <v>9303.1299999999992</v>
      </c>
      <c r="AI2806">
        <v>21771.18</v>
      </c>
      <c r="AJ2806">
        <v>5438.4</v>
      </c>
      <c r="AK2806">
        <v>9836.1299999999992</v>
      </c>
      <c r="AM2806">
        <v>2885.71</v>
      </c>
      <c r="AN2806">
        <v>28007.49</v>
      </c>
      <c r="AO2806">
        <v>3583.88</v>
      </c>
      <c r="AP2806">
        <v>1188.2909999999999</v>
      </c>
      <c r="AQ2806" t="s">
        <v>2</v>
      </c>
      <c r="AR2806">
        <v>891.61</v>
      </c>
      <c r="AS2806">
        <v>4209.8599999999997</v>
      </c>
      <c r="AT2806">
        <v>6997.75</v>
      </c>
      <c r="AU2806">
        <v>3988.42</v>
      </c>
      <c r="AV2806">
        <v>2405.6</v>
      </c>
      <c r="AY2806">
        <v>16756.43</v>
      </c>
      <c r="AZ2806">
        <v>18366.23</v>
      </c>
      <c r="BA2806">
        <v>5317</v>
      </c>
      <c r="BC2806">
        <v>52808.91</v>
      </c>
      <c r="BD2806">
        <v>1255.5899999999999</v>
      </c>
      <c r="BE2806">
        <v>10764.27</v>
      </c>
      <c r="BF2806">
        <v>1001.73</v>
      </c>
      <c r="BG2806">
        <v>48488.35</v>
      </c>
      <c r="BH2806">
        <v>4875.5200000000004</v>
      </c>
      <c r="BI2806">
        <v>7562</v>
      </c>
      <c r="BK2806">
        <v>1671.32</v>
      </c>
      <c r="BL2806">
        <v>6063.91</v>
      </c>
      <c r="BM2806">
        <v>2006.59</v>
      </c>
      <c r="BN2806">
        <v>518.80999999999995</v>
      </c>
      <c r="BO2806">
        <v>7714.86</v>
      </c>
      <c r="BP2806">
        <v>4630.43</v>
      </c>
      <c r="BS2806">
        <v>77857.25</v>
      </c>
      <c r="BT2806">
        <v>260.95</v>
      </c>
      <c r="BU2806">
        <v>682.96</v>
      </c>
      <c r="BV2806">
        <v>6722.04</v>
      </c>
      <c r="BX2806">
        <v>569.12</v>
      </c>
      <c r="BY2806">
        <v>520.20000000000005</v>
      </c>
      <c r="BZ2806">
        <v>9957.84</v>
      </c>
      <c r="CA2806">
        <v>6444.7</v>
      </c>
      <c r="CD2806">
        <v>20285.95</v>
      </c>
      <c r="CG2806">
        <v>1942.56</v>
      </c>
      <c r="CI2806">
        <v>2678.75</v>
      </c>
      <c r="CJ2806">
        <v>1272.1099999999999</v>
      </c>
      <c r="CK2806">
        <v>40861.269999999997</v>
      </c>
      <c r="CM2806">
        <v>892.43</v>
      </c>
      <c r="CN2806">
        <v>737.91</v>
      </c>
      <c r="CO2806">
        <v>1246.82</v>
      </c>
      <c r="CR2806">
        <v>1175.23</v>
      </c>
      <c r="CS2806">
        <v>877.71</v>
      </c>
      <c r="CV2806">
        <v>3401.79</v>
      </c>
      <c r="CW2806">
        <v>8513.31</v>
      </c>
      <c r="CX2806">
        <v>5343.31</v>
      </c>
      <c r="CY2806">
        <v>16939</v>
      </c>
      <c r="CZ2806">
        <v>15295.89</v>
      </c>
      <c r="DA2806">
        <v>863.36</v>
      </c>
    </row>
    <row r="2807" spans="1:105" x14ac:dyDescent="0.25">
      <c r="A2807" s="1">
        <v>42643</v>
      </c>
      <c r="B2807">
        <v>2175.3000000000002</v>
      </c>
      <c r="C2807">
        <v>6919.42</v>
      </c>
      <c r="E2807">
        <v>10531.26</v>
      </c>
      <c r="F2807">
        <v>3010.85</v>
      </c>
      <c r="G2807">
        <v>343.54</v>
      </c>
      <c r="H2807">
        <v>3764.23</v>
      </c>
      <c r="J2807">
        <v>4463.3900000000003</v>
      </c>
      <c r="K2807">
        <v>1328.65</v>
      </c>
      <c r="L2807">
        <v>3149.902</v>
      </c>
      <c r="M2807">
        <v>16446.78</v>
      </c>
      <c r="N2807">
        <v>23484.37</v>
      </c>
      <c r="O2807">
        <v>5471.3</v>
      </c>
      <c r="P2807">
        <v>8142.32</v>
      </c>
      <c r="Q2807">
        <v>942.05</v>
      </c>
      <c r="R2807">
        <v>2056.33</v>
      </c>
      <c r="S2807">
        <v>17875.02</v>
      </c>
      <c r="T2807">
        <v>8805.4</v>
      </c>
      <c r="V2807">
        <v>14821.82</v>
      </c>
      <c r="W2807">
        <v>326.04000000000002</v>
      </c>
      <c r="X2807">
        <v>1439.08</v>
      </c>
      <c r="Y2807">
        <v>1226.23</v>
      </c>
      <c r="Z2807">
        <v>2849.7</v>
      </c>
      <c r="AA2807">
        <v>453.65</v>
      </c>
      <c r="AB2807">
        <v>901.04</v>
      </c>
      <c r="AC2807">
        <v>2414.71</v>
      </c>
      <c r="AD2807">
        <v>1490.14</v>
      </c>
      <c r="AE2807">
        <v>3561.59</v>
      </c>
      <c r="AF2807">
        <v>5437.9690000000001</v>
      </c>
      <c r="AG2807">
        <v>8626.3700000000008</v>
      </c>
      <c r="AH2807">
        <v>9240.65</v>
      </c>
      <c r="AI2807">
        <v>21611.47</v>
      </c>
      <c r="AJ2807">
        <v>5436.5</v>
      </c>
      <c r="AK2807">
        <v>9697.11</v>
      </c>
      <c r="AM2807">
        <v>2869.47</v>
      </c>
      <c r="AN2807">
        <v>27993.98</v>
      </c>
      <c r="AO2807">
        <v>3552.49</v>
      </c>
      <c r="AP2807">
        <v>1187.751</v>
      </c>
      <c r="AQ2807" t="s">
        <v>2</v>
      </c>
      <c r="AR2807">
        <v>884.11</v>
      </c>
      <c r="AS2807">
        <v>4191.83</v>
      </c>
      <c r="AT2807">
        <v>6990.99</v>
      </c>
      <c r="AU2807">
        <v>3909.63</v>
      </c>
      <c r="AV2807">
        <v>2383.91</v>
      </c>
      <c r="AY2807">
        <v>16497.55</v>
      </c>
      <c r="AZ2807">
        <v>18369.62</v>
      </c>
      <c r="BA2807">
        <v>5325.88</v>
      </c>
      <c r="BC2807">
        <v>52698.58</v>
      </c>
      <c r="BD2807">
        <v>1255.71</v>
      </c>
      <c r="BE2807">
        <v>10758.01</v>
      </c>
      <c r="BF2807">
        <v>994.68</v>
      </c>
      <c r="BG2807">
        <v>47961.39</v>
      </c>
      <c r="BH2807">
        <v>4889.2299999999996</v>
      </c>
      <c r="BI2807">
        <v>7409.15</v>
      </c>
      <c r="BK2807">
        <v>1669.85</v>
      </c>
      <c r="BL2807">
        <v>6034.83</v>
      </c>
      <c r="BM2807">
        <v>1989.43</v>
      </c>
      <c r="BN2807">
        <v>517.83000000000004</v>
      </c>
      <c r="BO2807">
        <v>7709.77</v>
      </c>
      <c r="BP2807">
        <v>4597.29</v>
      </c>
      <c r="BS2807">
        <v>76771</v>
      </c>
      <c r="BT2807">
        <v>258.91000000000003</v>
      </c>
      <c r="BU2807">
        <v>683.74</v>
      </c>
      <c r="BV2807">
        <v>6700.69</v>
      </c>
      <c r="BX2807">
        <v>566.4</v>
      </c>
      <c r="BY2807">
        <v>511.06</v>
      </c>
      <c r="BZ2807">
        <v>9959.31</v>
      </c>
      <c r="CA2807">
        <v>6444.24</v>
      </c>
      <c r="CD2807">
        <v>20216.349999999999</v>
      </c>
      <c r="CG2807">
        <v>1942.85</v>
      </c>
      <c r="CI2807">
        <v>2655.73</v>
      </c>
      <c r="CJ2807" t="s">
        <v>2</v>
      </c>
      <c r="CK2807">
        <v>40580.33</v>
      </c>
      <c r="CM2807">
        <v>885.83</v>
      </c>
      <c r="CN2807">
        <v>724.18</v>
      </c>
      <c r="CO2807">
        <v>1235.56</v>
      </c>
      <c r="CR2807">
        <v>1168.8399999999999</v>
      </c>
      <c r="CS2807">
        <v>875.04</v>
      </c>
      <c r="CV2807">
        <v>3405.63</v>
      </c>
      <c r="CW2807">
        <v>8507.1200000000008</v>
      </c>
      <c r="CX2807">
        <v>5347.18</v>
      </c>
      <c r="CY2807">
        <v>16798.73</v>
      </c>
      <c r="CZ2807">
        <v>15432.56</v>
      </c>
      <c r="DA2807">
        <v>864.54</v>
      </c>
    </row>
    <row r="2808" spans="1:105" x14ac:dyDescent="0.25">
      <c r="A2808" s="1">
        <v>42646</v>
      </c>
      <c r="B2808">
        <v>2164.41</v>
      </c>
      <c r="C2808">
        <v>6996.43</v>
      </c>
      <c r="E2808" t="s">
        <v>2</v>
      </c>
      <c r="F2808">
        <v>3008.38</v>
      </c>
      <c r="G2808">
        <v>343.78</v>
      </c>
      <c r="H2808">
        <v>3809.41</v>
      </c>
      <c r="J2808">
        <v>4465.29</v>
      </c>
      <c r="K2808">
        <v>1338.34</v>
      </c>
      <c r="L2808" t="s">
        <v>2</v>
      </c>
      <c r="M2808">
        <v>16470.09</v>
      </c>
      <c r="N2808">
        <v>23698.3</v>
      </c>
      <c r="O2808">
        <v>5492.1</v>
      </c>
      <c r="P2808">
        <v>8185.88</v>
      </c>
      <c r="Q2808">
        <v>937.41</v>
      </c>
      <c r="R2808" t="s">
        <v>2</v>
      </c>
      <c r="S2808">
        <v>18198.900000000001</v>
      </c>
      <c r="T2808">
        <v>8788.9</v>
      </c>
      <c r="V2808">
        <v>14736.84</v>
      </c>
      <c r="W2808">
        <v>326.02</v>
      </c>
      <c r="X2808">
        <v>1450.7</v>
      </c>
      <c r="Y2808">
        <v>1220.33</v>
      </c>
      <c r="Z2808">
        <v>2850.57</v>
      </c>
      <c r="AA2808">
        <v>454.71</v>
      </c>
      <c r="AB2808">
        <v>899.19</v>
      </c>
      <c r="AC2808">
        <v>2421.36</v>
      </c>
      <c r="AD2808">
        <v>1493.77</v>
      </c>
      <c r="AE2808">
        <v>3569.21</v>
      </c>
      <c r="AF2808">
        <v>5463.9179999999997</v>
      </c>
      <c r="AG2808">
        <v>8648.18</v>
      </c>
      <c r="AH2808">
        <v>9256.58</v>
      </c>
      <c r="AI2808" t="s">
        <v>2</v>
      </c>
      <c r="AJ2808">
        <v>5457</v>
      </c>
      <c r="AK2808">
        <v>9770.84</v>
      </c>
      <c r="AM2808">
        <v>2888.33</v>
      </c>
      <c r="AN2808">
        <v>28045.67</v>
      </c>
      <c r="AO2808">
        <v>3553.89</v>
      </c>
      <c r="AP2808" t="s">
        <v>2</v>
      </c>
      <c r="AQ2808" t="s">
        <v>2</v>
      </c>
      <c r="AR2808">
        <v>884.81</v>
      </c>
      <c r="AS2808" t="s">
        <v>2</v>
      </c>
      <c r="AT2808">
        <v>6973.02</v>
      </c>
      <c r="AU2808">
        <v>3919.49</v>
      </c>
      <c r="AV2808">
        <v>2392.62</v>
      </c>
      <c r="AY2808">
        <v>16652.16</v>
      </c>
      <c r="AZ2808">
        <v>18279.8</v>
      </c>
      <c r="BA2808">
        <v>5308.6</v>
      </c>
      <c r="BC2808">
        <v>52127.45</v>
      </c>
      <c r="BD2808">
        <v>1251.28</v>
      </c>
      <c r="BE2808">
        <v>10721.85</v>
      </c>
      <c r="BF2808">
        <v>1006.67</v>
      </c>
      <c r="BG2808">
        <v>47607.28</v>
      </c>
      <c r="BH2808">
        <v>4872.1400000000003</v>
      </c>
      <c r="BI2808">
        <v>7535</v>
      </c>
      <c r="BK2808" t="s">
        <v>2</v>
      </c>
      <c r="BL2808">
        <v>6050.11</v>
      </c>
      <c r="BM2808">
        <v>1993.55</v>
      </c>
      <c r="BN2808">
        <v>521.23</v>
      </c>
      <c r="BO2808">
        <v>7677.73</v>
      </c>
      <c r="BP2808">
        <v>4609.6499999999996</v>
      </c>
      <c r="BS2808">
        <v>77444.75</v>
      </c>
      <c r="BT2808" t="s">
        <v>2</v>
      </c>
      <c r="BU2808">
        <v>687.52</v>
      </c>
      <c r="BV2808">
        <v>6663.55</v>
      </c>
      <c r="BX2808">
        <v>570.65</v>
      </c>
      <c r="BY2808">
        <v>507.07</v>
      </c>
      <c r="BZ2808">
        <v>9847.2099999999991</v>
      </c>
      <c r="CA2808">
        <v>6414.27</v>
      </c>
      <c r="CD2808">
        <v>20162.990000000002</v>
      </c>
      <c r="CG2808">
        <v>1950.61</v>
      </c>
      <c r="CI2808">
        <v>2657.18</v>
      </c>
      <c r="CJ2808" t="s">
        <v>2</v>
      </c>
      <c r="CK2808">
        <v>41131.35</v>
      </c>
      <c r="CM2808">
        <v>885.27</v>
      </c>
      <c r="CN2808">
        <v>725.77</v>
      </c>
      <c r="CO2808">
        <v>1231.92</v>
      </c>
      <c r="CR2808">
        <v>1170.05</v>
      </c>
      <c r="CS2808">
        <v>873.42</v>
      </c>
      <c r="CV2808">
        <v>3388.01</v>
      </c>
      <c r="CW2808">
        <v>8471.08</v>
      </c>
      <c r="CX2808">
        <v>5314.74</v>
      </c>
      <c r="CY2808">
        <v>16859.54</v>
      </c>
      <c r="CZ2808">
        <v>15336.34</v>
      </c>
      <c r="DA2808">
        <v>858.84</v>
      </c>
    </row>
    <row r="2809" spans="1:105" x14ac:dyDescent="0.25">
      <c r="A2809" s="1">
        <v>42647</v>
      </c>
      <c r="B2809">
        <v>2165.46</v>
      </c>
      <c r="C2809">
        <v>7121.93</v>
      </c>
      <c r="E2809">
        <v>10646.72</v>
      </c>
      <c r="F2809">
        <v>3040.32</v>
      </c>
      <c r="G2809">
        <v>347.29</v>
      </c>
      <c r="H2809">
        <v>3880.2</v>
      </c>
      <c r="J2809">
        <v>4521.3599999999997</v>
      </c>
      <c r="K2809">
        <v>1341.05</v>
      </c>
      <c r="L2809" t="s">
        <v>2</v>
      </c>
      <c r="M2809">
        <v>16380.36</v>
      </c>
      <c r="N2809">
        <v>23689.439999999999</v>
      </c>
      <c r="O2809">
        <v>5484</v>
      </c>
      <c r="P2809">
        <v>8230.73</v>
      </c>
      <c r="Q2809">
        <v>936.85</v>
      </c>
      <c r="R2809">
        <v>2059.25</v>
      </c>
      <c r="S2809">
        <v>18607.13</v>
      </c>
      <c r="T2809">
        <v>8810.1</v>
      </c>
      <c r="V2809">
        <v>14677.06</v>
      </c>
      <c r="W2809">
        <v>328.74</v>
      </c>
      <c r="X2809">
        <v>1456.35</v>
      </c>
      <c r="Y2809">
        <v>1222.27</v>
      </c>
      <c r="Z2809">
        <v>2882.39</v>
      </c>
      <c r="AA2809">
        <v>460.08</v>
      </c>
      <c r="AB2809">
        <v>897.19</v>
      </c>
      <c r="AC2809">
        <v>2421.02</v>
      </c>
      <c r="AD2809">
        <v>1511.06</v>
      </c>
      <c r="AE2809">
        <v>3573.39</v>
      </c>
      <c r="AF2809">
        <v>5482.84</v>
      </c>
      <c r="AG2809">
        <v>8700.01</v>
      </c>
      <c r="AH2809">
        <v>9287.77</v>
      </c>
      <c r="AI2809">
        <v>21724.78</v>
      </c>
      <c r="AJ2809">
        <v>5449.4</v>
      </c>
      <c r="AK2809">
        <v>9756.77</v>
      </c>
      <c r="AM2809">
        <v>2885.15</v>
      </c>
      <c r="AN2809">
        <v>28614.01</v>
      </c>
      <c r="AO2809">
        <v>3591.87</v>
      </c>
      <c r="AP2809" t="s">
        <v>2</v>
      </c>
      <c r="AQ2809" t="s">
        <v>2</v>
      </c>
      <c r="AR2809">
        <v>893.91</v>
      </c>
      <c r="AS2809">
        <v>4236.07</v>
      </c>
      <c r="AT2809">
        <v>6981.98</v>
      </c>
      <c r="AU2809">
        <v>3904</v>
      </c>
      <c r="AV2809">
        <v>2403.6799999999998</v>
      </c>
      <c r="AY2809">
        <v>16747.2</v>
      </c>
      <c r="AZ2809">
        <v>18313.77</v>
      </c>
      <c r="BA2809">
        <v>5323.6</v>
      </c>
      <c r="BC2809">
        <v>52224.23</v>
      </c>
      <c r="BD2809">
        <v>1249.93</v>
      </c>
      <c r="BE2809">
        <v>10712.58</v>
      </c>
      <c r="BF2809">
        <v>1005.53</v>
      </c>
      <c r="BG2809">
        <v>47986.29</v>
      </c>
      <c r="BH2809">
        <v>4891.5</v>
      </c>
      <c r="BI2809">
        <v>7576.1</v>
      </c>
      <c r="BK2809">
        <v>1666.02</v>
      </c>
      <c r="BL2809">
        <v>6118.26</v>
      </c>
      <c r="BM2809">
        <v>1989.32</v>
      </c>
      <c r="BN2809">
        <v>522.66999999999996</v>
      </c>
      <c r="BO2809">
        <v>7719.24</v>
      </c>
      <c r="BP2809">
        <v>4635.71</v>
      </c>
      <c r="BS2809">
        <v>77542.06</v>
      </c>
      <c r="BT2809">
        <v>259.74</v>
      </c>
      <c r="BU2809">
        <v>692.57</v>
      </c>
      <c r="BV2809">
        <v>6624.74</v>
      </c>
      <c r="BX2809">
        <v>579.67999999999995</v>
      </c>
      <c r="BY2809">
        <v>510.74</v>
      </c>
      <c r="BZ2809">
        <v>9847.5499999999993</v>
      </c>
      <c r="CA2809">
        <v>6422.53</v>
      </c>
      <c r="CD2809">
        <v>20270.3</v>
      </c>
      <c r="CG2809">
        <v>1957.56</v>
      </c>
      <c r="CI2809">
        <v>2686.67</v>
      </c>
      <c r="CJ2809" t="s">
        <v>2</v>
      </c>
      <c r="CK2809">
        <v>41197.339999999997</v>
      </c>
      <c r="CM2809">
        <v>887.82</v>
      </c>
      <c r="CN2809">
        <v>725.88</v>
      </c>
      <c r="CO2809">
        <v>1247.6300000000001</v>
      </c>
      <c r="CR2809">
        <v>1176.6199999999999</v>
      </c>
      <c r="CS2809">
        <v>877.86</v>
      </c>
      <c r="CV2809">
        <v>3386.99</v>
      </c>
      <c r="CW2809">
        <v>8470.9599999999991</v>
      </c>
      <c r="CX2809">
        <v>5309.09</v>
      </c>
      <c r="CY2809">
        <v>16990.3</v>
      </c>
      <c r="CZ2809">
        <v>15313.84</v>
      </c>
      <c r="DA2809">
        <v>856.81</v>
      </c>
    </row>
    <row r="2810" spans="1:105" x14ac:dyDescent="0.25">
      <c r="A2810" s="1">
        <v>42648</v>
      </c>
      <c r="B2810">
        <v>2163.9499999999998</v>
      </c>
      <c r="C2810">
        <v>7076.71</v>
      </c>
      <c r="E2810">
        <v>10622.44</v>
      </c>
      <c r="F2810">
        <v>3031.33</v>
      </c>
      <c r="G2810">
        <v>344.81</v>
      </c>
      <c r="H2810">
        <v>3850.74</v>
      </c>
      <c r="J2810">
        <v>4499.38</v>
      </c>
      <c r="K2810">
        <v>1349.81</v>
      </c>
      <c r="L2810" t="s">
        <v>2</v>
      </c>
      <c r="M2810">
        <v>16494.98</v>
      </c>
      <c r="N2810">
        <v>23847.46</v>
      </c>
      <c r="O2810">
        <v>5484</v>
      </c>
      <c r="P2810">
        <v>8220.81</v>
      </c>
      <c r="Q2810">
        <v>938.36</v>
      </c>
      <c r="R2810">
        <v>2056.0100000000002</v>
      </c>
      <c r="S2810">
        <v>18342.28</v>
      </c>
      <c r="T2810">
        <v>8788.2000000000007</v>
      </c>
      <c r="V2810">
        <v>14640.43</v>
      </c>
      <c r="W2810">
        <v>327.52999999999997</v>
      </c>
      <c r="X2810">
        <v>1455.22</v>
      </c>
      <c r="Y2810">
        <v>1218.68</v>
      </c>
      <c r="Z2810">
        <v>2864.03</v>
      </c>
      <c r="AA2810">
        <v>456.66</v>
      </c>
      <c r="AB2810">
        <v>903.74</v>
      </c>
      <c r="AC2810">
        <v>2419.83</v>
      </c>
      <c r="AD2810">
        <v>1514.12</v>
      </c>
      <c r="AE2810">
        <v>3567.57</v>
      </c>
      <c r="AF2810">
        <v>5460.1679999999997</v>
      </c>
      <c r="AG2810">
        <v>8673.2199999999993</v>
      </c>
      <c r="AH2810">
        <v>9276.1299999999992</v>
      </c>
      <c r="AI2810">
        <v>21629.759999999998</v>
      </c>
      <c r="AJ2810">
        <v>5449.4</v>
      </c>
      <c r="AK2810">
        <v>9860.5400000000009</v>
      </c>
      <c r="AM2810">
        <v>2891.24</v>
      </c>
      <c r="AN2810">
        <v>28651.53</v>
      </c>
      <c r="AO2810">
        <v>3572.25</v>
      </c>
      <c r="AP2810" t="s">
        <v>2</v>
      </c>
      <c r="AQ2810" t="s">
        <v>2</v>
      </c>
      <c r="AR2810">
        <v>888.8</v>
      </c>
      <c r="AS2810">
        <v>4223.51</v>
      </c>
      <c r="AT2810">
        <v>6981.98</v>
      </c>
      <c r="AU2810">
        <v>3931.02</v>
      </c>
      <c r="AV2810">
        <v>2398.02</v>
      </c>
      <c r="AY2810">
        <v>16844.349999999999</v>
      </c>
      <c r="AZ2810">
        <v>18315.82</v>
      </c>
      <c r="BA2810">
        <v>5330.81</v>
      </c>
      <c r="BC2810">
        <v>52040.85</v>
      </c>
      <c r="BD2810">
        <v>1254.0899999999999</v>
      </c>
      <c r="BE2810">
        <v>10703.92</v>
      </c>
      <c r="BF2810">
        <v>998.49</v>
      </c>
      <c r="BG2810">
        <v>48226.09</v>
      </c>
      <c r="BH2810">
        <v>4891.3500000000004</v>
      </c>
      <c r="BI2810">
        <v>7600.55</v>
      </c>
      <c r="BK2810">
        <v>1664.25</v>
      </c>
      <c r="BL2810">
        <v>6066.11</v>
      </c>
      <c r="BM2810">
        <v>1985.05</v>
      </c>
      <c r="BN2810">
        <v>521.80999999999995</v>
      </c>
      <c r="BO2810">
        <v>7706.66</v>
      </c>
      <c r="BP2810">
        <v>4612.66</v>
      </c>
      <c r="BS2810">
        <v>77970.75</v>
      </c>
      <c r="BT2810">
        <v>259.49</v>
      </c>
      <c r="BU2810">
        <v>695.12</v>
      </c>
      <c r="BV2810">
        <v>6567.7</v>
      </c>
      <c r="BX2810">
        <v>579.94000000000005</v>
      </c>
      <c r="BY2810">
        <v>510.14</v>
      </c>
      <c r="BZ2810">
        <v>9913.0400000000009</v>
      </c>
      <c r="CA2810">
        <v>6400.13</v>
      </c>
      <c r="CD2810">
        <v>20381.12</v>
      </c>
      <c r="CG2810">
        <v>1968.74</v>
      </c>
      <c r="CI2810">
        <v>2669.46</v>
      </c>
      <c r="CJ2810">
        <v>1261.9100000000001</v>
      </c>
      <c r="CK2810">
        <v>41425.089999999997</v>
      </c>
      <c r="CM2810">
        <v>886.02</v>
      </c>
      <c r="CN2810">
        <v>729.25</v>
      </c>
      <c r="CO2810">
        <v>1268.0999999999999</v>
      </c>
      <c r="CR2810">
        <v>1176.0899999999999</v>
      </c>
      <c r="CS2810">
        <v>883.42</v>
      </c>
      <c r="CV2810">
        <v>3385.79</v>
      </c>
      <c r="CW2810">
        <v>8444.7999999999993</v>
      </c>
      <c r="CX2810">
        <v>5339.79</v>
      </c>
      <c r="CY2810">
        <v>17092.12</v>
      </c>
      <c r="CZ2810">
        <v>15101.45</v>
      </c>
      <c r="DA2810">
        <v>856.19</v>
      </c>
    </row>
    <row r="2811" spans="1:105" x14ac:dyDescent="0.25">
      <c r="A2811" s="1">
        <v>42649</v>
      </c>
      <c r="B2811">
        <v>2162.9299999999998</v>
      </c>
      <c r="C2811">
        <v>7049.34</v>
      </c>
      <c r="E2811">
        <v>10641.13</v>
      </c>
      <c r="F2811">
        <v>3043.67</v>
      </c>
      <c r="G2811">
        <v>345.45</v>
      </c>
      <c r="H2811">
        <v>3835.02</v>
      </c>
      <c r="J2811">
        <v>4511.88</v>
      </c>
      <c r="K2811">
        <v>1360.2</v>
      </c>
      <c r="L2811" t="s">
        <v>2</v>
      </c>
      <c r="M2811">
        <v>16602.189999999999</v>
      </c>
      <c r="N2811">
        <v>24004.09</v>
      </c>
      <c r="O2811">
        <v>5485.8</v>
      </c>
      <c r="P2811">
        <v>8221.08</v>
      </c>
      <c r="Q2811">
        <v>937.23</v>
      </c>
      <c r="R2811">
        <v>2070.4299999999998</v>
      </c>
      <c r="S2811">
        <v>18254.16</v>
      </c>
      <c r="T2811">
        <v>8846.4</v>
      </c>
      <c r="V2811">
        <v>14632.61</v>
      </c>
      <c r="W2811">
        <v>328.66</v>
      </c>
      <c r="X2811">
        <v>1461.51</v>
      </c>
      <c r="Y2811">
        <v>1219.1400000000001</v>
      </c>
      <c r="Z2811">
        <v>2870.79</v>
      </c>
      <c r="AA2811">
        <v>457.57</v>
      </c>
      <c r="AB2811">
        <v>906.28</v>
      </c>
      <c r="AC2811">
        <v>2430.13</v>
      </c>
      <c r="AD2811">
        <v>1518.23</v>
      </c>
      <c r="AE2811">
        <v>3583.79</v>
      </c>
      <c r="AF2811">
        <v>5447.2579999999998</v>
      </c>
      <c r="AG2811">
        <v>8671.5300000000007</v>
      </c>
      <c r="AH2811">
        <v>9284.31</v>
      </c>
      <c r="AI2811">
        <v>21778.16</v>
      </c>
      <c r="AJ2811">
        <v>5449.1</v>
      </c>
      <c r="AK2811">
        <v>9983.68</v>
      </c>
      <c r="AM2811">
        <v>2901.73</v>
      </c>
      <c r="AN2811">
        <v>28502.78</v>
      </c>
      <c r="AO2811">
        <v>3580.98</v>
      </c>
      <c r="AP2811" t="s">
        <v>2</v>
      </c>
      <c r="AQ2811" t="s">
        <v>2</v>
      </c>
      <c r="AR2811">
        <v>891.41</v>
      </c>
      <c r="AS2811">
        <v>4232.62</v>
      </c>
      <c r="AT2811">
        <v>6970.29</v>
      </c>
      <c r="AU2811">
        <v>3963.7</v>
      </c>
      <c r="AV2811">
        <v>2401.04</v>
      </c>
      <c r="AY2811">
        <v>16971.28</v>
      </c>
      <c r="AZ2811">
        <v>18288.12</v>
      </c>
      <c r="BA2811">
        <v>5315.73</v>
      </c>
      <c r="BC2811">
        <v>52142.6</v>
      </c>
      <c r="BD2811">
        <v>1247.77</v>
      </c>
      <c r="BE2811">
        <v>10684.9</v>
      </c>
      <c r="BF2811">
        <v>1004.25</v>
      </c>
      <c r="BG2811">
        <v>48132.63</v>
      </c>
      <c r="BH2811">
        <v>4883.97</v>
      </c>
      <c r="BI2811">
        <v>7605.65</v>
      </c>
      <c r="BK2811">
        <v>1668.32</v>
      </c>
      <c r="BL2811">
        <v>6017.13</v>
      </c>
      <c r="BM2811">
        <v>1983.88</v>
      </c>
      <c r="BN2811">
        <v>523.29</v>
      </c>
      <c r="BO2811">
        <v>7642.71</v>
      </c>
      <c r="BP2811">
        <v>4579.5600000000004</v>
      </c>
      <c r="BS2811">
        <v>78605.5</v>
      </c>
      <c r="BT2811">
        <v>261.68</v>
      </c>
      <c r="BU2811">
        <v>697.36</v>
      </c>
      <c r="BV2811">
        <v>6550.52</v>
      </c>
      <c r="BX2811">
        <v>576.41999999999996</v>
      </c>
      <c r="BY2811">
        <v>511.66</v>
      </c>
      <c r="BZ2811">
        <v>9927.6299999999992</v>
      </c>
      <c r="CA2811">
        <v>6393.58</v>
      </c>
      <c r="CD2811">
        <v>20361.38</v>
      </c>
      <c r="CG2811">
        <v>1979.71</v>
      </c>
      <c r="CI2811">
        <v>2675.28</v>
      </c>
      <c r="CJ2811">
        <v>1263.3499999999999</v>
      </c>
      <c r="CK2811">
        <v>41446.699999999997</v>
      </c>
      <c r="CM2811">
        <v>891.65</v>
      </c>
      <c r="CN2811">
        <v>731.35</v>
      </c>
      <c r="CO2811">
        <v>1271.55</v>
      </c>
      <c r="CR2811">
        <v>1163.21</v>
      </c>
      <c r="CS2811">
        <v>889.38</v>
      </c>
      <c r="CV2811">
        <v>3382.25</v>
      </c>
      <c r="CW2811">
        <v>8450.91</v>
      </c>
      <c r="CX2811">
        <v>5330.77</v>
      </c>
      <c r="CY2811">
        <v>17160.8</v>
      </c>
      <c r="CZ2811">
        <v>15088.45</v>
      </c>
      <c r="DA2811">
        <v>855.34</v>
      </c>
    </row>
    <row r="2812" spans="1:105" x14ac:dyDescent="0.25">
      <c r="A2812" s="1">
        <v>42650</v>
      </c>
      <c r="B2812">
        <v>2165.86</v>
      </c>
      <c r="C2812">
        <v>7079.25</v>
      </c>
      <c r="E2812">
        <v>10579.09</v>
      </c>
      <c r="F2812">
        <v>3027.06</v>
      </c>
      <c r="G2812">
        <v>342.46</v>
      </c>
      <c r="H2812">
        <v>3844.95</v>
      </c>
      <c r="J2812">
        <v>4487.18</v>
      </c>
      <c r="K2812">
        <v>1354.01</v>
      </c>
      <c r="L2812" t="s">
        <v>2</v>
      </c>
      <c r="M2812">
        <v>16570.3</v>
      </c>
      <c r="N2812">
        <v>23948.95</v>
      </c>
      <c r="O2812">
        <v>5493.1</v>
      </c>
      <c r="P2812">
        <v>8181.2</v>
      </c>
      <c r="Q2812">
        <v>938.8</v>
      </c>
      <c r="R2812">
        <v>2067.4899999999998</v>
      </c>
      <c r="S2812">
        <v>18207.07</v>
      </c>
      <c r="T2812">
        <v>8762.2999999999993</v>
      </c>
      <c r="V2812">
        <v>14626.98</v>
      </c>
      <c r="W2812">
        <v>326.39</v>
      </c>
      <c r="X2812">
        <v>1458.05</v>
      </c>
      <c r="Y2812">
        <v>1219.93</v>
      </c>
      <c r="Z2812">
        <v>2851.94</v>
      </c>
      <c r="AA2812">
        <v>455.64</v>
      </c>
      <c r="AB2812">
        <v>898.21</v>
      </c>
      <c r="AC2812">
        <v>2415.0500000000002</v>
      </c>
      <c r="AD2812">
        <v>1514.25</v>
      </c>
      <c r="AE2812">
        <v>3564.21</v>
      </c>
      <c r="AF2812">
        <v>5409.1989999999996</v>
      </c>
      <c r="AG2812">
        <v>8592.1200000000008</v>
      </c>
      <c r="AH2812">
        <v>9289.9500000000007</v>
      </c>
      <c r="AI2812">
        <v>21521.51</v>
      </c>
      <c r="AJ2812">
        <v>5456</v>
      </c>
      <c r="AK2812">
        <v>9961.24</v>
      </c>
      <c r="AM2812">
        <v>2891.53</v>
      </c>
      <c r="AN2812">
        <v>28507.29</v>
      </c>
      <c r="AO2812">
        <v>3556.21</v>
      </c>
      <c r="AP2812" t="s">
        <v>2</v>
      </c>
      <c r="AQ2812" t="s">
        <v>2</v>
      </c>
      <c r="AR2812">
        <v>885.15</v>
      </c>
      <c r="AS2812">
        <v>4205.16</v>
      </c>
      <c r="AT2812">
        <v>6950.49</v>
      </c>
      <c r="AU2812">
        <v>3960.35</v>
      </c>
      <c r="AV2812">
        <v>2383.11</v>
      </c>
      <c r="AY2812">
        <v>16895.13</v>
      </c>
      <c r="AZ2812">
        <v>18319.73</v>
      </c>
      <c r="BA2812">
        <v>5315.65</v>
      </c>
      <c r="BC2812">
        <v>51951.65</v>
      </c>
      <c r="BD2812">
        <v>1247.58</v>
      </c>
      <c r="BE2812">
        <v>10689.42</v>
      </c>
      <c r="BF2812">
        <v>1008.88</v>
      </c>
      <c r="BG2812">
        <v>47946.3</v>
      </c>
      <c r="BH2812">
        <v>4884.7</v>
      </c>
      <c r="BI2812">
        <v>7557.9</v>
      </c>
      <c r="BK2812">
        <v>1670.3</v>
      </c>
      <c r="BL2812">
        <v>5983.65</v>
      </c>
      <c r="BM2812">
        <v>1993.65</v>
      </c>
      <c r="BN2812">
        <v>520.22</v>
      </c>
      <c r="BO2812">
        <v>7628.85</v>
      </c>
      <c r="BP2812">
        <v>4528.8</v>
      </c>
      <c r="BS2812">
        <v>78500.38</v>
      </c>
      <c r="BT2812">
        <v>261.52999999999997</v>
      </c>
      <c r="BU2812">
        <v>699.53</v>
      </c>
      <c r="BV2812">
        <v>6571.32</v>
      </c>
      <c r="BX2812">
        <v>578.54999999999995</v>
      </c>
      <c r="BY2812">
        <v>510.11</v>
      </c>
      <c r="BZ2812">
        <v>9965.0300000000007</v>
      </c>
      <c r="CA2812">
        <v>6405.41</v>
      </c>
      <c r="CD2812">
        <v>20370.39</v>
      </c>
      <c r="CG2812">
        <v>1994.71</v>
      </c>
      <c r="CI2812">
        <v>2656.73</v>
      </c>
      <c r="CJ2812" t="s">
        <v>2</v>
      </c>
      <c r="CK2812">
        <v>41372.21</v>
      </c>
      <c r="CM2812">
        <v>884.12</v>
      </c>
      <c r="CN2812">
        <v>725.26</v>
      </c>
      <c r="CO2812">
        <v>1270.21</v>
      </c>
      <c r="CR2812">
        <v>1152.6199999999999</v>
      </c>
      <c r="CS2812">
        <v>892.44</v>
      </c>
      <c r="CV2812">
        <v>3388.06</v>
      </c>
      <c r="CW2812">
        <v>8461.09</v>
      </c>
      <c r="CX2812">
        <v>5346.27</v>
      </c>
      <c r="CY2812">
        <v>17159.91</v>
      </c>
      <c r="CZ2812">
        <v>15118.97</v>
      </c>
      <c r="DA2812">
        <v>854.66</v>
      </c>
    </row>
    <row r="2813" spans="1:105" x14ac:dyDescent="0.25">
      <c r="A2813" s="1">
        <v>42653</v>
      </c>
      <c r="B2813">
        <v>2169.6</v>
      </c>
      <c r="C2813">
        <v>7104.49</v>
      </c>
      <c r="E2813">
        <v>10639.41</v>
      </c>
      <c r="F2813">
        <v>3037.22</v>
      </c>
      <c r="G2813">
        <v>342.3</v>
      </c>
      <c r="H2813">
        <v>3852.65</v>
      </c>
      <c r="J2813">
        <v>4500.46</v>
      </c>
      <c r="K2813" t="s">
        <v>2</v>
      </c>
      <c r="L2813">
        <v>3190.8180000000002</v>
      </c>
      <c r="M2813">
        <v>16641.77</v>
      </c>
      <c r="N2813" t="s">
        <v>2</v>
      </c>
      <c r="O2813">
        <v>5494.7</v>
      </c>
      <c r="P2813">
        <v>8182.08</v>
      </c>
      <c r="Q2813">
        <v>940.87</v>
      </c>
      <c r="R2813">
        <v>2058.73</v>
      </c>
      <c r="S2813">
        <v>18050.64</v>
      </c>
      <c r="T2813">
        <v>8713.7000000000007</v>
      </c>
      <c r="V2813" t="s">
        <v>2</v>
      </c>
      <c r="W2813">
        <v>327.02999999999997</v>
      </c>
      <c r="X2813">
        <v>1467.78</v>
      </c>
      <c r="Y2813">
        <v>1221.45</v>
      </c>
      <c r="Z2813">
        <v>2853.09</v>
      </c>
      <c r="AA2813">
        <v>455.58</v>
      </c>
      <c r="AB2813">
        <v>892.72</v>
      </c>
      <c r="AC2813">
        <v>2410.85</v>
      </c>
      <c r="AD2813">
        <v>1470.84</v>
      </c>
      <c r="AE2813">
        <v>3552.62</v>
      </c>
      <c r="AF2813">
        <v>5397.1480000000001</v>
      </c>
      <c r="AG2813">
        <v>8635.17</v>
      </c>
      <c r="AH2813" t="s">
        <v>2</v>
      </c>
      <c r="AI2813">
        <v>21495.52</v>
      </c>
      <c r="AJ2813">
        <v>5457.3</v>
      </c>
      <c r="AK2813" t="s">
        <v>2</v>
      </c>
      <c r="AM2813">
        <v>2874.55</v>
      </c>
      <c r="AN2813">
        <v>28641.68</v>
      </c>
      <c r="AO2813">
        <v>3566.56</v>
      </c>
      <c r="AP2813">
        <v>1192.4590000000001</v>
      </c>
      <c r="AQ2813" t="s">
        <v>2</v>
      </c>
      <c r="AR2813">
        <v>887.56</v>
      </c>
      <c r="AS2813">
        <v>4222.91</v>
      </c>
      <c r="AT2813">
        <v>6951.63</v>
      </c>
      <c r="AU2813" t="s">
        <v>2</v>
      </c>
      <c r="AV2813">
        <v>2383.29</v>
      </c>
      <c r="AY2813" t="s">
        <v>2</v>
      </c>
      <c r="AZ2813">
        <v>18399.96</v>
      </c>
      <c r="BA2813">
        <v>5340.52</v>
      </c>
      <c r="BC2813">
        <v>51812.79</v>
      </c>
      <c r="BD2813">
        <v>1253.81</v>
      </c>
      <c r="BE2813">
        <v>10711.83</v>
      </c>
      <c r="BF2813">
        <v>1018.98</v>
      </c>
      <c r="BG2813">
        <v>48413.66</v>
      </c>
      <c r="BH2813">
        <v>4904.72</v>
      </c>
      <c r="BI2813">
        <v>7567.45</v>
      </c>
      <c r="BK2813">
        <v>1669.46</v>
      </c>
      <c r="BL2813">
        <v>5876.72</v>
      </c>
      <c r="BM2813">
        <v>2002.53</v>
      </c>
      <c r="BN2813">
        <v>522.97</v>
      </c>
      <c r="BO2813">
        <v>7586.36</v>
      </c>
      <c r="BP2813">
        <v>4547.43</v>
      </c>
      <c r="BS2813">
        <v>78506</v>
      </c>
      <c r="BT2813">
        <v>260.70999999999998</v>
      </c>
      <c r="BU2813">
        <v>703.59</v>
      </c>
      <c r="BV2813">
        <v>6565.55</v>
      </c>
      <c r="BX2813">
        <v>587.35</v>
      </c>
      <c r="BY2813">
        <v>510.4</v>
      </c>
      <c r="BZ2813">
        <v>9993.52</v>
      </c>
      <c r="CA2813">
        <v>6418.79</v>
      </c>
      <c r="CD2813" t="s">
        <v>2</v>
      </c>
      <c r="CG2813">
        <v>2006.24</v>
      </c>
      <c r="CI2813">
        <v>2663.51</v>
      </c>
      <c r="CJ2813">
        <v>1267.54</v>
      </c>
      <c r="CK2813">
        <v>41431.57</v>
      </c>
      <c r="CM2813">
        <v>877.76</v>
      </c>
      <c r="CN2813">
        <v>720.47</v>
      </c>
      <c r="CO2813">
        <v>1276.74</v>
      </c>
      <c r="CR2813">
        <v>1158.42</v>
      </c>
      <c r="CS2813">
        <v>892.32</v>
      </c>
      <c r="CV2813">
        <v>3390.59</v>
      </c>
      <c r="CW2813">
        <v>8459.75</v>
      </c>
      <c r="CX2813">
        <v>5360.3</v>
      </c>
      <c r="CY2813" t="s">
        <v>2</v>
      </c>
      <c r="CZ2813">
        <v>15109.83</v>
      </c>
      <c r="DA2813" t="s">
        <v>2</v>
      </c>
    </row>
    <row r="2814" spans="1:105" x14ac:dyDescent="0.25">
      <c r="A2814" s="1">
        <v>42654</v>
      </c>
      <c r="B2814">
        <v>2161.56</v>
      </c>
      <c r="C2814">
        <v>7129.83</v>
      </c>
      <c r="E2814">
        <v>10692.36</v>
      </c>
      <c r="F2814">
        <v>3051.12</v>
      </c>
      <c r="G2814">
        <v>343.01</v>
      </c>
      <c r="H2814">
        <v>3866.64</v>
      </c>
      <c r="J2814">
        <v>4520.18</v>
      </c>
      <c r="K2814">
        <v>1362.33</v>
      </c>
      <c r="L2814">
        <v>3209.5619999999999</v>
      </c>
      <c r="M2814">
        <v>16661.900000000001</v>
      </c>
      <c r="N2814">
        <v>24064.5</v>
      </c>
      <c r="O2814">
        <v>5498</v>
      </c>
      <c r="P2814">
        <v>8187.33</v>
      </c>
      <c r="Q2814">
        <v>936.69</v>
      </c>
      <c r="R2814">
        <v>2060.7800000000002</v>
      </c>
      <c r="S2814">
        <v>18143.580000000002</v>
      </c>
      <c r="T2814">
        <v>8752.6</v>
      </c>
      <c r="V2814">
        <v>14593.98</v>
      </c>
      <c r="W2814">
        <v>328.37</v>
      </c>
      <c r="X2814">
        <v>1468.16</v>
      </c>
      <c r="Y2814">
        <v>1217.67</v>
      </c>
      <c r="Z2814">
        <v>2861.26</v>
      </c>
      <c r="AA2814">
        <v>456.94</v>
      </c>
      <c r="AB2814">
        <v>891.92</v>
      </c>
      <c r="AC2814">
        <v>2419.1799999999998</v>
      </c>
      <c r="AD2814">
        <v>1467.71</v>
      </c>
      <c r="AE2814">
        <v>3565.79</v>
      </c>
      <c r="AF2814">
        <v>5385.7579999999998</v>
      </c>
      <c r="AG2814">
        <v>8677.24</v>
      </c>
      <c r="AH2814">
        <v>9327.7099999999991</v>
      </c>
      <c r="AI2814">
        <v>21466.69</v>
      </c>
      <c r="AJ2814">
        <v>5461.4</v>
      </c>
      <c r="AK2814">
        <v>10051.01</v>
      </c>
      <c r="AM2814">
        <v>2876.88</v>
      </c>
      <c r="AN2814">
        <v>28607.040000000001</v>
      </c>
      <c r="AO2814">
        <v>3580.1</v>
      </c>
      <c r="AP2814">
        <v>1192.1099999999999</v>
      </c>
      <c r="AQ2814" t="s">
        <v>2</v>
      </c>
      <c r="AR2814">
        <v>891.49</v>
      </c>
      <c r="AS2814">
        <v>4237.2299999999996</v>
      </c>
      <c r="AT2814">
        <v>6930.45</v>
      </c>
      <c r="AU2814">
        <v>3962.44</v>
      </c>
      <c r="AV2814">
        <v>2386.85</v>
      </c>
      <c r="AY2814">
        <v>17074.46</v>
      </c>
      <c r="AZ2814">
        <v>18312.330000000002</v>
      </c>
      <c r="BA2814">
        <v>5321.82</v>
      </c>
      <c r="BC2814">
        <v>52160.26</v>
      </c>
      <c r="BD2814">
        <v>1249.96</v>
      </c>
      <c r="BE2814">
        <v>10656.22</v>
      </c>
      <c r="BF2814">
        <v>1016.82</v>
      </c>
      <c r="BG2814">
        <v>48272.1</v>
      </c>
      <c r="BH2814">
        <v>4890.17</v>
      </c>
      <c r="BI2814" t="s">
        <v>2</v>
      </c>
      <c r="BK2814">
        <v>1672.34</v>
      </c>
      <c r="BL2814">
        <v>5903.79</v>
      </c>
      <c r="BM2814">
        <v>2006.66</v>
      </c>
      <c r="BN2814">
        <v>522.78</v>
      </c>
      <c r="BO2814">
        <v>7566.01</v>
      </c>
      <c r="BP2814">
        <v>4575.21</v>
      </c>
      <c r="BS2814">
        <v>77889.5</v>
      </c>
      <c r="BT2814">
        <v>260.39999999999998</v>
      </c>
      <c r="BU2814">
        <v>705.57</v>
      </c>
      <c r="BV2814">
        <v>6538.12</v>
      </c>
      <c r="BX2814">
        <v>591.27</v>
      </c>
      <c r="BY2814">
        <v>510.77</v>
      </c>
      <c r="BZ2814">
        <v>10031.9</v>
      </c>
      <c r="CA2814">
        <v>6404.45</v>
      </c>
      <c r="CD2814">
        <v>20572.13</v>
      </c>
      <c r="CG2814">
        <v>2002.87</v>
      </c>
      <c r="CI2814">
        <v>2670.27</v>
      </c>
      <c r="CJ2814" t="s">
        <v>2</v>
      </c>
      <c r="CK2814" t="s">
        <v>2</v>
      </c>
      <c r="CM2814">
        <v>882.34</v>
      </c>
      <c r="CN2814">
        <v>720.16</v>
      </c>
      <c r="CO2814">
        <v>1285.6199999999999</v>
      </c>
      <c r="CR2814">
        <v>1164.5</v>
      </c>
      <c r="CS2814">
        <v>894.73</v>
      </c>
      <c r="CV2814">
        <v>3369.68</v>
      </c>
      <c r="CW2814">
        <v>8422.2199999999993</v>
      </c>
      <c r="CX2814">
        <v>5329.5</v>
      </c>
      <c r="CY2814">
        <v>17183.099999999999</v>
      </c>
      <c r="CZ2814">
        <v>15149.93</v>
      </c>
      <c r="DA2814">
        <v>852.89</v>
      </c>
    </row>
    <row r="2815" spans="1:105" x14ac:dyDescent="0.25">
      <c r="A2815" s="1">
        <v>42655</v>
      </c>
      <c r="B2815">
        <v>2145.36</v>
      </c>
      <c r="C2815">
        <v>7079.42</v>
      </c>
      <c r="E2815">
        <v>10604</v>
      </c>
      <c r="F2815">
        <v>3028.1</v>
      </c>
      <c r="G2815">
        <v>340.89</v>
      </c>
      <c r="H2815">
        <v>3844.67</v>
      </c>
      <c r="J2815">
        <v>4474.2</v>
      </c>
      <c r="K2815">
        <v>1352.28</v>
      </c>
      <c r="L2815">
        <v>3203.701</v>
      </c>
      <c r="M2815">
        <v>16575.07</v>
      </c>
      <c r="N2815">
        <v>23444.67</v>
      </c>
      <c r="O2815">
        <v>5479.8</v>
      </c>
      <c r="P2815">
        <v>8127.78</v>
      </c>
      <c r="Q2815">
        <v>929.6</v>
      </c>
      <c r="R2815">
        <v>2037.02</v>
      </c>
      <c r="S2815">
        <v>18127.68</v>
      </c>
      <c r="T2815">
        <v>8760</v>
      </c>
      <c r="V2815">
        <v>14634.87</v>
      </c>
      <c r="W2815">
        <v>326.27999999999997</v>
      </c>
      <c r="X2815">
        <v>1459.7</v>
      </c>
      <c r="Y2815">
        <v>1208.7</v>
      </c>
      <c r="Z2815">
        <v>2845</v>
      </c>
      <c r="AA2815">
        <v>452.73</v>
      </c>
      <c r="AB2815">
        <v>887.12</v>
      </c>
      <c r="AC2815">
        <v>2423.41</v>
      </c>
      <c r="AD2815">
        <v>1435.29</v>
      </c>
      <c r="AE2815">
        <v>3543.83</v>
      </c>
      <c r="AF2815">
        <v>5380.5590000000002</v>
      </c>
      <c r="AG2815">
        <v>8575.91</v>
      </c>
      <c r="AH2815">
        <v>9258.69</v>
      </c>
      <c r="AI2815">
        <v>21384.41</v>
      </c>
      <c r="AJ2815">
        <v>5443.8</v>
      </c>
      <c r="AK2815">
        <v>9751.24</v>
      </c>
      <c r="AM2815">
        <v>2844.85</v>
      </c>
      <c r="AN2815">
        <v>28475.97</v>
      </c>
      <c r="AO2815">
        <v>3547.46</v>
      </c>
      <c r="AP2815">
        <v>1188.8900000000001</v>
      </c>
      <c r="AQ2815" t="s">
        <v>2</v>
      </c>
      <c r="AR2815">
        <v>885.28</v>
      </c>
      <c r="AS2815">
        <v>4207.1499999999996</v>
      </c>
      <c r="AT2815">
        <v>6943.8</v>
      </c>
      <c r="AU2815">
        <v>3883.98</v>
      </c>
      <c r="AV2815">
        <v>2380.96</v>
      </c>
      <c r="AY2815">
        <v>16951.54</v>
      </c>
      <c r="AZ2815">
        <v>18193.96</v>
      </c>
      <c r="BA2815">
        <v>5257.18</v>
      </c>
      <c r="BC2815">
        <v>52084.86</v>
      </c>
      <c r="BD2815">
        <v>1232.6099999999999</v>
      </c>
      <c r="BE2815">
        <v>10587.46</v>
      </c>
      <c r="BF2815">
        <v>1010.02</v>
      </c>
      <c r="BG2815">
        <v>48069.91</v>
      </c>
      <c r="BH2815">
        <v>4836.55</v>
      </c>
      <c r="BI2815" t="s">
        <v>2</v>
      </c>
      <c r="BK2815">
        <v>1668.33</v>
      </c>
      <c r="BL2815">
        <v>5886.52</v>
      </c>
      <c r="BM2815">
        <v>2005.17</v>
      </c>
      <c r="BN2815">
        <v>519.41</v>
      </c>
      <c r="BO2815">
        <v>7495.49</v>
      </c>
      <c r="BP2815">
        <v>4588.75</v>
      </c>
      <c r="BS2815">
        <v>78099.56</v>
      </c>
      <c r="BT2815">
        <v>256.67</v>
      </c>
      <c r="BU2815">
        <v>703.07</v>
      </c>
      <c r="BV2815">
        <v>6532.93</v>
      </c>
      <c r="BX2815">
        <v>590.58000000000004</v>
      </c>
      <c r="BY2815">
        <v>511.12</v>
      </c>
      <c r="BZ2815">
        <v>10036.74</v>
      </c>
      <c r="CA2815">
        <v>6366.32</v>
      </c>
      <c r="CD2815">
        <v>20621.88</v>
      </c>
      <c r="CG2815">
        <v>2005.2</v>
      </c>
      <c r="CI2815">
        <v>2651.05</v>
      </c>
      <c r="CJ2815" t="s">
        <v>2</v>
      </c>
      <c r="CK2815" t="s">
        <v>2</v>
      </c>
      <c r="CM2815">
        <v>883.18</v>
      </c>
      <c r="CN2815">
        <v>716.4</v>
      </c>
      <c r="CO2815">
        <v>1273.5</v>
      </c>
      <c r="CR2815">
        <v>1168.3900000000001</v>
      </c>
      <c r="CS2815">
        <v>894.32</v>
      </c>
      <c r="CV2815">
        <v>3339.39</v>
      </c>
      <c r="CW2815">
        <v>8340.19</v>
      </c>
      <c r="CX2815">
        <v>5276.8</v>
      </c>
      <c r="CY2815">
        <v>17207.89</v>
      </c>
      <c r="CZ2815">
        <v>15070.35</v>
      </c>
      <c r="DA2815">
        <v>855.37</v>
      </c>
    </row>
    <row r="2816" spans="1:105" x14ac:dyDescent="0.25">
      <c r="A2816" s="1">
        <v>42656</v>
      </c>
      <c r="B2816">
        <v>2138.19</v>
      </c>
      <c r="C2816">
        <v>7024.01</v>
      </c>
      <c r="E2816">
        <v>10430.83</v>
      </c>
      <c r="F2816">
        <v>2997.13</v>
      </c>
      <c r="G2816">
        <v>337.49</v>
      </c>
      <c r="H2816">
        <v>3814.02</v>
      </c>
      <c r="J2816">
        <v>4421.8100000000004</v>
      </c>
      <c r="K2816">
        <v>1353.97</v>
      </c>
      <c r="L2816">
        <v>3208.37</v>
      </c>
      <c r="M2816">
        <v>16367.4</v>
      </c>
      <c r="N2816">
        <v>23347.97</v>
      </c>
      <c r="O2816">
        <v>5474.6</v>
      </c>
      <c r="P2816">
        <v>8027.09</v>
      </c>
      <c r="Q2816">
        <v>926.23</v>
      </c>
      <c r="R2816">
        <v>2035.93</v>
      </c>
      <c r="S2816">
        <v>17957.55</v>
      </c>
      <c r="T2816">
        <v>8634.9</v>
      </c>
      <c r="V2816">
        <v>14672.25</v>
      </c>
      <c r="W2816">
        <v>323.27999999999997</v>
      </c>
      <c r="X2816">
        <v>1442.5</v>
      </c>
      <c r="Y2816">
        <v>1205.01</v>
      </c>
      <c r="Z2816">
        <v>2815.03</v>
      </c>
      <c r="AA2816">
        <v>447.32</v>
      </c>
      <c r="AB2816">
        <v>884.64</v>
      </c>
      <c r="AC2816">
        <v>2409.4</v>
      </c>
      <c r="AD2816">
        <v>1412.82</v>
      </c>
      <c r="AE2816">
        <v>3512.66</v>
      </c>
      <c r="AF2816">
        <v>5384.5590000000002</v>
      </c>
      <c r="AG2816">
        <v>8482.74</v>
      </c>
      <c r="AH2816">
        <v>9285.0499999999993</v>
      </c>
      <c r="AI2816">
        <v>21140.98</v>
      </c>
      <c r="AJ2816">
        <v>5437.9</v>
      </c>
      <c r="AK2816">
        <v>9652.35</v>
      </c>
      <c r="AM2816">
        <v>2808.67</v>
      </c>
      <c r="AN2816">
        <v>28390.86</v>
      </c>
      <c r="AO2816">
        <v>3508.54</v>
      </c>
      <c r="AP2816">
        <v>1190.9449999999999</v>
      </c>
      <c r="AQ2816" t="s">
        <v>2</v>
      </c>
      <c r="AR2816">
        <v>874.98</v>
      </c>
      <c r="AS2816">
        <v>4154.9399999999996</v>
      </c>
      <c r="AT2816">
        <v>6931.15</v>
      </c>
      <c r="AU2816">
        <v>3873.08</v>
      </c>
      <c r="AV2816">
        <v>2362.73</v>
      </c>
      <c r="AY2816">
        <v>16974.25</v>
      </c>
      <c r="AZ2816">
        <v>18137.7</v>
      </c>
      <c r="BA2816">
        <v>5228.26</v>
      </c>
      <c r="BC2816">
        <v>51548.13</v>
      </c>
      <c r="BD2816">
        <v>1225.1400000000001</v>
      </c>
      <c r="BE2816">
        <v>10551.5</v>
      </c>
      <c r="BF2816">
        <v>995.2</v>
      </c>
      <c r="BG2816">
        <v>47913.77</v>
      </c>
      <c r="BH2816">
        <v>4816.33</v>
      </c>
      <c r="BI2816">
        <v>7514.35</v>
      </c>
      <c r="BK2816">
        <v>1669.34</v>
      </c>
      <c r="BL2816">
        <v>5827</v>
      </c>
      <c r="BM2816">
        <v>1990.39</v>
      </c>
      <c r="BN2816">
        <v>513.70000000000005</v>
      </c>
      <c r="BO2816">
        <v>7393.86</v>
      </c>
      <c r="BP2816">
        <v>4559.01</v>
      </c>
      <c r="BS2816">
        <v>77602.19</v>
      </c>
      <c r="BT2816">
        <v>256.60000000000002</v>
      </c>
      <c r="BU2816">
        <v>697.82</v>
      </c>
      <c r="BV2816">
        <v>6555.19</v>
      </c>
      <c r="BX2816">
        <v>583</v>
      </c>
      <c r="BY2816">
        <v>510.75</v>
      </c>
      <c r="BZ2816">
        <v>10008.549999999999</v>
      </c>
      <c r="CA2816">
        <v>6373.69</v>
      </c>
      <c r="CD2816">
        <v>20661.32</v>
      </c>
      <c r="CG2816">
        <v>1995.85</v>
      </c>
      <c r="CI2816">
        <v>2631.33</v>
      </c>
      <c r="CJ2816">
        <v>1251.83</v>
      </c>
      <c r="CK2816">
        <v>41631.550000000003</v>
      </c>
      <c r="CM2816">
        <v>870.99</v>
      </c>
      <c r="CN2816">
        <v>710.15</v>
      </c>
      <c r="CO2816">
        <v>1267.5999999999999</v>
      </c>
      <c r="CR2816">
        <v>1162.69</v>
      </c>
      <c r="CS2816">
        <v>891.03</v>
      </c>
      <c r="CV2816">
        <v>3330.67</v>
      </c>
      <c r="CW2816">
        <v>8320.33</v>
      </c>
      <c r="CX2816">
        <v>5243.26</v>
      </c>
      <c r="CY2816">
        <v>17268.3</v>
      </c>
      <c r="CZ2816">
        <v>15090.5</v>
      </c>
      <c r="DA2816">
        <v>857.59</v>
      </c>
    </row>
    <row r="2817" spans="1:105" x14ac:dyDescent="0.25">
      <c r="A2817" s="1">
        <v>42657</v>
      </c>
      <c r="B2817">
        <v>2149.19</v>
      </c>
      <c r="C2817">
        <v>7055.18</v>
      </c>
      <c r="E2817">
        <v>10615.3</v>
      </c>
      <c r="F2817">
        <v>3038.07</v>
      </c>
      <c r="G2817">
        <v>341.36</v>
      </c>
      <c r="H2817">
        <v>3829.62</v>
      </c>
      <c r="J2817">
        <v>4497.6499999999996</v>
      </c>
      <c r="K2817">
        <v>1348.14</v>
      </c>
      <c r="L2817">
        <v>3208.1950000000002</v>
      </c>
      <c r="M2817">
        <v>16636</v>
      </c>
      <c r="N2817">
        <v>23318.36</v>
      </c>
      <c r="O2817">
        <v>5447.2</v>
      </c>
      <c r="P2817">
        <v>8130.22</v>
      </c>
      <c r="Q2817">
        <v>931.6</v>
      </c>
      <c r="R2817">
        <v>2028.76</v>
      </c>
      <c r="S2817">
        <v>18028.88</v>
      </c>
      <c r="T2817">
        <v>8800.7999999999993</v>
      </c>
      <c r="V2817">
        <v>14726.47</v>
      </c>
      <c r="W2817">
        <v>327.22000000000003</v>
      </c>
      <c r="X2817">
        <v>1447.58</v>
      </c>
      <c r="Y2817">
        <v>1210.53</v>
      </c>
      <c r="Z2817">
        <v>2846.4</v>
      </c>
      <c r="AA2817">
        <v>453.37</v>
      </c>
      <c r="AB2817">
        <v>894.24</v>
      </c>
      <c r="AC2817">
        <v>2423.21</v>
      </c>
      <c r="AD2817">
        <v>1480.47</v>
      </c>
      <c r="AE2817">
        <v>3572.12</v>
      </c>
      <c r="AF2817">
        <v>5408.77</v>
      </c>
      <c r="AG2817">
        <v>8517.33</v>
      </c>
      <c r="AH2817">
        <v>9216.6299999999992</v>
      </c>
      <c r="AI2817">
        <v>21360.62</v>
      </c>
      <c r="AJ2817">
        <v>5411.5</v>
      </c>
      <c r="AK2817">
        <v>9638.2000000000007</v>
      </c>
      <c r="AM2817">
        <v>2817.26</v>
      </c>
      <c r="AN2817">
        <v>28449.96</v>
      </c>
      <c r="AO2817">
        <v>3566.41</v>
      </c>
      <c r="AP2817">
        <v>1187.684</v>
      </c>
      <c r="AQ2817" t="s">
        <v>2</v>
      </c>
      <c r="AR2817">
        <v>888.88</v>
      </c>
      <c r="AS2817">
        <v>4207.9799999999996</v>
      </c>
      <c r="AT2817">
        <v>6902.45</v>
      </c>
      <c r="AU2817">
        <v>3870.86</v>
      </c>
      <c r="AV2817">
        <v>2388.83</v>
      </c>
      <c r="AY2817">
        <v>16866.560000000001</v>
      </c>
      <c r="AZ2817">
        <v>18261.11</v>
      </c>
      <c r="BA2817">
        <v>5258.88</v>
      </c>
      <c r="BC2817">
        <v>51326.32</v>
      </c>
      <c r="BD2817">
        <v>1226</v>
      </c>
      <c r="BE2817">
        <v>10606.67</v>
      </c>
      <c r="BF2817">
        <v>989.75</v>
      </c>
      <c r="BG2817">
        <v>48041.05</v>
      </c>
      <c r="BH2817">
        <v>4845.99</v>
      </c>
      <c r="BI2817">
        <v>7453.05</v>
      </c>
      <c r="BK2817">
        <v>1665.13</v>
      </c>
      <c r="BL2817">
        <v>5916.82</v>
      </c>
      <c r="BM2817">
        <v>1978.96</v>
      </c>
      <c r="BN2817">
        <v>516.38</v>
      </c>
      <c r="BO2817">
        <v>7403.81</v>
      </c>
      <c r="BP2817">
        <v>4637.88</v>
      </c>
      <c r="BS2817">
        <v>77677.25</v>
      </c>
      <c r="BT2817">
        <v>255.91</v>
      </c>
      <c r="BU2817">
        <v>701.26</v>
      </c>
      <c r="BV2817">
        <v>6574.07</v>
      </c>
      <c r="BX2817">
        <v>591.24</v>
      </c>
      <c r="BY2817">
        <v>511.13</v>
      </c>
      <c r="BZ2817">
        <v>10000.15</v>
      </c>
      <c r="CA2817">
        <v>6401.92</v>
      </c>
      <c r="CD2817">
        <v>20758.73</v>
      </c>
      <c r="CG2817">
        <v>1976.64</v>
      </c>
      <c r="CI2817">
        <v>2654.71</v>
      </c>
      <c r="CJ2817" t="s">
        <v>2</v>
      </c>
      <c r="CK2817">
        <v>41512.44</v>
      </c>
      <c r="CM2817">
        <v>887.21</v>
      </c>
      <c r="CN2817">
        <v>720.44</v>
      </c>
      <c r="CO2817">
        <v>1255.3699999999999</v>
      </c>
      <c r="CR2817">
        <v>1180.93</v>
      </c>
      <c r="CS2817">
        <v>899.59</v>
      </c>
      <c r="CV2817">
        <v>3346.34</v>
      </c>
      <c r="CW2817">
        <v>8375.86</v>
      </c>
      <c r="CX2817">
        <v>5269.29</v>
      </c>
      <c r="CY2817">
        <v>17437.98</v>
      </c>
      <c r="CZ2817">
        <v>15064.15</v>
      </c>
      <c r="DA2817">
        <v>861.44</v>
      </c>
    </row>
    <row r="2818" spans="1:105" x14ac:dyDescent="0.25">
      <c r="A2818" s="1">
        <v>42660</v>
      </c>
      <c r="B2818">
        <v>2135.61</v>
      </c>
      <c r="C2818">
        <v>7013.55</v>
      </c>
      <c r="E2818">
        <v>10583.7</v>
      </c>
      <c r="F2818">
        <v>3026.46</v>
      </c>
      <c r="G2818">
        <v>339.88</v>
      </c>
      <c r="H2818">
        <v>3809.91</v>
      </c>
      <c r="J2818">
        <v>4474.33</v>
      </c>
      <c r="K2818">
        <v>1354.93</v>
      </c>
      <c r="L2818">
        <v>3212.4079999999999</v>
      </c>
      <c r="M2818">
        <v>16695.900000000001</v>
      </c>
      <c r="N2818">
        <v>23177.19</v>
      </c>
      <c r="O2818">
        <v>5441.2</v>
      </c>
      <c r="P2818">
        <v>8078.57</v>
      </c>
      <c r="Q2818">
        <v>925.68</v>
      </c>
      <c r="R2818">
        <v>2033.56</v>
      </c>
      <c r="S2818">
        <v>17980.18</v>
      </c>
      <c r="T2818">
        <v>8784.7999999999993</v>
      </c>
      <c r="V2818">
        <v>14627.45</v>
      </c>
      <c r="W2818">
        <v>326.27</v>
      </c>
      <c r="X2818">
        <v>1447.24</v>
      </c>
      <c r="Y2818">
        <v>1202.77</v>
      </c>
      <c r="Z2818">
        <v>2829.91</v>
      </c>
      <c r="AA2818">
        <v>450.73</v>
      </c>
      <c r="AB2818">
        <v>893.12</v>
      </c>
      <c r="AC2818">
        <v>2418.7199999999998</v>
      </c>
      <c r="AD2818">
        <v>1481.18</v>
      </c>
      <c r="AE2818">
        <v>3564.02</v>
      </c>
      <c r="AF2818">
        <v>5422.348</v>
      </c>
      <c r="AG2818">
        <v>8530.5300000000007</v>
      </c>
      <c r="AH2818">
        <v>9182.67</v>
      </c>
      <c r="AI2818">
        <v>21311.08</v>
      </c>
      <c r="AJ2818">
        <v>5405.3</v>
      </c>
      <c r="AK2818">
        <v>9589.7900000000009</v>
      </c>
      <c r="AM2818">
        <v>2817.07</v>
      </c>
      <c r="AN2818">
        <v>28676.62</v>
      </c>
      <c r="AO2818">
        <v>3549.71</v>
      </c>
      <c r="AP2818">
        <v>1188.5889999999999</v>
      </c>
      <c r="AQ2818" t="s">
        <v>2</v>
      </c>
      <c r="AR2818">
        <v>884.88</v>
      </c>
      <c r="AS2818">
        <v>4197.22</v>
      </c>
      <c r="AT2818">
        <v>6897.58</v>
      </c>
      <c r="AU2818">
        <v>3850.51</v>
      </c>
      <c r="AV2818">
        <v>2387.4</v>
      </c>
      <c r="AY2818">
        <v>16954.439999999999</v>
      </c>
      <c r="AZ2818">
        <v>18162.28</v>
      </c>
      <c r="BA2818">
        <v>5219.9799999999996</v>
      </c>
      <c r="BC2818">
        <v>51217.99</v>
      </c>
      <c r="BD2818">
        <v>1215.42</v>
      </c>
      <c r="BE2818">
        <v>10531.46</v>
      </c>
      <c r="BF2818">
        <v>985.4</v>
      </c>
      <c r="BG2818">
        <v>47918.6</v>
      </c>
      <c r="BH2818">
        <v>4814.88</v>
      </c>
      <c r="BI2818">
        <v>7465.45</v>
      </c>
      <c r="BK2818">
        <v>1661.13</v>
      </c>
      <c r="BL2818">
        <v>5907.81</v>
      </c>
      <c r="BM2818">
        <v>1965.83</v>
      </c>
      <c r="BN2818">
        <v>515.70000000000005</v>
      </c>
      <c r="BO2818">
        <v>7426.56</v>
      </c>
      <c r="BP2818">
        <v>4627.63</v>
      </c>
      <c r="BS2818">
        <v>77675.56</v>
      </c>
      <c r="BT2818">
        <v>257.07</v>
      </c>
      <c r="BU2818">
        <v>701.28</v>
      </c>
      <c r="BV2818">
        <v>6539.95</v>
      </c>
      <c r="BX2818">
        <v>589.45000000000005</v>
      </c>
      <c r="BY2818">
        <v>509.22</v>
      </c>
      <c r="BZ2818" t="s">
        <v>2</v>
      </c>
      <c r="CA2818">
        <v>6365.82</v>
      </c>
      <c r="CD2818">
        <v>20831.07</v>
      </c>
      <c r="CG2818">
        <v>1978.12</v>
      </c>
      <c r="CI2818">
        <v>2641.93</v>
      </c>
      <c r="CJ2818" t="s">
        <v>2</v>
      </c>
      <c r="CK2818">
        <v>41604.6</v>
      </c>
      <c r="CM2818">
        <v>886.04</v>
      </c>
      <c r="CN2818">
        <v>718.71</v>
      </c>
      <c r="CO2818">
        <v>1254.81</v>
      </c>
      <c r="CR2818">
        <v>1178.02</v>
      </c>
      <c r="CS2818">
        <v>907.59</v>
      </c>
      <c r="CV2818">
        <v>3322.04</v>
      </c>
      <c r="CW2818">
        <v>8315.17</v>
      </c>
      <c r="CX2818">
        <v>5230.58</v>
      </c>
      <c r="CY2818">
        <v>17671.169999999998</v>
      </c>
      <c r="CZ2818">
        <v>15020.53</v>
      </c>
      <c r="DA2818">
        <v>854.58</v>
      </c>
    </row>
    <row r="2819" spans="1:105" x14ac:dyDescent="0.25">
      <c r="A2819" s="1">
        <v>42661</v>
      </c>
      <c r="B2819">
        <v>2144.38</v>
      </c>
      <c r="C2819">
        <v>7033.02</v>
      </c>
      <c r="E2819">
        <v>10657.34</v>
      </c>
      <c r="F2819">
        <v>3051.51</v>
      </c>
      <c r="G2819">
        <v>342.76</v>
      </c>
      <c r="H2819">
        <v>3819.43</v>
      </c>
      <c r="J2819">
        <v>4515.6099999999997</v>
      </c>
      <c r="K2819">
        <v>1356.65</v>
      </c>
      <c r="L2819">
        <v>3229.0610000000001</v>
      </c>
      <c r="M2819">
        <v>16966.61</v>
      </c>
      <c r="N2819">
        <v>23402.89</v>
      </c>
      <c r="O2819">
        <v>5417.5</v>
      </c>
      <c r="P2819">
        <v>8079.66</v>
      </c>
      <c r="Q2819">
        <v>928.45</v>
      </c>
      <c r="R2819">
        <v>2040.72</v>
      </c>
      <c r="S2819">
        <v>18017.39</v>
      </c>
      <c r="T2819">
        <v>8879.7999999999993</v>
      </c>
      <c r="V2819">
        <v>14777.4</v>
      </c>
      <c r="W2819">
        <v>329.02</v>
      </c>
      <c r="X2819">
        <v>1459.94</v>
      </c>
      <c r="Y2819">
        <v>1210.3</v>
      </c>
      <c r="Z2819">
        <v>2851.23</v>
      </c>
      <c r="AA2819">
        <v>454.42</v>
      </c>
      <c r="AB2819">
        <v>906.56</v>
      </c>
      <c r="AC2819">
        <v>2447.69</v>
      </c>
      <c r="AD2819">
        <v>1482.17</v>
      </c>
      <c r="AE2819">
        <v>3596.78</v>
      </c>
      <c r="AF2819">
        <v>5446.8280000000004</v>
      </c>
      <c r="AG2819">
        <v>8597.6299999999992</v>
      </c>
      <c r="AH2819">
        <v>9222.58</v>
      </c>
      <c r="AI2819">
        <v>21484.81</v>
      </c>
      <c r="AJ2819">
        <v>5381.5</v>
      </c>
      <c r="AK2819">
        <v>9737.2099999999991</v>
      </c>
      <c r="AM2819">
        <v>2830.71</v>
      </c>
      <c r="AN2819">
        <v>29012.91</v>
      </c>
      <c r="AO2819">
        <v>3580.37</v>
      </c>
      <c r="AP2819">
        <v>1171.914</v>
      </c>
      <c r="AQ2819" t="s">
        <v>2</v>
      </c>
      <c r="AR2819">
        <v>892.04</v>
      </c>
      <c r="AS2819">
        <v>4227.34</v>
      </c>
      <c r="AT2819">
        <v>6868.02</v>
      </c>
      <c r="AU2819">
        <v>3891.88</v>
      </c>
      <c r="AV2819">
        <v>2396.84</v>
      </c>
      <c r="AY2819">
        <v>16966.900000000001</v>
      </c>
      <c r="AZ2819">
        <v>18225.8</v>
      </c>
      <c r="BA2819">
        <v>5264.27</v>
      </c>
      <c r="BC2819">
        <v>51363.09</v>
      </c>
      <c r="BD2819">
        <v>1222.2</v>
      </c>
      <c r="BE2819">
        <v>10583.83</v>
      </c>
      <c r="BF2819">
        <v>989.64</v>
      </c>
      <c r="BG2819">
        <v>48129.95</v>
      </c>
      <c r="BH2819">
        <v>4860.68</v>
      </c>
      <c r="BI2819">
        <v>7517.3</v>
      </c>
      <c r="BK2819">
        <v>1667.57</v>
      </c>
      <c r="BL2819">
        <v>6006.38</v>
      </c>
      <c r="BM2819">
        <v>1974.01</v>
      </c>
      <c r="BN2819">
        <v>519.88</v>
      </c>
      <c r="BO2819">
        <v>7571.15</v>
      </c>
      <c r="BP2819">
        <v>4678.76</v>
      </c>
      <c r="BS2819">
        <v>78462.25</v>
      </c>
      <c r="BT2819">
        <v>258.04000000000002</v>
      </c>
      <c r="BU2819">
        <v>698.91</v>
      </c>
      <c r="BV2819">
        <v>6566.39</v>
      </c>
      <c r="BX2819">
        <v>596.54</v>
      </c>
      <c r="BY2819">
        <v>506.51</v>
      </c>
      <c r="BZ2819">
        <v>10033.86</v>
      </c>
      <c r="CA2819">
        <v>6396.11</v>
      </c>
      <c r="CD2819">
        <v>21027.85</v>
      </c>
      <c r="CG2819">
        <v>1982.46</v>
      </c>
      <c r="CI2819">
        <v>2660.72</v>
      </c>
      <c r="CJ2819">
        <v>1248.47</v>
      </c>
      <c r="CK2819">
        <v>41282.720000000001</v>
      </c>
      <c r="CM2819">
        <v>894.95</v>
      </c>
      <c r="CN2819">
        <v>727.89</v>
      </c>
      <c r="CO2819">
        <v>1247.47</v>
      </c>
      <c r="CR2819">
        <v>1189.29</v>
      </c>
      <c r="CS2819">
        <v>915.33</v>
      </c>
      <c r="CV2819">
        <v>3334.63</v>
      </c>
      <c r="CW2819">
        <v>8383.42</v>
      </c>
      <c r="CX2819">
        <v>5251.66</v>
      </c>
      <c r="CY2819">
        <v>17870.53</v>
      </c>
      <c r="CZ2819">
        <v>15181.13</v>
      </c>
      <c r="DA2819">
        <v>863.61</v>
      </c>
    </row>
    <row r="2820" spans="1:105" x14ac:dyDescent="0.25">
      <c r="A2820" s="1">
        <v>42662</v>
      </c>
      <c r="B2820">
        <v>2148.44</v>
      </c>
      <c r="C2820">
        <v>7031.2</v>
      </c>
      <c r="E2820">
        <v>10672.22</v>
      </c>
      <c r="F2820">
        <v>3062.99</v>
      </c>
      <c r="G2820">
        <v>344.25</v>
      </c>
      <c r="H2820">
        <v>3819.1</v>
      </c>
      <c r="J2820">
        <v>4528.97</v>
      </c>
      <c r="K2820">
        <v>1359.01</v>
      </c>
      <c r="L2820">
        <v>3241.6379999999999</v>
      </c>
      <c r="M2820">
        <v>17073.45</v>
      </c>
      <c r="N2820">
        <v>23445.56</v>
      </c>
      <c r="O2820">
        <v>5438.6</v>
      </c>
      <c r="P2820">
        <v>8109.13</v>
      </c>
      <c r="Q2820">
        <v>931.59</v>
      </c>
      <c r="R2820">
        <v>2050.5100000000002</v>
      </c>
      <c r="S2820">
        <v>18040.53</v>
      </c>
      <c r="T2820">
        <v>8956.9</v>
      </c>
      <c r="V2820">
        <v>14883.94</v>
      </c>
      <c r="W2820">
        <v>330.28</v>
      </c>
      <c r="X2820">
        <v>1462.67</v>
      </c>
      <c r="Y2820">
        <v>1209.6500000000001</v>
      </c>
      <c r="Z2820">
        <v>2859.35</v>
      </c>
      <c r="AA2820">
        <v>455.55</v>
      </c>
      <c r="AB2820">
        <v>913.02</v>
      </c>
      <c r="AC2820">
        <v>2456.3200000000002</v>
      </c>
      <c r="AD2820">
        <v>1490.98</v>
      </c>
      <c r="AE2820">
        <v>3602.84</v>
      </c>
      <c r="AF2820">
        <v>5445.7969999999996</v>
      </c>
      <c r="AG2820">
        <v>8612.27</v>
      </c>
      <c r="AH2820">
        <v>9298.8700000000008</v>
      </c>
      <c r="AI2820">
        <v>21559.79</v>
      </c>
      <c r="AJ2820">
        <v>5402.9</v>
      </c>
      <c r="AK2820">
        <v>9729.5499999999993</v>
      </c>
      <c r="AM2820">
        <v>2844.62</v>
      </c>
      <c r="AN2820">
        <v>29168</v>
      </c>
      <c r="AO2820">
        <v>3591.78</v>
      </c>
      <c r="AP2820">
        <v>1174.973</v>
      </c>
      <c r="AQ2820" t="s">
        <v>2</v>
      </c>
      <c r="AR2820">
        <v>894.63</v>
      </c>
      <c r="AS2820">
        <v>4234.29</v>
      </c>
      <c r="AT2820">
        <v>6878</v>
      </c>
      <c r="AU2820">
        <v>3903.63</v>
      </c>
      <c r="AV2820">
        <v>2405.44</v>
      </c>
      <c r="AY2820">
        <v>17016.66</v>
      </c>
      <c r="AZ2820">
        <v>18252.2</v>
      </c>
      <c r="BA2820">
        <v>5253.83</v>
      </c>
      <c r="BC2820">
        <v>51540.5</v>
      </c>
      <c r="BD2820">
        <v>1226.3499999999999</v>
      </c>
      <c r="BE2820">
        <v>10623.3</v>
      </c>
      <c r="BF2820">
        <v>996.99</v>
      </c>
      <c r="BG2820">
        <v>48572.639999999999</v>
      </c>
      <c r="BH2820">
        <v>4845.07</v>
      </c>
      <c r="BI2820">
        <v>7534.3</v>
      </c>
      <c r="BK2820">
        <v>1670.93</v>
      </c>
      <c r="BL2820">
        <v>6006.38</v>
      </c>
      <c r="BM2820">
        <v>1973.24</v>
      </c>
      <c r="BN2820">
        <v>520.76</v>
      </c>
      <c r="BO2820">
        <v>7721.57</v>
      </c>
      <c r="BP2820">
        <v>4723.1499999999996</v>
      </c>
      <c r="BS2820">
        <v>79277.5</v>
      </c>
      <c r="BT2820">
        <v>259.67</v>
      </c>
      <c r="BU2820">
        <v>701.99</v>
      </c>
      <c r="BV2820">
        <v>6545.18</v>
      </c>
      <c r="BX2820">
        <v>596.27</v>
      </c>
      <c r="BY2820">
        <v>506.31</v>
      </c>
      <c r="BZ2820">
        <v>10126.89</v>
      </c>
      <c r="CA2820">
        <v>6402.19</v>
      </c>
      <c r="CD2820">
        <v>21256.04</v>
      </c>
      <c r="CG2820">
        <v>1989.64</v>
      </c>
      <c r="CI2820">
        <v>2670.43</v>
      </c>
      <c r="CJ2820">
        <v>1251.71</v>
      </c>
      <c r="CK2820">
        <v>41065</v>
      </c>
      <c r="CM2820">
        <v>903.3</v>
      </c>
      <c r="CN2820">
        <v>733.86</v>
      </c>
      <c r="CO2820">
        <v>1241.19</v>
      </c>
      <c r="CR2820">
        <v>1200.83</v>
      </c>
      <c r="CS2820">
        <v>922.92</v>
      </c>
      <c r="CV2820">
        <v>3348.48</v>
      </c>
      <c r="CW2820">
        <v>8387.8700000000008</v>
      </c>
      <c r="CX2820">
        <v>5302.29</v>
      </c>
      <c r="CY2820">
        <v>18214.77</v>
      </c>
      <c r="CZ2820">
        <v>15322.91</v>
      </c>
      <c r="DA2820">
        <v>869.81</v>
      </c>
    </row>
    <row r="2821" spans="1:105" x14ac:dyDescent="0.25">
      <c r="A2821" s="1">
        <v>42663</v>
      </c>
      <c r="B2821">
        <v>2147.1799999999998</v>
      </c>
      <c r="C2821">
        <v>7047.55</v>
      </c>
      <c r="E2821">
        <v>10748.41</v>
      </c>
      <c r="F2821">
        <v>3086.46</v>
      </c>
      <c r="G2821">
        <v>344.96</v>
      </c>
      <c r="H2821">
        <v>3824.72</v>
      </c>
      <c r="J2821">
        <v>4552.24</v>
      </c>
      <c r="K2821">
        <v>1370.8</v>
      </c>
      <c r="L2821">
        <v>3234.8850000000002</v>
      </c>
      <c r="M2821">
        <v>17148.8</v>
      </c>
      <c r="N2821">
        <v>23500.82</v>
      </c>
      <c r="O2821">
        <v>5457.9</v>
      </c>
      <c r="P2821">
        <v>8103.77</v>
      </c>
      <c r="Q2821">
        <v>930.9</v>
      </c>
      <c r="R2821">
        <v>2048.25</v>
      </c>
      <c r="S2821">
        <v>18064.07</v>
      </c>
      <c r="T2821">
        <v>9077.2000000000007</v>
      </c>
      <c r="V2821">
        <v>14872.74</v>
      </c>
      <c r="W2821">
        <v>331.94</v>
      </c>
      <c r="X2821">
        <v>1467.85</v>
      </c>
      <c r="Y2821">
        <v>1209.0999999999999</v>
      </c>
      <c r="Z2821">
        <v>2870.34</v>
      </c>
      <c r="AA2821">
        <v>457.18</v>
      </c>
      <c r="AB2821">
        <v>917.88</v>
      </c>
      <c r="AC2821">
        <v>2466.2600000000002</v>
      </c>
      <c r="AD2821">
        <v>1498.04</v>
      </c>
      <c r="AE2821">
        <v>3617.31</v>
      </c>
      <c r="AF2821">
        <v>5423.2889999999998</v>
      </c>
      <c r="AG2821">
        <v>8626.2199999999993</v>
      </c>
      <c r="AH2821">
        <v>9331.89</v>
      </c>
      <c r="AI2821">
        <v>21603.8</v>
      </c>
      <c r="AJ2821">
        <v>5422.2</v>
      </c>
      <c r="AK2821">
        <v>9758.5499999999993</v>
      </c>
      <c r="AM2821">
        <v>2856.65</v>
      </c>
      <c r="AN2821">
        <v>29341.11</v>
      </c>
      <c r="AO2821">
        <v>3605.2</v>
      </c>
      <c r="AP2821">
        <v>1173.567</v>
      </c>
      <c r="AQ2821" t="s">
        <v>2</v>
      </c>
      <c r="AR2821">
        <v>897.37</v>
      </c>
      <c r="AS2821">
        <v>4254.6000000000004</v>
      </c>
      <c r="AT2821">
        <v>6908.27</v>
      </c>
      <c r="AU2821">
        <v>3913.81</v>
      </c>
      <c r="AV2821">
        <v>2409.54</v>
      </c>
      <c r="AY2821">
        <v>17235.5</v>
      </c>
      <c r="AZ2821">
        <v>18249.05</v>
      </c>
      <c r="BA2821">
        <v>5252.1</v>
      </c>
      <c r="BC2821">
        <v>51755.5</v>
      </c>
      <c r="BD2821">
        <v>1222.6099999999999</v>
      </c>
      <c r="BE2821">
        <v>10626.44</v>
      </c>
      <c r="BF2821">
        <v>995.23</v>
      </c>
      <c r="BG2821">
        <v>48563.62</v>
      </c>
      <c r="BH2821">
        <v>4842.32</v>
      </c>
      <c r="BI2821">
        <v>7565.5</v>
      </c>
      <c r="BK2821">
        <v>1671.49</v>
      </c>
      <c r="BL2821">
        <v>6055.52</v>
      </c>
      <c r="BM2821">
        <v>1968.11</v>
      </c>
      <c r="BN2821">
        <v>522.85</v>
      </c>
      <c r="BO2821">
        <v>7720.03</v>
      </c>
      <c r="BP2821">
        <v>4748.43</v>
      </c>
      <c r="BS2821">
        <v>79541.38</v>
      </c>
      <c r="BT2821">
        <v>259.27999999999997</v>
      </c>
      <c r="BU2821">
        <v>705.39</v>
      </c>
      <c r="BV2821">
        <v>6524.77</v>
      </c>
      <c r="BX2821">
        <v>596.82000000000005</v>
      </c>
      <c r="BY2821">
        <v>506.95</v>
      </c>
      <c r="BZ2821">
        <v>10101.07</v>
      </c>
      <c r="CA2821">
        <v>6403.97</v>
      </c>
      <c r="CD2821">
        <v>21285.65</v>
      </c>
      <c r="CG2821">
        <v>1982.09</v>
      </c>
      <c r="CI2821">
        <v>2682.04</v>
      </c>
      <c r="CJ2821">
        <v>1252.19</v>
      </c>
      <c r="CK2821">
        <v>41688.57</v>
      </c>
      <c r="CM2821">
        <v>915.46</v>
      </c>
      <c r="CN2821">
        <v>737.24</v>
      </c>
      <c r="CO2821">
        <v>1249.79</v>
      </c>
      <c r="CR2821">
        <v>1205.23</v>
      </c>
      <c r="CS2821">
        <v>922.84</v>
      </c>
      <c r="CV2821">
        <v>3347.14</v>
      </c>
      <c r="CW2821">
        <v>8381.3799999999992</v>
      </c>
      <c r="CX2821">
        <v>5297.69</v>
      </c>
      <c r="CY2821">
        <v>18149.66</v>
      </c>
      <c r="CZ2821">
        <v>15363.47</v>
      </c>
      <c r="DA2821">
        <v>868.85</v>
      </c>
    </row>
    <row r="2822" spans="1:105" x14ac:dyDescent="0.25">
      <c r="A2822" s="1">
        <v>42664</v>
      </c>
      <c r="B2822">
        <v>2142.63</v>
      </c>
      <c r="C2822">
        <v>7058.39</v>
      </c>
      <c r="E2822">
        <v>10737.26</v>
      </c>
      <c r="F2822">
        <v>3086.15</v>
      </c>
      <c r="G2822">
        <v>345.44</v>
      </c>
      <c r="H2822">
        <v>3828.71</v>
      </c>
      <c r="J2822">
        <v>4555.1099999999997</v>
      </c>
      <c r="K2822">
        <v>1373.18</v>
      </c>
      <c r="L2822">
        <v>3247.6419999999998</v>
      </c>
      <c r="M2822">
        <v>17188.2</v>
      </c>
      <c r="N2822" t="s">
        <v>2</v>
      </c>
      <c r="O2822">
        <v>5446.9</v>
      </c>
      <c r="P2822">
        <v>8082.22</v>
      </c>
      <c r="Q2822">
        <v>926.08</v>
      </c>
      <c r="R2822">
        <v>2040.4</v>
      </c>
      <c r="S2822">
        <v>17979.52</v>
      </c>
      <c r="T2822">
        <v>9100.4</v>
      </c>
      <c r="V2822">
        <v>14958.86</v>
      </c>
      <c r="W2822">
        <v>332.08</v>
      </c>
      <c r="X2822">
        <v>1472.06</v>
      </c>
      <c r="Y2822">
        <v>1210.21</v>
      </c>
      <c r="Z2822">
        <v>2875.31</v>
      </c>
      <c r="AA2822">
        <v>458.61</v>
      </c>
      <c r="AB2822">
        <v>924.33</v>
      </c>
      <c r="AC2822">
        <v>2472.91</v>
      </c>
      <c r="AD2822">
        <v>1501.22</v>
      </c>
      <c r="AE2822">
        <v>3614.38</v>
      </c>
      <c r="AF2822">
        <v>5416.9489999999996</v>
      </c>
      <c r="AG2822">
        <v>8627.9599999999991</v>
      </c>
      <c r="AH2822">
        <v>9348.09</v>
      </c>
      <c r="AI2822">
        <v>21454.06</v>
      </c>
      <c r="AJ2822">
        <v>5411.4</v>
      </c>
      <c r="AK2822" t="s">
        <v>2</v>
      </c>
      <c r="AM2822">
        <v>2842.79</v>
      </c>
      <c r="AN2822">
        <v>29572.54</v>
      </c>
      <c r="AO2822">
        <v>3607.35</v>
      </c>
      <c r="AP2822">
        <v>1171.2539999999999</v>
      </c>
      <c r="AQ2822" t="s">
        <v>2</v>
      </c>
      <c r="AR2822">
        <v>898.19</v>
      </c>
      <c r="AS2822">
        <v>4251.34</v>
      </c>
      <c r="AT2822">
        <v>6915.17</v>
      </c>
      <c r="AU2822" t="s">
        <v>2</v>
      </c>
      <c r="AV2822">
        <v>2405.1999999999998</v>
      </c>
      <c r="AY2822">
        <v>17288.89</v>
      </c>
      <c r="AZ2822">
        <v>18168.759999999998</v>
      </c>
      <c r="BA2822">
        <v>5259.13</v>
      </c>
      <c r="BC2822">
        <v>51881.62</v>
      </c>
      <c r="BD2822">
        <v>1220.03</v>
      </c>
      <c r="BE2822">
        <v>10580.15</v>
      </c>
      <c r="BF2822">
        <v>989.15</v>
      </c>
      <c r="BG2822">
        <v>48533.94</v>
      </c>
      <c r="BH2822">
        <v>4853.6099999999997</v>
      </c>
      <c r="BI2822">
        <v>7550.1</v>
      </c>
      <c r="BK2822">
        <v>1671.57</v>
      </c>
      <c r="BL2822">
        <v>6079</v>
      </c>
      <c r="BM2822">
        <v>1960.56</v>
      </c>
      <c r="BN2822">
        <v>523.54</v>
      </c>
      <c r="BO2822">
        <v>7714.18</v>
      </c>
      <c r="BP2822">
        <v>4750.95</v>
      </c>
      <c r="BS2822">
        <v>79335.25</v>
      </c>
      <c r="BT2822">
        <v>258.39</v>
      </c>
      <c r="BU2822">
        <v>706.52</v>
      </c>
      <c r="BV2822">
        <v>6491.94</v>
      </c>
      <c r="BX2822">
        <v>596.63</v>
      </c>
      <c r="BY2822">
        <v>508.24</v>
      </c>
      <c r="BZ2822">
        <v>10095.51</v>
      </c>
      <c r="CA2822">
        <v>6363.41</v>
      </c>
      <c r="CD2822">
        <v>21289.19</v>
      </c>
      <c r="CG2822">
        <v>1967.84</v>
      </c>
      <c r="CI2822">
        <v>2685.61</v>
      </c>
      <c r="CJ2822" t="s">
        <v>2</v>
      </c>
      <c r="CK2822">
        <v>41600.97</v>
      </c>
      <c r="CM2822">
        <v>917.52</v>
      </c>
      <c r="CN2822">
        <v>742.83</v>
      </c>
      <c r="CO2822">
        <v>1243.97</v>
      </c>
      <c r="CR2822">
        <v>1205.3</v>
      </c>
      <c r="CS2822">
        <v>929.87</v>
      </c>
      <c r="CV2822">
        <v>3337.9</v>
      </c>
      <c r="CW2822">
        <v>8385</v>
      </c>
      <c r="CX2822">
        <v>5265.67</v>
      </c>
      <c r="CY2822">
        <v>18312.97</v>
      </c>
      <c r="CZ2822">
        <v>15337.49</v>
      </c>
      <c r="DA2822">
        <v>874.24</v>
      </c>
    </row>
    <row r="2823" spans="1:105" x14ac:dyDescent="0.25">
      <c r="A2823" s="1">
        <v>42667</v>
      </c>
      <c r="B2823">
        <v>2154.79</v>
      </c>
      <c r="C2823">
        <v>7067.34</v>
      </c>
      <c r="E2823">
        <v>10820.08</v>
      </c>
      <c r="F2823">
        <v>3109.61</v>
      </c>
      <c r="G2823">
        <v>347.03</v>
      </c>
      <c r="H2823">
        <v>3835.44</v>
      </c>
      <c r="J2823">
        <v>4579.28</v>
      </c>
      <c r="K2823">
        <v>1368.7</v>
      </c>
      <c r="L2823">
        <v>3284.4879999999998</v>
      </c>
      <c r="M2823">
        <v>17385.95</v>
      </c>
      <c r="N2823">
        <v>23620.09</v>
      </c>
      <c r="O2823">
        <v>5430.3</v>
      </c>
      <c r="P2823">
        <v>8079.96</v>
      </c>
      <c r="Q2823">
        <v>930.23</v>
      </c>
      <c r="R2823">
        <v>2047.74</v>
      </c>
      <c r="S2823">
        <v>18045.509999999998</v>
      </c>
      <c r="T2823">
        <v>9255.2999999999993</v>
      </c>
      <c r="V2823">
        <v>14963.6</v>
      </c>
      <c r="W2823">
        <v>334.44</v>
      </c>
      <c r="X2823">
        <v>1473.48</v>
      </c>
      <c r="Y2823">
        <v>1218.67</v>
      </c>
      <c r="Z2823">
        <v>2884.75</v>
      </c>
      <c r="AA2823">
        <v>463.03</v>
      </c>
      <c r="AB2823">
        <v>931.95</v>
      </c>
      <c r="AC2823">
        <v>2499.13</v>
      </c>
      <c r="AD2823" t="s">
        <v>2</v>
      </c>
      <c r="AE2823">
        <v>3621.72</v>
      </c>
      <c r="AF2823">
        <v>5433.34</v>
      </c>
      <c r="AG2823">
        <v>8659.33</v>
      </c>
      <c r="AH2823">
        <v>9343.57</v>
      </c>
      <c r="AI2823">
        <v>21545.94</v>
      </c>
      <c r="AJ2823">
        <v>5395</v>
      </c>
      <c r="AK2823">
        <v>9873.7000000000007</v>
      </c>
      <c r="AM2823">
        <v>2857.26</v>
      </c>
      <c r="AN2823">
        <v>29814.14</v>
      </c>
      <c r="AO2823">
        <v>3626.65</v>
      </c>
      <c r="AP2823">
        <v>1181.251</v>
      </c>
      <c r="AQ2823" t="s">
        <v>2</v>
      </c>
      <c r="AR2823">
        <v>903.03</v>
      </c>
      <c r="AS2823">
        <v>4280.5600000000004</v>
      </c>
      <c r="AT2823">
        <v>6882.08</v>
      </c>
      <c r="AU2823">
        <v>3917.41</v>
      </c>
      <c r="AV2823">
        <v>2420.5</v>
      </c>
      <c r="AY2823">
        <v>17244.740000000002</v>
      </c>
      <c r="AZ2823">
        <v>18275.04</v>
      </c>
      <c r="BA2823">
        <v>5311.5</v>
      </c>
      <c r="BC2823">
        <v>52095.05</v>
      </c>
      <c r="BD2823">
        <v>1231.93</v>
      </c>
      <c r="BE2823">
        <v>10629.63</v>
      </c>
      <c r="BF2823">
        <v>997.45</v>
      </c>
      <c r="BG2823">
        <v>48619.44</v>
      </c>
      <c r="BH2823">
        <v>4911.59</v>
      </c>
      <c r="BI2823">
        <v>7575.45</v>
      </c>
      <c r="BK2823">
        <v>1679.11</v>
      </c>
      <c r="BL2823">
        <v>6088.33</v>
      </c>
      <c r="BM2823">
        <v>1970.36</v>
      </c>
      <c r="BN2823">
        <v>524.29</v>
      </c>
      <c r="BO2823">
        <v>7614.58</v>
      </c>
      <c r="BP2823">
        <v>4766.92</v>
      </c>
      <c r="BS2823">
        <v>80065.19</v>
      </c>
      <c r="BT2823">
        <v>259.48</v>
      </c>
      <c r="BU2823">
        <v>709.53</v>
      </c>
      <c r="BV2823">
        <v>6528.5</v>
      </c>
      <c r="BX2823">
        <v>599.26</v>
      </c>
      <c r="BY2823">
        <v>512.17999999999995</v>
      </c>
      <c r="BZ2823">
        <v>10110.9</v>
      </c>
      <c r="CA2823">
        <v>6406.42</v>
      </c>
      <c r="CD2823">
        <v>21397.29</v>
      </c>
      <c r="CG2823">
        <v>1965.58</v>
      </c>
      <c r="CI2823">
        <v>2696.19</v>
      </c>
      <c r="CJ2823" t="s">
        <v>2</v>
      </c>
      <c r="CK2823">
        <v>41291.43</v>
      </c>
      <c r="CM2823">
        <v>933.6</v>
      </c>
      <c r="CN2823">
        <v>748.24</v>
      </c>
      <c r="CO2823">
        <v>1234.8599999999999</v>
      </c>
      <c r="CR2823">
        <v>1208.78</v>
      </c>
      <c r="CS2823">
        <v>936.78</v>
      </c>
      <c r="CV2823">
        <v>3358.84</v>
      </c>
      <c r="CW2823">
        <v>8452.85</v>
      </c>
      <c r="CX2823">
        <v>5301.25</v>
      </c>
      <c r="CY2823">
        <v>18406.97</v>
      </c>
      <c r="CZ2823">
        <v>15249.37</v>
      </c>
      <c r="DA2823">
        <v>873.84</v>
      </c>
    </row>
    <row r="2824" spans="1:105" x14ac:dyDescent="0.25">
      <c r="A2824" s="1">
        <v>42668</v>
      </c>
      <c r="B2824">
        <v>2151.44</v>
      </c>
      <c r="C2824">
        <v>7067.23</v>
      </c>
      <c r="E2824">
        <v>10827.72</v>
      </c>
      <c r="F2824">
        <v>3107.45</v>
      </c>
      <c r="G2824">
        <v>345.65</v>
      </c>
      <c r="H2824">
        <v>3829.43</v>
      </c>
      <c r="J2824">
        <v>4570.63</v>
      </c>
      <c r="K2824">
        <v>1378.96</v>
      </c>
      <c r="L2824">
        <v>3279.7260000000001</v>
      </c>
      <c r="M2824">
        <v>17426.490000000002</v>
      </c>
      <c r="N2824">
        <v>23631.34</v>
      </c>
      <c r="O2824">
        <v>5455.7</v>
      </c>
      <c r="P2824">
        <v>8010.31</v>
      </c>
      <c r="Q2824">
        <v>929.62</v>
      </c>
      <c r="R2824">
        <v>2042.65</v>
      </c>
      <c r="S2824">
        <v>17900.59</v>
      </c>
      <c r="T2824">
        <v>9236.6</v>
      </c>
      <c r="V2824">
        <v>14933.94</v>
      </c>
      <c r="W2824">
        <v>334</v>
      </c>
      <c r="X2824">
        <v>1461.1</v>
      </c>
      <c r="Y2824">
        <v>1217.3</v>
      </c>
      <c r="Z2824">
        <v>2875.55</v>
      </c>
      <c r="AA2824">
        <v>462.06</v>
      </c>
      <c r="AB2824">
        <v>931.27</v>
      </c>
      <c r="AC2824">
        <v>2510.98</v>
      </c>
      <c r="AD2824">
        <v>1508.89</v>
      </c>
      <c r="AE2824">
        <v>3608.07</v>
      </c>
      <c r="AF2824">
        <v>5436.2070000000003</v>
      </c>
      <c r="AG2824">
        <v>8625.5</v>
      </c>
      <c r="AH2824">
        <v>9399.9699999999993</v>
      </c>
      <c r="AI2824">
        <v>21488.01</v>
      </c>
      <c r="AJ2824">
        <v>5419.3</v>
      </c>
      <c r="AK2824">
        <v>9866.75</v>
      </c>
      <c r="AM2824">
        <v>2860.74</v>
      </c>
      <c r="AN2824">
        <v>29874.14</v>
      </c>
      <c r="AO2824">
        <v>3617.84</v>
      </c>
      <c r="AP2824">
        <v>1183.2919999999999</v>
      </c>
      <c r="AQ2824" t="s">
        <v>2</v>
      </c>
      <c r="AR2824">
        <v>898.92</v>
      </c>
      <c r="AS2824">
        <v>4276.21</v>
      </c>
      <c r="AT2824">
        <v>6870.3</v>
      </c>
      <c r="AU2824">
        <v>3915.33</v>
      </c>
      <c r="AV2824">
        <v>2411.2600000000002</v>
      </c>
      <c r="AY2824">
        <v>17381.8</v>
      </c>
      <c r="AZ2824">
        <v>18241.689999999999</v>
      </c>
      <c r="BA2824">
        <v>5310.27</v>
      </c>
      <c r="BC2824">
        <v>51955.41</v>
      </c>
      <c r="BD2824">
        <v>1226.1600000000001</v>
      </c>
      <c r="BE2824">
        <v>10590.59</v>
      </c>
      <c r="BF2824">
        <v>1007.69</v>
      </c>
      <c r="BG2824">
        <v>48432.97</v>
      </c>
      <c r="BH2824">
        <v>4911.76</v>
      </c>
      <c r="BI2824">
        <v>7561.25</v>
      </c>
      <c r="BK2824">
        <v>1679</v>
      </c>
      <c r="BL2824">
        <v>6057.33</v>
      </c>
      <c r="BM2824">
        <v>1987.07</v>
      </c>
      <c r="BN2824">
        <v>520.53</v>
      </c>
      <c r="BO2824">
        <v>7624.77</v>
      </c>
      <c r="BP2824">
        <v>4745.91</v>
      </c>
      <c r="BS2824">
        <v>80290.880000000005</v>
      </c>
      <c r="BT2824">
        <v>258.92</v>
      </c>
      <c r="BU2824">
        <v>712.18</v>
      </c>
      <c r="BV2824">
        <v>6515.45</v>
      </c>
      <c r="BX2824">
        <v>594.61</v>
      </c>
      <c r="BY2824">
        <v>517.58000000000004</v>
      </c>
      <c r="BZ2824">
        <v>10093.31</v>
      </c>
      <c r="CA2824">
        <v>6390.3</v>
      </c>
      <c r="CD2824">
        <v>21528.33</v>
      </c>
      <c r="CG2824">
        <v>1970.76</v>
      </c>
      <c r="CI2824">
        <v>2687.84</v>
      </c>
      <c r="CJ2824">
        <v>1262.56</v>
      </c>
      <c r="CK2824">
        <v>40852.03</v>
      </c>
      <c r="CM2824">
        <v>931.71</v>
      </c>
      <c r="CN2824">
        <v>746.86</v>
      </c>
      <c r="CO2824">
        <v>1224.7</v>
      </c>
      <c r="CR2824">
        <v>1202.3499999999999</v>
      </c>
      <c r="CS2824">
        <v>940.35</v>
      </c>
      <c r="CV2824">
        <v>3341.85</v>
      </c>
      <c r="CW2824">
        <v>8436.34</v>
      </c>
      <c r="CX2824">
        <v>5278.11</v>
      </c>
      <c r="CY2824">
        <v>18431.54</v>
      </c>
      <c r="CZ2824">
        <v>15299.98</v>
      </c>
      <c r="DA2824">
        <v>873.3</v>
      </c>
    </row>
    <row r="2825" spans="1:105" x14ac:dyDescent="0.25">
      <c r="A2825" s="1">
        <v>42669</v>
      </c>
      <c r="B2825">
        <v>2145.73</v>
      </c>
      <c r="C2825">
        <v>7017.64</v>
      </c>
      <c r="E2825">
        <v>10737.79</v>
      </c>
      <c r="F2825">
        <v>3086.07</v>
      </c>
      <c r="G2825">
        <v>342.8</v>
      </c>
      <c r="H2825">
        <v>3805.76</v>
      </c>
      <c r="J2825">
        <v>4539.07</v>
      </c>
      <c r="K2825">
        <v>1382.79</v>
      </c>
      <c r="L2825">
        <v>3276.9090000000001</v>
      </c>
      <c r="M2825">
        <v>17311.919999999998</v>
      </c>
      <c r="N2825">
        <v>23464.03</v>
      </c>
      <c r="O2825">
        <v>5442.8</v>
      </c>
      <c r="P2825">
        <v>7925.59</v>
      </c>
      <c r="Q2825">
        <v>929.06</v>
      </c>
      <c r="R2825">
        <v>2030.37</v>
      </c>
      <c r="S2825">
        <v>17802.89</v>
      </c>
      <c r="T2825">
        <v>9183.7000000000007</v>
      </c>
      <c r="V2825">
        <v>14873.53</v>
      </c>
      <c r="W2825">
        <v>331.59</v>
      </c>
      <c r="X2825">
        <v>1458.8</v>
      </c>
      <c r="Y2825">
        <v>1209.78</v>
      </c>
      <c r="Z2825">
        <v>2854.21</v>
      </c>
      <c r="AA2825">
        <v>458.12</v>
      </c>
      <c r="AB2825">
        <v>913.31</v>
      </c>
      <c r="AC2825" t="s">
        <v>2</v>
      </c>
      <c r="AD2825">
        <v>1507.2</v>
      </c>
      <c r="AE2825">
        <v>3592.18</v>
      </c>
      <c r="AF2825">
        <v>5406.5780000000004</v>
      </c>
      <c r="AG2825">
        <v>8641.36</v>
      </c>
      <c r="AH2825">
        <v>9372.74</v>
      </c>
      <c r="AI2825">
        <v>21282.81</v>
      </c>
      <c r="AJ2825">
        <v>5406.8</v>
      </c>
      <c r="AK2825">
        <v>9766.5</v>
      </c>
      <c r="AM2825">
        <v>2846.69</v>
      </c>
      <c r="AN2825">
        <v>29859.360000000001</v>
      </c>
      <c r="AO2825">
        <v>3591.86</v>
      </c>
      <c r="AP2825">
        <v>1184.6020000000001</v>
      </c>
      <c r="AQ2825" t="s">
        <v>2</v>
      </c>
      <c r="AR2825">
        <v>892.79</v>
      </c>
      <c r="AS2825">
        <v>4242.42</v>
      </c>
      <c r="AT2825">
        <v>6802.07</v>
      </c>
      <c r="AU2825">
        <v>3884.35</v>
      </c>
      <c r="AV2825">
        <v>2392.3200000000002</v>
      </c>
      <c r="AY2825">
        <v>17391.84</v>
      </c>
      <c r="AZ2825">
        <v>18236.04</v>
      </c>
      <c r="BA2825">
        <v>5280.85</v>
      </c>
      <c r="BC2825">
        <v>51749.86</v>
      </c>
      <c r="BD2825">
        <v>1216.08</v>
      </c>
      <c r="BE2825">
        <v>10558.75</v>
      </c>
      <c r="BF2825">
        <v>1000.85</v>
      </c>
      <c r="BG2825">
        <v>48122.67</v>
      </c>
      <c r="BH2825">
        <v>4886.32</v>
      </c>
      <c r="BI2825">
        <v>7519.3</v>
      </c>
      <c r="BK2825">
        <v>1677.5</v>
      </c>
      <c r="BL2825">
        <v>5971.71</v>
      </c>
      <c r="BM2825">
        <v>1979.42</v>
      </c>
      <c r="BN2825">
        <v>519.19000000000005</v>
      </c>
      <c r="BO2825">
        <v>7546.87</v>
      </c>
      <c r="BP2825">
        <v>4708.6499999999996</v>
      </c>
      <c r="BS2825">
        <v>79667</v>
      </c>
      <c r="BT2825">
        <v>257.73</v>
      </c>
      <c r="BU2825">
        <v>712.17</v>
      </c>
      <c r="BV2825">
        <v>6510.08</v>
      </c>
      <c r="BX2825">
        <v>592.77</v>
      </c>
      <c r="BY2825">
        <v>519.37</v>
      </c>
      <c r="BZ2825">
        <v>10065.07</v>
      </c>
      <c r="CA2825">
        <v>6388.61</v>
      </c>
      <c r="CD2825">
        <v>21549.57</v>
      </c>
      <c r="CG2825">
        <v>1976.61</v>
      </c>
      <c r="CI2825">
        <v>2668.7</v>
      </c>
      <c r="CJ2825">
        <v>1256.3</v>
      </c>
      <c r="CK2825">
        <v>40921.370000000003</v>
      </c>
      <c r="CM2825">
        <v>927.25</v>
      </c>
      <c r="CN2825">
        <v>735.5</v>
      </c>
      <c r="CO2825">
        <v>1231.8</v>
      </c>
      <c r="CR2825">
        <v>1194.07</v>
      </c>
      <c r="CS2825">
        <v>933.18</v>
      </c>
      <c r="CV2825">
        <v>3332.15</v>
      </c>
      <c r="CW2825">
        <v>8371.4599999999991</v>
      </c>
      <c r="CX2825">
        <v>5282</v>
      </c>
      <c r="CY2825">
        <v>18370.54</v>
      </c>
      <c r="CZ2825">
        <v>15299.01</v>
      </c>
      <c r="DA2825">
        <v>871.52</v>
      </c>
    </row>
    <row r="2826" spans="1:105" x14ac:dyDescent="0.25">
      <c r="A2826" s="1">
        <v>42670</v>
      </c>
      <c r="B2826">
        <v>2147.13</v>
      </c>
      <c r="C2826">
        <v>7003.93</v>
      </c>
      <c r="E2826">
        <v>10772.67</v>
      </c>
      <c r="F2826">
        <v>3096.79</v>
      </c>
      <c r="G2826">
        <v>343.32</v>
      </c>
      <c r="H2826">
        <v>3794.9</v>
      </c>
      <c r="J2826">
        <v>4556.74</v>
      </c>
      <c r="K2826">
        <v>1387.85</v>
      </c>
      <c r="L2826">
        <v>3261.105</v>
      </c>
      <c r="M2826">
        <v>17426.46</v>
      </c>
      <c r="N2826">
        <v>23352.62</v>
      </c>
      <c r="O2826">
        <v>5374.2</v>
      </c>
      <c r="P2826">
        <v>7929.56</v>
      </c>
      <c r="Q2826">
        <v>930.34</v>
      </c>
      <c r="R2826">
        <v>2026.33</v>
      </c>
      <c r="S2826">
        <v>17689.7</v>
      </c>
      <c r="T2826">
        <v>9200</v>
      </c>
      <c r="V2826">
        <v>14898.57</v>
      </c>
      <c r="W2826">
        <v>332.72</v>
      </c>
      <c r="X2826">
        <v>1459.61</v>
      </c>
      <c r="Y2826">
        <v>1209.75</v>
      </c>
      <c r="Z2826">
        <v>2857.11</v>
      </c>
      <c r="AA2826">
        <v>459.27</v>
      </c>
      <c r="AB2826">
        <v>911.72</v>
      </c>
      <c r="AC2826">
        <v>2511.6799999999998</v>
      </c>
      <c r="AD2826">
        <v>1500.99</v>
      </c>
      <c r="AE2826">
        <v>3599.97</v>
      </c>
      <c r="AF2826">
        <v>5427.527</v>
      </c>
      <c r="AG2826">
        <v>8591.7099999999991</v>
      </c>
      <c r="AH2826">
        <v>9370.32</v>
      </c>
      <c r="AI2826">
        <v>21354.68</v>
      </c>
      <c r="AJ2826">
        <v>5339.6</v>
      </c>
      <c r="AK2826">
        <v>9707.1200000000008</v>
      </c>
      <c r="AM2826">
        <v>2836.96</v>
      </c>
      <c r="AN2826">
        <v>29889.919999999998</v>
      </c>
      <c r="AO2826">
        <v>3607.61</v>
      </c>
      <c r="AP2826">
        <v>1179.298</v>
      </c>
      <c r="AQ2826" t="s">
        <v>2</v>
      </c>
      <c r="AR2826">
        <v>895.47</v>
      </c>
      <c r="AS2826">
        <v>4258.0200000000004</v>
      </c>
      <c r="AT2826">
        <v>6839.88</v>
      </c>
      <c r="AU2826">
        <v>3862.73</v>
      </c>
      <c r="AV2826">
        <v>2388.89</v>
      </c>
      <c r="AY2826">
        <v>17414.21</v>
      </c>
      <c r="AZ2826">
        <v>18253.2</v>
      </c>
      <c r="BA2826">
        <v>5274.12</v>
      </c>
      <c r="BC2826">
        <v>51552.32</v>
      </c>
      <c r="BD2826">
        <v>1208.18</v>
      </c>
      <c r="BE2826">
        <v>10562.91</v>
      </c>
      <c r="BF2826">
        <v>997.27</v>
      </c>
      <c r="BG2826">
        <v>48115.49</v>
      </c>
      <c r="BH2826">
        <v>4885.83</v>
      </c>
      <c r="BI2826">
        <v>7467.8</v>
      </c>
      <c r="BK2826">
        <v>1674.2</v>
      </c>
      <c r="BL2826">
        <v>5988.98</v>
      </c>
      <c r="BM2826">
        <v>1986.53</v>
      </c>
      <c r="BN2826">
        <v>518.49</v>
      </c>
      <c r="BO2826">
        <v>7497.12</v>
      </c>
      <c r="BP2826">
        <v>4719.3100000000004</v>
      </c>
      <c r="BS2826">
        <v>79492.5</v>
      </c>
      <c r="BT2826">
        <v>256.99</v>
      </c>
      <c r="BU2826">
        <v>710.74</v>
      </c>
      <c r="BV2826">
        <v>6495.88</v>
      </c>
      <c r="BX2826">
        <v>591.84</v>
      </c>
      <c r="BY2826">
        <v>518.88</v>
      </c>
      <c r="BZ2826">
        <v>10067.93</v>
      </c>
      <c r="CA2826">
        <v>6390.11</v>
      </c>
      <c r="CD2826">
        <v>21500.21</v>
      </c>
      <c r="CG2826">
        <v>1978.97</v>
      </c>
      <c r="CI2826">
        <v>2672.03</v>
      </c>
      <c r="CJ2826">
        <v>1256.42</v>
      </c>
      <c r="CK2826">
        <v>40583.26</v>
      </c>
      <c r="CM2826">
        <v>928.76</v>
      </c>
      <c r="CN2826">
        <v>735.37</v>
      </c>
      <c r="CO2826">
        <v>1237.8800000000001</v>
      </c>
      <c r="CR2826">
        <v>1195.05</v>
      </c>
      <c r="CS2826">
        <v>926.34</v>
      </c>
      <c r="CV2826">
        <v>3333.03</v>
      </c>
      <c r="CW2826">
        <v>8350.42</v>
      </c>
      <c r="CX2826">
        <v>5290.49</v>
      </c>
      <c r="CY2826">
        <v>18250.849999999999</v>
      </c>
      <c r="CZ2826">
        <v>15290.87</v>
      </c>
      <c r="DA2826">
        <v>875.38</v>
      </c>
    </row>
    <row r="2827" spans="1:105" x14ac:dyDescent="0.25">
      <c r="A2827" s="1">
        <v>42671</v>
      </c>
      <c r="B2827">
        <v>2140.7199999999998</v>
      </c>
      <c r="C2827">
        <v>7006.43</v>
      </c>
      <c r="E2827">
        <v>10716.16</v>
      </c>
      <c r="F2827">
        <v>3082.05</v>
      </c>
      <c r="G2827">
        <v>341.11</v>
      </c>
      <c r="H2827">
        <v>3795.35</v>
      </c>
      <c r="J2827">
        <v>4554.3500000000004</v>
      </c>
      <c r="K2827">
        <v>1392.75</v>
      </c>
      <c r="L2827">
        <v>3275.6669999999999</v>
      </c>
      <c r="M2827">
        <v>17375.43</v>
      </c>
      <c r="N2827">
        <v>23157.73</v>
      </c>
      <c r="O2827">
        <v>5311.4</v>
      </c>
      <c r="P2827">
        <v>7931.25</v>
      </c>
      <c r="Q2827">
        <v>928.72</v>
      </c>
      <c r="R2827">
        <v>2026.85</v>
      </c>
      <c r="S2827">
        <v>17678.45</v>
      </c>
      <c r="T2827">
        <v>9206.6</v>
      </c>
      <c r="V2827">
        <v>14872.81</v>
      </c>
      <c r="W2827">
        <v>331.23</v>
      </c>
      <c r="X2827">
        <v>1461.19</v>
      </c>
      <c r="Y2827">
        <v>1205.28</v>
      </c>
      <c r="Z2827">
        <v>2840.17</v>
      </c>
      <c r="AA2827">
        <v>455.87</v>
      </c>
      <c r="AB2827">
        <v>907.83</v>
      </c>
      <c r="AC2827">
        <v>2507.2199999999998</v>
      </c>
      <c r="AD2827">
        <v>1501.36</v>
      </c>
      <c r="AE2827">
        <v>3570.28</v>
      </c>
      <c r="AF2827">
        <v>5426.2579999999998</v>
      </c>
      <c r="AG2827">
        <v>8473.9599999999991</v>
      </c>
      <c r="AH2827">
        <v>9320.57</v>
      </c>
      <c r="AI2827">
        <v>21177.95</v>
      </c>
      <c r="AJ2827">
        <v>5276.9</v>
      </c>
      <c r="AK2827">
        <v>9643.2199999999993</v>
      </c>
      <c r="AM2827">
        <v>2825.64</v>
      </c>
      <c r="AN2827">
        <v>29804.04</v>
      </c>
      <c r="AO2827">
        <v>3604.69</v>
      </c>
      <c r="AP2827">
        <v>1175.258</v>
      </c>
      <c r="AQ2827" t="s">
        <v>2</v>
      </c>
      <c r="AR2827">
        <v>890.71</v>
      </c>
      <c r="AS2827">
        <v>4230.29</v>
      </c>
      <c r="AT2827">
        <v>6840.16</v>
      </c>
      <c r="AU2827">
        <v>3817.95</v>
      </c>
      <c r="AV2827">
        <v>2381.35</v>
      </c>
      <c r="AY2827">
        <v>17461.03</v>
      </c>
      <c r="AZ2827">
        <v>18257.060000000001</v>
      </c>
      <c r="BA2827">
        <v>5232.3500000000004</v>
      </c>
      <c r="BC2827">
        <v>51139.66</v>
      </c>
      <c r="BD2827">
        <v>1196.24</v>
      </c>
      <c r="BE2827">
        <v>10538.21</v>
      </c>
      <c r="BF2827">
        <v>994.48</v>
      </c>
      <c r="BG2827">
        <v>48371.51</v>
      </c>
      <c r="BH2827">
        <v>4848.54</v>
      </c>
      <c r="BI2827">
        <v>7502.2</v>
      </c>
      <c r="BK2827">
        <v>1671.72</v>
      </c>
      <c r="BL2827">
        <v>5936.12</v>
      </c>
      <c r="BM2827">
        <v>1982.51</v>
      </c>
      <c r="BN2827">
        <v>517.19000000000005</v>
      </c>
      <c r="BO2827">
        <v>7447.61</v>
      </c>
      <c r="BP2827">
        <v>4681.8599999999997</v>
      </c>
      <c r="BS2827">
        <v>78736.63</v>
      </c>
      <c r="BT2827">
        <v>257.3</v>
      </c>
      <c r="BU2827">
        <v>709.77</v>
      </c>
      <c r="BV2827">
        <v>6503.36</v>
      </c>
      <c r="BX2827" t="s">
        <v>2</v>
      </c>
      <c r="BY2827">
        <v>526.58000000000004</v>
      </c>
      <c r="BZ2827">
        <v>10072.82</v>
      </c>
      <c r="CA2827">
        <v>6409.25</v>
      </c>
      <c r="CD2827">
        <v>21503.03</v>
      </c>
      <c r="CG2827">
        <v>1969.37</v>
      </c>
      <c r="CI2827">
        <v>2663.87</v>
      </c>
      <c r="CJ2827" t="s">
        <v>2</v>
      </c>
      <c r="CK2827">
        <v>40061.01</v>
      </c>
      <c r="CM2827">
        <v>929.1</v>
      </c>
      <c r="CN2827">
        <v>729.92</v>
      </c>
      <c r="CO2827">
        <v>1246.5</v>
      </c>
      <c r="CR2827">
        <v>1184.8800000000001</v>
      </c>
      <c r="CS2827" t="s">
        <v>2</v>
      </c>
      <c r="CV2827">
        <v>3327.36</v>
      </c>
      <c r="CW2827">
        <v>8314.35</v>
      </c>
      <c r="CX2827">
        <v>5282.6</v>
      </c>
      <c r="CY2827">
        <v>18130.669999999998</v>
      </c>
      <c r="CZ2827">
        <v>15265.24</v>
      </c>
      <c r="DA2827">
        <v>873.84</v>
      </c>
    </row>
    <row r="2828" spans="1:105" x14ac:dyDescent="0.25">
      <c r="A2828" s="1">
        <v>42674</v>
      </c>
      <c r="B2828">
        <v>2133.25</v>
      </c>
      <c r="C2828">
        <v>6996.26</v>
      </c>
      <c r="E2828">
        <v>10687.74</v>
      </c>
      <c r="F2828">
        <v>3074.57</v>
      </c>
      <c r="G2828">
        <v>340.41</v>
      </c>
      <c r="H2828">
        <v>3790.3</v>
      </c>
      <c r="J2828">
        <v>4540.26</v>
      </c>
      <c r="K2828">
        <v>1393.44</v>
      </c>
      <c r="L2828">
        <v>3248.14</v>
      </c>
      <c r="M2828">
        <v>17268.43</v>
      </c>
      <c r="N2828">
        <v>23045.53</v>
      </c>
      <c r="O2828">
        <v>5329.1</v>
      </c>
      <c r="P2828">
        <v>7874.67</v>
      </c>
      <c r="Q2828">
        <v>926.29</v>
      </c>
      <c r="R2828">
        <v>2016.01</v>
      </c>
      <c r="S2828">
        <v>17644.830000000002</v>
      </c>
      <c r="T2828">
        <v>9171.7000000000007</v>
      </c>
      <c r="V2828">
        <v>14830.66</v>
      </c>
      <c r="W2828">
        <v>330.57</v>
      </c>
      <c r="X2828">
        <v>1458.96</v>
      </c>
      <c r="Y2828">
        <v>1199.69</v>
      </c>
      <c r="Z2828">
        <v>2831.4</v>
      </c>
      <c r="AA2828">
        <v>454.67</v>
      </c>
      <c r="AB2828">
        <v>867.18</v>
      </c>
      <c r="AC2828">
        <v>2506.8200000000002</v>
      </c>
      <c r="AD2828">
        <v>1497.64</v>
      </c>
      <c r="AE2828">
        <v>3548.93</v>
      </c>
      <c r="AF2828">
        <v>5429.0659999999998</v>
      </c>
      <c r="AG2828">
        <v>8423.39</v>
      </c>
      <c r="AH2828">
        <v>9314.34</v>
      </c>
      <c r="AI2828">
        <v>21164.49</v>
      </c>
      <c r="AJ2828">
        <v>5294.1</v>
      </c>
      <c r="AK2828">
        <v>9630.99</v>
      </c>
      <c r="AM2828">
        <v>2821.67</v>
      </c>
      <c r="AN2828" t="s">
        <v>2</v>
      </c>
      <c r="AO2828">
        <v>3595.65</v>
      </c>
      <c r="AP2828">
        <v>1163.9100000000001</v>
      </c>
      <c r="AQ2828" t="s">
        <v>2</v>
      </c>
      <c r="AR2828">
        <v>887.49</v>
      </c>
      <c r="AS2828">
        <v>4219.8100000000004</v>
      </c>
      <c r="AT2828">
        <v>6839.16</v>
      </c>
      <c r="AU2828">
        <v>3794.64</v>
      </c>
      <c r="AV2828">
        <v>2375.48</v>
      </c>
      <c r="AY2828">
        <v>17433.13</v>
      </c>
      <c r="AZ2828">
        <v>18193.68</v>
      </c>
      <c r="BA2828">
        <v>5206.7</v>
      </c>
      <c r="BC2828">
        <v>50845.47</v>
      </c>
      <c r="BD2828">
        <v>1192.98</v>
      </c>
      <c r="BE2828">
        <v>10505.99</v>
      </c>
      <c r="BF2828">
        <v>992.09</v>
      </c>
      <c r="BG2828">
        <v>48245.15</v>
      </c>
      <c r="BH2828">
        <v>4823.92</v>
      </c>
      <c r="BI2828" t="s">
        <v>2</v>
      </c>
      <c r="BK2828">
        <v>1676.83</v>
      </c>
      <c r="BL2828">
        <v>5940.67</v>
      </c>
      <c r="BM2828">
        <v>1992.48</v>
      </c>
      <c r="BN2828">
        <v>515.59</v>
      </c>
      <c r="BO2828" t="s">
        <v>2</v>
      </c>
      <c r="BP2828">
        <v>4664.7</v>
      </c>
      <c r="BS2828">
        <v>78861.13</v>
      </c>
      <c r="BT2828">
        <v>256.66000000000003</v>
      </c>
      <c r="BU2828">
        <v>708.68</v>
      </c>
      <c r="BV2828">
        <v>6531.33</v>
      </c>
      <c r="BX2828">
        <v>592.33000000000004</v>
      </c>
      <c r="BY2828">
        <v>532.47</v>
      </c>
      <c r="BZ2828">
        <v>10104.540000000001</v>
      </c>
      <c r="CA2828">
        <v>6416.27</v>
      </c>
      <c r="CD2828" t="s">
        <v>2</v>
      </c>
      <c r="CG2828">
        <v>1969.99</v>
      </c>
      <c r="CI2828">
        <v>2651.32</v>
      </c>
      <c r="CJ2828">
        <v>1239.1600000000001</v>
      </c>
      <c r="CK2828">
        <v>40173.83</v>
      </c>
      <c r="CM2828">
        <v>925.46</v>
      </c>
      <c r="CN2828">
        <v>707.97</v>
      </c>
      <c r="CO2828">
        <v>1248.4000000000001</v>
      </c>
      <c r="CR2828">
        <v>1183.8699999999999</v>
      </c>
      <c r="CS2828">
        <v>925.84</v>
      </c>
      <c r="CV2828">
        <v>3318.4</v>
      </c>
      <c r="CW2828">
        <v>8281.3700000000008</v>
      </c>
      <c r="CX2828">
        <v>5281.2</v>
      </c>
      <c r="CY2828">
        <v>17882.84</v>
      </c>
      <c r="CZ2828">
        <v>15183.55</v>
      </c>
      <c r="DA2828">
        <v>871.84</v>
      </c>
    </row>
    <row r="2829" spans="1:105" x14ac:dyDescent="0.25">
      <c r="A2829" s="1">
        <v>42675</v>
      </c>
      <c r="B2829">
        <v>2131.4499999999998</v>
      </c>
      <c r="C2829">
        <v>6993.79</v>
      </c>
      <c r="E2829">
        <v>10730.48</v>
      </c>
      <c r="F2829">
        <v>3075.45</v>
      </c>
      <c r="G2829">
        <v>340.74</v>
      </c>
      <c r="H2829">
        <v>3786.49</v>
      </c>
      <c r="J2829">
        <v>4537.99</v>
      </c>
      <c r="K2829">
        <v>1394.92</v>
      </c>
      <c r="L2829">
        <v>3269.43</v>
      </c>
      <c r="M2829">
        <v>17256.669999999998</v>
      </c>
      <c r="N2829">
        <v>23268.05</v>
      </c>
      <c r="O2829">
        <v>5317.7</v>
      </c>
      <c r="P2829">
        <v>7870.06</v>
      </c>
      <c r="Q2829">
        <v>926.2</v>
      </c>
      <c r="R2829">
        <v>2010.51</v>
      </c>
      <c r="S2829">
        <v>17596.59</v>
      </c>
      <c r="T2829">
        <v>9214.1</v>
      </c>
      <c r="V2829">
        <v>14850.25</v>
      </c>
      <c r="W2829">
        <v>330.77</v>
      </c>
      <c r="X2829">
        <v>1457.01</v>
      </c>
      <c r="Y2829">
        <v>1197.6600000000001</v>
      </c>
      <c r="Z2829">
        <v>2828.44</v>
      </c>
      <c r="AA2829">
        <v>457.54</v>
      </c>
      <c r="AB2829">
        <v>872.62</v>
      </c>
      <c r="AC2829" t="s">
        <v>2</v>
      </c>
      <c r="AD2829">
        <v>1507.74</v>
      </c>
      <c r="AE2829">
        <v>3557.47</v>
      </c>
      <c r="AF2829">
        <v>5439.027</v>
      </c>
      <c r="AG2829">
        <v>8425.7900000000009</v>
      </c>
      <c r="AH2829">
        <v>9289.1200000000008</v>
      </c>
      <c r="AI2829">
        <v>21247.27</v>
      </c>
      <c r="AJ2829">
        <v>5283</v>
      </c>
      <c r="AK2829">
        <v>9775.2800000000007</v>
      </c>
      <c r="AM2829">
        <v>2832.37</v>
      </c>
      <c r="AN2829" t="s">
        <v>2</v>
      </c>
      <c r="AO2829">
        <v>3595.5</v>
      </c>
      <c r="AP2829">
        <v>1167.74</v>
      </c>
      <c r="AQ2829" t="s">
        <v>2</v>
      </c>
      <c r="AR2829">
        <v>888.25</v>
      </c>
      <c r="AS2829">
        <v>4235.71</v>
      </c>
      <c r="AT2829">
        <v>6854.48</v>
      </c>
      <c r="AU2829">
        <v>3821.15</v>
      </c>
      <c r="AV2829">
        <v>2379.09</v>
      </c>
      <c r="AY2829">
        <v>17473.12</v>
      </c>
      <c r="AZ2829">
        <v>18177.009999999998</v>
      </c>
      <c r="BA2829">
        <v>5201.13</v>
      </c>
      <c r="BC2829">
        <v>51037.84</v>
      </c>
      <c r="BD2829">
        <v>1194.48</v>
      </c>
      <c r="BE2829">
        <v>10513.53</v>
      </c>
      <c r="BF2829">
        <v>1000.31</v>
      </c>
      <c r="BG2829">
        <v>48157.13</v>
      </c>
      <c r="BH2829">
        <v>4811.0200000000004</v>
      </c>
      <c r="BI2829">
        <v>7539.1</v>
      </c>
      <c r="BK2829">
        <v>1673.9</v>
      </c>
      <c r="BL2829">
        <v>5925.28</v>
      </c>
      <c r="BM2829">
        <v>2003.14</v>
      </c>
      <c r="BN2829">
        <v>514.44000000000005</v>
      </c>
      <c r="BO2829" t="s">
        <v>2</v>
      </c>
      <c r="BP2829">
        <v>4667.54</v>
      </c>
      <c r="BS2829">
        <v>78957</v>
      </c>
      <c r="BT2829">
        <v>256.3</v>
      </c>
      <c r="BU2829">
        <v>707.48</v>
      </c>
      <c r="BV2829">
        <v>6521.45</v>
      </c>
      <c r="BX2829">
        <v>591.64</v>
      </c>
      <c r="BY2829">
        <v>537.85</v>
      </c>
      <c r="BZ2829">
        <v>10169.459999999999</v>
      </c>
      <c r="CA2829">
        <v>6409.49</v>
      </c>
      <c r="CD2829" t="s">
        <v>2</v>
      </c>
      <c r="CG2829" t="s">
        <v>2</v>
      </c>
      <c r="CI2829">
        <v>2646.97</v>
      </c>
      <c r="CJ2829">
        <v>1234.1400000000001</v>
      </c>
      <c r="CK2829">
        <v>41342.019999999997</v>
      </c>
      <c r="CM2829">
        <v>929.12</v>
      </c>
      <c r="CN2829">
        <v>710.82</v>
      </c>
      <c r="CO2829">
        <v>1234.24</v>
      </c>
      <c r="CR2829">
        <v>1184.83</v>
      </c>
      <c r="CS2829">
        <v>921.31</v>
      </c>
      <c r="CV2829">
        <v>3318.93</v>
      </c>
      <c r="CW2829">
        <v>8281.64</v>
      </c>
      <c r="CX2829">
        <v>5317.18</v>
      </c>
      <c r="CY2829">
        <v>17682.23</v>
      </c>
      <c r="CZ2829" t="s">
        <v>2</v>
      </c>
      <c r="DA2829">
        <v>871.31</v>
      </c>
    </row>
    <row r="2830" spans="1:105" x14ac:dyDescent="0.25">
      <c r="A2830" s="1">
        <v>42676</v>
      </c>
      <c r="B2830">
        <v>2111.7600000000002</v>
      </c>
      <c r="C2830">
        <v>6917.14</v>
      </c>
      <c r="E2830">
        <v>10460.93</v>
      </c>
      <c r="F2830">
        <v>3005.32</v>
      </c>
      <c r="G2830">
        <v>334.54</v>
      </c>
      <c r="H2830">
        <v>3751.16</v>
      </c>
      <c r="J2830">
        <v>4449.4399999999996</v>
      </c>
      <c r="K2830">
        <v>1377.61</v>
      </c>
      <c r="L2830">
        <v>3265.61</v>
      </c>
      <c r="M2830">
        <v>16818.150000000001</v>
      </c>
      <c r="N2830">
        <v>22956.85</v>
      </c>
      <c r="O2830">
        <v>5290.5</v>
      </c>
      <c r="P2830">
        <v>7763.75</v>
      </c>
      <c r="Q2830">
        <v>916.93</v>
      </c>
      <c r="R2830">
        <v>1997.46</v>
      </c>
      <c r="S2830">
        <v>17523.3</v>
      </c>
      <c r="T2830">
        <v>8973.9</v>
      </c>
      <c r="V2830">
        <v>14749.77</v>
      </c>
      <c r="W2830">
        <v>324.04000000000002</v>
      </c>
      <c r="X2830">
        <v>1431.37</v>
      </c>
      <c r="Y2830">
        <v>1187.6400000000001</v>
      </c>
      <c r="Z2830">
        <v>2781.59</v>
      </c>
      <c r="AA2830">
        <v>447</v>
      </c>
      <c r="AB2830">
        <v>850.23</v>
      </c>
      <c r="AC2830">
        <v>2473.1</v>
      </c>
      <c r="AD2830">
        <v>1502.57</v>
      </c>
      <c r="AE2830">
        <v>3477.73</v>
      </c>
      <c r="AF2830">
        <v>5420.3590000000004</v>
      </c>
      <c r="AG2830">
        <v>8260.69</v>
      </c>
      <c r="AH2830">
        <v>9230.23</v>
      </c>
      <c r="AI2830">
        <v>20865.07</v>
      </c>
      <c r="AJ2830">
        <v>5255.7</v>
      </c>
      <c r="AK2830">
        <v>9597.16</v>
      </c>
      <c r="AM2830">
        <v>2813.1</v>
      </c>
      <c r="AN2830">
        <v>30050.05</v>
      </c>
      <c r="AO2830">
        <v>3525.15</v>
      </c>
      <c r="AP2830">
        <v>1166.92</v>
      </c>
      <c r="AQ2830" t="s">
        <v>2</v>
      </c>
      <c r="AR2830">
        <v>870.69</v>
      </c>
      <c r="AS2830">
        <v>4137.03</v>
      </c>
      <c r="AT2830">
        <v>6843.62</v>
      </c>
      <c r="AU2830">
        <v>3762.93</v>
      </c>
      <c r="AV2830">
        <v>2344.29</v>
      </c>
      <c r="AY2830">
        <v>17283.599999999999</v>
      </c>
      <c r="AZ2830">
        <v>18044.150000000001</v>
      </c>
      <c r="BA2830">
        <v>5156.7</v>
      </c>
      <c r="BC2830">
        <v>51002.69</v>
      </c>
      <c r="BD2830">
        <v>1177.77</v>
      </c>
      <c r="BE2830">
        <v>10407.32</v>
      </c>
      <c r="BF2830">
        <v>990</v>
      </c>
      <c r="BG2830" t="s">
        <v>2</v>
      </c>
      <c r="BH2830">
        <v>4773.6499999999996</v>
      </c>
      <c r="BI2830">
        <v>7433.55</v>
      </c>
      <c r="BK2830">
        <v>1669.81</v>
      </c>
      <c r="BL2830">
        <v>5933.43</v>
      </c>
      <c r="BM2830">
        <v>1990.22</v>
      </c>
      <c r="BN2830">
        <v>504.79</v>
      </c>
      <c r="BO2830">
        <v>7374.57</v>
      </c>
      <c r="BP2830">
        <v>4604.1099999999997</v>
      </c>
      <c r="BS2830">
        <v>77611.94</v>
      </c>
      <c r="BT2830">
        <v>254.77</v>
      </c>
      <c r="BU2830">
        <v>703.78</v>
      </c>
      <c r="BV2830">
        <v>6437.53</v>
      </c>
      <c r="BX2830">
        <v>584.77</v>
      </c>
      <c r="BY2830">
        <v>538.47</v>
      </c>
      <c r="BZ2830">
        <v>10187.219999999999</v>
      </c>
      <c r="CA2830">
        <v>6347.07</v>
      </c>
      <c r="CD2830">
        <v>21427.22</v>
      </c>
      <c r="CG2830">
        <v>1962.08</v>
      </c>
      <c r="CI2830">
        <v>2607.84</v>
      </c>
      <c r="CJ2830">
        <v>1222.33</v>
      </c>
      <c r="CK2830">
        <v>41961.67</v>
      </c>
      <c r="CM2830">
        <v>905.71</v>
      </c>
      <c r="CN2830">
        <v>690.43</v>
      </c>
      <c r="CO2830">
        <v>1239.26</v>
      </c>
      <c r="CR2830">
        <v>1170.6500000000001</v>
      </c>
      <c r="CS2830">
        <v>908.57</v>
      </c>
      <c r="CV2830">
        <v>3282.97</v>
      </c>
      <c r="CW2830">
        <v>8204.6200000000008</v>
      </c>
      <c r="CX2830">
        <v>5223.07</v>
      </c>
      <c r="CY2830">
        <v>17111.12</v>
      </c>
      <c r="CZ2830">
        <v>15298.91</v>
      </c>
      <c r="DA2830">
        <v>865.68</v>
      </c>
    </row>
    <row r="2831" spans="1:105" x14ac:dyDescent="0.25">
      <c r="A2831" s="1">
        <v>42677</v>
      </c>
      <c r="B2831">
        <v>2102.56</v>
      </c>
      <c r="C2831">
        <v>6873.21</v>
      </c>
      <c r="E2831">
        <v>10406.719999999999</v>
      </c>
      <c r="F2831">
        <v>3000.98</v>
      </c>
      <c r="G2831">
        <v>334.05</v>
      </c>
      <c r="H2831">
        <v>3733</v>
      </c>
      <c r="J2831">
        <v>4456.21</v>
      </c>
      <c r="K2831" t="s">
        <v>2</v>
      </c>
      <c r="L2831">
        <v>3288.62</v>
      </c>
      <c r="M2831">
        <v>16612.75</v>
      </c>
      <c r="N2831">
        <v>22855.01</v>
      </c>
      <c r="O2831">
        <v>5241.2</v>
      </c>
      <c r="P2831">
        <v>7699.09</v>
      </c>
      <c r="Q2831">
        <v>915.87</v>
      </c>
      <c r="R2831">
        <v>1988.82</v>
      </c>
      <c r="S2831">
        <v>17787.21</v>
      </c>
      <c r="T2831">
        <v>8929.7000000000007</v>
      </c>
      <c r="V2831">
        <v>14669.58</v>
      </c>
      <c r="W2831">
        <v>322.93</v>
      </c>
      <c r="X2831">
        <v>1429.76</v>
      </c>
      <c r="Y2831">
        <v>1179.3800000000001</v>
      </c>
      <c r="Z2831">
        <v>2772.5</v>
      </c>
      <c r="AA2831">
        <v>447.42</v>
      </c>
      <c r="AB2831">
        <v>839.91</v>
      </c>
      <c r="AC2831">
        <v>2473.09</v>
      </c>
      <c r="AD2831">
        <v>1504.84</v>
      </c>
      <c r="AE2831">
        <v>3484.88</v>
      </c>
      <c r="AF2831">
        <v>5402.0469999999996</v>
      </c>
      <c r="AG2831">
        <v>8258.7800000000007</v>
      </c>
      <c r="AH2831">
        <v>9154.19</v>
      </c>
      <c r="AI2831">
        <v>20829.09</v>
      </c>
      <c r="AJ2831">
        <v>5205.6000000000004</v>
      </c>
      <c r="AK2831">
        <v>9572.4500000000007</v>
      </c>
      <c r="AM2831">
        <v>2807.61</v>
      </c>
      <c r="AN2831">
        <v>29923.040000000001</v>
      </c>
      <c r="AO2831">
        <v>3529.99</v>
      </c>
      <c r="AP2831">
        <v>1170.9100000000001</v>
      </c>
      <c r="AQ2831" t="s">
        <v>2</v>
      </c>
      <c r="AR2831">
        <v>870.39</v>
      </c>
      <c r="AS2831">
        <v>4118.8500000000004</v>
      </c>
      <c r="AT2831">
        <v>6822.43</v>
      </c>
      <c r="AU2831">
        <v>3763.48</v>
      </c>
      <c r="AV2831">
        <v>2335.54</v>
      </c>
      <c r="AY2831" t="s">
        <v>2</v>
      </c>
      <c r="AZ2831">
        <v>18006.96</v>
      </c>
      <c r="BA2831">
        <v>5115.0600000000004</v>
      </c>
      <c r="BC2831">
        <v>50384.87</v>
      </c>
      <c r="BD2831">
        <v>1168.1300000000001</v>
      </c>
      <c r="BE2831">
        <v>10370.27</v>
      </c>
      <c r="BF2831">
        <v>977.82</v>
      </c>
      <c r="BG2831">
        <v>47480.66</v>
      </c>
      <c r="BH2831">
        <v>4732.2</v>
      </c>
      <c r="BI2831">
        <v>7420</v>
      </c>
      <c r="BK2831">
        <v>1661.65</v>
      </c>
      <c r="BL2831">
        <v>5950.13</v>
      </c>
      <c r="BM2831">
        <v>1971.56</v>
      </c>
      <c r="BN2831">
        <v>504.53</v>
      </c>
      <c r="BO2831">
        <v>7252.55</v>
      </c>
      <c r="BP2831">
        <v>4552.67</v>
      </c>
      <c r="BS2831">
        <v>77554.559999999998</v>
      </c>
      <c r="BT2831">
        <v>253.74</v>
      </c>
      <c r="BU2831">
        <v>695.63</v>
      </c>
      <c r="BV2831">
        <v>6426.72</v>
      </c>
      <c r="BX2831">
        <v>583.74</v>
      </c>
      <c r="BY2831">
        <v>534.91999999999996</v>
      </c>
      <c r="BZ2831">
        <v>10149.17</v>
      </c>
      <c r="CA2831">
        <v>6353.61</v>
      </c>
      <c r="CD2831">
        <v>21327.23</v>
      </c>
      <c r="CG2831">
        <v>1946.82</v>
      </c>
      <c r="CI2831">
        <v>2590</v>
      </c>
      <c r="CJ2831">
        <v>1224.5899999999999</v>
      </c>
      <c r="CK2831">
        <v>42107.99</v>
      </c>
      <c r="CM2831">
        <v>900.92</v>
      </c>
      <c r="CN2831">
        <v>684.4</v>
      </c>
      <c r="CO2831">
        <v>1235.93</v>
      </c>
      <c r="CR2831">
        <v>1152.1500000000001</v>
      </c>
      <c r="CS2831">
        <v>912.49</v>
      </c>
      <c r="CV2831">
        <v>3269.64</v>
      </c>
      <c r="CW2831">
        <v>8157.05</v>
      </c>
      <c r="CX2831">
        <v>5217.54</v>
      </c>
      <c r="CY2831">
        <v>17087.45</v>
      </c>
      <c r="CZ2831">
        <v>15069.78</v>
      </c>
      <c r="DA2831">
        <v>861.92</v>
      </c>
    </row>
    <row r="2832" spans="1:105" x14ac:dyDescent="0.25">
      <c r="A2832" s="1">
        <v>42678</v>
      </c>
      <c r="B2832">
        <v>2099.0700000000002</v>
      </c>
      <c r="C2832">
        <v>6790.52</v>
      </c>
      <c r="E2832">
        <v>10286.39</v>
      </c>
      <c r="F2832">
        <v>2969.19</v>
      </c>
      <c r="G2832">
        <v>330.89</v>
      </c>
      <c r="H2832">
        <v>3696.24</v>
      </c>
      <c r="J2832">
        <v>4403.6400000000003</v>
      </c>
      <c r="K2832">
        <v>1355.49</v>
      </c>
      <c r="L2832">
        <v>3289.04</v>
      </c>
      <c r="M2832">
        <v>16408.259999999998</v>
      </c>
      <c r="N2832">
        <v>22771.61</v>
      </c>
      <c r="O2832">
        <v>5225.6000000000004</v>
      </c>
      <c r="P2832">
        <v>7626.73</v>
      </c>
      <c r="Q2832">
        <v>914.49</v>
      </c>
      <c r="R2832">
        <v>1985.29</v>
      </c>
      <c r="S2832">
        <v>17582.29</v>
      </c>
      <c r="T2832">
        <v>8866.1</v>
      </c>
      <c r="V2832">
        <v>14573.63</v>
      </c>
      <c r="W2832">
        <v>319.83</v>
      </c>
      <c r="X2832">
        <v>1420.25</v>
      </c>
      <c r="Y2832">
        <v>1176.98</v>
      </c>
      <c r="Z2832">
        <v>2742.53</v>
      </c>
      <c r="AA2832">
        <v>441.68</v>
      </c>
      <c r="AB2832">
        <v>834.92</v>
      </c>
      <c r="AC2832">
        <v>2471.1</v>
      </c>
      <c r="AD2832">
        <v>1491.44</v>
      </c>
      <c r="AE2832">
        <v>3443.92</v>
      </c>
      <c r="AF2832">
        <v>5362.6559999999999</v>
      </c>
      <c r="AG2832">
        <v>8188.41</v>
      </c>
      <c r="AH2832">
        <v>9098.8799999999992</v>
      </c>
      <c r="AI2832">
        <v>20585.84</v>
      </c>
      <c r="AJ2832">
        <v>5190.8</v>
      </c>
      <c r="AK2832">
        <v>9527.01</v>
      </c>
      <c r="AM2832">
        <v>2799.57</v>
      </c>
      <c r="AN2832">
        <v>30083.46</v>
      </c>
      <c r="AO2832">
        <v>3491.13</v>
      </c>
      <c r="AP2832">
        <v>1170.8699999999999</v>
      </c>
      <c r="AQ2832" t="s">
        <v>2</v>
      </c>
      <c r="AR2832">
        <v>861.23</v>
      </c>
      <c r="AS2832">
        <v>4077.09</v>
      </c>
      <c r="AT2832">
        <v>6837.3</v>
      </c>
      <c r="AU2832">
        <v>3744.4</v>
      </c>
      <c r="AV2832">
        <v>2313.85</v>
      </c>
      <c r="AY2832">
        <v>16996.09</v>
      </c>
      <c r="AZ2832">
        <v>17986.759999999998</v>
      </c>
      <c r="BA2832">
        <v>5087.51</v>
      </c>
      <c r="BC2832">
        <v>50239.27</v>
      </c>
      <c r="BD2832">
        <v>1174.78</v>
      </c>
      <c r="BE2832">
        <v>10352.98</v>
      </c>
      <c r="BF2832" t="s">
        <v>2</v>
      </c>
      <c r="BG2832">
        <v>47369.78</v>
      </c>
      <c r="BH2832">
        <v>4697.9399999999996</v>
      </c>
      <c r="BI2832">
        <v>7359.9</v>
      </c>
      <c r="BK2832">
        <v>1651.32</v>
      </c>
      <c r="BL2832">
        <v>5941.82</v>
      </c>
      <c r="BM2832" t="s">
        <v>2</v>
      </c>
      <c r="BN2832">
        <v>500.47</v>
      </c>
      <c r="BO2832">
        <v>7227.37</v>
      </c>
      <c r="BP2832">
        <v>4529.3100000000004</v>
      </c>
      <c r="BS2832">
        <v>75992.19</v>
      </c>
      <c r="BT2832">
        <v>253.29</v>
      </c>
      <c r="BU2832">
        <v>693.61</v>
      </c>
      <c r="BV2832">
        <v>6423.55</v>
      </c>
      <c r="BX2832">
        <v>578.63</v>
      </c>
      <c r="BY2832">
        <v>531.70000000000005</v>
      </c>
      <c r="BZ2832">
        <v>10058.5</v>
      </c>
      <c r="CA2832">
        <v>6360</v>
      </c>
      <c r="CD2832">
        <v>21224.639999999999</v>
      </c>
      <c r="CG2832">
        <v>1958.84</v>
      </c>
      <c r="CI2832">
        <v>2568.6999999999998</v>
      </c>
      <c r="CJ2832" t="s">
        <v>2</v>
      </c>
      <c r="CK2832">
        <v>42121.47</v>
      </c>
      <c r="CM2832">
        <v>893.75</v>
      </c>
      <c r="CN2832">
        <v>676.99</v>
      </c>
      <c r="CO2832">
        <v>1235.79</v>
      </c>
      <c r="CR2832">
        <v>1149.82</v>
      </c>
      <c r="CS2832">
        <v>910.12</v>
      </c>
      <c r="CV2832">
        <v>3271.92</v>
      </c>
      <c r="CW2832">
        <v>8166.12</v>
      </c>
      <c r="CX2832">
        <v>5218.92</v>
      </c>
      <c r="CY2832">
        <v>16880.77</v>
      </c>
      <c r="CZ2832">
        <v>15235.85</v>
      </c>
      <c r="DA2832">
        <v>855.82</v>
      </c>
    </row>
    <row r="2833" spans="1:105" x14ac:dyDescent="0.25">
      <c r="A2833" s="1">
        <v>42681</v>
      </c>
      <c r="B2833">
        <v>2132</v>
      </c>
      <c r="C2833">
        <v>6806.9</v>
      </c>
      <c r="E2833">
        <v>10456.950000000001</v>
      </c>
      <c r="F2833">
        <v>3011.29</v>
      </c>
      <c r="G2833">
        <v>333.84</v>
      </c>
      <c r="H2833">
        <v>3698.65</v>
      </c>
      <c r="J2833">
        <v>4464.2299999999996</v>
      </c>
      <c r="K2833">
        <v>1367.28</v>
      </c>
      <c r="L2833">
        <v>3286.81</v>
      </c>
      <c r="M2833">
        <v>16736.75</v>
      </c>
      <c r="N2833">
        <v>22867.24</v>
      </c>
      <c r="O2833">
        <v>5251.9</v>
      </c>
      <c r="P2833">
        <v>7739.66</v>
      </c>
      <c r="Q2833">
        <v>928.47</v>
      </c>
      <c r="R2833">
        <v>2001.74</v>
      </c>
      <c r="S2833">
        <v>17489.740000000002</v>
      </c>
      <c r="T2833">
        <v>8960.1</v>
      </c>
      <c r="V2833">
        <v>14664.11</v>
      </c>
      <c r="W2833">
        <v>323.64</v>
      </c>
      <c r="X2833">
        <v>1434.17</v>
      </c>
      <c r="Y2833">
        <v>1195.2</v>
      </c>
      <c r="Z2833">
        <v>2773.89</v>
      </c>
      <c r="AA2833">
        <v>448.22</v>
      </c>
      <c r="AB2833">
        <v>832.61</v>
      </c>
      <c r="AC2833">
        <v>2442.5500000000002</v>
      </c>
      <c r="AD2833">
        <v>1504.98</v>
      </c>
      <c r="AE2833">
        <v>3484.9</v>
      </c>
      <c r="AF2833">
        <v>5395.3280000000004</v>
      </c>
      <c r="AG2833">
        <v>8258.0499999999993</v>
      </c>
      <c r="AH2833">
        <v>9191.67</v>
      </c>
      <c r="AI2833">
        <v>20744.27</v>
      </c>
      <c r="AJ2833">
        <v>5216.1000000000004</v>
      </c>
      <c r="AK2833">
        <v>9635.4599999999991</v>
      </c>
      <c r="AM2833">
        <v>2815.43</v>
      </c>
      <c r="AN2833">
        <v>30417.02</v>
      </c>
      <c r="AO2833">
        <v>3533.36</v>
      </c>
      <c r="AP2833">
        <v>1165.57</v>
      </c>
      <c r="AQ2833" t="s">
        <v>2</v>
      </c>
      <c r="AR2833">
        <v>870.31</v>
      </c>
      <c r="AS2833">
        <v>4131.49</v>
      </c>
      <c r="AT2833">
        <v>6826.29</v>
      </c>
      <c r="AU2833">
        <v>3782.79</v>
      </c>
      <c r="AV2833">
        <v>2323.39</v>
      </c>
      <c r="AY2833">
        <v>17186.89</v>
      </c>
      <c r="AZ2833">
        <v>18263.3</v>
      </c>
      <c r="BA2833">
        <v>5169.41</v>
      </c>
      <c r="BC2833">
        <v>50339.42</v>
      </c>
      <c r="BD2833">
        <v>1193.3900000000001</v>
      </c>
      <c r="BE2833">
        <v>10500.19</v>
      </c>
      <c r="BF2833">
        <v>976.38</v>
      </c>
      <c r="BG2833">
        <v>48373.19</v>
      </c>
      <c r="BH2833">
        <v>4777.0600000000004</v>
      </c>
      <c r="BI2833">
        <v>7366.95</v>
      </c>
      <c r="BK2833">
        <v>1654.34</v>
      </c>
      <c r="BL2833">
        <v>6064.68</v>
      </c>
      <c r="BM2833">
        <v>1970.61</v>
      </c>
      <c r="BN2833">
        <v>505.21</v>
      </c>
      <c r="BO2833">
        <v>7232.18</v>
      </c>
      <c r="BP2833">
        <v>4554.1099999999997</v>
      </c>
      <c r="BS2833">
        <v>75899.94</v>
      </c>
      <c r="BT2833">
        <v>255.42</v>
      </c>
      <c r="BU2833">
        <v>698.04</v>
      </c>
      <c r="BV2833">
        <v>6489.74</v>
      </c>
      <c r="BX2833">
        <v>584.79999999999995</v>
      </c>
      <c r="BY2833">
        <v>551.27</v>
      </c>
      <c r="BZ2833" t="s">
        <v>2</v>
      </c>
      <c r="CA2833">
        <v>6464.26</v>
      </c>
      <c r="CD2833">
        <v>21331.55</v>
      </c>
      <c r="CG2833">
        <v>1953.76</v>
      </c>
      <c r="CI2833">
        <v>2594.7800000000002</v>
      </c>
      <c r="CJ2833">
        <v>1234.76</v>
      </c>
      <c r="CK2833">
        <v>42204.53</v>
      </c>
      <c r="CM2833">
        <v>903.81</v>
      </c>
      <c r="CN2833">
        <v>679.76</v>
      </c>
      <c r="CO2833">
        <v>1230.23</v>
      </c>
      <c r="CR2833">
        <v>1151.54</v>
      </c>
      <c r="CS2833">
        <v>903.05</v>
      </c>
      <c r="CV2833">
        <v>3317.95</v>
      </c>
      <c r="CW2833">
        <v>8288.16</v>
      </c>
      <c r="CX2833">
        <v>5271.04</v>
      </c>
      <c r="CY2833">
        <v>17257.560000000001</v>
      </c>
      <c r="CZ2833">
        <v>15419.38</v>
      </c>
      <c r="DA2833">
        <v>862.5</v>
      </c>
    </row>
    <row r="2834" spans="1:105" x14ac:dyDescent="0.25">
      <c r="A2834" s="1">
        <v>42682</v>
      </c>
      <c r="B2834">
        <v>2146.87</v>
      </c>
      <c r="C2834">
        <v>6849.31</v>
      </c>
      <c r="E2834">
        <v>10486.04</v>
      </c>
      <c r="F2834">
        <v>3026.82</v>
      </c>
      <c r="G2834">
        <v>335.08</v>
      </c>
      <c r="H2834">
        <v>3716.53</v>
      </c>
      <c r="J2834">
        <v>4482.59</v>
      </c>
      <c r="K2834">
        <v>1369.04</v>
      </c>
      <c r="L2834">
        <v>3305.34</v>
      </c>
      <c r="M2834">
        <v>16817.41</v>
      </c>
      <c r="N2834">
        <v>22996.97</v>
      </c>
      <c r="O2834">
        <v>5282.4</v>
      </c>
      <c r="P2834">
        <v>7764.71</v>
      </c>
      <c r="Q2834">
        <v>933.79</v>
      </c>
      <c r="R2834">
        <v>2010.17</v>
      </c>
      <c r="S2834">
        <v>17510.98</v>
      </c>
      <c r="T2834">
        <v>8952</v>
      </c>
      <c r="V2834">
        <v>14714.74</v>
      </c>
      <c r="W2834">
        <v>324.76</v>
      </c>
      <c r="X2834">
        <v>1441.37</v>
      </c>
      <c r="Y2834">
        <v>1205.1199999999999</v>
      </c>
      <c r="Z2834">
        <v>2787.74</v>
      </c>
      <c r="AA2834">
        <v>450.79</v>
      </c>
      <c r="AB2834">
        <v>838.17</v>
      </c>
      <c r="AC2834">
        <v>2458.1</v>
      </c>
      <c r="AD2834">
        <v>1510.99</v>
      </c>
      <c r="AE2834">
        <v>3491.7</v>
      </c>
      <c r="AF2834">
        <v>5476.0659999999998</v>
      </c>
      <c r="AG2834">
        <v>8282.48</v>
      </c>
      <c r="AH2834">
        <v>9230.2000000000007</v>
      </c>
      <c r="AI2834">
        <v>20763.990000000002</v>
      </c>
      <c r="AJ2834">
        <v>5246.9</v>
      </c>
      <c r="AK2834">
        <v>9685.3700000000008</v>
      </c>
      <c r="AM2834">
        <v>2825.19</v>
      </c>
      <c r="AN2834">
        <v>30492.84</v>
      </c>
      <c r="AO2834">
        <v>3545.61</v>
      </c>
      <c r="AP2834">
        <v>1165.6500000000001</v>
      </c>
      <c r="AQ2834" t="s">
        <v>2</v>
      </c>
      <c r="AR2834">
        <v>875.89</v>
      </c>
      <c r="AS2834">
        <v>4140.8900000000003</v>
      </c>
      <c r="AT2834">
        <v>6827.08</v>
      </c>
      <c r="AU2834">
        <v>3799.02</v>
      </c>
      <c r="AV2834">
        <v>2325.25</v>
      </c>
      <c r="AY2834">
        <v>17247.04</v>
      </c>
      <c r="AZ2834">
        <v>18400.5</v>
      </c>
      <c r="BA2834">
        <v>5214.17</v>
      </c>
      <c r="BC2834">
        <v>50923.61</v>
      </c>
      <c r="BD2834">
        <v>1200.22</v>
      </c>
      <c r="BE2834">
        <v>10563.51</v>
      </c>
      <c r="BF2834">
        <v>975.47</v>
      </c>
      <c r="BG2834">
        <v>48672.94</v>
      </c>
      <c r="BH2834">
        <v>4824.97</v>
      </c>
      <c r="BI2834">
        <v>7377.6</v>
      </c>
      <c r="BK2834">
        <v>1663.82</v>
      </c>
      <c r="BL2834">
        <v>6107.22</v>
      </c>
      <c r="BM2834">
        <v>1973.07</v>
      </c>
      <c r="BN2834">
        <v>506.83</v>
      </c>
      <c r="BO2834">
        <v>7307.8</v>
      </c>
      <c r="BP2834">
        <v>4575.2700000000004</v>
      </c>
      <c r="BS2834">
        <v>76413.31</v>
      </c>
      <c r="BT2834">
        <v>256.31</v>
      </c>
      <c r="BU2834">
        <v>703.08</v>
      </c>
      <c r="BV2834">
        <v>6549.17</v>
      </c>
      <c r="BX2834">
        <v>584.75</v>
      </c>
      <c r="BY2834">
        <v>564.58000000000004</v>
      </c>
      <c r="BZ2834">
        <v>10086.49</v>
      </c>
      <c r="CA2834">
        <v>6498.59</v>
      </c>
      <c r="CD2834">
        <v>21480.85</v>
      </c>
      <c r="CG2834">
        <v>1940.13</v>
      </c>
      <c r="CI2834">
        <v>2607.31</v>
      </c>
      <c r="CJ2834">
        <v>1233.68</v>
      </c>
      <c r="CK2834">
        <v>42413.46</v>
      </c>
      <c r="CM2834">
        <v>903.45</v>
      </c>
      <c r="CN2834">
        <v>683.46</v>
      </c>
      <c r="CO2834">
        <v>1216.0899999999999</v>
      </c>
      <c r="CR2834">
        <v>1155.97</v>
      </c>
      <c r="CS2834">
        <v>904.68</v>
      </c>
      <c r="CV2834">
        <v>3339.26</v>
      </c>
      <c r="CW2834">
        <v>8351.85</v>
      </c>
      <c r="CX2834">
        <v>5301.21</v>
      </c>
      <c r="CY2834">
        <v>17321.18</v>
      </c>
      <c r="CZ2834">
        <v>15410.1</v>
      </c>
      <c r="DA2834">
        <v>865.55</v>
      </c>
    </row>
    <row r="2835" spans="1:105" x14ac:dyDescent="0.25">
      <c r="A2835" s="1">
        <v>42683</v>
      </c>
      <c r="B2835">
        <v>2170.1</v>
      </c>
      <c r="C2835">
        <v>6911.84</v>
      </c>
      <c r="E2835">
        <v>10646.55</v>
      </c>
      <c r="F2835">
        <v>3056.2910000000002</v>
      </c>
      <c r="G2835">
        <v>339.9</v>
      </c>
      <c r="H2835">
        <v>3748.41</v>
      </c>
      <c r="J2835">
        <v>4543.4799999999996</v>
      </c>
      <c r="K2835">
        <v>1382.03</v>
      </c>
      <c r="L2835">
        <v>3294.93</v>
      </c>
      <c r="M2835">
        <v>16799.849999999999</v>
      </c>
      <c r="N2835">
        <v>23048.32</v>
      </c>
      <c r="O2835">
        <v>5314.1</v>
      </c>
      <c r="P2835">
        <v>7907.75</v>
      </c>
      <c r="Q2835">
        <v>950.93</v>
      </c>
      <c r="R2835">
        <v>2015.23</v>
      </c>
      <c r="S2835">
        <v>17590.990000000002</v>
      </c>
      <c r="T2835">
        <v>8901.9</v>
      </c>
      <c r="V2835">
        <v>14807.05</v>
      </c>
      <c r="W2835">
        <v>327.57</v>
      </c>
      <c r="X2835">
        <v>1458.96</v>
      </c>
      <c r="Y2835">
        <v>1209.67</v>
      </c>
      <c r="Z2835">
        <v>2832.38</v>
      </c>
      <c r="AA2835">
        <v>454.42</v>
      </c>
      <c r="AB2835">
        <v>834.42</v>
      </c>
      <c r="AC2835">
        <v>2488.59</v>
      </c>
      <c r="AD2835">
        <v>1509.43</v>
      </c>
      <c r="AE2835">
        <v>3539.96</v>
      </c>
      <c r="AF2835">
        <v>5491.6989999999996</v>
      </c>
      <c r="AG2835">
        <v>8402.27</v>
      </c>
      <c r="AH2835">
        <v>9296.86</v>
      </c>
      <c r="AI2835">
        <v>20665.439999999999</v>
      </c>
      <c r="AJ2835">
        <v>5277.5</v>
      </c>
      <c r="AK2835">
        <v>9730.1299999999992</v>
      </c>
      <c r="AM2835">
        <v>2838.26</v>
      </c>
      <c r="AN2835">
        <v>30366.99</v>
      </c>
      <c r="AO2835">
        <v>3588.55</v>
      </c>
      <c r="AP2835">
        <v>1166.6500000000001</v>
      </c>
      <c r="AQ2835" t="s">
        <v>2</v>
      </c>
      <c r="AR2835">
        <v>882.45</v>
      </c>
      <c r="AS2835">
        <v>4191.07</v>
      </c>
      <c r="AT2835">
        <v>6810.68</v>
      </c>
      <c r="AU2835">
        <v>3819.16</v>
      </c>
      <c r="AV2835">
        <v>2335.02</v>
      </c>
      <c r="AY2835">
        <v>17427.71</v>
      </c>
      <c r="AZ2835">
        <v>18650.060000000001</v>
      </c>
      <c r="BA2835">
        <v>5258.99</v>
      </c>
      <c r="BC2835">
        <v>51017.77</v>
      </c>
      <c r="BD2835">
        <v>1233.6600000000001</v>
      </c>
      <c r="BE2835">
        <v>10679.69</v>
      </c>
      <c r="BF2835">
        <v>994.83</v>
      </c>
      <c r="BG2835">
        <v>48450.38</v>
      </c>
      <c r="BH2835">
        <v>4832.9399999999996</v>
      </c>
      <c r="BI2835">
        <v>7276.7</v>
      </c>
      <c r="BK2835">
        <v>1665.36</v>
      </c>
      <c r="BL2835">
        <v>6244.16</v>
      </c>
      <c r="BM2835">
        <v>2011.81</v>
      </c>
      <c r="BN2835">
        <v>510.45</v>
      </c>
      <c r="BO2835">
        <v>7329.24</v>
      </c>
      <c r="BP2835">
        <v>4511.79</v>
      </c>
      <c r="BS2835">
        <v>76259.75</v>
      </c>
      <c r="BT2835">
        <v>257.02999999999997</v>
      </c>
      <c r="BU2835">
        <v>704.29</v>
      </c>
      <c r="BV2835">
        <v>6517.44</v>
      </c>
      <c r="BX2835">
        <v>583.29999999999995</v>
      </c>
      <c r="BY2835">
        <v>558.16</v>
      </c>
      <c r="BZ2835">
        <v>10094.780000000001</v>
      </c>
      <c r="CA2835">
        <v>6529.51</v>
      </c>
      <c r="CD2835">
        <v>21437.46</v>
      </c>
      <c r="CG2835">
        <v>1937.82</v>
      </c>
      <c r="CI2835">
        <v>2648.54</v>
      </c>
      <c r="CJ2835">
        <v>1240.75</v>
      </c>
      <c r="CK2835">
        <v>42227.74</v>
      </c>
      <c r="CM2835">
        <v>897.08</v>
      </c>
      <c r="CN2835">
        <v>680.68</v>
      </c>
      <c r="CO2835">
        <v>1204.1600000000001</v>
      </c>
      <c r="CR2835">
        <v>1147.8</v>
      </c>
      <c r="CS2835">
        <v>900.77</v>
      </c>
      <c r="CV2835">
        <v>3380.7</v>
      </c>
      <c r="CW2835">
        <v>8323.56</v>
      </c>
      <c r="CX2835">
        <v>5455.67</v>
      </c>
      <c r="CY2835">
        <v>17045.669999999998</v>
      </c>
      <c r="CZ2835">
        <v>15507.33</v>
      </c>
      <c r="DA2835">
        <v>871.02</v>
      </c>
    </row>
    <row r="2836" spans="1:105" x14ac:dyDescent="0.25">
      <c r="A2836" s="1">
        <v>42684</v>
      </c>
      <c r="B2836">
        <v>2182.3000000000002</v>
      </c>
      <c r="C2836">
        <v>6997.25</v>
      </c>
      <c r="E2836">
        <v>10793.97</v>
      </c>
      <c r="F2836">
        <v>3105.16</v>
      </c>
      <c r="G2836">
        <v>344.3</v>
      </c>
      <c r="H2836">
        <v>3793.85</v>
      </c>
      <c r="J2836">
        <v>4606.66</v>
      </c>
      <c r="K2836">
        <v>1379.39</v>
      </c>
      <c r="L2836">
        <v>3321.47</v>
      </c>
      <c r="M2836">
        <v>17164.330000000002</v>
      </c>
      <c r="N2836">
        <v>22918.34</v>
      </c>
      <c r="O2836">
        <v>5328.83</v>
      </c>
      <c r="P2836">
        <v>8004.17</v>
      </c>
      <c r="Q2836">
        <v>960.91</v>
      </c>
      <c r="R2836">
        <v>2002.6</v>
      </c>
      <c r="S2836">
        <v>17959.14</v>
      </c>
      <c r="T2836">
        <v>9053.9</v>
      </c>
      <c r="V2836">
        <v>14852.75</v>
      </c>
      <c r="W2836">
        <v>332.11</v>
      </c>
      <c r="X2836">
        <v>1479.31</v>
      </c>
      <c r="Y2836">
        <v>1213.3599999999999</v>
      </c>
      <c r="Z2836">
        <v>2868.48</v>
      </c>
      <c r="AA2836">
        <v>459.57</v>
      </c>
      <c r="AB2836">
        <v>834.64</v>
      </c>
      <c r="AC2836">
        <v>2526.1</v>
      </c>
      <c r="AD2836">
        <v>1522.63</v>
      </c>
      <c r="AE2836">
        <v>3579.82</v>
      </c>
      <c r="AF2836">
        <v>5482.1090000000004</v>
      </c>
      <c r="AG2836">
        <v>8571.5300000000007</v>
      </c>
      <c r="AH2836">
        <v>9179.18</v>
      </c>
      <c r="AI2836">
        <v>20888.29</v>
      </c>
      <c r="AJ2836">
        <v>5292.9</v>
      </c>
      <c r="AK2836">
        <v>9647.4699999999993</v>
      </c>
      <c r="AM2836">
        <v>2839.97</v>
      </c>
      <c r="AN2836">
        <v>30908.38</v>
      </c>
      <c r="AO2836">
        <v>3636.29</v>
      </c>
      <c r="AP2836">
        <v>1172.44</v>
      </c>
      <c r="AQ2836" t="s">
        <v>2</v>
      </c>
      <c r="AR2836">
        <v>891.77</v>
      </c>
      <c r="AS2836">
        <v>4244.09</v>
      </c>
      <c r="AT2836">
        <v>6867.89</v>
      </c>
      <c r="AU2836">
        <v>3801.34</v>
      </c>
      <c r="AV2836">
        <v>2366.56</v>
      </c>
      <c r="AY2836">
        <v>17393.82</v>
      </c>
      <c r="AZ2836">
        <v>18873.66</v>
      </c>
      <c r="BA2836">
        <v>5302.68</v>
      </c>
      <c r="BC2836">
        <v>51858.93</v>
      </c>
      <c r="BD2836">
        <v>1258.48</v>
      </c>
      <c r="BE2836">
        <v>10735</v>
      </c>
      <c r="BF2836">
        <v>1021.97</v>
      </c>
      <c r="BG2836">
        <v>48124.51</v>
      </c>
      <c r="BH2836">
        <v>4855.79</v>
      </c>
      <c r="BI2836">
        <v>7408.8</v>
      </c>
      <c r="BK2836">
        <v>1664.27</v>
      </c>
      <c r="BL2836">
        <v>6378.32</v>
      </c>
      <c r="BM2836">
        <v>2076.44</v>
      </c>
      <c r="BN2836">
        <v>517.42999999999995</v>
      </c>
      <c r="BO2836">
        <v>7254.27</v>
      </c>
      <c r="BP2836">
        <v>4524.51</v>
      </c>
      <c r="BS2836">
        <v>77108</v>
      </c>
      <c r="BT2836">
        <v>255.31</v>
      </c>
      <c r="BU2836">
        <v>713.37</v>
      </c>
      <c r="BV2836">
        <v>6497.26</v>
      </c>
      <c r="BX2836">
        <v>592.33000000000004</v>
      </c>
      <c r="BY2836">
        <v>549.33000000000004</v>
      </c>
      <c r="BZ2836">
        <v>10082.73</v>
      </c>
      <c r="CA2836">
        <v>6591.94</v>
      </c>
      <c r="CD2836">
        <v>21562.79</v>
      </c>
      <c r="CG2836">
        <v>1947.65</v>
      </c>
      <c r="CI2836">
        <v>2681.52</v>
      </c>
      <c r="CJ2836">
        <v>1252.28</v>
      </c>
      <c r="CK2836">
        <v>42772.21</v>
      </c>
      <c r="CM2836">
        <v>912.57</v>
      </c>
      <c r="CN2836">
        <v>682.14</v>
      </c>
      <c r="CO2836">
        <v>1221.6400000000001</v>
      </c>
      <c r="CR2836">
        <v>1139.3</v>
      </c>
      <c r="CS2836">
        <v>914.17</v>
      </c>
      <c r="CV2836">
        <v>3412.93</v>
      </c>
      <c r="CW2836">
        <v>8381.17</v>
      </c>
      <c r="CX2836">
        <v>5545.34</v>
      </c>
      <c r="CY2836">
        <v>17115.34</v>
      </c>
      <c r="CZ2836">
        <v>15888.64</v>
      </c>
      <c r="DA2836">
        <v>874.52</v>
      </c>
    </row>
    <row r="2837" spans="1:105" x14ac:dyDescent="0.25">
      <c r="A2837" s="1">
        <v>42685</v>
      </c>
      <c r="B2837">
        <v>2165.92</v>
      </c>
      <c r="C2837">
        <v>6849.04</v>
      </c>
      <c r="E2837">
        <v>10714.47</v>
      </c>
      <c r="F2837">
        <v>3068.03</v>
      </c>
      <c r="G2837">
        <v>341.09</v>
      </c>
      <c r="H2837">
        <v>3724.86</v>
      </c>
      <c r="J2837">
        <v>4553.79</v>
      </c>
      <c r="K2837">
        <v>1398.99</v>
      </c>
      <c r="L2837">
        <v>3353.34</v>
      </c>
      <c r="M2837">
        <v>16972.830000000002</v>
      </c>
      <c r="N2837">
        <v>22673.31</v>
      </c>
      <c r="O2837">
        <v>5370.73</v>
      </c>
      <c r="P2837">
        <v>7976.39</v>
      </c>
      <c r="Q2837">
        <v>955.78</v>
      </c>
      <c r="R2837">
        <v>1994.05</v>
      </c>
      <c r="S2837">
        <v>17700.759999999998</v>
      </c>
      <c r="T2837">
        <v>8840.1</v>
      </c>
      <c r="V2837">
        <v>14728.57</v>
      </c>
      <c r="W2837">
        <v>327.83</v>
      </c>
      <c r="X2837">
        <v>1470.52</v>
      </c>
      <c r="Y2837">
        <v>1200.69</v>
      </c>
      <c r="Z2837">
        <v>2843.5</v>
      </c>
      <c r="AA2837">
        <v>453.28</v>
      </c>
      <c r="AB2837">
        <v>817.38</v>
      </c>
      <c r="AC2837">
        <v>2507.2800000000002</v>
      </c>
      <c r="AD2837">
        <v>1509.02</v>
      </c>
      <c r="AE2837">
        <v>3519.22</v>
      </c>
      <c r="AF2837">
        <v>5380.6880000000001</v>
      </c>
      <c r="AG2837">
        <v>8499.66</v>
      </c>
      <c r="AH2837">
        <v>9067.65</v>
      </c>
      <c r="AI2837">
        <v>20575.71</v>
      </c>
      <c r="AJ2837">
        <v>5333</v>
      </c>
      <c r="AK2837">
        <v>9497.2199999999993</v>
      </c>
      <c r="AM2837">
        <v>2836.35</v>
      </c>
      <c r="AN2837">
        <v>30816.9</v>
      </c>
      <c r="AO2837">
        <v>3591.51</v>
      </c>
      <c r="AP2837">
        <v>1172.32</v>
      </c>
      <c r="AQ2837" t="s">
        <v>2</v>
      </c>
      <c r="AR2837">
        <v>878.37</v>
      </c>
      <c r="AS2837">
        <v>4204.5200000000004</v>
      </c>
      <c r="AT2837">
        <v>6860.25</v>
      </c>
      <c r="AU2837">
        <v>3750.19</v>
      </c>
      <c r="AV2837">
        <v>2346.33</v>
      </c>
      <c r="AY2837">
        <v>17621.73</v>
      </c>
      <c r="AZ2837">
        <v>18855.78</v>
      </c>
      <c r="BA2837">
        <v>5241.08</v>
      </c>
      <c r="BC2837">
        <v>51493</v>
      </c>
      <c r="BD2837">
        <v>1282.82</v>
      </c>
      <c r="BE2837">
        <v>10660.98</v>
      </c>
      <c r="BF2837">
        <v>993.36</v>
      </c>
      <c r="BG2837">
        <v>45743.49</v>
      </c>
      <c r="BH2837">
        <v>4759.82</v>
      </c>
      <c r="BI2837">
        <v>7284.75</v>
      </c>
      <c r="BK2837">
        <v>1646.74</v>
      </c>
      <c r="BL2837">
        <v>6282.69</v>
      </c>
      <c r="BM2837">
        <v>2054.42</v>
      </c>
      <c r="BN2837">
        <v>513.87</v>
      </c>
      <c r="BO2837">
        <v>7153.5</v>
      </c>
      <c r="BP2837">
        <v>4438.95</v>
      </c>
      <c r="BS2837">
        <v>76427.75</v>
      </c>
      <c r="BT2837">
        <v>253.88</v>
      </c>
      <c r="BU2837">
        <v>713.3</v>
      </c>
      <c r="BV2837">
        <v>6478.53</v>
      </c>
      <c r="BX2837">
        <v>589.54</v>
      </c>
      <c r="BY2837">
        <v>543.83000000000004</v>
      </c>
      <c r="BZ2837">
        <v>9783.32</v>
      </c>
      <c r="CA2837">
        <v>6572.66</v>
      </c>
      <c r="CD2837">
        <v>21087.08</v>
      </c>
      <c r="CG2837">
        <v>1964</v>
      </c>
      <c r="CI2837">
        <v>2657.5</v>
      </c>
      <c r="CJ2837" t="s">
        <v>2</v>
      </c>
      <c r="CK2837">
        <v>42949.16</v>
      </c>
      <c r="CM2837">
        <v>891.47</v>
      </c>
      <c r="CN2837">
        <v>670.26</v>
      </c>
      <c r="CO2837">
        <v>1236.48</v>
      </c>
      <c r="CR2837">
        <v>1114.29</v>
      </c>
      <c r="CS2837">
        <v>904.74</v>
      </c>
      <c r="CV2837">
        <v>3395.14</v>
      </c>
      <c r="CW2837">
        <v>8314.01</v>
      </c>
      <c r="CX2837">
        <v>5506.37</v>
      </c>
      <c r="CY2837">
        <v>16230.01</v>
      </c>
      <c r="CZ2837">
        <v>15869.31</v>
      </c>
      <c r="DA2837">
        <v>868.2</v>
      </c>
    </row>
    <row r="2838" spans="1:105" x14ac:dyDescent="0.25">
      <c r="A2838" s="1">
        <v>42688</v>
      </c>
      <c r="B2838">
        <v>2171.36</v>
      </c>
      <c r="C2838">
        <v>6814.19</v>
      </c>
      <c r="E2838">
        <v>10802.39</v>
      </c>
      <c r="F2838">
        <v>3070.79</v>
      </c>
      <c r="G2838">
        <v>341.98</v>
      </c>
      <c r="H2838">
        <v>3706.95</v>
      </c>
      <c r="J2838">
        <v>4560.88</v>
      </c>
      <c r="K2838">
        <v>1401.71</v>
      </c>
      <c r="L2838">
        <v>3372.97</v>
      </c>
      <c r="M2838">
        <v>17085.93</v>
      </c>
      <c r="N2838">
        <v>22359.01</v>
      </c>
      <c r="O2838">
        <v>5370.7</v>
      </c>
      <c r="P2838">
        <v>7976.17</v>
      </c>
      <c r="Q2838">
        <v>963.79</v>
      </c>
      <c r="R2838">
        <v>1988.65</v>
      </c>
      <c r="S2838">
        <v>17618.310000000001</v>
      </c>
      <c r="T2838">
        <v>8765.2000000000007</v>
      </c>
      <c r="V2838">
        <v>14600.15</v>
      </c>
      <c r="W2838">
        <v>328.14</v>
      </c>
      <c r="X2838">
        <v>1469.59</v>
      </c>
      <c r="Y2838">
        <v>1199.72</v>
      </c>
      <c r="Z2838">
        <v>2848.21</v>
      </c>
      <c r="AA2838">
        <v>451.57</v>
      </c>
      <c r="AB2838">
        <v>819.44</v>
      </c>
      <c r="AC2838">
        <v>2508.37</v>
      </c>
      <c r="AD2838">
        <v>1483.29</v>
      </c>
      <c r="AE2838">
        <v>3533.26</v>
      </c>
      <c r="AF2838">
        <v>5196.777</v>
      </c>
      <c r="AG2838">
        <v>8405.39</v>
      </c>
      <c r="AH2838">
        <v>8991.94</v>
      </c>
      <c r="AI2838">
        <v>20624.43</v>
      </c>
      <c r="AJ2838">
        <v>5333</v>
      </c>
      <c r="AK2838">
        <v>9396.93</v>
      </c>
      <c r="AM2838">
        <v>2809.63</v>
      </c>
      <c r="AN2838">
        <v>30649.99</v>
      </c>
      <c r="AO2838">
        <v>3597.14</v>
      </c>
      <c r="AP2838">
        <v>1176.28</v>
      </c>
      <c r="AQ2838" t="s">
        <v>2</v>
      </c>
      <c r="AR2838">
        <v>878.76</v>
      </c>
      <c r="AS2838">
        <v>4231.96</v>
      </c>
      <c r="AT2838">
        <v>6869.06</v>
      </c>
      <c r="AU2838">
        <v>3675.76</v>
      </c>
      <c r="AV2838">
        <v>2345.9499999999998</v>
      </c>
      <c r="AY2838">
        <v>17697.330000000002</v>
      </c>
      <c r="AZ2838">
        <v>18934.05</v>
      </c>
      <c r="BA2838">
        <v>5247.17</v>
      </c>
      <c r="BC2838">
        <v>50900.18</v>
      </c>
      <c r="BD2838">
        <v>1306.56</v>
      </c>
      <c r="BE2838">
        <v>10695.57</v>
      </c>
      <c r="BF2838">
        <v>980.57</v>
      </c>
      <c r="BG2838">
        <v>45956.25</v>
      </c>
      <c r="BH2838">
        <v>4753.2700000000004</v>
      </c>
      <c r="BI2838" t="s">
        <v>2</v>
      </c>
      <c r="BK2838">
        <v>1629.05</v>
      </c>
      <c r="BL2838">
        <v>6301.55</v>
      </c>
      <c r="BM2838">
        <v>2047.03</v>
      </c>
      <c r="BN2838">
        <v>513.09</v>
      </c>
      <c r="BO2838">
        <v>6945.26</v>
      </c>
      <c r="BP2838">
        <v>4416.84</v>
      </c>
      <c r="BS2838">
        <v>75489.94</v>
      </c>
      <c r="BT2838">
        <v>252.36</v>
      </c>
      <c r="BU2838">
        <v>708.85</v>
      </c>
      <c r="BV2838">
        <v>6472.65</v>
      </c>
      <c r="BX2838">
        <v>586.02</v>
      </c>
      <c r="BY2838">
        <v>539.13</v>
      </c>
      <c r="BZ2838" t="s">
        <v>2</v>
      </c>
      <c r="CA2838">
        <v>6617.57</v>
      </c>
      <c r="CD2838">
        <v>20839.37</v>
      </c>
      <c r="CG2838">
        <v>1978.23</v>
      </c>
      <c r="CI2838">
        <v>2665.32</v>
      </c>
      <c r="CJ2838">
        <v>1253.3800000000001</v>
      </c>
      <c r="CK2838">
        <v>43084.67</v>
      </c>
      <c r="CM2838">
        <v>881.95</v>
      </c>
      <c r="CN2838">
        <v>671.84</v>
      </c>
      <c r="CO2838">
        <v>1237.18</v>
      </c>
      <c r="CR2838">
        <v>1108.02</v>
      </c>
      <c r="CS2838">
        <v>909.1</v>
      </c>
      <c r="CV2838">
        <v>3424.17</v>
      </c>
      <c r="CW2838">
        <v>8306.33</v>
      </c>
      <c r="CX2838">
        <v>5606.27</v>
      </c>
      <c r="CY2838">
        <v>15693.73</v>
      </c>
      <c r="CZ2838">
        <v>15554.79</v>
      </c>
      <c r="DA2838">
        <v>861.45</v>
      </c>
    </row>
    <row r="2839" spans="1:105" x14ac:dyDescent="0.25">
      <c r="A2839" s="1">
        <v>42689</v>
      </c>
      <c r="B2839">
        <v>2180.84</v>
      </c>
      <c r="C2839">
        <v>6820.52</v>
      </c>
      <c r="E2839">
        <v>10748.31</v>
      </c>
      <c r="F2839">
        <v>3053.84</v>
      </c>
      <c r="G2839">
        <v>339.76</v>
      </c>
      <c r="H2839">
        <v>3711.74</v>
      </c>
      <c r="J2839">
        <v>4541.46</v>
      </c>
      <c r="K2839">
        <v>1406.05</v>
      </c>
      <c r="L2839">
        <v>3365.46</v>
      </c>
      <c r="M2839">
        <v>16763.78</v>
      </c>
      <c r="N2839">
        <v>22411.119999999999</v>
      </c>
      <c r="O2839">
        <v>5345.7</v>
      </c>
      <c r="P2839">
        <v>7930.97</v>
      </c>
      <c r="Q2839">
        <v>969.01</v>
      </c>
      <c r="R2839">
        <v>1978.94</v>
      </c>
      <c r="S2839">
        <v>17694.099999999999</v>
      </c>
      <c r="T2839">
        <v>8707.9</v>
      </c>
      <c r="V2839">
        <v>14767.8</v>
      </c>
      <c r="W2839">
        <v>326.05</v>
      </c>
      <c r="X2839">
        <v>1467.28</v>
      </c>
      <c r="Y2839">
        <v>1199.6099999999999</v>
      </c>
      <c r="Z2839">
        <v>2828.29</v>
      </c>
      <c r="AA2839">
        <v>451.52</v>
      </c>
      <c r="AB2839">
        <v>817.52</v>
      </c>
      <c r="AC2839">
        <v>2514.9</v>
      </c>
      <c r="AD2839">
        <v>1478.63</v>
      </c>
      <c r="AE2839">
        <v>3508.1</v>
      </c>
      <c r="AF2839">
        <v>5169.3590000000004</v>
      </c>
      <c r="AG2839">
        <v>8294.0400000000009</v>
      </c>
      <c r="AH2839">
        <v>8981.0499999999993</v>
      </c>
      <c r="AI2839">
        <v>20613.61</v>
      </c>
      <c r="AJ2839">
        <v>5307.4</v>
      </c>
      <c r="AK2839">
        <v>9437.91</v>
      </c>
      <c r="AM2839">
        <v>2808.21</v>
      </c>
      <c r="AN2839">
        <v>30283.19</v>
      </c>
      <c r="AO2839">
        <v>3580.42</v>
      </c>
      <c r="AP2839">
        <v>1173.53</v>
      </c>
      <c r="AQ2839" t="s">
        <v>2</v>
      </c>
      <c r="AR2839">
        <v>873.64</v>
      </c>
      <c r="AS2839">
        <v>4213.46</v>
      </c>
      <c r="AT2839">
        <v>6883.42</v>
      </c>
      <c r="AU2839">
        <v>3689.27</v>
      </c>
      <c r="AV2839">
        <v>2339.4</v>
      </c>
      <c r="AY2839">
        <v>17727.580000000002</v>
      </c>
      <c r="AZ2839">
        <v>18925.259999999998</v>
      </c>
      <c r="BA2839">
        <v>5287.06</v>
      </c>
      <c r="BC2839">
        <v>49943.06</v>
      </c>
      <c r="BD2839">
        <v>1304.3800000000001</v>
      </c>
      <c r="BE2839">
        <v>10745.53</v>
      </c>
      <c r="BF2839">
        <v>988.44</v>
      </c>
      <c r="BG2839">
        <v>46142.2</v>
      </c>
      <c r="BH2839">
        <v>4778.6499999999996</v>
      </c>
      <c r="BI2839">
        <v>7122.2</v>
      </c>
      <c r="BK2839">
        <v>1635.04</v>
      </c>
      <c r="BL2839">
        <v>6310.62</v>
      </c>
      <c r="BM2839">
        <v>2032.04</v>
      </c>
      <c r="BN2839">
        <v>511.51</v>
      </c>
      <c r="BO2839">
        <v>6948.61</v>
      </c>
      <c r="BP2839">
        <v>4426.09</v>
      </c>
      <c r="BS2839">
        <v>75309.75</v>
      </c>
      <c r="BT2839">
        <v>250.93</v>
      </c>
      <c r="BU2839">
        <v>712.47</v>
      </c>
      <c r="BV2839">
        <v>6497.7</v>
      </c>
      <c r="BX2839">
        <v>581.76</v>
      </c>
      <c r="BY2839">
        <v>540.77</v>
      </c>
      <c r="BZ2839">
        <v>9673.81</v>
      </c>
      <c r="CA2839">
        <v>6649.89</v>
      </c>
      <c r="CD2839">
        <v>20847.75</v>
      </c>
      <c r="CG2839">
        <v>1979.41</v>
      </c>
      <c r="CI2839">
        <v>2644.89</v>
      </c>
      <c r="CJ2839">
        <v>1253.56</v>
      </c>
      <c r="CK2839">
        <v>42641.53</v>
      </c>
      <c r="CM2839">
        <v>875.84</v>
      </c>
      <c r="CN2839">
        <v>670.7</v>
      </c>
      <c r="CO2839">
        <v>1236.72</v>
      </c>
      <c r="CR2839">
        <v>1112.2</v>
      </c>
      <c r="CS2839">
        <v>909.77</v>
      </c>
      <c r="CV2839">
        <v>3444.82</v>
      </c>
      <c r="CW2839">
        <v>8338.5</v>
      </c>
      <c r="CX2839">
        <v>5649.31</v>
      </c>
      <c r="CY2839">
        <v>16478.38</v>
      </c>
      <c r="CZ2839">
        <v>15501.01</v>
      </c>
      <c r="DA2839">
        <v>870.68</v>
      </c>
    </row>
    <row r="2840" spans="1:105" x14ac:dyDescent="0.25">
      <c r="A2840" s="1">
        <v>42690</v>
      </c>
      <c r="B2840">
        <v>2179.2199999999998</v>
      </c>
      <c r="C2840">
        <v>6810.53</v>
      </c>
      <c r="E2840">
        <v>10735.47</v>
      </c>
      <c r="F2840">
        <v>3061.15</v>
      </c>
      <c r="G2840">
        <v>341.2</v>
      </c>
      <c r="H2840">
        <v>3705.36</v>
      </c>
      <c r="J2840">
        <v>4548.83</v>
      </c>
      <c r="K2840">
        <v>1422.63</v>
      </c>
      <c r="L2840">
        <v>3361.88</v>
      </c>
      <c r="M2840">
        <v>16803.02</v>
      </c>
      <c r="N2840">
        <v>22499.39</v>
      </c>
      <c r="O2840">
        <v>5346.7</v>
      </c>
      <c r="P2840">
        <v>7940.56</v>
      </c>
      <c r="Q2840">
        <v>967.94</v>
      </c>
      <c r="R2840">
        <v>1985.67</v>
      </c>
      <c r="S2840">
        <v>17630.22</v>
      </c>
      <c r="T2840">
        <v>8753.1</v>
      </c>
      <c r="V2840">
        <v>14734.2</v>
      </c>
      <c r="W2840">
        <v>326.89</v>
      </c>
      <c r="X2840">
        <v>1473.83</v>
      </c>
      <c r="Y2840">
        <v>1202.8800000000001</v>
      </c>
      <c r="Z2840">
        <v>2843.13</v>
      </c>
      <c r="AA2840">
        <v>453.05</v>
      </c>
      <c r="AB2840">
        <v>823.81</v>
      </c>
      <c r="AC2840">
        <v>2521.29</v>
      </c>
      <c r="AD2840">
        <v>1486.45</v>
      </c>
      <c r="AE2840">
        <v>3496.91</v>
      </c>
      <c r="AF2840">
        <v>5201.1679999999997</v>
      </c>
      <c r="AG2840">
        <v>8342.27</v>
      </c>
      <c r="AH2840">
        <v>9032.31</v>
      </c>
      <c r="AI2840">
        <v>20662.43</v>
      </c>
      <c r="AJ2840">
        <v>5308.7</v>
      </c>
      <c r="AK2840">
        <v>9497.23</v>
      </c>
      <c r="AM2840">
        <v>2819.4</v>
      </c>
      <c r="AN2840">
        <v>30235.35</v>
      </c>
      <c r="AO2840">
        <v>3587.49</v>
      </c>
      <c r="AP2840">
        <v>1173.3699999999999</v>
      </c>
      <c r="AQ2840" t="s">
        <v>2</v>
      </c>
      <c r="AR2840">
        <v>875.56</v>
      </c>
      <c r="AS2840">
        <v>4224.8100000000004</v>
      </c>
      <c r="AT2840">
        <v>6884.84</v>
      </c>
      <c r="AU2840">
        <v>3688.8</v>
      </c>
      <c r="AV2840">
        <v>2345.0100000000002</v>
      </c>
      <c r="AY2840">
        <v>17886.439999999999</v>
      </c>
      <c r="AZ2840">
        <v>18909.849999999999</v>
      </c>
      <c r="BA2840">
        <v>5299.63</v>
      </c>
      <c r="BC2840">
        <v>50220.45</v>
      </c>
      <c r="BD2840">
        <v>1304.98</v>
      </c>
      <c r="BE2840">
        <v>10719.89</v>
      </c>
      <c r="BF2840">
        <v>997.95</v>
      </c>
      <c r="BG2840">
        <v>45406.21</v>
      </c>
      <c r="BH2840">
        <v>4794.57</v>
      </c>
      <c r="BI2840">
        <v>7014.25</v>
      </c>
      <c r="BK2840">
        <v>1637.4</v>
      </c>
      <c r="BL2840">
        <v>6288.6</v>
      </c>
      <c r="BM2840">
        <v>2049.0100000000002</v>
      </c>
      <c r="BN2840">
        <v>513.79999999999995</v>
      </c>
      <c r="BO2840">
        <v>7001.36</v>
      </c>
      <c r="BP2840">
        <v>4420.87</v>
      </c>
      <c r="BS2840">
        <v>75410.5</v>
      </c>
      <c r="BT2840">
        <v>251.54</v>
      </c>
      <c r="BU2840">
        <v>715.42</v>
      </c>
      <c r="BV2840">
        <v>6499.19</v>
      </c>
      <c r="BX2840">
        <v>593.11</v>
      </c>
      <c r="BY2840">
        <v>540.26</v>
      </c>
      <c r="BZ2840">
        <v>9669.31</v>
      </c>
      <c r="CA2840">
        <v>6644.45</v>
      </c>
      <c r="CD2840">
        <v>20949.54</v>
      </c>
      <c r="CG2840">
        <v>1980.25</v>
      </c>
      <c r="CI2840">
        <v>2658.04</v>
      </c>
      <c r="CJ2840">
        <v>1251.74</v>
      </c>
      <c r="CK2840">
        <v>42481.07</v>
      </c>
      <c r="CM2840">
        <v>880.68</v>
      </c>
      <c r="CN2840">
        <v>673.96</v>
      </c>
      <c r="CO2840">
        <v>1225.23</v>
      </c>
      <c r="CR2840">
        <v>1114.2</v>
      </c>
      <c r="CS2840">
        <v>904.92</v>
      </c>
      <c r="CV2840">
        <v>3437.06</v>
      </c>
      <c r="CW2840">
        <v>8360.4599999999991</v>
      </c>
      <c r="CX2840">
        <v>5624.75</v>
      </c>
      <c r="CY2840">
        <v>16520.849999999999</v>
      </c>
      <c r="CZ2840">
        <v>15412.86</v>
      </c>
      <c r="DA2840">
        <v>869.41</v>
      </c>
    </row>
    <row r="2841" spans="1:105" x14ac:dyDescent="0.25">
      <c r="A2841" s="1">
        <v>42691</v>
      </c>
      <c r="B2841">
        <v>2188.06</v>
      </c>
      <c r="C2841">
        <v>6798.75</v>
      </c>
      <c r="E2841">
        <v>10686.88</v>
      </c>
      <c r="F2841">
        <v>3041.79</v>
      </c>
      <c r="G2841">
        <v>340.81</v>
      </c>
      <c r="H2841">
        <v>3700.1</v>
      </c>
      <c r="J2841">
        <v>4527.7700000000004</v>
      </c>
      <c r="K2841">
        <v>1423.08</v>
      </c>
      <c r="L2841">
        <v>3362.02</v>
      </c>
      <c r="M2841">
        <v>16604.75</v>
      </c>
      <c r="N2841">
        <v>22367.47</v>
      </c>
      <c r="O2841">
        <v>5344.7</v>
      </c>
      <c r="P2841">
        <v>7965.27</v>
      </c>
      <c r="Q2841">
        <v>966.79</v>
      </c>
      <c r="R2841">
        <v>1983.87</v>
      </c>
      <c r="S2841">
        <v>17600.939999999999</v>
      </c>
      <c r="T2841">
        <v>8718</v>
      </c>
      <c r="V2841">
        <v>14852.42</v>
      </c>
      <c r="W2841">
        <v>325.53500000000003</v>
      </c>
      <c r="X2841">
        <v>1472.62</v>
      </c>
      <c r="Y2841">
        <v>1210.06</v>
      </c>
      <c r="Z2841">
        <v>2838.13</v>
      </c>
      <c r="AA2841">
        <v>451.83</v>
      </c>
      <c r="AB2841">
        <v>820.28</v>
      </c>
      <c r="AC2841">
        <v>2497.5700000000002</v>
      </c>
      <c r="AD2841">
        <v>1478.3</v>
      </c>
      <c r="AE2841">
        <v>3469.32</v>
      </c>
      <c r="AF2841">
        <v>5202.3159999999998</v>
      </c>
      <c r="AG2841">
        <v>8294.5400000000009</v>
      </c>
      <c r="AH2841">
        <v>8998.23</v>
      </c>
      <c r="AI2841">
        <v>20587.259999999998</v>
      </c>
      <c r="AJ2841">
        <v>5306</v>
      </c>
      <c r="AK2841">
        <v>9433.25</v>
      </c>
      <c r="AM2841">
        <v>2818.91</v>
      </c>
      <c r="AN2841">
        <v>30325.95</v>
      </c>
      <c r="AO2841">
        <v>3574.18</v>
      </c>
      <c r="AP2841">
        <v>1169.5999999999999</v>
      </c>
      <c r="AQ2841" t="s">
        <v>2</v>
      </c>
      <c r="AR2841">
        <v>873.72</v>
      </c>
      <c r="AS2841">
        <v>4198.43</v>
      </c>
      <c r="AT2841">
        <v>6859.05</v>
      </c>
      <c r="AU2841">
        <v>3685.58</v>
      </c>
      <c r="AV2841">
        <v>2342.0700000000002</v>
      </c>
      <c r="AY2841">
        <v>17884.060000000001</v>
      </c>
      <c r="AZ2841">
        <v>18904.03</v>
      </c>
      <c r="BA2841">
        <v>5334.05</v>
      </c>
      <c r="BC2841">
        <v>50617.57</v>
      </c>
      <c r="BD2841">
        <v>1313.06</v>
      </c>
      <c r="BE2841">
        <v>10759.15</v>
      </c>
      <c r="BF2841">
        <v>1001.02</v>
      </c>
      <c r="BG2841">
        <v>45315.11</v>
      </c>
      <c r="BH2841">
        <v>4826.75</v>
      </c>
      <c r="BI2841">
        <v>6966.5</v>
      </c>
      <c r="BK2841">
        <v>1629.81</v>
      </c>
      <c r="BL2841">
        <v>6276.43</v>
      </c>
      <c r="BM2841">
        <v>2045.65</v>
      </c>
      <c r="BN2841">
        <v>514.36</v>
      </c>
      <c r="BO2841">
        <v>7115.76</v>
      </c>
      <c r="BP2841">
        <v>4423.1400000000003</v>
      </c>
      <c r="BS2841">
        <v>75688.56</v>
      </c>
      <c r="BT2841">
        <v>250.86</v>
      </c>
      <c r="BU2841">
        <v>716</v>
      </c>
      <c r="BV2841">
        <v>6510.35</v>
      </c>
      <c r="BX2841">
        <v>602.19000000000005</v>
      </c>
      <c r="BY2841">
        <v>537.76</v>
      </c>
      <c r="BZ2841">
        <v>9720.3700000000008</v>
      </c>
      <c r="CA2841">
        <v>6631.62</v>
      </c>
      <c r="CD2841">
        <v>20982.35</v>
      </c>
      <c r="CG2841">
        <v>1975.42</v>
      </c>
      <c r="CI2841">
        <v>2653.53</v>
      </c>
      <c r="CJ2841">
        <v>1254.96</v>
      </c>
      <c r="CK2841">
        <v>42526.93</v>
      </c>
      <c r="CM2841">
        <v>877.72</v>
      </c>
      <c r="CN2841">
        <v>673.53</v>
      </c>
      <c r="CO2841">
        <v>1221.46</v>
      </c>
      <c r="CR2841">
        <v>1119.51</v>
      </c>
      <c r="CS2841" t="s">
        <v>2</v>
      </c>
      <c r="CV2841">
        <v>3449.3</v>
      </c>
      <c r="CW2841">
        <v>8437.84</v>
      </c>
      <c r="CX2841">
        <v>5635.56</v>
      </c>
      <c r="CY2841">
        <v>16811.38</v>
      </c>
      <c r="CZ2841" t="s">
        <v>2</v>
      </c>
      <c r="DA2841">
        <v>877.4</v>
      </c>
    </row>
    <row r="2842" spans="1:105" x14ac:dyDescent="0.25">
      <c r="A2842" s="1">
        <v>42692</v>
      </c>
      <c r="B2842">
        <v>2189.89</v>
      </c>
      <c r="C2842">
        <v>6811.62</v>
      </c>
      <c r="E2842">
        <v>10737.98</v>
      </c>
      <c r="F2842">
        <v>3056.06</v>
      </c>
      <c r="G2842">
        <v>342.08</v>
      </c>
      <c r="H2842">
        <v>3705.69</v>
      </c>
      <c r="J2842">
        <v>4551.63</v>
      </c>
      <c r="K2842">
        <v>1435.9</v>
      </c>
      <c r="L2842">
        <v>3363.46</v>
      </c>
      <c r="M2842">
        <v>16580.97</v>
      </c>
      <c r="N2842">
        <v>22374.36</v>
      </c>
      <c r="O2842">
        <v>5366.4</v>
      </c>
      <c r="P2842">
        <v>7981.01</v>
      </c>
      <c r="Q2842">
        <v>965.87</v>
      </c>
      <c r="R2842">
        <v>1983.26</v>
      </c>
      <c r="S2842">
        <v>17683.46</v>
      </c>
      <c r="T2842">
        <v>8756.2999999999993</v>
      </c>
      <c r="V2842">
        <v>14872.17</v>
      </c>
      <c r="W2842">
        <v>326.86</v>
      </c>
      <c r="X2842">
        <v>1478.75</v>
      </c>
      <c r="Y2842">
        <v>1212.72</v>
      </c>
      <c r="Z2842">
        <v>2849.25</v>
      </c>
      <c r="AA2842">
        <v>453.78</v>
      </c>
      <c r="AB2842">
        <v>823.93</v>
      </c>
      <c r="AC2842">
        <v>2495.4699999999998</v>
      </c>
      <c r="AD2842">
        <v>1475.9</v>
      </c>
      <c r="AE2842">
        <v>3480.23</v>
      </c>
      <c r="AF2842">
        <v>5196.9059999999999</v>
      </c>
      <c r="AG2842">
        <v>8338.9500000000007</v>
      </c>
      <c r="AH2842">
        <v>9025.98</v>
      </c>
      <c r="AI2842">
        <v>20656.07</v>
      </c>
      <c r="AJ2842">
        <v>5326.3</v>
      </c>
      <c r="AK2842">
        <v>9365.7900000000009</v>
      </c>
      <c r="AM2842">
        <v>2840.46</v>
      </c>
      <c r="AN2842">
        <v>30109.02</v>
      </c>
      <c r="AO2842">
        <v>3589.82</v>
      </c>
      <c r="AP2842">
        <v>1162.26</v>
      </c>
      <c r="AQ2842" t="s">
        <v>2</v>
      </c>
      <c r="AR2842">
        <v>877.58</v>
      </c>
      <c r="AS2842">
        <v>4217.24</v>
      </c>
      <c r="AT2842">
        <v>6862.03</v>
      </c>
      <c r="AU2842">
        <v>3700.5</v>
      </c>
      <c r="AV2842">
        <v>2349.23</v>
      </c>
      <c r="AY2842">
        <v>18043.72</v>
      </c>
      <c r="AZ2842">
        <v>18915.740000000002</v>
      </c>
      <c r="BA2842">
        <v>5346.8</v>
      </c>
      <c r="BC2842">
        <v>50888.959999999999</v>
      </c>
      <c r="BD2842">
        <v>1316.22</v>
      </c>
      <c r="BE2842">
        <v>10735.09</v>
      </c>
      <c r="BF2842">
        <v>995.5</v>
      </c>
      <c r="BG2842">
        <v>44940.89</v>
      </c>
      <c r="BH2842">
        <v>4840.8100000000004</v>
      </c>
      <c r="BI2842">
        <v>6943.55</v>
      </c>
      <c r="BK2842">
        <v>1626.52</v>
      </c>
      <c r="BL2842">
        <v>6307.25</v>
      </c>
      <c r="BM2842">
        <v>2048.19</v>
      </c>
      <c r="BN2842">
        <v>517.25</v>
      </c>
      <c r="BO2842">
        <v>7082.6</v>
      </c>
      <c r="BP2842">
        <v>4422.6899999999996</v>
      </c>
      <c r="BS2842">
        <v>75783.88</v>
      </c>
      <c r="BT2842">
        <v>251.02</v>
      </c>
      <c r="BU2842">
        <v>716.39</v>
      </c>
      <c r="BV2842">
        <v>6504.57</v>
      </c>
      <c r="BX2842">
        <v>612.28</v>
      </c>
      <c r="BY2842">
        <v>533.51</v>
      </c>
      <c r="BZ2842">
        <v>9728.7099999999991</v>
      </c>
      <c r="CA2842">
        <v>6642.43</v>
      </c>
      <c r="CD2842">
        <v>20969.41</v>
      </c>
      <c r="CG2842">
        <v>1979.18</v>
      </c>
      <c r="CI2842">
        <v>2663.22</v>
      </c>
      <c r="CJ2842" t="s">
        <v>2</v>
      </c>
      <c r="CK2842">
        <v>42505.7</v>
      </c>
      <c r="CM2842">
        <v>881.49</v>
      </c>
      <c r="CN2842">
        <v>675.37</v>
      </c>
      <c r="CO2842">
        <v>1226.79</v>
      </c>
      <c r="CR2842">
        <v>1123.1500000000001</v>
      </c>
      <c r="CS2842">
        <v>892.77</v>
      </c>
      <c r="CV2842">
        <v>3449.32</v>
      </c>
      <c r="CW2842">
        <v>8453.66</v>
      </c>
      <c r="CX2842">
        <v>5642</v>
      </c>
      <c r="CY2842">
        <v>16529.98</v>
      </c>
      <c r="CZ2842" t="s">
        <v>2</v>
      </c>
      <c r="DA2842">
        <v>878.74</v>
      </c>
    </row>
    <row r="2843" spans="1:105" x14ac:dyDescent="0.25">
      <c r="A2843" s="1">
        <v>42695</v>
      </c>
      <c r="B2843">
        <v>2198.6999999999998</v>
      </c>
      <c r="C2843">
        <v>6820.9</v>
      </c>
      <c r="E2843">
        <v>10727.09</v>
      </c>
      <c r="F2843">
        <v>3042.27</v>
      </c>
      <c r="G2843">
        <v>340.84</v>
      </c>
      <c r="H2843">
        <v>3710.8</v>
      </c>
      <c r="J2843">
        <v>4540.8999999999996</v>
      </c>
      <c r="K2843">
        <v>1444.18</v>
      </c>
      <c r="L2843">
        <v>3381.7</v>
      </c>
      <c r="M2843">
        <v>16351.66</v>
      </c>
      <c r="N2843">
        <v>22480.75</v>
      </c>
      <c r="O2843">
        <v>5364</v>
      </c>
      <c r="P2843">
        <v>7898.35</v>
      </c>
      <c r="Q2843">
        <v>971.08</v>
      </c>
      <c r="R2843">
        <v>1976.23</v>
      </c>
      <c r="S2843">
        <v>17685.73</v>
      </c>
      <c r="T2843">
        <v>8660.9</v>
      </c>
      <c r="V2843">
        <v>15041.11</v>
      </c>
      <c r="W2843">
        <v>325.58999999999997</v>
      </c>
      <c r="X2843">
        <v>1482.12</v>
      </c>
      <c r="Y2843">
        <v>1215.98</v>
      </c>
      <c r="Z2843">
        <v>2832.64</v>
      </c>
      <c r="AA2843">
        <v>454.13</v>
      </c>
      <c r="AB2843">
        <v>823.38</v>
      </c>
      <c r="AC2843">
        <v>2489.6999999999998</v>
      </c>
      <c r="AD2843">
        <v>1482.87</v>
      </c>
      <c r="AE2843">
        <v>3451.76</v>
      </c>
      <c r="AF2843">
        <v>5158.7579999999998</v>
      </c>
      <c r="AG2843">
        <v>8350.56</v>
      </c>
      <c r="AH2843">
        <v>9049.76</v>
      </c>
      <c r="AI2843">
        <v>20600.939999999999</v>
      </c>
      <c r="AJ2843">
        <v>5323.4</v>
      </c>
      <c r="AK2843">
        <v>9480.4699999999993</v>
      </c>
      <c r="AM2843">
        <v>2839.6</v>
      </c>
      <c r="AN2843">
        <v>30190.21</v>
      </c>
      <c r="AO2843">
        <v>3586.17</v>
      </c>
      <c r="AP2843">
        <v>1161.1300000000001</v>
      </c>
      <c r="AQ2843" t="s">
        <v>2</v>
      </c>
      <c r="AR2843">
        <v>877.27</v>
      </c>
      <c r="AS2843">
        <v>4213.49</v>
      </c>
      <c r="AT2843">
        <v>6846.73</v>
      </c>
      <c r="AU2843">
        <v>3707.51</v>
      </c>
      <c r="AV2843">
        <v>2355.7800000000002</v>
      </c>
      <c r="AY2843">
        <v>18129.03</v>
      </c>
      <c r="AZ2843">
        <v>18960.759999999998</v>
      </c>
      <c r="BA2843">
        <v>5369.83</v>
      </c>
      <c r="BC2843">
        <v>50886.43</v>
      </c>
      <c r="BD2843">
        <v>1323.72</v>
      </c>
      <c r="BE2843">
        <v>10793.37</v>
      </c>
      <c r="BF2843">
        <v>1014.88</v>
      </c>
      <c r="BG2843" t="s">
        <v>2</v>
      </c>
      <c r="BH2843">
        <v>4862.2299999999996</v>
      </c>
      <c r="BI2843">
        <v>6934.35</v>
      </c>
      <c r="BK2843">
        <v>1627.5</v>
      </c>
      <c r="BL2843">
        <v>6328.51</v>
      </c>
      <c r="BM2843">
        <v>2059.67</v>
      </c>
      <c r="BN2843">
        <v>518.38</v>
      </c>
      <c r="BO2843">
        <v>7084.72</v>
      </c>
      <c r="BP2843">
        <v>4450.71</v>
      </c>
      <c r="BS2843">
        <v>75937.63</v>
      </c>
      <c r="BT2843">
        <v>250.8</v>
      </c>
      <c r="BU2843">
        <v>722.95</v>
      </c>
      <c r="BV2843">
        <v>6527.4</v>
      </c>
      <c r="BX2843">
        <v>618.17999999999995</v>
      </c>
      <c r="BY2843">
        <v>539.61</v>
      </c>
      <c r="BZ2843">
        <v>9751.7999999999993</v>
      </c>
      <c r="CA2843">
        <v>6672.73</v>
      </c>
      <c r="CD2843">
        <v>22211.46</v>
      </c>
      <c r="CG2843">
        <v>1984.05</v>
      </c>
      <c r="CI2843">
        <v>2653.09</v>
      </c>
      <c r="CJ2843">
        <v>1262.49</v>
      </c>
      <c r="CK2843">
        <v>42546.53</v>
      </c>
      <c r="CM2843">
        <v>872.04</v>
      </c>
      <c r="CN2843">
        <v>675.06</v>
      </c>
      <c r="CO2843">
        <v>1226.49</v>
      </c>
      <c r="CR2843">
        <v>1127.92</v>
      </c>
      <c r="CS2843">
        <v>887.94</v>
      </c>
      <c r="CV2843">
        <v>3466.51</v>
      </c>
      <c r="CW2843">
        <v>8466.83</v>
      </c>
      <c r="CX2843">
        <v>5671.88</v>
      </c>
      <c r="CY2843">
        <v>16847.66</v>
      </c>
      <c r="CZ2843">
        <v>15311.76</v>
      </c>
      <c r="DA2843">
        <v>888.45</v>
      </c>
    </row>
    <row r="2844" spans="1:105" x14ac:dyDescent="0.25">
      <c r="A2844" s="1">
        <v>42696</v>
      </c>
      <c r="B2844">
        <v>2204.8000000000002</v>
      </c>
      <c r="C2844">
        <v>6851.37</v>
      </c>
      <c r="E2844">
        <v>10767.73</v>
      </c>
      <c r="F2844">
        <v>3061.23</v>
      </c>
      <c r="G2844">
        <v>342.61</v>
      </c>
      <c r="H2844">
        <v>3726.95</v>
      </c>
      <c r="J2844">
        <v>4571.79</v>
      </c>
      <c r="K2844">
        <v>1448.45</v>
      </c>
      <c r="L2844">
        <v>3402.58</v>
      </c>
      <c r="M2844">
        <v>16620.439999999999</v>
      </c>
      <c r="N2844">
        <v>22719.42</v>
      </c>
      <c r="O2844">
        <v>5425.5</v>
      </c>
      <c r="P2844">
        <v>7881.24</v>
      </c>
      <c r="Q2844">
        <v>973.91</v>
      </c>
      <c r="R2844">
        <v>1986.82</v>
      </c>
      <c r="S2844">
        <v>17715.75</v>
      </c>
      <c r="T2844">
        <v>8684.7000000000007</v>
      </c>
      <c r="V2844">
        <v>15112.65</v>
      </c>
      <c r="W2844">
        <v>327.60000000000002</v>
      </c>
      <c r="X2844">
        <v>1490.29</v>
      </c>
      <c r="Y2844">
        <v>1219.1600000000001</v>
      </c>
      <c r="Z2844">
        <v>2845.74</v>
      </c>
      <c r="AA2844">
        <v>458.45</v>
      </c>
      <c r="AB2844">
        <v>825.82</v>
      </c>
      <c r="AC2844">
        <v>2517.56</v>
      </c>
      <c r="AD2844">
        <v>1489.29</v>
      </c>
      <c r="AE2844">
        <v>3489.56</v>
      </c>
      <c r="AF2844">
        <v>5204.6679999999997</v>
      </c>
      <c r="AG2844">
        <v>8403.35</v>
      </c>
      <c r="AH2844">
        <v>9161.19</v>
      </c>
      <c r="AI2844">
        <v>20763.669999999998</v>
      </c>
      <c r="AJ2844">
        <v>5383.4</v>
      </c>
      <c r="AK2844">
        <v>9677.6200000000008</v>
      </c>
      <c r="AM2844">
        <v>2839.95</v>
      </c>
      <c r="AN2844">
        <v>30275.41</v>
      </c>
      <c r="AO2844">
        <v>3610.85</v>
      </c>
      <c r="AP2844">
        <v>1158</v>
      </c>
      <c r="AQ2844" t="s">
        <v>2</v>
      </c>
      <c r="AR2844">
        <v>883.3</v>
      </c>
      <c r="AS2844">
        <v>4231.32</v>
      </c>
      <c r="AT2844">
        <v>6855.99</v>
      </c>
      <c r="AU2844">
        <v>3771.03</v>
      </c>
      <c r="AV2844">
        <v>2366.2199999999998</v>
      </c>
      <c r="AY2844">
        <v>18175.63</v>
      </c>
      <c r="AZ2844">
        <v>19043.900000000001</v>
      </c>
      <c r="BA2844">
        <v>5392.26</v>
      </c>
      <c r="BC2844">
        <v>51242.64</v>
      </c>
      <c r="BD2844">
        <v>1334.83</v>
      </c>
      <c r="BE2844">
        <v>10828.27</v>
      </c>
      <c r="BF2844">
        <v>1027.55</v>
      </c>
      <c r="BG2844">
        <v>44966.62</v>
      </c>
      <c r="BH2844">
        <v>4884.63</v>
      </c>
      <c r="BI2844">
        <v>6850.4</v>
      </c>
      <c r="BK2844">
        <v>1632.71</v>
      </c>
      <c r="BL2844">
        <v>6331.04</v>
      </c>
      <c r="BM2844">
        <v>2074.89</v>
      </c>
      <c r="BN2844">
        <v>520.19000000000005</v>
      </c>
      <c r="BO2844">
        <v>6973.75</v>
      </c>
      <c r="BP2844">
        <v>4464.76</v>
      </c>
      <c r="BS2844">
        <v>76215.81</v>
      </c>
      <c r="BT2844">
        <v>252.85</v>
      </c>
      <c r="BU2844">
        <v>728.24</v>
      </c>
      <c r="BV2844">
        <v>6558.89</v>
      </c>
      <c r="BX2844">
        <v>631.22</v>
      </c>
      <c r="BY2844">
        <v>545.95000000000005</v>
      </c>
      <c r="BZ2844">
        <v>9741.9500000000007</v>
      </c>
      <c r="CA2844">
        <v>6697.06</v>
      </c>
      <c r="CD2844">
        <v>21306.93</v>
      </c>
      <c r="CG2844">
        <v>1992.5</v>
      </c>
      <c r="CI2844">
        <v>2664.9</v>
      </c>
      <c r="CJ2844">
        <v>1269.6300000000001</v>
      </c>
      <c r="CK2844">
        <v>42748.4</v>
      </c>
      <c r="CM2844">
        <v>874.17</v>
      </c>
      <c r="CN2844">
        <v>675.88</v>
      </c>
      <c r="CO2844">
        <v>1223.6199999999999</v>
      </c>
      <c r="CR2844">
        <v>1132.95</v>
      </c>
      <c r="CS2844">
        <v>894.63</v>
      </c>
      <c r="CV2844">
        <v>3479.24</v>
      </c>
      <c r="CW2844">
        <v>8500.43</v>
      </c>
      <c r="CX2844">
        <v>5698.92</v>
      </c>
      <c r="CY2844">
        <v>17306.810000000001</v>
      </c>
      <c r="CZ2844">
        <v>15286.89</v>
      </c>
      <c r="DA2844">
        <v>891.88</v>
      </c>
    </row>
    <row r="2845" spans="1:105" x14ac:dyDescent="0.25">
      <c r="A2845" s="1">
        <v>42697</v>
      </c>
      <c r="B2845">
        <v>2204.7199999999998</v>
      </c>
      <c r="C2845">
        <v>6880.74</v>
      </c>
      <c r="E2845">
        <v>10742.66</v>
      </c>
      <c r="F2845">
        <v>3050.43</v>
      </c>
      <c r="G2845">
        <v>341.81</v>
      </c>
      <c r="H2845">
        <v>3742.04</v>
      </c>
      <c r="J2845">
        <v>4559.21</v>
      </c>
      <c r="K2845" t="s">
        <v>2</v>
      </c>
      <c r="L2845">
        <v>3416.44</v>
      </c>
      <c r="M2845">
        <v>16587.95</v>
      </c>
      <c r="N2845">
        <v>22804.26</v>
      </c>
      <c r="O2845">
        <v>5488.5</v>
      </c>
      <c r="P2845">
        <v>7784.92</v>
      </c>
      <c r="Q2845">
        <v>976.17</v>
      </c>
      <c r="R2845">
        <v>1996.65</v>
      </c>
      <c r="S2845">
        <v>17792.36</v>
      </c>
      <c r="T2845">
        <v>8673.6</v>
      </c>
      <c r="V2845">
        <v>15111.93</v>
      </c>
      <c r="W2845">
        <v>327.20999999999998</v>
      </c>
      <c r="X2845">
        <v>1488.68</v>
      </c>
      <c r="Y2845">
        <v>1216.58</v>
      </c>
      <c r="Z2845">
        <v>2830.77</v>
      </c>
      <c r="AA2845">
        <v>459.06</v>
      </c>
      <c r="AB2845">
        <v>818.41</v>
      </c>
      <c r="AC2845">
        <v>2523.5700000000002</v>
      </c>
      <c r="AD2845">
        <v>1496.38</v>
      </c>
      <c r="AE2845">
        <v>3489.42</v>
      </c>
      <c r="AF2845">
        <v>5212</v>
      </c>
      <c r="AG2845">
        <v>8444.6299999999992</v>
      </c>
      <c r="AH2845">
        <v>9202.7199999999993</v>
      </c>
      <c r="AI2845">
        <v>20840.97</v>
      </c>
      <c r="AJ2845">
        <v>5445</v>
      </c>
      <c r="AK2845">
        <v>9768.31</v>
      </c>
      <c r="AM2845">
        <v>2841.39</v>
      </c>
      <c r="AN2845">
        <v>30301.79</v>
      </c>
      <c r="AO2845">
        <v>3603.74</v>
      </c>
      <c r="AP2845">
        <v>1161.3699999999999</v>
      </c>
      <c r="AQ2845" t="s">
        <v>2</v>
      </c>
      <c r="AR2845">
        <v>882.89</v>
      </c>
      <c r="AS2845">
        <v>4227.24</v>
      </c>
      <c r="AT2845">
        <v>6858.39</v>
      </c>
      <c r="AU2845">
        <v>3768.79</v>
      </c>
      <c r="AV2845">
        <v>2371.1799999999998</v>
      </c>
      <c r="AY2845" t="s">
        <v>2</v>
      </c>
      <c r="AZ2845">
        <v>19083.759999999998</v>
      </c>
      <c r="BA2845">
        <v>5380.68</v>
      </c>
      <c r="BC2845">
        <v>51374.22</v>
      </c>
      <c r="BD2845">
        <v>1342.35</v>
      </c>
      <c r="BE2845">
        <v>10837.23</v>
      </c>
      <c r="BF2845">
        <v>1024.23</v>
      </c>
      <c r="BG2845">
        <v>45197.32</v>
      </c>
      <c r="BH2845">
        <v>4859.67</v>
      </c>
      <c r="BI2845">
        <v>6890.15</v>
      </c>
      <c r="BK2845">
        <v>1631.67</v>
      </c>
      <c r="BL2845">
        <v>6305.6</v>
      </c>
      <c r="BM2845">
        <v>2085.75</v>
      </c>
      <c r="BN2845">
        <v>520.46</v>
      </c>
      <c r="BO2845">
        <v>6836.64</v>
      </c>
      <c r="BP2845">
        <v>4483.5600000000004</v>
      </c>
      <c r="BS2845">
        <v>76173.38</v>
      </c>
      <c r="BT2845">
        <v>254.71</v>
      </c>
      <c r="BU2845">
        <v>729.98</v>
      </c>
      <c r="BV2845">
        <v>6556.29</v>
      </c>
      <c r="BX2845">
        <v>634.28</v>
      </c>
      <c r="BY2845">
        <v>547.21</v>
      </c>
      <c r="BZ2845">
        <v>9717.8700000000008</v>
      </c>
      <c r="CA2845">
        <v>6713.77</v>
      </c>
      <c r="CD2845">
        <v>21079.05</v>
      </c>
      <c r="CG2845">
        <v>1991.06</v>
      </c>
      <c r="CI2845">
        <v>2654.1</v>
      </c>
      <c r="CJ2845">
        <v>1268.73</v>
      </c>
      <c r="CK2845">
        <v>42923.42</v>
      </c>
      <c r="CM2845">
        <v>873.24</v>
      </c>
      <c r="CN2845">
        <v>671.89</v>
      </c>
      <c r="CO2845">
        <v>1220.76</v>
      </c>
      <c r="CR2845">
        <v>1137.06</v>
      </c>
      <c r="CS2845">
        <v>895.98</v>
      </c>
      <c r="CV2845">
        <v>3486.37</v>
      </c>
      <c r="CW2845">
        <v>8500.3700000000008</v>
      </c>
      <c r="CX2845">
        <v>5706.16</v>
      </c>
      <c r="CY2845">
        <v>17393.73</v>
      </c>
      <c r="CZ2845">
        <v>15286.94</v>
      </c>
      <c r="DA2845">
        <v>892.12</v>
      </c>
    </row>
    <row r="2846" spans="1:105" x14ac:dyDescent="0.25">
      <c r="A2846" s="1">
        <v>42698</v>
      </c>
      <c r="B2846" t="s">
        <v>2</v>
      </c>
      <c r="C2846">
        <v>6831.23</v>
      </c>
      <c r="E2846">
        <v>10715.65</v>
      </c>
      <c r="F2846">
        <v>3048.16</v>
      </c>
      <c r="G2846">
        <v>342.11</v>
      </c>
      <c r="H2846">
        <v>3716.37</v>
      </c>
      <c r="J2846">
        <v>4552.04</v>
      </c>
      <c r="K2846">
        <v>1463.47</v>
      </c>
      <c r="L2846">
        <v>3411.22</v>
      </c>
      <c r="M2846">
        <v>16677.060000000001</v>
      </c>
      <c r="N2846">
        <v>22647.38</v>
      </c>
      <c r="O2846">
        <v>5503.3</v>
      </c>
      <c r="P2846">
        <v>7809.27</v>
      </c>
      <c r="Q2846" t="s">
        <v>2</v>
      </c>
      <c r="R2846">
        <v>1988.96</v>
      </c>
      <c r="S2846">
        <v>17669.34</v>
      </c>
      <c r="T2846">
        <v>8672.7000000000007</v>
      </c>
      <c r="V2846">
        <v>15121.67</v>
      </c>
      <c r="W2846">
        <v>326.83999999999997</v>
      </c>
      <c r="X2846">
        <v>1487.72</v>
      </c>
      <c r="Y2846" t="s">
        <v>2</v>
      </c>
      <c r="Z2846">
        <v>2832.04</v>
      </c>
      <c r="AA2846">
        <v>458.51</v>
      </c>
      <c r="AB2846">
        <v>817.8</v>
      </c>
      <c r="AC2846">
        <v>2524.3200000000002</v>
      </c>
      <c r="AD2846">
        <v>1497.62</v>
      </c>
      <c r="AE2846">
        <v>3485.65</v>
      </c>
      <c r="AF2846">
        <v>5194.2380000000003</v>
      </c>
      <c r="AG2846">
        <v>8468.43</v>
      </c>
      <c r="AH2846">
        <v>9183.16</v>
      </c>
      <c r="AI2846">
        <v>20790.12</v>
      </c>
      <c r="AJ2846">
        <v>5459.4</v>
      </c>
      <c r="AK2846">
        <v>9689.14</v>
      </c>
      <c r="AM2846">
        <v>2852.34</v>
      </c>
      <c r="AN2846">
        <v>30227.35</v>
      </c>
      <c r="AO2846">
        <v>3596.05</v>
      </c>
      <c r="AP2846">
        <v>1162.5999999999999</v>
      </c>
      <c r="AQ2846" t="s">
        <v>2</v>
      </c>
      <c r="AR2846">
        <v>881.92</v>
      </c>
      <c r="AS2846">
        <v>4215.9399999999996</v>
      </c>
      <c r="AT2846">
        <v>6849.94</v>
      </c>
      <c r="AU2846">
        <v>3737.15</v>
      </c>
      <c r="AV2846">
        <v>2368.23</v>
      </c>
      <c r="AY2846">
        <v>18382.72</v>
      </c>
      <c r="AZ2846" t="s">
        <v>2</v>
      </c>
      <c r="BA2846" t="s">
        <v>2</v>
      </c>
      <c r="BC2846">
        <v>50865.81</v>
      </c>
      <c r="BD2846" t="s">
        <v>2</v>
      </c>
      <c r="BE2846" t="s">
        <v>2</v>
      </c>
      <c r="BF2846">
        <v>1031.6300000000001</v>
      </c>
      <c r="BG2846">
        <v>45421.75</v>
      </c>
      <c r="BH2846" t="s">
        <v>2</v>
      </c>
      <c r="BI2846">
        <v>6879.3</v>
      </c>
      <c r="BK2846">
        <v>1629.88</v>
      </c>
      <c r="BL2846">
        <v>6303.33</v>
      </c>
      <c r="BM2846">
        <v>2107.96</v>
      </c>
      <c r="BN2846">
        <v>519.97</v>
      </c>
      <c r="BO2846">
        <v>6873.31</v>
      </c>
      <c r="BP2846">
        <v>4463.63</v>
      </c>
      <c r="BS2846">
        <v>75867.31</v>
      </c>
      <c r="BT2846">
        <v>253.71</v>
      </c>
      <c r="BU2846">
        <v>729.28</v>
      </c>
      <c r="BV2846" t="s">
        <v>2</v>
      </c>
      <c r="BX2846">
        <v>631.80999999999995</v>
      </c>
      <c r="BY2846">
        <v>553.9</v>
      </c>
      <c r="BZ2846">
        <v>9724.64</v>
      </c>
      <c r="CA2846" t="s">
        <v>2</v>
      </c>
      <c r="CD2846">
        <v>21112.33</v>
      </c>
      <c r="CG2846">
        <v>1996.5</v>
      </c>
      <c r="CI2846">
        <v>2656.68</v>
      </c>
      <c r="CJ2846">
        <v>1270.03</v>
      </c>
      <c r="CK2846">
        <v>43206.33</v>
      </c>
      <c r="CM2846">
        <v>873.37</v>
      </c>
      <c r="CN2846">
        <v>670.47</v>
      </c>
      <c r="CO2846">
        <v>1237.18</v>
      </c>
      <c r="CR2846">
        <v>1131.5999999999999</v>
      </c>
      <c r="CS2846">
        <v>890.71</v>
      </c>
      <c r="CV2846" t="s">
        <v>2</v>
      </c>
      <c r="CW2846" t="s">
        <v>2</v>
      </c>
      <c r="CX2846" t="s">
        <v>2</v>
      </c>
      <c r="CY2846">
        <v>17525.86</v>
      </c>
      <c r="CZ2846">
        <v>15333.64</v>
      </c>
      <c r="DA2846">
        <v>893.18</v>
      </c>
    </row>
    <row r="2847" spans="1:105" x14ac:dyDescent="0.25">
      <c r="A2847" s="1">
        <v>42699</v>
      </c>
      <c r="B2847">
        <v>2213.35</v>
      </c>
      <c r="C2847">
        <v>6852.14</v>
      </c>
      <c r="E2847">
        <v>10710.16</v>
      </c>
      <c r="F2847">
        <v>3048.85</v>
      </c>
      <c r="G2847">
        <v>342.56</v>
      </c>
      <c r="H2847">
        <v>3724.12</v>
      </c>
      <c r="J2847">
        <v>4555.47</v>
      </c>
      <c r="K2847">
        <v>1472.63</v>
      </c>
      <c r="L2847">
        <v>3416.07</v>
      </c>
      <c r="M2847">
        <v>16542.16</v>
      </c>
      <c r="N2847">
        <v>22764.34</v>
      </c>
      <c r="O2847">
        <v>5520.9</v>
      </c>
      <c r="P2847">
        <v>7897.45</v>
      </c>
      <c r="Q2847">
        <v>980.14</v>
      </c>
      <c r="R2847">
        <v>1978.45</v>
      </c>
      <c r="S2847">
        <v>17619.28</v>
      </c>
      <c r="T2847">
        <v>8674.7999999999993</v>
      </c>
      <c r="V2847">
        <v>15126.46</v>
      </c>
      <c r="W2847">
        <v>326.86</v>
      </c>
      <c r="X2847">
        <v>1491.23</v>
      </c>
      <c r="Y2847">
        <v>1220.83</v>
      </c>
      <c r="Z2847">
        <v>2840.31</v>
      </c>
      <c r="AA2847">
        <v>458.41</v>
      </c>
      <c r="AB2847">
        <v>825.22</v>
      </c>
      <c r="AC2847">
        <v>2525.02</v>
      </c>
      <c r="AD2847">
        <v>1500.41</v>
      </c>
      <c r="AE2847">
        <v>3492.77</v>
      </c>
      <c r="AF2847">
        <v>5129.75</v>
      </c>
      <c r="AG2847">
        <v>8502.39</v>
      </c>
      <c r="AH2847">
        <v>9191.34</v>
      </c>
      <c r="AI2847">
        <v>20918.57</v>
      </c>
      <c r="AJ2847">
        <v>5476.5</v>
      </c>
      <c r="AK2847">
        <v>9825.1299999999992</v>
      </c>
      <c r="AM2847">
        <v>2870.39</v>
      </c>
      <c r="AN2847">
        <v>30241.17</v>
      </c>
      <c r="AO2847">
        <v>3599.82</v>
      </c>
      <c r="AP2847">
        <v>1159.06</v>
      </c>
      <c r="AQ2847" t="s">
        <v>2</v>
      </c>
      <c r="AR2847">
        <v>882.28</v>
      </c>
      <c r="AS2847">
        <v>4218.12</v>
      </c>
      <c r="AT2847">
        <v>6844.48</v>
      </c>
      <c r="AU2847">
        <v>3754.05</v>
      </c>
      <c r="AV2847">
        <v>2370.59</v>
      </c>
      <c r="AY2847">
        <v>18482.939999999999</v>
      </c>
      <c r="AZ2847">
        <v>19152.14</v>
      </c>
      <c r="BA2847">
        <v>5398.92</v>
      </c>
      <c r="BC2847">
        <v>50696.1</v>
      </c>
      <c r="BD2847">
        <v>1347.2</v>
      </c>
      <c r="BE2847">
        <v>10878.1</v>
      </c>
      <c r="BF2847">
        <v>1030.79</v>
      </c>
      <c r="BG2847">
        <v>45509.94</v>
      </c>
      <c r="BH2847">
        <v>4870.8999999999996</v>
      </c>
      <c r="BI2847">
        <v>6966.45</v>
      </c>
      <c r="BK2847">
        <v>1627.42</v>
      </c>
      <c r="BL2847">
        <v>6304.29</v>
      </c>
      <c r="BM2847">
        <v>2106.6</v>
      </c>
      <c r="BN2847">
        <v>521.23</v>
      </c>
      <c r="BO2847">
        <v>6904.93</v>
      </c>
      <c r="BP2847">
        <v>4470.3</v>
      </c>
      <c r="BS2847">
        <v>74597.94</v>
      </c>
      <c r="BT2847">
        <v>252.84</v>
      </c>
      <c r="BU2847">
        <v>729.03</v>
      </c>
      <c r="BV2847">
        <v>6594.83</v>
      </c>
      <c r="BX2847">
        <v>623.9</v>
      </c>
      <c r="BY2847">
        <v>555.32000000000005</v>
      </c>
      <c r="BZ2847">
        <v>9715.77</v>
      </c>
      <c r="CA2847">
        <v>6751.33</v>
      </c>
      <c r="CD2847">
        <v>21037.11</v>
      </c>
      <c r="CG2847">
        <v>1996.51</v>
      </c>
      <c r="CI2847">
        <v>2662.32</v>
      </c>
      <c r="CJ2847" t="s">
        <v>2</v>
      </c>
      <c r="CK2847">
        <v>43066.84</v>
      </c>
      <c r="CM2847">
        <v>872.81</v>
      </c>
      <c r="CN2847">
        <v>673.88</v>
      </c>
      <c r="CO2847">
        <v>1236.1300000000001</v>
      </c>
      <c r="CR2847">
        <v>1132.71</v>
      </c>
      <c r="CS2847">
        <v>888.14</v>
      </c>
      <c r="CV2847">
        <v>3497.66</v>
      </c>
      <c r="CW2847">
        <v>8524.1</v>
      </c>
      <c r="CX2847">
        <v>5722.9</v>
      </c>
      <c r="CY2847">
        <v>17378.12</v>
      </c>
      <c r="CZ2847">
        <v>15425.77</v>
      </c>
      <c r="DA2847">
        <v>894.26</v>
      </c>
    </row>
    <row r="2848" spans="1:105" x14ac:dyDescent="0.25">
      <c r="A2848" s="1">
        <v>42702</v>
      </c>
      <c r="B2848">
        <v>2211.14</v>
      </c>
      <c r="C2848">
        <v>6840.96</v>
      </c>
      <c r="E2848">
        <v>10658.36</v>
      </c>
      <c r="F2848">
        <v>3041.31</v>
      </c>
      <c r="G2848">
        <v>341.87</v>
      </c>
      <c r="H2848">
        <v>3719.37</v>
      </c>
      <c r="J2848">
        <v>4545.1400000000003</v>
      </c>
      <c r="K2848">
        <v>1471.19</v>
      </c>
      <c r="L2848">
        <v>3443.26</v>
      </c>
      <c r="M2848">
        <v>16422.91</v>
      </c>
      <c r="N2848">
        <v>22964.02</v>
      </c>
      <c r="O2848">
        <v>5507.8</v>
      </c>
      <c r="P2848">
        <v>7883.82</v>
      </c>
      <c r="Q2848">
        <v>979.03</v>
      </c>
      <c r="R2848">
        <v>1983.43</v>
      </c>
      <c r="S2848">
        <v>17605.439999999999</v>
      </c>
      <c r="T2848">
        <v>8698.9</v>
      </c>
      <c r="V2848">
        <v>15069.05</v>
      </c>
      <c r="W2848">
        <v>326.23</v>
      </c>
      <c r="X2848">
        <v>1491.06</v>
      </c>
      <c r="Y2848">
        <v>1220.56</v>
      </c>
      <c r="Z2848">
        <v>2830.08</v>
      </c>
      <c r="AA2848">
        <v>456.57</v>
      </c>
      <c r="AB2848">
        <v>835.76</v>
      </c>
      <c r="AC2848">
        <v>2513.14</v>
      </c>
      <c r="AD2848">
        <v>1505.48</v>
      </c>
      <c r="AE2848">
        <v>3486.48</v>
      </c>
      <c r="AF2848">
        <v>5120.8590000000004</v>
      </c>
      <c r="AG2848">
        <v>8486.5499999999993</v>
      </c>
      <c r="AH2848">
        <v>9241.5400000000009</v>
      </c>
      <c r="AI2848">
        <v>20916.04</v>
      </c>
      <c r="AJ2848">
        <v>5463.9</v>
      </c>
      <c r="AK2848">
        <v>9941.31</v>
      </c>
      <c r="AM2848">
        <v>2889.85</v>
      </c>
      <c r="AN2848">
        <v>30063.84</v>
      </c>
      <c r="AO2848">
        <v>3593.5</v>
      </c>
      <c r="AP2848">
        <v>1162.56</v>
      </c>
      <c r="AQ2848" t="s">
        <v>2</v>
      </c>
      <c r="AR2848">
        <v>880.44</v>
      </c>
      <c r="AS2848">
        <v>4206.57</v>
      </c>
      <c r="AT2848">
        <v>6836.6</v>
      </c>
      <c r="AU2848">
        <v>3784.04</v>
      </c>
      <c r="AV2848">
        <v>2371.08</v>
      </c>
      <c r="AY2848">
        <v>18374.93</v>
      </c>
      <c r="AZ2848">
        <v>19138.72</v>
      </c>
      <c r="BA2848">
        <v>5396.27</v>
      </c>
      <c r="BC2848">
        <v>50982.26</v>
      </c>
      <c r="BD2848">
        <v>1346.88</v>
      </c>
      <c r="BE2848">
        <v>10864.77</v>
      </c>
      <c r="BF2848">
        <v>1021.91</v>
      </c>
      <c r="BG2848">
        <v>45514.13</v>
      </c>
      <c r="BH2848">
        <v>4878.87</v>
      </c>
      <c r="BI2848">
        <v>7000.95</v>
      </c>
      <c r="BK2848">
        <v>1630.63</v>
      </c>
      <c r="BL2848">
        <v>6284.95</v>
      </c>
      <c r="BM2848">
        <v>2104.34</v>
      </c>
      <c r="BN2848">
        <v>520.15</v>
      </c>
      <c r="BO2848">
        <v>6907.09</v>
      </c>
      <c r="BP2848">
        <v>4462.1400000000003</v>
      </c>
      <c r="BS2848">
        <v>75332.94</v>
      </c>
      <c r="BT2848">
        <v>253.63</v>
      </c>
      <c r="BU2848">
        <v>727.67</v>
      </c>
      <c r="BV2848">
        <v>6625.13</v>
      </c>
      <c r="BX2848">
        <v>621.30999999999995</v>
      </c>
      <c r="BY2848">
        <v>558.77</v>
      </c>
      <c r="BZ2848">
        <v>9652.49</v>
      </c>
      <c r="CA2848">
        <v>6752.41</v>
      </c>
      <c r="CD2848">
        <v>21070.01</v>
      </c>
      <c r="CG2848">
        <v>1995.15</v>
      </c>
      <c r="CI2848">
        <v>2658.34</v>
      </c>
      <c r="CJ2848">
        <v>1273.33</v>
      </c>
      <c r="CK2848">
        <v>43184.92</v>
      </c>
      <c r="CM2848">
        <v>874.94</v>
      </c>
      <c r="CN2848">
        <v>679.47</v>
      </c>
      <c r="CO2848">
        <v>1235.79</v>
      </c>
      <c r="CR2848">
        <v>1132.51</v>
      </c>
      <c r="CS2848">
        <v>889.15</v>
      </c>
      <c r="CV2848">
        <v>3493.74</v>
      </c>
      <c r="CW2848">
        <v>8519.2199999999993</v>
      </c>
      <c r="CX2848">
        <v>5722.45</v>
      </c>
      <c r="CY2848" t="s">
        <v>2</v>
      </c>
      <c r="CZ2848">
        <v>15422.25</v>
      </c>
      <c r="DA2848">
        <v>890.18</v>
      </c>
    </row>
    <row r="2849" spans="1:105" x14ac:dyDescent="0.25">
      <c r="A2849" s="1">
        <v>42703</v>
      </c>
      <c r="B2849">
        <v>2210.46</v>
      </c>
      <c r="C2849">
        <v>6800.91</v>
      </c>
      <c r="E2849">
        <v>10624.76</v>
      </c>
      <c r="F2849">
        <v>3038.99</v>
      </c>
      <c r="G2849">
        <v>341.07</v>
      </c>
      <c r="H2849">
        <v>3698.81</v>
      </c>
      <c r="J2849">
        <v>4551.46</v>
      </c>
      <c r="K2849">
        <v>1469.59</v>
      </c>
      <c r="L2849">
        <v>3456.92</v>
      </c>
      <c r="M2849">
        <v>16561.86</v>
      </c>
      <c r="N2849">
        <v>22868.14</v>
      </c>
      <c r="O2849">
        <v>5486.6</v>
      </c>
      <c r="P2849">
        <v>7853.24</v>
      </c>
      <c r="Q2849">
        <v>976.35</v>
      </c>
      <c r="R2849">
        <v>1982.53</v>
      </c>
      <c r="S2849">
        <v>17572.52</v>
      </c>
      <c r="T2849">
        <v>8697.7999999999993</v>
      </c>
      <c r="V2849">
        <v>15014.73</v>
      </c>
      <c r="W2849">
        <v>325.82</v>
      </c>
      <c r="X2849">
        <v>1479.07</v>
      </c>
      <c r="Y2849">
        <v>1222.3599999999999</v>
      </c>
      <c r="Z2849">
        <v>2820.8</v>
      </c>
      <c r="AA2849">
        <v>453.34</v>
      </c>
      <c r="AB2849">
        <v>830.82</v>
      </c>
      <c r="AC2849">
        <v>2495.8200000000002</v>
      </c>
      <c r="AD2849">
        <v>1509.51</v>
      </c>
      <c r="AE2849">
        <v>3476.29</v>
      </c>
      <c r="AF2849">
        <v>5164.5780000000004</v>
      </c>
      <c r="AG2849">
        <v>8424.9699999999993</v>
      </c>
      <c r="AH2849">
        <v>9249.06</v>
      </c>
      <c r="AI2849">
        <v>20904.18</v>
      </c>
      <c r="AJ2849">
        <v>5441.9</v>
      </c>
      <c r="AK2849">
        <v>9882.42</v>
      </c>
      <c r="AM2849">
        <v>2882.11</v>
      </c>
      <c r="AN2849">
        <v>30100.41</v>
      </c>
      <c r="AO2849">
        <v>3598.26</v>
      </c>
      <c r="AP2849">
        <v>1168.02</v>
      </c>
      <c r="AQ2849" t="s">
        <v>2</v>
      </c>
      <c r="AR2849">
        <v>880.43</v>
      </c>
      <c r="AS2849">
        <v>4192.6499999999996</v>
      </c>
      <c r="AT2849">
        <v>6833.93</v>
      </c>
      <c r="AU2849">
        <v>3767.1</v>
      </c>
      <c r="AV2849">
        <v>2365.06</v>
      </c>
      <c r="AY2849">
        <v>18327.509999999998</v>
      </c>
      <c r="AZ2849">
        <v>19144.400000000001</v>
      </c>
      <c r="BA2849">
        <v>5403.86</v>
      </c>
      <c r="BC2849">
        <v>50642.07</v>
      </c>
      <c r="BD2849">
        <v>1335.44</v>
      </c>
      <c r="BE2849">
        <v>10842.28</v>
      </c>
      <c r="BF2849">
        <v>1017.99</v>
      </c>
      <c r="BG2849">
        <v>45504.71</v>
      </c>
      <c r="BH2849">
        <v>4896.57</v>
      </c>
      <c r="BI2849">
        <v>7048.7</v>
      </c>
      <c r="BK2849">
        <v>1630.22</v>
      </c>
      <c r="BL2849">
        <v>6234.41</v>
      </c>
      <c r="BM2849">
        <v>2098</v>
      </c>
      <c r="BN2849">
        <v>518.29</v>
      </c>
      <c r="BO2849">
        <v>6825.54</v>
      </c>
      <c r="BP2849">
        <v>4432.46</v>
      </c>
      <c r="BS2849">
        <v>75120.06</v>
      </c>
      <c r="BT2849">
        <v>253.63</v>
      </c>
      <c r="BU2849">
        <v>725.62</v>
      </c>
      <c r="BV2849">
        <v>6643.77</v>
      </c>
      <c r="BX2849">
        <v>616.79</v>
      </c>
      <c r="BY2849">
        <v>564.6</v>
      </c>
      <c r="BZ2849">
        <v>9584.83</v>
      </c>
      <c r="CA2849">
        <v>6761.66</v>
      </c>
      <c r="CD2849">
        <v>21022.58</v>
      </c>
      <c r="CG2849">
        <v>1992.59</v>
      </c>
      <c r="CI2849">
        <v>2644.73</v>
      </c>
      <c r="CJ2849">
        <v>1270.73</v>
      </c>
      <c r="CK2849">
        <v>43297.41</v>
      </c>
      <c r="CM2849">
        <v>875.11</v>
      </c>
      <c r="CN2849">
        <v>676.33</v>
      </c>
      <c r="CO2849">
        <v>1238.19</v>
      </c>
      <c r="CR2849">
        <v>1124.55</v>
      </c>
      <c r="CS2849">
        <v>885.54</v>
      </c>
      <c r="CV2849">
        <v>3484.36</v>
      </c>
      <c r="CW2849">
        <v>8516.9699999999993</v>
      </c>
      <c r="CX2849">
        <v>5689.55</v>
      </c>
      <c r="CY2849">
        <v>17145.8</v>
      </c>
      <c r="CZ2849">
        <v>15439.76</v>
      </c>
      <c r="DA2849">
        <v>886.69</v>
      </c>
    </row>
    <row r="2850" spans="1:105" x14ac:dyDescent="0.25">
      <c r="A2850" s="1">
        <v>42704</v>
      </c>
      <c r="B2850">
        <v>2214.1</v>
      </c>
      <c r="C2850">
        <v>6845.74</v>
      </c>
      <c r="E2850">
        <v>10691.67</v>
      </c>
      <c r="F2850">
        <v>3064.28</v>
      </c>
      <c r="G2850">
        <v>343.34</v>
      </c>
      <c r="H2850">
        <v>3721.52</v>
      </c>
      <c r="J2850">
        <v>4597.54</v>
      </c>
      <c r="K2850">
        <v>1473.02</v>
      </c>
      <c r="L2850">
        <v>3431.81</v>
      </c>
      <c r="M2850">
        <v>16972.62</v>
      </c>
      <c r="N2850">
        <v>22889.47</v>
      </c>
      <c r="O2850">
        <v>5458.1</v>
      </c>
      <c r="P2850">
        <v>7900.62</v>
      </c>
      <c r="Q2850">
        <v>982.18</v>
      </c>
      <c r="R2850">
        <v>1988.44</v>
      </c>
      <c r="S2850">
        <v>17602.47</v>
      </c>
      <c r="T2850">
        <v>8714.9</v>
      </c>
      <c r="V2850">
        <v>15141.02</v>
      </c>
      <c r="W2850">
        <v>328.4</v>
      </c>
      <c r="X2850">
        <v>1484.02</v>
      </c>
      <c r="Y2850">
        <v>1221.02</v>
      </c>
      <c r="Z2850">
        <v>2844.25</v>
      </c>
      <c r="AA2850">
        <v>458.91</v>
      </c>
      <c r="AB2850">
        <v>841.64</v>
      </c>
      <c r="AC2850">
        <v>2520.94</v>
      </c>
      <c r="AD2850">
        <v>1511.87</v>
      </c>
      <c r="AE2850">
        <v>3494.03</v>
      </c>
      <c r="AF2850">
        <v>5182.1369999999997</v>
      </c>
      <c r="AG2850">
        <v>8470.35</v>
      </c>
      <c r="AH2850">
        <v>9240.7099999999991</v>
      </c>
      <c r="AI2850">
        <v>20956.53</v>
      </c>
      <c r="AJ2850">
        <v>5413.6</v>
      </c>
      <c r="AK2850">
        <v>9954.39</v>
      </c>
      <c r="AM2850">
        <v>2915.42</v>
      </c>
      <c r="AN2850">
        <v>30126.9</v>
      </c>
      <c r="AO2850">
        <v>3630.1</v>
      </c>
      <c r="AP2850">
        <v>1166.03</v>
      </c>
      <c r="AQ2850" t="s">
        <v>2</v>
      </c>
      <c r="AR2850">
        <v>888.38</v>
      </c>
      <c r="AS2850">
        <v>4215.46</v>
      </c>
      <c r="AT2850" t="s">
        <v>2</v>
      </c>
      <c r="AU2850">
        <v>3784.91</v>
      </c>
      <c r="AV2850">
        <v>2375.77</v>
      </c>
      <c r="AY2850">
        <v>18370.310000000001</v>
      </c>
      <c r="AZ2850">
        <v>19225.29</v>
      </c>
      <c r="BA2850">
        <v>5393.15</v>
      </c>
      <c r="BC2850">
        <v>50532.42</v>
      </c>
      <c r="BD2850">
        <v>1337.33</v>
      </c>
      <c r="BE2850">
        <v>10890.04</v>
      </c>
      <c r="BF2850">
        <v>1034.53</v>
      </c>
      <c r="BG2850">
        <v>45654.53</v>
      </c>
      <c r="BH2850">
        <v>4880.76</v>
      </c>
      <c r="BI2850">
        <v>7085.8</v>
      </c>
      <c r="BK2850">
        <v>1628.5</v>
      </c>
      <c r="BL2850">
        <v>6268.16</v>
      </c>
      <c r="BM2850">
        <v>2116.38</v>
      </c>
      <c r="BN2850">
        <v>519.63</v>
      </c>
      <c r="BO2850" t="s">
        <v>2</v>
      </c>
      <c r="BP2850">
        <v>4471.8599999999997</v>
      </c>
      <c r="BS2850">
        <v>74561.81</v>
      </c>
      <c r="BT2850">
        <v>255</v>
      </c>
      <c r="BU2850">
        <v>732.38</v>
      </c>
      <c r="BV2850">
        <v>6614.05</v>
      </c>
      <c r="BX2850">
        <v>632.62</v>
      </c>
      <c r="BY2850">
        <v>563.91</v>
      </c>
      <c r="BZ2850">
        <v>9587.0400000000009</v>
      </c>
      <c r="CA2850">
        <v>6765.4</v>
      </c>
      <c r="CD2850">
        <v>21050.9</v>
      </c>
      <c r="CG2850">
        <v>2000.05</v>
      </c>
      <c r="CI2850">
        <v>2666.98</v>
      </c>
      <c r="CJ2850">
        <v>1268.24</v>
      </c>
      <c r="CK2850">
        <v>42865.59</v>
      </c>
      <c r="CM2850">
        <v>876.92</v>
      </c>
      <c r="CN2850">
        <v>682.83</v>
      </c>
      <c r="CO2850">
        <v>1240.31</v>
      </c>
      <c r="CR2850">
        <v>1136.01</v>
      </c>
      <c r="CS2850">
        <v>883.21</v>
      </c>
      <c r="CV2850">
        <v>3494.04</v>
      </c>
      <c r="CW2850">
        <v>8503.35</v>
      </c>
      <c r="CX2850">
        <v>5730.56</v>
      </c>
      <c r="CY2850">
        <v>17514.22</v>
      </c>
      <c r="CZ2850">
        <v>15451.16</v>
      </c>
      <c r="DA2850">
        <v>893.04</v>
      </c>
    </row>
    <row r="2851" spans="1:105" x14ac:dyDescent="0.25">
      <c r="A2851" s="1">
        <v>42705</v>
      </c>
      <c r="B2851">
        <v>2202.6</v>
      </c>
      <c r="C2851">
        <v>6789.3</v>
      </c>
      <c r="E2851">
        <v>10627.1</v>
      </c>
      <c r="F2851">
        <v>3050.65</v>
      </c>
      <c r="G2851">
        <v>342.37</v>
      </c>
      <c r="H2851">
        <v>3695.67</v>
      </c>
      <c r="J2851">
        <v>4582.83</v>
      </c>
      <c r="K2851">
        <v>1498.74</v>
      </c>
      <c r="L2851">
        <v>3434.32</v>
      </c>
      <c r="M2851">
        <v>17126.599999999999</v>
      </c>
      <c r="N2851">
        <v>23012.28</v>
      </c>
      <c r="O2851">
        <v>5500.24</v>
      </c>
      <c r="P2851">
        <v>7851.79</v>
      </c>
      <c r="Q2851">
        <v>984.77</v>
      </c>
      <c r="R2851">
        <v>1989.08</v>
      </c>
      <c r="S2851">
        <v>17578.14</v>
      </c>
      <c r="T2851">
        <v>8711.2999999999993</v>
      </c>
      <c r="V2851">
        <v>15149.54</v>
      </c>
      <c r="W2851">
        <v>327.39999999999998</v>
      </c>
      <c r="X2851">
        <v>1482.56</v>
      </c>
      <c r="Y2851">
        <v>1207.48</v>
      </c>
      <c r="Z2851">
        <v>2832.12</v>
      </c>
      <c r="AA2851">
        <v>457.36</v>
      </c>
      <c r="AB2851">
        <v>843.67</v>
      </c>
      <c r="AC2851">
        <v>2539.34</v>
      </c>
      <c r="AD2851">
        <v>1523.63</v>
      </c>
      <c r="AE2851">
        <v>3482.6</v>
      </c>
      <c r="AF2851">
        <v>5211.9179999999997</v>
      </c>
      <c r="AG2851">
        <v>8485.67</v>
      </c>
      <c r="AH2851">
        <v>9278.9599999999991</v>
      </c>
      <c r="AI2851">
        <v>20882.79</v>
      </c>
      <c r="AJ2851">
        <v>5454.12</v>
      </c>
      <c r="AK2851">
        <v>9994.68</v>
      </c>
      <c r="AM2851">
        <v>2928.58</v>
      </c>
      <c r="AN2851">
        <v>30198.98</v>
      </c>
      <c r="AO2851">
        <v>3620.27</v>
      </c>
      <c r="AP2851">
        <v>1170.01</v>
      </c>
      <c r="AQ2851" t="s">
        <v>2</v>
      </c>
      <c r="AR2851">
        <v>884.67</v>
      </c>
      <c r="AS2851">
        <v>4190.1899999999996</v>
      </c>
      <c r="AT2851" t="s">
        <v>2</v>
      </c>
      <c r="AU2851">
        <v>3830.51</v>
      </c>
      <c r="AV2851">
        <v>2378.5</v>
      </c>
      <c r="AY2851">
        <v>18746.28</v>
      </c>
      <c r="AZ2851">
        <v>19214.3</v>
      </c>
      <c r="BA2851">
        <v>5326.34</v>
      </c>
      <c r="BC2851">
        <v>50471.51</v>
      </c>
      <c r="BD2851">
        <v>1331.73</v>
      </c>
      <c r="BE2851">
        <v>10876.38</v>
      </c>
      <c r="BF2851">
        <v>1053.05</v>
      </c>
      <c r="BG2851">
        <v>45567.44</v>
      </c>
      <c r="BH2851">
        <v>4810.4399999999996</v>
      </c>
      <c r="BI2851">
        <v>7103.8</v>
      </c>
      <c r="BK2851">
        <v>1628.62</v>
      </c>
      <c r="BL2851">
        <v>6214.69</v>
      </c>
      <c r="BM2851">
        <v>2128.6999999999998</v>
      </c>
      <c r="BN2851">
        <v>518.83000000000004</v>
      </c>
      <c r="BO2851">
        <v>6943.2</v>
      </c>
      <c r="BP2851">
        <v>4458.7700000000004</v>
      </c>
      <c r="BS2851">
        <v>74094.38</v>
      </c>
      <c r="BT2851">
        <v>255.23</v>
      </c>
      <c r="BU2851">
        <v>737.44</v>
      </c>
      <c r="BV2851">
        <v>6526.33</v>
      </c>
      <c r="BX2851">
        <v>629.98</v>
      </c>
      <c r="BY2851">
        <v>565.41999999999996</v>
      </c>
      <c r="BZ2851">
        <v>9705.84</v>
      </c>
      <c r="CA2851">
        <v>6745.3</v>
      </c>
      <c r="CD2851">
        <v>21097.19</v>
      </c>
      <c r="CG2851">
        <v>1997.67</v>
      </c>
      <c r="CI2851">
        <v>2659.13</v>
      </c>
      <c r="CJ2851">
        <v>1265.08</v>
      </c>
      <c r="CK2851">
        <v>43280.43</v>
      </c>
      <c r="CM2851">
        <v>876.68</v>
      </c>
      <c r="CN2851">
        <v>683.79</v>
      </c>
      <c r="CO2851">
        <v>1236.25</v>
      </c>
      <c r="CR2851">
        <v>1132.8</v>
      </c>
      <c r="CS2851">
        <v>887.71</v>
      </c>
      <c r="CV2851">
        <v>3488.92</v>
      </c>
      <c r="CW2851">
        <v>8385.7099999999991</v>
      </c>
      <c r="CX2851">
        <v>5777.45</v>
      </c>
      <c r="CY2851">
        <v>17514.64</v>
      </c>
      <c r="CZ2851">
        <v>15577.29</v>
      </c>
      <c r="DA2851">
        <v>892.01</v>
      </c>
    </row>
    <row r="2852" spans="1:105" x14ac:dyDescent="0.25">
      <c r="A2852" s="1">
        <v>42706</v>
      </c>
      <c r="B2852">
        <v>2197.9499999999998</v>
      </c>
      <c r="C2852">
        <v>6752.93</v>
      </c>
      <c r="E2852">
        <v>10545.37</v>
      </c>
      <c r="F2852">
        <v>3025.03</v>
      </c>
      <c r="G2852">
        <v>340.19</v>
      </c>
      <c r="H2852">
        <v>3677.03</v>
      </c>
      <c r="J2852">
        <v>4545.25</v>
      </c>
      <c r="K2852">
        <v>1484.52</v>
      </c>
      <c r="L2852">
        <v>3434.36</v>
      </c>
      <c r="M2852">
        <v>17130.89</v>
      </c>
      <c r="N2852">
        <v>22756.01</v>
      </c>
      <c r="O2852">
        <v>5500.2</v>
      </c>
      <c r="P2852">
        <v>7792.22</v>
      </c>
      <c r="Q2852">
        <v>982.89</v>
      </c>
      <c r="R2852">
        <v>1981.64</v>
      </c>
      <c r="S2852">
        <v>17497.34</v>
      </c>
      <c r="T2852">
        <v>8635.6</v>
      </c>
      <c r="V2852">
        <v>15100.94</v>
      </c>
      <c r="W2852">
        <v>324.60000000000002</v>
      </c>
      <c r="X2852">
        <v>1477.92</v>
      </c>
      <c r="Y2852">
        <v>1201</v>
      </c>
      <c r="Z2852">
        <v>2817.2</v>
      </c>
      <c r="AA2852">
        <v>450.74</v>
      </c>
      <c r="AB2852">
        <v>829.2</v>
      </c>
      <c r="AC2852">
        <v>2522.21</v>
      </c>
      <c r="AD2852">
        <v>1518.29</v>
      </c>
      <c r="AE2852">
        <v>3437.02</v>
      </c>
      <c r="AF2852">
        <v>5250.2889999999998</v>
      </c>
      <c r="AG2852">
        <v>8404.15</v>
      </c>
      <c r="AH2852">
        <v>9214.56</v>
      </c>
      <c r="AI2852">
        <v>20592.97</v>
      </c>
      <c r="AJ2852">
        <v>5454.1</v>
      </c>
      <c r="AK2852">
        <v>9857.85</v>
      </c>
      <c r="AM2852">
        <v>2933.33</v>
      </c>
      <c r="AN2852">
        <v>29996.71</v>
      </c>
      <c r="AO2852">
        <v>3586.05</v>
      </c>
      <c r="AP2852">
        <v>1170.18</v>
      </c>
      <c r="AQ2852" t="s">
        <v>2</v>
      </c>
      <c r="AR2852">
        <v>874.55</v>
      </c>
      <c r="AS2852">
        <v>4152.62</v>
      </c>
      <c r="AT2852">
        <v>6949.87</v>
      </c>
      <c r="AU2852">
        <v>3803.19</v>
      </c>
      <c r="AV2852">
        <v>2353.59</v>
      </c>
      <c r="AY2852">
        <v>18469.68</v>
      </c>
      <c r="AZ2852">
        <v>19196.14</v>
      </c>
      <c r="BA2852">
        <v>5274.54</v>
      </c>
      <c r="BC2852">
        <v>49927</v>
      </c>
      <c r="BD2852">
        <v>1319.35</v>
      </c>
      <c r="BE2852">
        <v>10867.7</v>
      </c>
      <c r="BF2852">
        <v>1054.52</v>
      </c>
      <c r="BG2852">
        <v>45018.28</v>
      </c>
      <c r="BH2852">
        <v>4759.03</v>
      </c>
      <c r="BI2852">
        <v>7008.65</v>
      </c>
      <c r="BK2852">
        <v>1632.23</v>
      </c>
      <c r="BL2852">
        <v>6196.61</v>
      </c>
      <c r="BM2852">
        <v>2137.8200000000002</v>
      </c>
      <c r="BN2852">
        <v>515.69000000000005</v>
      </c>
      <c r="BO2852">
        <v>6902.35</v>
      </c>
      <c r="BP2852">
        <v>4419.76</v>
      </c>
      <c r="BS2852">
        <v>73545.25</v>
      </c>
      <c r="BT2852">
        <v>254.22</v>
      </c>
      <c r="BU2852">
        <v>737.35</v>
      </c>
      <c r="BV2852">
        <v>6544.55</v>
      </c>
      <c r="BX2852">
        <v>616.04999999999995</v>
      </c>
      <c r="BY2852">
        <v>564.03</v>
      </c>
      <c r="BZ2852">
        <v>9755.5</v>
      </c>
      <c r="CA2852">
        <v>6756.47</v>
      </c>
      <c r="CD2852">
        <v>21022</v>
      </c>
      <c r="CG2852">
        <v>1989.81</v>
      </c>
      <c r="CI2852">
        <v>2643.27</v>
      </c>
      <c r="CJ2852" t="s">
        <v>2</v>
      </c>
      <c r="CK2852">
        <v>43308.14</v>
      </c>
      <c r="CM2852">
        <v>868.71</v>
      </c>
      <c r="CN2852">
        <v>674.2</v>
      </c>
      <c r="CO2852">
        <v>1230.1600000000001</v>
      </c>
      <c r="CR2852">
        <v>1126.1400000000001</v>
      </c>
      <c r="CS2852">
        <v>889.15</v>
      </c>
      <c r="CV2852">
        <v>3477.34</v>
      </c>
      <c r="CW2852">
        <v>8308.32</v>
      </c>
      <c r="CX2852">
        <v>5762.93</v>
      </c>
      <c r="CY2852">
        <v>17072.04</v>
      </c>
      <c r="CZ2852">
        <v>15587.13</v>
      </c>
      <c r="DA2852">
        <v>888.66</v>
      </c>
    </row>
    <row r="2853" spans="1:105" x14ac:dyDescent="0.25">
      <c r="A2853" s="1">
        <v>42709</v>
      </c>
      <c r="B2853">
        <v>2209.42</v>
      </c>
      <c r="C2853">
        <v>6799.5</v>
      </c>
      <c r="E2853">
        <v>10730.74</v>
      </c>
      <c r="F2853">
        <v>3072.59</v>
      </c>
      <c r="G2853">
        <v>344.79</v>
      </c>
      <c r="H2853">
        <v>3697.79</v>
      </c>
      <c r="J2853">
        <v>4605.5600000000004</v>
      </c>
      <c r="K2853">
        <v>1472.34</v>
      </c>
      <c r="L2853">
        <v>3371.14</v>
      </c>
      <c r="M2853">
        <v>17359.38</v>
      </c>
      <c r="N2853">
        <v>22628.13</v>
      </c>
      <c r="O2853">
        <v>5444</v>
      </c>
      <c r="P2853">
        <v>7895.97</v>
      </c>
      <c r="Q2853">
        <v>987.13</v>
      </c>
      <c r="R2853">
        <v>1971.24</v>
      </c>
      <c r="S2853">
        <v>17521.419999999998</v>
      </c>
      <c r="T2853">
        <v>8750.7999999999993</v>
      </c>
      <c r="V2853">
        <v>15141.02</v>
      </c>
      <c r="W2853">
        <v>329.21</v>
      </c>
      <c r="X2853">
        <v>1490.63</v>
      </c>
      <c r="Y2853">
        <v>1207.8399999999999</v>
      </c>
      <c r="Z2853">
        <v>2858.84</v>
      </c>
      <c r="AA2853">
        <v>457.91</v>
      </c>
      <c r="AB2853">
        <v>837.74</v>
      </c>
      <c r="AC2853">
        <v>2531.27</v>
      </c>
      <c r="AD2853" t="s">
        <v>2</v>
      </c>
      <c r="AE2853">
        <v>3484.42</v>
      </c>
      <c r="AF2853">
        <v>5280.3159999999998</v>
      </c>
      <c r="AG2853">
        <v>8464.18</v>
      </c>
      <c r="AH2853">
        <v>9212.19</v>
      </c>
      <c r="AI2853">
        <v>20874.73</v>
      </c>
      <c r="AJ2853">
        <v>5398.1</v>
      </c>
      <c r="AK2853">
        <v>9781.6200000000008</v>
      </c>
      <c r="AM2853">
        <v>2943.26</v>
      </c>
      <c r="AN2853">
        <v>30124.49</v>
      </c>
      <c r="AO2853">
        <v>3631.1</v>
      </c>
      <c r="AP2853">
        <v>1162.07</v>
      </c>
      <c r="AQ2853" t="s">
        <v>2</v>
      </c>
      <c r="AR2853">
        <v>887.08</v>
      </c>
      <c r="AS2853">
        <v>4220.16</v>
      </c>
      <c r="AT2853">
        <v>6952.8</v>
      </c>
      <c r="AU2853">
        <v>3770.37</v>
      </c>
      <c r="AV2853">
        <v>2367.5</v>
      </c>
      <c r="AY2853">
        <v>18365.740000000002</v>
      </c>
      <c r="AZ2853">
        <v>19274.849999999999</v>
      </c>
      <c r="BA2853">
        <v>5321.09</v>
      </c>
      <c r="BC2853">
        <v>49876.45</v>
      </c>
      <c r="BD2853">
        <v>1338.23</v>
      </c>
      <c r="BE2853">
        <v>10923.91</v>
      </c>
      <c r="BF2853">
        <v>1072.8599999999999</v>
      </c>
      <c r="BG2853">
        <v>45085.279999999999</v>
      </c>
      <c r="BH2853">
        <v>4795.28</v>
      </c>
      <c r="BI2853">
        <v>6993.6</v>
      </c>
      <c r="BK2853">
        <v>1631.41</v>
      </c>
      <c r="BL2853">
        <v>6265.74</v>
      </c>
      <c r="BM2853">
        <v>2163.39</v>
      </c>
      <c r="BN2853">
        <v>519.99</v>
      </c>
      <c r="BO2853">
        <v>6902.51</v>
      </c>
      <c r="BP2853">
        <v>4433.8999999999996</v>
      </c>
      <c r="BS2853">
        <v>74169.63</v>
      </c>
      <c r="BT2853">
        <v>253.04</v>
      </c>
      <c r="BU2853">
        <v>738.6</v>
      </c>
      <c r="BV2853">
        <v>6532.6</v>
      </c>
      <c r="BX2853">
        <v>626.14</v>
      </c>
      <c r="BY2853">
        <v>564.02</v>
      </c>
      <c r="BZ2853">
        <v>9812.17</v>
      </c>
      <c r="CA2853">
        <v>6769.45</v>
      </c>
      <c r="CD2853">
        <v>21047.42</v>
      </c>
      <c r="CG2853">
        <v>1985.45</v>
      </c>
      <c r="CI2853">
        <v>2682.51</v>
      </c>
      <c r="CJ2853">
        <v>1270.1500000000001</v>
      </c>
      <c r="CK2853">
        <v>43797.69</v>
      </c>
      <c r="CM2853">
        <v>880.14</v>
      </c>
      <c r="CN2853">
        <v>680.95</v>
      </c>
      <c r="CO2853">
        <v>1218.69</v>
      </c>
      <c r="CR2853">
        <v>1128.96</v>
      </c>
      <c r="CS2853">
        <v>893.95</v>
      </c>
      <c r="CV2853">
        <v>3499.18</v>
      </c>
      <c r="CW2853">
        <v>8383.7199999999993</v>
      </c>
      <c r="CX2853">
        <v>5798.5</v>
      </c>
      <c r="CY2853">
        <v>17051.16</v>
      </c>
      <c r="CZ2853">
        <v>15607.39</v>
      </c>
      <c r="DA2853">
        <v>890.96</v>
      </c>
    </row>
    <row r="2854" spans="1:105" x14ac:dyDescent="0.25">
      <c r="A2854" s="1">
        <v>42710</v>
      </c>
      <c r="B2854">
        <v>2212.7800000000002</v>
      </c>
      <c r="C2854">
        <v>6785.32</v>
      </c>
      <c r="E2854">
        <v>10786.26</v>
      </c>
      <c r="F2854">
        <v>3104.67</v>
      </c>
      <c r="G2854">
        <v>344.57</v>
      </c>
      <c r="H2854">
        <v>3690.13</v>
      </c>
      <c r="J2854">
        <v>4639.91</v>
      </c>
      <c r="K2854">
        <v>1483.43</v>
      </c>
      <c r="L2854">
        <v>3366.71</v>
      </c>
      <c r="M2854">
        <v>17757.8</v>
      </c>
      <c r="N2854">
        <v>22746.67</v>
      </c>
      <c r="O2854">
        <v>5451.3</v>
      </c>
      <c r="P2854">
        <v>7912.39</v>
      </c>
      <c r="Q2854">
        <v>990.03</v>
      </c>
      <c r="R2854">
        <v>1993.47</v>
      </c>
      <c r="S2854">
        <v>17470</v>
      </c>
      <c r="T2854">
        <v>8906.6</v>
      </c>
      <c r="V2854">
        <v>15137.72</v>
      </c>
      <c r="W2854">
        <v>331.94</v>
      </c>
      <c r="X2854">
        <v>1492.17</v>
      </c>
      <c r="Y2854">
        <v>1208.1199999999999</v>
      </c>
      <c r="Z2854">
        <v>2856.26</v>
      </c>
      <c r="AA2854">
        <v>459.82</v>
      </c>
      <c r="AB2854">
        <v>836.88</v>
      </c>
      <c r="AC2854">
        <v>2569.31</v>
      </c>
      <c r="AD2854">
        <v>1516.5</v>
      </c>
      <c r="AE2854">
        <v>3529.77</v>
      </c>
      <c r="AF2854">
        <v>5288.9059999999999</v>
      </c>
      <c r="AG2854" t="s">
        <v>2</v>
      </c>
      <c r="AH2854">
        <v>9280.65</v>
      </c>
      <c r="AI2854">
        <v>20892.57</v>
      </c>
      <c r="AJ2854">
        <v>5404.8</v>
      </c>
      <c r="AK2854">
        <v>9810.8700000000008</v>
      </c>
      <c r="AM2854">
        <v>2955.17</v>
      </c>
      <c r="AN2854">
        <v>30169.97</v>
      </c>
      <c r="AO2854">
        <v>3656.95</v>
      </c>
      <c r="AP2854">
        <v>1157.1300000000001</v>
      </c>
      <c r="AQ2854" t="s">
        <v>2</v>
      </c>
      <c r="AR2854">
        <v>892.27</v>
      </c>
      <c r="AS2854">
        <v>4236.41</v>
      </c>
      <c r="AT2854">
        <v>6919.88</v>
      </c>
      <c r="AU2854">
        <v>3754.23</v>
      </c>
      <c r="AV2854">
        <v>2388.7199999999998</v>
      </c>
      <c r="AY2854">
        <v>18484.8</v>
      </c>
      <c r="AZ2854">
        <v>19255.89</v>
      </c>
      <c r="BA2854">
        <v>5333.99</v>
      </c>
      <c r="BC2854">
        <v>49842.86</v>
      </c>
      <c r="BD2854">
        <v>1353.57</v>
      </c>
      <c r="BE2854">
        <v>10973.92</v>
      </c>
      <c r="BF2854">
        <v>1076.23</v>
      </c>
      <c r="BG2854">
        <v>45153.06</v>
      </c>
      <c r="BH2854">
        <v>4796.58</v>
      </c>
      <c r="BI2854">
        <v>7030.35</v>
      </c>
      <c r="BK2854">
        <v>1629.73</v>
      </c>
      <c r="BL2854">
        <v>6270.64</v>
      </c>
      <c r="BM2854">
        <v>2177.94</v>
      </c>
      <c r="BN2854">
        <v>520.79999999999995</v>
      </c>
      <c r="BO2854">
        <v>6835.49</v>
      </c>
      <c r="BP2854">
        <v>4490.74</v>
      </c>
      <c r="BS2854">
        <v>75446.06</v>
      </c>
      <c r="BT2854">
        <v>256.27</v>
      </c>
      <c r="BU2854">
        <v>737.1</v>
      </c>
      <c r="BV2854">
        <v>6548.41</v>
      </c>
      <c r="BX2854">
        <v>626.57000000000005</v>
      </c>
      <c r="BY2854">
        <v>567.64</v>
      </c>
      <c r="BZ2854">
        <v>9819.85</v>
      </c>
      <c r="CA2854">
        <v>6779.17</v>
      </c>
      <c r="CD2854">
        <v>21092.3</v>
      </c>
      <c r="CG2854">
        <v>1983.25</v>
      </c>
      <c r="CI2854">
        <v>2682.52</v>
      </c>
      <c r="CJ2854">
        <v>1270.01</v>
      </c>
      <c r="CK2854">
        <v>44236.89</v>
      </c>
      <c r="CM2854">
        <v>896.09</v>
      </c>
      <c r="CN2854">
        <v>680.06</v>
      </c>
      <c r="CO2854">
        <v>1223.6199999999999</v>
      </c>
      <c r="CR2854">
        <v>1143.4000000000001</v>
      </c>
      <c r="CS2854">
        <v>897.67</v>
      </c>
      <c r="CV2854">
        <v>3509.92</v>
      </c>
      <c r="CW2854">
        <v>8392.77</v>
      </c>
      <c r="CX2854">
        <v>5830.61</v>
      </c>
      <c r="CY2854">
        <v>17235.21</v>
      </c>
      <c r="CZ2854">
        <v>15627.84</v>
      </c>
      <c r="DA2854">
        <v>891.41</v>
      </c>
    </row>
    <row r="2855" spans="1:105" x14ac:dyDescent="0.25">
      <c r="A2855" s="1">
        <v>42711</v>
      </c>
      <c r="B2855">
        <v>2241.63</v>
      </c>
      <c r="C2855">
        <v>6902.23</v>
      </c>
      <c r="E2855">
        <v>10988.79</v>
      </c>
      <c r="F2855">
        <v>3142.2429999999999</v>
      </c>
      <c r="G2855">
        <v>347.7</v>
      </c>
      <c r="H2855">
        <v>3748.34</v>
      </c>
      <c r="J2855">
        <v>4694.72</v>
      </c>
      <c r="K2855">
        <v>1490.76</v>
      </c>
      <c r="L2855">
        <v>3374.12</v>
      </c>
      <c r="M2855">
        <v>18130.66</v>
      </c>
      <c r="N2855">
        <v>22843.01</v>
      </c>
      <c r="O2855">
        <v>5478.1</v>
      </c>
      <c r="P2855">
        <v>7973.97</v>
      </c>
      <c r="Q2855">
        <v>1003.23</v>
      </c>
      <c r="R2855">
        <v>1997.62</v>
      </c>
      <c r="S2855">
        <v>17625.53</v>
      </c>
      <c r="T2855">
        <v>8974.7000000000007</v>
      </c>
      <c r="V2855">
        <v>15249.24</v>
      </c>
      <c r="W2855">
        <v>336.12</v>
      </c>
      <c r="X2855">
        <v>1503.98</v>
      </c>
      <c r="Y2855">
        <v>1223.51</v>
      </c>
      <c r="Z2855">
        <v>2885.32</v>
      </c>
      <c r="AA2855">
        <v>463.23</v>
      </c>
      <c r="AB2855">
        <v>843.41</v>
      </c>
      <c r="AC2855">
        <v>2594.56</v>
      </c>
      <c r="AD2855">
        <v>1523.45</v>
      </c>
      <c r="AE2855">
        <v>3558.91</v>
      </c>
      <c r="AF2855">
        <v>5273.52</v>
      </c>
      <c r="AG2855">
        <v>8634.34</v>
      </c>
      <c r="AH2855">
        <v>9299.92</v>
      </c>
      <c r="AI2855">
        <v>21202.400000000001</v>
      </c>
      <c r="AJ2855">
        <v>5432.01</v>
      </c>
      <c r="AK2855">
        <v>9841.4</v>
      </c>
      <c r="AM2855">
        <v>2961.4</v>
      </c>
      <c r="AN2855">
        <v>30317.84</v>
      </c>
      <c r="AO2855">
        <v>3697.81</v>
      </c>
      <c r="AP2855">
        <v>1164.4000000000001</v>
      </c>
      <c r="AQ2855" t="s">
        <v>2</v>
      </c>
      <c r="AR2855">
        <v>900.17</v>
      </c>
      <c r="AS2855">
        <v>4307.8500000000004</v>
      </c>
      <c r="AT2855">
        <v>6888.22</v>
      </c>
      <c r="AU2855">
        <v>3755.78</v>
      </c>
      <c r="AV2855">
        <v>2412.09</v>
      </c>
      <c r="AY2855">
        <v>18502.47</v>
      </c>
      <c r="AZ2855">
        <v>19558.419999999998</v>
      </c>
      <c r="BA2855">
        <v>5397.93</v>
      </c>
      <c r="BC2855">
        <v>49548.19</v>
      </c>
      <c r="BD2855">
        <v>1366.6</v>
      </c>
      <c r="BE2855">
        <v>11118</v>
      </c>
      <c r="BF2855">
        <v>1071.07</v>
      </c>
      <c r="BG2855">
        <v>45644.43</v>
      </c>
      <c r="BH2855">
        <v>4854.32</v>
      </c>
      <c r="BI2855">
        <v>7037.75</v>
      </c>
      <c r="BK2855">
        <v>1634.2</v>
      </c>
      <c r="BL2855">
        <v>6324.59</v>
      </c>
      <c r="BM2855">
        <v>2165.21</v>
      </c>
      <c r="BN2855">
        <v>523.85</v>
      </c>
      <c r="BO2855">
        <v>6866.81</v>
      </c>
      <c r="BP2855">
        <v>4573.92</v>
      </c>
      <c r="BS2855">
        <v>76123.75</v>
      </c>
      <c r="BT2855">
        <v>257.05</v>
      </c>
      <c r="BU2855">
        <v>742.01</v>
      </c>
      <c r="BV2855">
        <v>6628.63</v>
      </c>
      <c r="BX2855">
        <v>645.41999999999996</v>
      </c>
      <c r="BY2855">
        <v>577.02</v>
      </c>
      <c r="BZ2855">
        <v>9830.18</v>
      </c>
      <c r="CA2855">
        <v>6902.16</v>
      </c>
      <c r="CD2855">
        <v>21098.98</v>
      </c>
      <c r="CG2855">
        <v>1992.8</v>
      </c>
      <c r="CI2855">
        <v>2708.92</v>
      </c>
      <c r="CJ2855">
        <v>1272.24</v>
      </c>
      <c r="CK2855">
        <v>44539.28</v>
      </c>
      <c r="CM2855">
        <v>902.7</v>
      </c>
      <c r="CN2855">
        <v>684.92</v>
      </c>
      <c r="CO2855">
        <v>1231.1600000000001</v>
      </c>
      <c r="CR2855">
        <v>1161.48</v>
      </c>
      <c r="CS2855">
        <v>903.43</v>
      </c>
      <c r="CV2855">
        <v>3560.76</v>
      </c>
      <c r="CW2855">
        <v>8503.9699999999993</v>
      </c>
      <c r="CX2855">
        <v>5934.69</v>
      </c>
      <c r="CY2855">
        <v>17268.87</v>
      </c>
      <c r="CZ2855">
        <v>15665.44</v>
      </c>
      <c r="DA2855">
        <v>898.34</v>
      </c>
    </row>
    <row r="2856" spans="1:105" x14ac:dyDescent="0.25">
      <c r="A2856" s="1">
        <v>42712</v>
      </c>
      <c r="B2856">
        <v>2251.69</v>
      </c>
      <c r="C2856">
        <v>6937.51</v>
      </c>
      <c r="E2856">
        <v>11193.1</v>
      </c>
      <c r="F2856">
        <v>3195.08</v>
      </c>
      <c r="G2856">
        <v>352.15</v>
      </c>
      <c r="H2856">
        <v>3765.39</v>
      </c>
      <c r="J2856">
        <v>4748.51</v>
      </c>
      <c r="K2856">
        <v>1512.69</v>
      </c>
      <c r="L2856">
        <v>3380.09</v>
      </c>
      <c r="M2856">
        <v>18488</v>
      </c>
      <c r="N2856">
        <v>23076.240000000002</v>
      </c>
      <c r="O2856">
        <v>5550.2</v>
      </c>
      <c r="P2856">
        <v>7956.12</v>
      </c>
      <c r="Q2856">
        <v>1009.46</v>
      </c>
      <c r="R2856">
        <v>2031.07</v>
      </c>
      <c r="S2856">
        <v>17691.93</v>
      </c>
      <c r="T2856">
        <v>9179.6</v>
      </c>
      <c r="V2856">
        <v>15312.84</v>
      </c>
      <c r="W2856">
        <v>340.95</v>
      </c>
      <c r="X2856">
        <v>1520.15</v>
      </c>
      <c r="Y2856">
        <v>1227.08</v>
      </c>
      <c r="Z2856">
        <v>2923.29</v>
      </c>
      <c r="AA2856">
        <v>467.39</v>
      </c>
      <c r="AB2856">
        <v>839.23</v>
      </c>
      <c r="AC2856" t="s">
        <v>2</v>
      </c>
      <c r="AD2856">
        <v>1530.33</v>
      </c>
      <c r="AE2856">
        <v>3565.95</v>
      </c>
      <c r="AF2856">
        <v>5303.7269999999999</v>
      </c>
      <c r="AG2856">
        <v>8665.0300000000007</v>
      </c>
      <c r="AH2856">
        <v>9376.41</v>
      </c>
      <c r="AI2856">
        <v>21459.06</v>
      </c>
      <c r="AJ2856">
        <v>5503.1</v>
      </c>
      <c r="AK2856">
        <v>9960.16</v>
      </c>
      <c r="AM2856">
        <v>2980.77</v>
      </c>
      <c r="AN2856">
        <v>30629.48</v>
      </c>
      <c r="AO2856">
        <v>3736.39</v>
      </c>
      <c r="AP2856">
        <v>1166.3499999999999</v>
      </c>
      <c r="AQ2856" t="s">
        <v>2</v>
      </c>
      <c r="AR2856">
        <v>908.65</v>
      </c>
      <c r="AS2856">
        <v>4380.79</v>
      </c>
      <c r="AT2856">
        <v>6881.74</v>
      </c>
      <c r="AU2856">
        <v>3779.89</v>
      </c>
      <c r="AV2856">
        <v>2432.39</v>
      </c>
      <c r="AY2856">
        <v>18765.47</v>
      </c>
      <c r="AZ2856">
        <v>19664.97</v>
      </c>
      <c r="BA2856">
        <v>5425.52</v>
      </c>
      <c r="BC2856">
        <v>50543.44</v>
      </c>
      <c r="BD2856">
        <v>1386.45</v>
      </c>
      <c r="BE2856">
        <v>11176.63</v>
      </c>
      <c r="BF2856">
        <v>1097.3900000000001</v>
      </c>
      <c r="BG2856">
        <v>46365.67</v>
      </c>
      <c r="BH2856">
        <v>4869.5600000000004</v>
      </c>
      <c r="BI2856">
        <v>7094.2</v>
      </c>
      <c r="BK2856">
        <v>1643.75</v>
      </c>
      <c r="BL2856">
        <v>6395.98</v>
      </c>
      <c r="BM2856">
        <v>2207.02</v>
      </c>
      <c r="BN2856">
        <v>528.66</v>
      </c>
      <c r="BO2856">
        <v>7022.38</v>
      </c>
      <c r="BP2856">
        <v>4628.59</v>
      </c>
      <c r="BS2856">
        <v>76458.5</v>
      </c>
      <c r="BT2856">
        <v>262</v>
      </c>
      <c r="BU2856">
        <v>751.19</v>
      </c>
      <c r="BV2856">
        <v>6635.04</v>
      </c>
      <c r="BX2856">
        <v>650.11</v>
      </c>
      <c r="BY2856">
        <v>581.91</v>
      </c>
      <c r="BZ2856" t="s">
        <v>2</v>
      </c>
      <c r="CA2856">
        <v>6936.65</v>
      </c>
      <c r="CD2856" t="s">
        <v>2</v>
      </c>
      <c r="CG2856">
        <v>1994.61</v>
      </c>
      <c r="CI2856">
        <v>2747.69</v>
      </c>
      <c r="CJ2856">
        <v>1265.5899999999999</v>
      </c>
      <c r="CK2856">
        <v>44836.1</v>
      </c>
      <c r="CM2856">
        <v>922.89</v>
      </c>
      <c r="CN2856">
        <v>683.53</v>
      </c>
      <c r="CO2856">
        <v>1232.1199999999999</v>
      </c>
      <c r="CR2856">
        <v>1172.46</v>
      </c>
      <c r="CS2856">
        <v>900.22</v>
      </c>
      <c r="CV2856">
        <v>3584.18</v>
      </c>
      <c r="CW2856">
        <v>8548.15</v>
      </c>
      <c r="CX2856">
        <v>6008.67</v>
      </c>
      <c r="CY2856" t="s">
        <v>2</v>
      </c>
      <c r="CZ2856" t="s">
        <v>2</v>
      </c>
      <c r="DA2856">
        <v>902.77</v>
      </c>
    </row>
    <row r="2857" spans="1:105" x14ac:dyDescent="0.25">
      <c r="A2857" s="1">
        <v>42713</v>
      </c>
      <c r="B2857">
        <v>2259.8000000000002</v>
      </c>
      <c r="C2857">
        <v>6962.25</v>
      </c>
      <c r="E2857">
        <v>11231.69</v>
      </c>
      <c r="F2857">
        <v>3205.37</v>
      </c>
      <c r="G2857">
        <v>355.86</v>
      </c>
      <c r="H2857">
        <v>3778.65</v>
      </c>
      <c r="J2857">
        <v>4780.5200000000004</v>
      </c>
      <c r="K2857">
        <v>1526.97</v>
      </c>
      <c r="L2857">
        <v>3397.66</v>
      </c>
      <c r="M2857">
        <v>18473.169999999998</v>
      </c>
      <c r="N2857">
        <v>22813.85</v>
      </c>
      <c r="O2857">
        <v>5566.1</v>
      </c>
      <c r="P2857">
        <v>8123.75</v>
      </c>
      <c r="Q2857">
        <v>1011.23</v>
      </c>
      <c r="R2857">
        <v>2026.83</v>
      </c>
      <c r="S2857">
        <v>17754.689999999999</v>
      </c>
      <c r="T2857">
        <v>9179.4</v>
      </c>
      <c r="V2857">
        <v>15347.74</v>
      </c>
      <c r="W2857">
        <v>342.39</v>
      </c>
      <c r="X2857">
        <v>1538.38</v>
      </c>
      <c r="Y2857">
        <v>1233.48</v>
      </c>
      <c r="Z2857">
        <v>2958.01</v>
      </c>
      <c r="AA2857">
        <v>470.45</v>
      </c>
      <c r="AB2857">
        <v>857.64</v>
      </c>
      <c r="AC2857">
        <v>2618.2600000000002</v>
      </c>
      <c r="AD2857">
        <v>1532.84</v>
      </c>
      <c r="AE2857">
        <v>3572.38</v>
      </c>
      <c r="AF2857">
        <v>5308.1289999999999</v>
      </c>
      <c r="AG2857">
        <v>8695.01</v>
      </c>
      <c r="AH2857">
        <v>9399.25</v>
      </c>
      <c r="AI2857">
        <v>21666.89</v>
      </c>
      <c r="AJ2857">
        <v>5519.2</v>
      </c>
      <c r="AK2857">
        <v>9923.84</v>
      </c>
      <c r="AM2857">
        <v>2964.98</v>
      </c>
      <c r="AN2857">
        <v>30659.23</v>
      </c>
      <c r="AO2857">
        <v>3765.18</v>
      </c>
      <c r="AP2857">
        <v>1166.08</v>
      </c>
      <c r="AQ2857" t="s">
        <v>2</v>
      </c>
      <c r="AR2857">
        <v>915.16</v>
      </c>
      <c r="AS2857">
        <v>4401.9399999999996</v>
      </c>
      <c r="AT2857">
        <v>6898.67</v>
      </c>
      <c r="AU2857">
        <v>3788.36</v>
      </c>
      <c r="AV2857">
        <v>2450.12</v>
      </c>
      <c r="AY2857">
        <v>19042.48</v>
      </c>
      <c r="AZ2857">
        <v>19757.740000000002</v>
      </c>
      <c r="BA2857">
        <v>5450.16</v>
      </c>
      <c r="BC2857">
        <v>50900.39</v>
      </c>
      <c r="BD2857">
        <v>1392.71</v>
      </c>
      <c r="BE2857">
        <v>11194.23</v>
      </c>
      <c r="BF2857">
        <v>1110.1400000000001</v>
      </c>
      <c r="BG2857">
        <v>46955.51</v>
      </c>
      <c r="BH2857">
        <v>4897.24</v>
      </c>
      <c r="BI2857">
        <v>7112.25</v>
      </c>
      <c r="BK2857">
        <v>1641.85</v>
      </c>
      <c r="BL2857">
        <v>6443.98</v>
      </c>
      <c r="BM2857">
        <v>2220.0100000000002</v>
      </c>
      <c r="BN2857">
        <v>535.34</v>
      </c>
      <c r="BO2857">
        <v>7045.83</v>
      </c>
      <c r="BP2857">
        <v>4652.1400000000003</v>
      </c>
      <c r="BS2857">
        <v>76177.13</v>
      </c>
      <c r="BT2857">
        <v>261.29000000000002</v>
      </c>
      <c r="BU2857">
        <v>757.45</v>
      </c>
      <c r="BV2857">
        <v>6667.49</v>
      </c>
      <c r="BX2857">
        <v>646.07000000000005</v>
      </c>
      <c r="BY2857">
        <v>585.01</v>
      </c>
      <c r="BZ2857">
        <v>9882.01</v>
      </c>
      <c r="CA2857">
        <v>6958.15</v>
      </c>
      <c r="CD2857">
        <v>21352.57</v>
      </c>
      <c r="CG2857">
        <v>1990.97</v>
      </c>
      <c r="CI2857">
        <v>2778.04</v>
      </c>
      <c r="CJ2857" t="s">
        <v>2</v>
      </c>
      <c r="CK2857">
        <v>45489.59</v>
      </c>
      <c r="CM2857">
        <v>924.52</v>
      </c>
      <c r="CN2857">
        <v>697.06</v>
      </c>
      <c r="CO2857">
        <v>1217.71</v>
      </c>
      <c r="CR2857">
        <v>1177.4100000000001</v>
      </c>
      <c r="CS2857">
        <v>906.59</v>
      </c>
      <c r="CV2857">
        <v>3583.5</v>
      </c>
      <c r="CW2857">
        <v>8565.64</v>
      </c>
      <c r="CX2857">
        <v>5999.76</v>
      </c>
      <c r="CY2857" t="s">
        <v>2</v>
      </c>
      <c r="CZ2857">
        <v>15646.45</v>
      </c>
      <c r="DA2857">
        <v>904.73</v>
      </c>
    </row>
    <row r="2858" spans="1:105" x14ac:dyDescent="0.25">
      <c r="A2858" s="1">
        <v>42716</v>
      </c>
      <c r="B2858">
        <v>2264.0300000000002</v>
      </c>
      <c r="C2858">
        <v>6976.78</v>
      </c>
      <c r="E2858">
        <v>11213.04</v>
      </c>
      <c r="F2858">
        <v>3206.82</v>
      </c>
      <c r="G2858">
        <v>355.96</v>
      </c>
      <c r="H2858">
        <v>3787.19</v>
      </c>
      <c r="J2858">
        <v>4780.95</v>
      </c>
      <c r="K2858">
        <v>1542.99</v>
      </c>
      <c r="L2858">
        <v>3397.98</v>
      </c>
      <c r="M2858">
        <v>18568.07</v>
      </c>
      <c r="N2858">
        <v>22863.61</v>
      </c>
      <c r="O2858">
        <v>5583.2</v>
      </c>
      <c r="P2858">
        <v>8104.79</v>
      </c>
      <c r="Q2858">
        <v>1015.52</v>
      </c>
      <c r="R2858">
        <v>2031.95</v>
      </c>
      <c r="S2858">
        <v>17786.439999999999</v>
      </c>
      <c r="T2858">
        <v>9208.6</v>
      </c>
      <c r="V2858">
        <v>15374.29</v>
      </c>
      <c r="W2858">
        <v>342.64</v>
      </c>
      <c r="X2858">
        <v>1541</v>
      </c>
      <c r="Y2858">
        <v>1232.74</v>
      </c>
      <c r="Z2858">
        <v>2957.99</v>
      </c>
      <c r="AA2858">
        <v>472.21</v>
      </c>
      <c r="AB2858">
        <v>859.37</v>
      </c>
      <c r="AC2858">
        <v>2611.0300000000002</v>
      </c>
      <c r="AD2858" t="s">
        <v>2</v>
      </c>
      <c r="AE2858">
        <v>3569</v>
      </c>
      <c r="AF2858" t="s">
        <v>2</v>
      </c>
      <c r="AG2858">
        <v>8750.66</v>
      </c>
      <c r="AH2858">
        <v>9430.34</v>
      </c>
      <c r="AI2858">
        <v>21702.89</v>
      </c>
      <c r="AJ2858">
        <v>5536.9</v>
      </c>
      <c r="AK2858">
        <v>9909.9599999999991</v>
      </c>
      <c r="AM2858">
        <v>2965.37</v>
      </c>
      <c r="AN2858">
        <v>30616.19</v>
      </c>
      <c r="AO2858">
        <v>3766.82</v>
      </c>
      <c r="AP2858">
        <v>1162.08</v>
      </c>
      <c r="AQ2858" t="s">
        <v>2</v>
      </c>
      <c r="AR2858">
        <v>916.47</v>
      </c>
      <c r="AS2858">
        <v>4395.8999999999996</v>
      </c>
      <c r="AT2858">
        <v>6959.85</v>
      </c>
      <c r="AU2858">
        <v>3770.52</v>
      </c>
      <c r="AV2858">
        <v>2456.84</v>
      </c>
      <c r="AY2858">
        <v>19280.93</v>
      </c>
      <c r="AZ2858">
        <v>19824.59</v>
      </c>
      <c r="BA2858">
        <v>5434.9</v>
      </c>
      <c r="BC2858">
        <v>51211.03</v>
      </c>
      <c r="BD2858">
        <v>1388.53</v>
      </c>
      <c r="BE2858">
        <v>11227.3</v>
      </c>
      <c r="BF2858">
        <v>1151.98</v>
      </c>
      <c r="BG2858" t="s">
        <v>2</v>
      </c>
      <c r="BH2858">
        <v>4882.9799999999996</v>
      </c>
      <c r="BI2858">
        <v>7083.1</v>
      </c>
      <c r="BK2858" t="s">
        <v>2</v>
      </c>
      <c r="BL2858">
        <v>6440.05</v>
      </c>
      <c r="BM2858">
        <v>2242.17</v>
      </c>
      <c r="BN2858">
        <v>534.79999999999995</v>
      </c>
      <c r="BO2858">
        <v>7048.74</v>
      </c>
      <c r="BP2858">
        <v>4685.53</v>
      </c>
      <c r="BS2858">
        <v>76239.63</v>
      </c>
      <c r="BT2858">
        <v>261.69</v>
      </c>
      <c r="BU2858">
        <v>769.14</v>
      </c>
      <c r="BV2858">
        <v>6703.76</v>
      </c>
      <c r="BX2858">
        <v>643.92999999999995</v>
      </c>
      <c r="BY2858">
        <v>584.87</v>
      </c>
      <c r="BZ2858">
        <v>9921.59</v>
      </c>
      <c r="CA2858">
        <v>6970.04</v>
      </c>
      <c r="CD2858">
        <v>21342.720000000001</v>
      </c>
      <c r="CG2858">
        <v>1989.32</v>
      </c>
      <c r="CI2858">
        <v>2778.07</v>
      </c>
      <c r="CJ2858">
        <v>1278.8399999999999</v>
      </c>
      <c r="CK2858" t="s">
        <v>2</v>
      </c>
      <c r="CM2858">
        <v>927.5</v>
      </c>
      <c r="CN2858">
        <v>697.82</v>
      </c>
      <c r="CO2858">
        <v>1214.8900000000001</v>
      </c>
      <c r="CR2858">
        <v>1189.92</v>
      </c>
      <c r="CS2858">
        <v>906.26</v>
      </c>
      <c r="CV2858">
        <v>3585.36</v>
      </c>
      <c r="CW2858">
        <v>8528.26</v>
      </c>
      <c r="CX2858">
        <v>6022.44</v>
      </c>
      <c r="CY2858">
        <v>17313.55</v>
      </c>
      <c r="CZ2858">
        <v>15666.31</v>
      </c>
      <c r="DA2858">
        <v>905.69</v>
      </c>
    </row>
    <row r="2859" spans="1:105" x14ac:dyDescent="0.25">
      <c r="A2859" s="1">
        <v>42717</v>
      </c>
      <c r="B2859">
        <v>2277.5300000000002</v>
      </c>
      <c r="C2859">
        <v>6977.99</v>
      </c>
      <c r="E2859">
        <v>11300.44</v>
      </c>
      <c r="F2859">
        <v>3239.69</v>
      </c>
      <c r="G2859">
        <v>357.68</v>
      </c>
      <c r="H2859">
        <v>3785.75</v>
      </c>
      <c r="J2859">
        <v>4807.88</v>
      </c>
      <c r="K2859">
        <v>1540.25</v>
      </c>
      <c r="L2859">
        <v>3311.35</v>
      </c>
      <c r="M2859">
        <v>18827.61</v>
      </c>
      <c r="N2859">
        <v>22458.42</v>
      </c>
      <c r="O2859">
        <v>5573.7</v>
      </c>
      <c r="P2859">
        <v>8170.79</v>
      </c>
      <c r="Q2859">
        <v>1017.66</v>
      </c>
      <c r="R2859">
        <v>2035.99</v>
      </c>
      <c r="S2859">
        <v>17715.62</v>
      </c>
      <c r="T2859">
        <v>9341.9</v>
      </c>
      <c r="V2859">
        <v>15414.56</v>
      </c>
      <c r="W2859">
        <v>345.44</v>
      </c>
      <c r="X2859">
        <v>1551.95</v>
      </c>
      <c r="Y2859">
        <v>1244.9000000000001</v>
      </c>
      <c r="Z2859">
        <v>2979.19</v>
      </c>
      <c r="AA2859">
        <v>474.33</v>
      </c>
      <c r="AB2859">
        <v>859.72</v>
      </c>
      <c r="AC2859">
        <v>2627.04</v>
      </c>
      <c r="AD2859">
        <v>1532.37</v>
      </c>
      <c r="AE2859">
        <v>3583.34</v>
      </c>
      <c r="AF2859">
        <v>5300.7190000000001</v>
      </c>
      <c r="AG2859">
        <v>8808.65</v>
      </c>
      <c r="AH2859">
        <v>9382.14</v>
      </c>
      <c r="AI2859">
        <v>21790.05</v>
      </c>
      <c r="AJ2859">
        <v>5527.3</v>
      </c>
      <c r="AK2859">
        <v>9727.5</v>
      </c>
      <c r="AM2859">
        <v>2956.98</v>
      </c>
      <c r="AN2859">
        <v>30938.13</v>
      </c>
      <c r="AO2859">
        <v>3787.8</v>
      </c>
      <c r="AP2859">
        <v>1134.3</v>
      </c>
      <c r="AQ2859" t="s">
        <v>2</v>
      </c>
      <c r="AR2859">
        <v>922.56</v>
      </c>
      <c r="AS2859">
        <v>4429.1400000000003</v>
      </c>
      <c r="AT2859">
        <v>6988.9</v>
      </c>
      <c r="AU2859">
        <v>3703.79</v>
      </c>
      <c r="AV2859">
        <v>2461.7800000000002</v>
      </c>
      <c r="AY2859">
        <v>19253.509999999998</v>
      </c>
      <c r="AZ2859">
        <v>19953.75</v>
      </c>
      <c r="BA2859">
        <v>5486.75</v>
      </c>
      <c r="BC2859">
        <v>50849.82</v>
      </c>
      <c r="BD2859">
        <v>1382.44</v>
      </c>
      <c r="BE2859">
        <v>11256.07</v>
      </c>
      <c r="BF2859">
        <v>1164.1500000000001</v>
      </c>
      <c r="BG2859">
        <v>47241.13</v>
      </c>
      <c r="BH2859">
        <v>4960.4799999999996</v>
      </c>
      <c r="BI2859">
        <v>7050.2</v>
      </c>
      <c r="BK2859">
        <v>1651.45</v>
      </c>
      <c r="BL2859">
        <v>6432.02</v>
      </c>
      <c r="BM2859">
        <v>2247.02</v>
      </c>
      <c r="BN2859">
        <v>538.53</v>
      </c>
      <c r="BO2859">
        <v>6880.91</v>
      </c>
      <c r="BP2859">
        <v>4649.07</v>
      </c>
      <c r="BS2859">
        <v>77016.06</v>
      </c>
      <c r="BT2859">
        <v>261.72000000000003</v>
      </c>
      <c r="BU2859">
        <v>762.35</v>
      </c>
      <c r="BV2859">
        <v>6735.57</v>
      </c>
      <c r="BX2859">
        <v>642.11</v>
      </c>
      <c r="BY2859">
        <v>582.70000000000005</v>
      </c>
      <c r="BZ2859">
        <v>9979.93</v>
      </c>
      <c r="CA2859">
        <v>7004.53</v>
      </c>
      <c r="CD2859">
        <v>21342.26</v>
      </c>
      <c r="CG2859">
        <v>1988.63</v>
      </c>
      <c r="CI2859">
        <v>2797.92</v>
      </c>
      <c r="CJ2859">
        <v>1280.73</v>
      </c>
      <c r="CK2859">
        <v>46125.760000000002</v>
      </c>
      <c r="CM2859">
        <v>940.63</v>
      </c>
      <c r="CN2859">
        <v>699.85</v>
      </c>
      <c r="CO2859">
        <v>1209.3800000000001</v>
      </c>
      <c r="CR2859">
        <v>1184.29</v>
      </c>
      <c r="CS2859">
        <v>912.58</v>
      </c>
      <c r="CV2859">
        <v>3587</v>
      </c>
      <c r="CW2859">
        <v>8578.01</v>
      </c>
      <c r="CX2859">
        <v>5988.03</v>
      </c>
      <c r="CY2859">
        <v>17234.189999999999</v>
      </c>
      <c r="CZ2859">
        <v>15515.56</v>
      </c>
      <c r="DA2859">
        <v>909.83</v>
      </c>
    </row>
    <row r="2860" spans="1:105" x14ac:dyDescent="0.25">
      <c r="A2860" s="1">
        <v>42718</v>
      </c>
      <c r="B2860">
        <v>2276.1999999999998</v>
      </c>
      <c r="C2860">
        <v>6970.52</v>
      </c>
      <c r="E2860">
        <v>11281.43</v>
      </c>
      <c r="F2860">
        <v>3231.26</v>
      </c>
      <c r="G2860">
        <v>357.05</v>
      </c>
      <c r="H2860">
        <v>3782.7</v>
      </c>
      <c r="J2860">
        <v>4790.63</v>
      </c>
      <c r="K2860">
        <v>1542.29</v>
      </c>
      <c r="L2860">
        <v>3319.2</v>
      </c>
      <c r="M2860">
        <v>18969.79</v>
      </c>
      <c r="N2860">
        <v>22627.599999999999</v>
      </c>
      <c r="O2860">
        <v>5595.7</v>
      </c>
      <c r="P2860">
        <v>8154.91</v>
      </c>
      <c r="Q2860">
        <v>1017.03</v>
      </c>
      <c r="R2860">
        <v>2044.42</v>
      </c>
      <c r="S2860">
        <v>17715.62</v>
      </c>
      <c r="T2860">
        <v>9319.4</v>
      </c>
      <c r="V2860">
        <v>15365.35</v>
      </c>
      <c r="W2860">
        <v>344.73</v>
      </c>
      <c r="X2860">
        <v>1551.09</v>
      </c>
      <c r="Y2860">
        <v>1244.21</v>
      </c>
      <c r="Z2860">
        <v>2975.44</v>
      </c>
      <c r="AA2860">
        <v>473.88</v>
      </c>
      <c r="AB2860">
        <v>860.11</v>
      </c>
      <c r="AC2860">
        <v>2621.13</v>
      </c>
      <c r="AD2860">
        <v>1531.84</v>
      </c>
      <c r="AE2860">
        <v>3573.82</v>
      </c>
      <c r="AF2860">
        <v>5306.34</v>
      </c>
      <c r="AG2860">
        <v>8814.08</v>
      </c>
      <c r="AH2860">
        <v>9413.1299999999992</v>
      </c>
      <c r="AI2860">
        <v>21807.87</v>
      </c>
      <c r="AJ2860">
        <v>5548.8</v>
      </c>
      <c r="AK2860">
        <v>9791.93</v>
      </c>
      <c r="AM2860">
        <v>2969.01</v>
      </c>
      <c r="AN2860">
        <v>31425.78</v>
      </c>
      <c r="AO2860">
        <v>3775.3</v>
      </c>
      <c r="AP2860">
        <v>1136.9000000000001</v>
      </c>
      <c r="AQ2860" t="s">
        <v>2</v>
      </c>
      <c r="AR2860">
        <v>920.26</v>
      </c>
      <c r="AS2860">
        <v>4422.66</v>
      </c>
      <c r="AT2860">
        <v>7022.59</v>
      </c>
      <c r="AU2860">
        <v>3724.76</v>
      </c>
      <c r="AV2860">
        <v>2459.88</v>
      </c>
      <c r="AY2860">
        <v>19284.28</v>
      </c>
      <c r="AZ2860">
        <v>19966.43</v>
      </c>
      <c r="BA2860">
        <v>5476.25</v>
      </c>
      <c r="BC2860">
        <v>51072.4</v>
      </c>
      <c r="BD2860">
        <v>1374.54</v>
      </c>
      <c r="BE2860">
        <v>11234</v>
      </c>
      <c r="BF2860">
        <v>1170.51</v>
      </c>
      <c r="BG2860">
        <v>46901.53</v>
      </c>
      <c r="BH2860">
        <v>4955.25</v>
      </c>
      <c r="BI2860">
        <v>7053.9</v>
      </c>
      <c r="BK2860">
        <v>1646.88</v>
      </c>
      <c r="BL2860">
        <v>6418.24</v>
      </c>
      <c r="BM2860">
        <v>2258.1</v>
      </c>
      <c r="BN2860">
        <v>537.92999999999995</v>
      </c>
      <c r="BO2860">
        <v>6928.34</v>
      </c>
      <c r="BP2860">
        <v>4662.09</v>
      </c>
      <c r="BS2860">
        <v>77109.19</v>
      </c>
      <c r="BT2860">
        <v>262.86</v>
      </c>
      <c r="BU2860">
        <v>760.08</v>
      </c>
      <c r="BV2860">
        <v>6748.94</v>
      </c>
      <c r="BX2860">
        <v>639.23</v>
      </c>
      <c r="BY2860">
        <v>583.45000000000005</v>
      </c>
      <c r="BZ2860">
        <v>9979.23</v>
      </c>
      <c r="CA2860">
        <v>7005.3</v>
      </c>
      <c r="CD2860">
        <v>21336.07</v>
      </c>
      <c r="CG2860">
        <v>1985.74</v>
      </c>
      <c r="CI2860">
        <v>2793.59</v>
      </c>
      <c r="CJ2860">
        <v>1279.3399999999999</v>
      </c>
      <c r="CK2860">
        <v>46271.1</v>
      </c>
      <c r="CM2860">
        <v>939.06</v>
      </c>
      <c r="CN2860">
        <v>700.7</v>
      </c>
      <c r="CO2860">
        <v>1219.71</v>
      </c>
      <c r="CR2860">
        <v>1186.03</v>
      </c>
      <c r="CS2860">
        <v>916.88</v>
      </c>
      <c r="CV2860">
        <v>3582.49</v>
      </c>
      <c r="CW2860">
        <v>8563.0300000000007</v>
      </c>
      <c r="CX2860">
        <v>5986.05</v>
      </c>
      <c r="CY2860">
        <v>17275.47</v>
      </c>
      <c r="CZ2860">
        <v>15564.99</v>
      </c>
      <c r="DA2860">
        <v>906.43</v>
      </c>
    </row>
    <row r="2861" spans="1:105" x14ac:dyDescent="0.25">
      <c r="A2861" s="1">
        <v>42719</v>
      </c>
      <c r="B2861">
        <v>2272.12</v>
      </c>
      <c r="C2861">
        <v>7010.48</v>
      </c>
      <c r="E2861">
        <v>11387.11</v>
      </c>
      <c r="F2861">
        <v>3255.07</v>
      </c>
      <c r="G2861">
        <v>359.38</v>
      </c>
      <c r="H2861">
        <v>3802.49</v>
      </c>
      <c r="J2861">
        <v>4830.3</v>
      </c>
      <c r="K2861">
        <v>1553.59</v>
      </c>
      <c r="L2861">
        <v>3286.42</v>
      </c>
      <c r="M2861">
        <v>18994.79</v>
      </c>
      <c r="N2861">
        <v>22305.07</v>
      </c>
      <c r="O2861">
        <v>5584.6</v>
      </c>
      <c r="P2861">
        <v>8215.81</v>
      </c>
      <c r="Q2861">
        <v>1014.35</v>
      </c>
      <c r="R2861">
        <v>2040.62</v>
      </c>
      <c r="S2861">
        <v>17778.740000000002</v>
      </c>
      <c r="T2861">
        <v>9354.7999999999993</v>
      </c>
      <c r="V2861">
        <v>15271.24</v>
      </c>
      <c r="W2861">
        <v>346.93</v>
      </c>
      <c r="X2861">
        <v>1551.14</v>
      </c>
      <c r="Y2861">
        <v>1243.07</v>
      </c>
      <c r="Z2861">
        <v>2999.47</v>
      </c>
      <c r="AA2861">
        <v>477.17</v>
      </c>
      <c r="AB2861">
        <v>869.19</v>
      </c>
      <c r="AC2861">
        <v>2627.67</v>
      </c>
      <c r="AD2861">
        <v>1522.62</v>
      </c>
      <c r="AE2861">
        <v>3576.41</v>
      </c>
      <c r="AF2861">
        <v>5266.0590000000002</v>
      </c>
      <c r="AG2861">
        <v>8816.1</v>
      </c>
      <c r="AH2861">
        <v>9370.51</v>
      </c>
      <c r="AI2861">
        <v>21731.4</v>
      </c>
      <c r="AJ2861">
        <v>5538</v>
      </c>
      <c r="AK2861">
        <v>9589.75</v>
      </c>
      <c r="AM2861">
        <v>2943.79</v>
      </c>
      <c r="AN2861">
        <v>31641.24</v>
      </c>
      <c r="AO2861">
        <v>3802.6</v>
      </c>
      <c r="AP2861">
        <v>1134.8900000000001</v>
      </c>
      <c r="AQ2861" t="s">
        <v>2</v>
      </c>
      <c r="AR2861">
        <v>924.19</v>
      </c>
      <c r="AS2861">
        <v>4455.42</v>
      </c>
      <c r="AT2861">
        <v>7009.51</v>
      </c>
      <c r="AU2861">
        <v>3648.34</v>
      </c>
      <c r="AV2861">
        <v>2467.16</v>
      </c>
      <c r="AY2861">
        <v>19436.900000000001</v>
      </c>
      <c r="AZ2861">
        <v>19951.29</v>
      </c>
      <c r="BA2861">
        <v>5485.12</v>
      </c>
      <c r="BC2861">
        <v>50530.27</v>
      </c>
      <c r="BD2861">
        <v>1374.82</v>
      </c>
      <c r="BE2861">
        <v>11170.65</v>
      </c>
      <c r="BF2861">
        <v>1141.24</v>
      </c>
      <c r="BG2861">
        <v>46235.18</v>
      </c>
      <c r="BH2861">
        <v>4959.8999999999996</v>
      </c>
      <c r="BI2861">
        <v>7047.35</v>
      </c>
      <c r="BK2861">
        <v>1638.79</v>
      </c>
      <c r="BL2861">
        <v>6471.52</v>
      </c>
      <c r="BM2861">
        <v>2240.14</v>
      </c>
      <c r="BN2861">
        <v>539.54999999999995</v>
      </c>
      <c r="BO2861">
        <v>6891.66</v>
      </c>
      <c r="BP2861">
        <v>4600.13</v>
      </c>
      <c r="BS2861">
        <v>77678.559999999998</v>
      </c>
      <c r="BT2861">
        <v>262.08</v>
      </c>
      <c r="BU2861">
        <v>759.57</v>
      </c>
      <c r="BV2861">
        <v>6690.81</v>
      </c>
      <c r="BX2861">
        <v>617.36</v>
      </c>
      <c r="BY2861">
        <v>584.03</v>
      </c>
      <c r="BZ2861">
        <v>10032.06</v>
      </c>
      <c r="CA2861">
        <v>6989.1</v>
      </c>
      <c r="CD2861">
        <v>21200.54</v>
      </c>
      <c r="CG2861">
        <v>1986</v>
      </c>
      <c r="CI2861">
        <v>2813.73</v>
      </c>
      <c r="CJ2861">
        <v>1271.9100000000001</v>
      </c>
      <c r="CK2861">
        <v>46635.31</v>
      </c>
      <c r="CM2861">
        <v>943.06</v>
      </c>
      <c r="CN2861">
        <v>708.05</v>
      </c>
      <c r="CO2861">
        <v>1214.02</v>
      </c>
      <c r="CR2861">
        <v>1170.93</v>
      </c>
      <c r="CS2861">
        <v>911.98</v>
      </c>
      <c r="CV2861">
        <v>3569.46</v>
      </c>
      <c r="CW2861">
        <v>8566.89</v>
      </c>
      <c r="CX2861">
        <v>5946.74</v>
      </c>
      <c r="CY2861">
        <v>16888.18</v>
      </c>
      <c r="CZ2861">
        <v>15529.39</v>
      </c>
      <c r="DA2861">
        <v>903.71</v>
      </c>
    </row>
    <row r="2862" spans="1:105" x14ac:dyDescent="0.25">
      <c r="A2862" s="1">
        <v>42720</v>
      </c>
      <c r="B2862">
        <v>2268.0500000000002</v>
      </c>
      <c r="C2862">
        <v>7038.43</v>
      </c>
      <c r="E2862">
        <v>11451.57</v>
      </c>
      <c r="F2862">
        <v>3276.56</v>
      </c>
      <c r="G2862">
        <v>360.57</v>
      </c>
      <c r="H2862">
        <v>3816.98</v>
      </c>
      <c r="J2862">
        <v>4856.96</v>
      </c>
      <c r="K2862">
        <v>1555.04</v>
      </c>
      <c r="L2862">
        <v>3275.95</v>
      </c>
      <c r="M2862">
        <v>19112.580000000002</v>
      </c>
      <c r="N2862">
        <v>22155.14</v>
      </c>
      <c r="O2862">
        <v>5549.9</v>
      </c>
      <c r="P2862">
        <v>8245.7999999999993</v>
      </c>
      <c r="Q2862">
        <v>1012.73</v>
      </c>
      <c r="R2862">
        <v>2043.6</v>
      </c>
      <c r="S2862">
        <v>17825.79</v>
      </c>
      <c r="T2862">
        <v>9452.9</v>
      </c>
      <c r="V2862">
        <v>15301.97</v>
      </c>
      <c r="W2862">
        <v>348.76</v>
      </c>
      <c r="X2862">
        <v>1553.6</v>
      </c>
      <c r="Y2862">
        <v>1241.25</v>
      </c>
      <c r="Z2862">
        <v>3009.19</v>
      </c>
      <c r="AA2862">
        <v>479.73</v>
      </c>
      <c r="AB2862">
        <v>876.11</v>
      </c>
      <c r="AC2862">
        <v>2659.26</v>
      </c>
      <c r="AD2862">
        <v>1527.58</v>
      </c>
      <c r="AE2862">
        <v>3592.6</v>
      </c>
      <c r="AF2862">
        <v>5263.0079999999998</v>
      </c>
      <c r="AG2862">
        <v>8852.52</v>
      </c>
      <c r="AH2862">
        <v>9379.75</v>
      </c>
      <c r="AI2862">
        <v>21889.77</v>
      </c>
      <c r="AJ2862">
        <v>5502.6</v>
      </c>
      <c r="AK2862">
        <v>9561.7900000000009</v>
      </c>
      <c r="AM2862">
        <v>2942.48</v>
      </c>
      <c r="AN2862">
        <v>31969.55</v>
      </c>
      <c r="AO2862">
        <v>3821.9</v>
      </c>
      <c r="AP2862">
        <v>1136.55</v>
      </c>
      <c r="AQ2862" t="s">
        <v>2</v>
      </c>
      <c r="AR2862">
        <v>929.54</v>
      </c>
      <c r="AS2862">
        <v>4478.29</v>
      </c>
      <c r="AT2862">
        <v>7072.6</v>
      </c>
      <c r="AU2862">
        <v>3642.11</v>
      </c>
      <c r="AV2862">
        <v>2482.4299999999998</v>
      </c>
      <c r="AY2862">
        <v>19439.97</v>
      </c>
      <c r="AZ2862">
        <v>19923.169999999998</v>
      </c>
      <c r="BA2862">
        <v>5474.58</v>
      </c>
      <c r="BC2862" t="s">
        <v>2</v>
      </c>
      <c r="BD2862">
        <v>1379.03</v>
      </c>
      <c r="BE2862">
        <v>11162.94</v>
      </c>
      <c r="BF2862">
        <v>1148.6099999999999</v>
      </c>
      <c r="BG2862">
        <v>45937.11</v>
      </c>
      <c r="BH2862">
        <v>4952.1400000000003</v>
      </c>
      <c r="BI2862">
        <v>7009.55</v>
      </c>
      <c r="BK2862">
        <v>1637.79</v>
      </c>
      <c r="BL2862">
        <v>6505.6</v>
      </c>
      <c r="BM2862">
        <v>2251.23</v>
      </c>
      <c r="BN2862">
        <v>540.65</v>
      </c>
      <c r="BO2862">
        <v>6881.21</v>
      </c>
      <c r="BP2862">
        <v>4638.18</v>
      </c>
      <c r="BS2862">
        <v>77904.13</v>
      </c>
      <c r="BT2862">
        <v>262.91000000000003</v>
      </c>
      <c r="BU2862">
        <v>759.67</v>
      </c>
      <c r="BV2862">
        <v>6713.46</v>
      </c>
      <c r="BX2862">
        <v>639.64</v>
      </c>
      <c r="BY2862">
        <v>581.08000000000004</v>
      </c>
      <c r="BZ2862">
        <v>10087.42</v>
      </c>
      <c r="CA2862">
        <v>6970.36</v>
      </c>
      <c r="CD2862">
        <v>21192.05</v>
      </c>
      <c r="CG2862">
        <v>1971.94</v>
      </c>
      <c r="CI2862">
        <v>2823.08</v>
      </c>
      <c r="CJ2862" t="s">
        <v>2</v>
      </c>
      <c r="CK2862">
        <v>46663.22</v>
      </c>
      <c r="CM2862">
        <v>952.16</v>
      </c>
      <c r="CN2862">
        <v>713.77</v>
      </c>
      <c r="CO2862">
        <v>1219.97</v>
      </c>
      <c r="CR2862">
        <v>1175.99</v>
      </c>
      <c r="CS2862">
        <v>922.33</v>
      </c>
      <c r="CV2862">
        <v>3562.62</v>
      </c>
      <c r="CW2862">
        <v>8559.52</v>
      </c>
      <c r="CX2862">
        <v>5930.28</v>
      </c>
      <c r="CY2862">
        <v>16746.099999999999</v>
      </c>
      <c r="CZ2862">
        <v>15438.78</v>
      </c>
      <c r="DA2862">
        <v>905.42</v>
      </c>
    </row>
    <row r="2863" spans="1:105" x14ac:dyDescent="0.25">
      <c r="A2863" s="1">
        <v>42723</v>
      </c>
      <c r="B2863">
        <v>2267.4699999999998</v>
      </c>
      <c r="C2863">
        <v>7025.74</v>
      </c>
      <c r="E2863">
        <v>11426.7</v>
      </c>
      <c r="F2863">
        <v>3261</v>
      </c>
      <c r="G2863">
        <v>360</v>
      </c>
      <c r="H2863">
        <v>3810.42</v>
      </c>
      <c r="J2863">
        <v>4829.55</v>
      </c>
      <c r="K2863">
        <v>1549.68</v>
      </c>
      <c r="L2863">
        <v>3272.17</v>
      </c>
      <c r="M2863">
        <v>19084.25</v>
      </c>
      <c r="N2863">
        <v>21955.94</v>
      </c>
      <c r="O2863">
        <v>5577.9</v>
      </c>
      <c r="P2863">
        <v>8242.6299999999992</v>
      </c>
      <c r="Q2863">
        <v>1010.9</v>
      </c>
      <c r="R2863">
        <v>2046.03</v>
      </c>
      <c r="S2863">
        <v>17813.47</v>
      </c>
      <c r="T2863">
        <v>9387</v>
      </c>
      <c r="V2863">
        <v>15303.91</v>
      </c>
      <c r="W2863">
        <v>347.8</v>
      </c>
      <c r="X2863">
        <v>1552.55</v>
      </c>
      <c r="Y2863">
        <v>1242.53</v>
      </c>
      <c r="Z2863">
        <v>3004.68</v>
      </c>
      <c r="AA2863">
        <v>480.41</v>
      </c>
      <c r="AB2863">
        <v>876.09</v>
      </c>
      <c r="AC2863">
        <v>2647.06</v>
      </c>
      <c r="AD2863">
        <v>1527.03</v>
      </c>
      <c r="AE2863">
        <v>3581.92</v>
      </c>
      <c r="AF2863">
        <v>5240.43</v>
      </c>
      <c r="AG2863">
        <v>8850.1</v>
      </c>
      <c r="AH2863">
        <v>9317.0300000000007</v>
      </c>
      <c r="AI2863">
        <v>21898.29</v>
      </c>
      <c r="AJ2863">
        <v>5529.4</v>
      </c>
      <c r="AK2863">
        <v>9435.61</v>
      </c>
      <c r="AM2863">
        <v>2931.68</v>
      </c>
      <c r="AN2863">
        <v>31876.959999999999</v>
      </c>
      <c r="AO2863">
        <v>3804.84</v>
      </c>
      <c r="AP2863">
        <v>1134.3399999999999</v>
      </c>
      <c r="AQ2863" t="s">
        <v>2</v>
      </c>
      <c r="AR2863">
        <v>926.78</v>
      </c>
      <c r="AS2863">
        <v>4474.28</v>
      </c>
      <c r="AT2863">
        <v>7084.38</v>
      </c>
      <c r="AU2863">
        <v>3616.68</v>
      </c>
      <c r="AV2863">
        <v>2491.65</v>
      </c>
      <c r="AY2863">
        <v>19399.259999999998</v>
      </c>
      <c r="AZ2863">
        <v>19917.78</v>
      </c>
      <c r="BA2863">
        <v>5483.42</v>
      </c>
      <c r="BC2863">
        <v>50266.1</v>
      </c>
      <c r="BD2863">
        <v>1375.59</v>
      </c>
      <c r="BE2863">
        <v>11150.31</v>
      </c>
      <c r="BF2863">
        <v>1139.6199999999999</v>
      </c>
      <c r="BG2863">
        <v>45265.78</v>
      </c>
      <c r="BH2863">
        <v>4963</v>
      </c>
      <c r="BI2863">
        <v>6973.5</v>
      </c>
      <c r="BK2863">
        <v>1636.55</v>
      </c>
      <c r="BL2863">
        <v>6498.75</v>
      </c>
      <c r="BM2863">
        <v>2235.12</v>
      </c>
      <c r="BN2863">
        <v>540.15</v>
      </c>
      <c r="BO2863">
        <v>6848.37</v>
      </c>
      <c r="BP2863">
        <v>4653.08</v>
      </c>
      <c r="BS2863">
        <v>77937</v>
      </c>
      <c r="BT2863">
        <v>263.22000000000003</v>
      </c>
      <c r="BU2863">
        <v>759.58</v>
      </c>
      <c r="BV2863">
        <v>6732.82</v>
      </c>
      <c r="BX2863">
        <v>634.95000000000005</v>
      </c>
      <c r="BY2863">
        <v>579.15</v>
      </c>
      <c r="BZ2863">
        <v>10046.77</v>
      </c>
      <c r="CA2863">
        <v>6969.79</v>
      </c>
      <c r="CD2863">
        <v>21192.86</v>
      </c>
      <c r="CG2863">
        <v>1974.3</v>
      </c>
      <c r="CI2863">
        <v>2817.74</v>
      </c>
      <c r="CJ2863">
        <v>1277.1199999999999</v>
      </c>
      <c r="CK2863">
        <v>47070.43</v>
      </c>
      <c r="CM2863">
        <v>946.59</v>
      </c>
      <c r="CN2863">
        <v>714.28</v>
      </c>
      <c r="CO2863">
        <v>1219.3699999999999</v>
      </c>
      <c r="CR2863">
        <v>1178.02</v>
      </c>
      <c r="CS2863">
        <v>918.48</v>
      </c>
      <c r="CV2863">
        <v>3557.56</v>
      </c>
      <c r="CW2863">
        <v>8552.06</v>
      </c>
      <c r="CX2863">
        <v>5903.48</v>
      </c>
      <c r="CY2863">
        <v>16592.02</v>
      </c>
      <c r="CZ2863">
        <v>15430.49</v>
      </c>
      <c r="DA2863">
        <v>905.52</v>
      </c>
    </row>
    <row r="2864" spans="1:105" x14ac:dyDescent="0.25">
      <c r="A2864" s="1">
        <v>42724</v>
      </c>
      <c r="B2864">
        <v>2272.56</v>
      </c>
      <c r="C2864">
        <v>7045.22</v>
      </c>
      <c r="E2864">
        <v>11472.08</v>
      </c>
      <c r="F2864">
        <v>3279.59</v>
      </c>
      <c r="G2864">
        <v>361.32</v>
      </c>
      <c r="H2864">
        <v>3818.7</v>
      </c>
      <c r="J2864">
        <v>4852.58</v>
      </c>
      <c r="K2864">
        <v>1553.26</v>
      </c>
      <c r="L2864">
        <v>3263.56</v>
      </c>
      <c r="M2864">
        <v>19247.240000000002</v>
      </c>
      <c r="N2864">
        <v>21873.56</v>
      </c>
      <c r="O2864">
        <v>5606.8</v>
      </c>
      <c r="P2864">
        <v>8279.99</v>
      </c>
      <c r="Q2864">
        <v>1014.96</v>
      </c>
      <c r="R2864">
        <v>2047.38</v>
      </c>
      <c r="S2864">
        <v>17848.11</v>
      </c>
      <c r="T2864">
        <v>9421.5</v>
      </c>
      <c r="V2864">
        <v>15324.87</v>
      </c>
      <c r="W2864">
        <v>349.64</v>
      </c>
      <c r="X2864">
        <v>1547.85</v>
      </c>
      <c r="Y2864">
        <v>1242.79</v>
      </c>
      <c r="Z2864">
        <v>3019.09</v>
      </c>
      <c r="AA2864">
        <v>484.16</v>
      </c>
      <c r="AB2864">
        <v>876.99</v>
      </c>
      <c r="AC2864">
        <v>2632.85</v>
      </c>
      <c r="AD2864">
        <v>1524.89</v>
      </c>
      <c r="AE2864">
        <v>3605.27</v>
      </c>
      <c r="AF2864">
        <v>5194.7269999999999</v>
      </c>
      <c r="AG2864">
        <v>8891.43</v>
      </c>
      <c r="AH2864">
        <v>9258.69</v>
      </c>
      <c r="AI2864">
        <v>21981.17</v>
      </c>
      <c r="AJ2864">
        <v>5557.3</v>
      </c>
      <c r="AK2864">
        <v>9388.5</v>
      </c>
      <c r="AM2864">
        <v>2925.28</v>
      </c>
      <c r="AN2864">
        <v>31823.97</v>
      </c>
      <c r="AO2864">
        <v>3822.65</v>
      </c>
      <c r="AP2864">
        <v>1130.97</v>
      </c>
      <c r="AQ2864" t="s">
        <v>2</v>
      </c>
      <c r="AR2864">
        <v>931.95</v>
      </c>
      <c r="AS2864">
        <v>4491.5</v>
      </c>
      <c r="AT2864">
        <v>7077.91</v>
      </c>
      <c r="AU2864">
        <v>3587.22</v>
      </c>
      <c r="AV2864">
        <v>2507.41</v>
      </c>
      <c r="AY2864">
        <v>19511.2</v>
      </c>
      <c r="AZ2864">
        <v>19987.63</v>
      </c>
      <c r="BA2864">
        <v>5489.47</v>
      </c>
      <c r="BC2864">
        <v>50410.75</v>
      </c>
      <c r="BD2864">
        <v>1385.06</v>
      </c>
      <c r="BE2864">
        <v>11176.68</v>
      </c>
      <c r="BF2864">
        <v>1142.74</v>
      </c>
      <c r="BG2864">
        <v>45266.42</v>
      </c>
      <c r="BH2864">
        <v>4961.55</v>
      </c>
      <c r="BI2864">
        <v>6960.1</v>
      </c>
      <c r="BK2864">
        <v>1637.02</v>
      </c>
      <c r="BL2864">
        <v>6503.19</v>
      </c>
      <c r="BM2864">
        <v>2233.84</v>
      </c>
      <c r="BN2864">
        <v>539.65</v>
      </c>
      <c r="BO2864">
        <v>6710.16</v>
      </c>
      <c r="BP2864">
        <v>4658.82</v>
      </c>
      <c r="BS2864">
        <v>77875</v>
      </c>
      <c r="BT2864">
        <v>263.26</v>
      </c>
      <c r="BU2864">
        <v>758.14</v>
      </c>
      <c r="BV2864">
        <v>6744.78</v>
      </c>
      <c r="BX2864">
        <v>632.27</v>
      </c>
      <c r="BY2864">
        <v>576.1</v>
      </c>
      <c r="BZ2864">
        <v>10070.1</v>
      </c>
      <c r="CA2864">
        <v>7008.33</v>
      </c>
      <c r="CD2864">
        <v>21060.76</v>
      </c>
      <c r="CG2864">
        <v>1971.36</v>
      </c>
      <c r="CI2864">
        <v>2830.65</v>
      </c>
      <c r="CJ2864">
        <v>1283.1500000000001</v>
      </c>
      <c r="CK2864">
        <v>47380.53</v>
      </c>
      <c r="CM2864">
        <v>950.12</v>
      </c>
      <c r="CN2864">
        <v>714.83</v>
      </c>
      <c r="CO2864">
        <v>1220.75</v>
      </c>
      <c r="CR2864">
        <v>1179.02</v>
      </c>
      <c r="CS2864">
        <v>919.2</v>
      </c>
      <c r="CV2864">
        <v>3565.53</v>
      </c>
      <c r="CW2864">
        <v>8564.84</v>
      </c>
      <c r="CX2864">
        <v>5930.7</v>
      </c>
      <c r="CY2864">
        <v>16164.45</v>
      </c>
      <c r="CZ2864">
        <v>15438.79</v>
      </c>
      <c r="DA2864">
        <v>907.02</v>
      </c>
    </row>
    <row r="2865" spans="1:105" x14ac:dyDescent="0.25">
      <c r="A2865" s="1">
        <v>42725</v>
      </c>
      <c r="B2865">
        <v>2271.23</v>
      </c>
      <c r="C2865">
        <v>7056.98</v>
      </c>
      <c r="E2865">
        <v>11479.88</v>
      </c>
      <c r="F2865">
        <v>3277.68</v>
      </c>
      <c r="G2865">
        <v>361.32</v>
      </c>
      <c r="H2865">
        <v>3825.18</v>
      </c>
      <c r="J2865">
        <v>4851.5200000000004</v>
      </c>
      <c r="K2865">
        <v>1558.75</v>
      </c>
      <c r="L2865">
        <v>3288.01</v>
      </c>
      <c r="M2865">
        <v>19293.73</v>
      </c>
      <c r="N2865">
        <v>21910.39</v>
      </c>
      <c r="O2865">
        <v>5628</v>
      </c>
      <c r="P2865">
        <v>8262.48</v>
      </c>
      <c r="Q2865">
        <v>1014.2</v>
      </c>
      <c r="R2865">
        <v>2053.46</v>
      </c>
      <c r="S2865">
        <v>17811.97</v>
      </c>
      <c r="T2865">
        <v>9420.7999999999993</v>
      </c>
      <c r="V2865">
        <v>15328.87</v>
      </c>
      <c r="W2865">
        <v>349.72</v>
      </c>
      <c r="X2865">
        <v>1537.35</v>
      </c>
      <c r="Y2865">
        <v>1242.6099999999999</v>
      </c>
      <c r="Z2865">
        <v>3013.28</v>
      </c>
      <c r="AA2865">
        <v>484.21</v>
      </c>
      <c r="AB2865">
        <v>876.09</v>
      </c>
      <c r="AC2865">
        <v>2641.92</v>
      </c>
      <c r="AD2865">
        <v>1515.87</v>
      </c>
      <c r="AE2865">
        <v>3603.35</v>
      </c>
      <c r="AF2865">
        <v>5188.9489999999996</v>
      </c>
      <c r="AG2865">
        <v>8912.49</v>
      </c>
      <c r="AH2865">
        <v>9263.5</v>
      </c>
      <c r="AI2865">
        <v>22081.69</v>
      </c>
      <c r="AJ2865">
        <v>5577.9</v>
      </c>
      <c r="AK2865">
        <v>9375.75</v>
      </c>
      <c r="AM2865">
        <v>2924.42</v>
      </c>
      <c r="AN2865">
        <v>31828.78</v>
      </c>
      <c r="AO2865">
        <v>3822.83</v>
      </c>
      <c r="AP2865">
        <v>1131.58</v>
      </c>
      <c r="AQ2865" t="s">
        <v>2</v>
      </c>
      <c r="AR2865">
        <v>931.76</v>
      </c>
      <c r="AS2865">
        <v>4497.66</v>
      </c>
      <c r="AT2865">
        <v>7028.19</v>
      </c>
      <c r="AU2865">
        <v>3588.74</v>
      </c>
      <c r="AV2865">
        <v>2514.34</v>
      </c>
      <c r="AY2865">
        <v>19592.900000000001</v>
      </c>
      <c r="AZ2865">
        <v>19986.560000000001</v>
      </c>
      <c r="BA2865">
        <v>5486.26</v>
      </c>
      <c r="BC2865">
        <v>50359.22</v>
      </c>
      <c r="BD2865">
        <v>1384.36</v>
      </c>
      <c r="BE2865">
        <v>11174.4</v>
      </c>
      <c r="BF2865">
        <v>1153.5</v>
      </c>
      <c r="BG2865">
        <v>45110.81</v>
      </c>
      <c r="BH2865">
        <v>4957.45</v>
      </c>
      <c r="BI2865">
        <v>6933.85</v>
      </c>
      <c r="BK2865">
        <v>1639.49</v>
      </c>
      <c r="BL2865">
        <v>6486.17</v>
      </c>
      <c r="BM2865">
        <v>2237.6</v>
      </c>
      <c r="BN2865">
        <v>537.05999999999995</v>
      </c>
      <c r="BO2865">
        <v>6732.2</v>
      </c>
      <c r="BP2865">
        <v>4664.97</v>
      </c>
      <c r="BS2865">
        <v>78203.44</v>
      </c>
      <c r="BT2865">
        <v>264.42</v>
      </c>
      <c r="BU2865">
        <v>758.86</v>
      </c>
      <c r="BV2865">
        <v>6749.49</v>
      </c>
      <c r="BX2865">
        <v>642.54</v>
      </c>
      <c r="BY2865">
        <v>575.86</v>
      </c>
      <c r="BZ2865">
        <v>10082.06</v>
      </c>
      <c r="CA2865">
        <v>7000.01</v>
      </c>
      <c r="CD2865">
        <v>20991.15</v>
      </c>
      <c r="CG2865">
        <v>1985.82</v>
      </c>
      <c r="CI2865">
        <v>2827.79</v>
      </c>
      <c r="CJ2865">
        <v>1284.47</v>
      </c>
      <c r="CK2865">
        <v>47325.91</v>
      </c>
      <c r="CM2865">
        <v>950.12</v>
      </c>
      <c r="CN2865">
        <v>716.14</v>
      </c>
      <c r="CO2865">
        <v>1229.42</v>
      </c>
      <c r="CR2865">
        <v>1180.73</v>
      </c>
      <c r="CS2865">
        <v>919.63</v>
      </c>
      <c r="CV2865">
        <v>3562.45</v>
      </c>
      <c r="CW2865">
        <v>8564.33</v>
      </c>
      <c r="CX2865">
        <v>5909.68</v>
      </c>
      <c r="CY2865">
        <v>16591.82</v>
      </c>
      <c r="CZ2865">
        <v>15591.71</v>
      </c>
      <c r="DA2865">
        <v>905.71</v>
      </c>
    </row>
    <row r="2866" spans="1:105" x14ac:dyDescent="0.25">
      <c r="A2866" s="1">
        <v>42726</v>
      </c>
      <c r="B2866">
        <v>2263.1799999999998</v>
      </c>
      <c r="C2866">
        <v>7063.68</v>
      </c>
      <c r="E2866">
        <v>11475.76</v>
      </c>
      <c r="F2866">
        <v>3275.42</v>
      </c>
      <c r="G2866">
        <v>360.42</v>
      </c>
      <c r="H2866">
        <v>3831.31</v>
      </c>
      <c r="J2866">
        <v>4841.6499999999996</v>
      </c>
      <c r="K2866">
        <v>1543.82</v>
      </c>
      <c r="L2866">
        <v>3291.01</v>
      </c>
      <c r="M2866">
        <v>19346.240000000002</v>
      </c>
      <c r="N2866">
        <v>21822.18</v>
      </c>
      <c r="O2866">
        <v>5644.2</v>
      </c>
      <c r="P2866">
        <v>8256.52</v>
      </c>
      <c r="Q2866">
        <v>1011.22</v>
      </c>
      <c r="R2866">
        <v>2042.9</v>
      </c>
      <c r="S2866">
        <v>17891.62</v>
      </c>
      <c r="T2866">
        <v>9374.7999999999993</v>
      </c>
      <c r="V2866">
        <v>15345.14</v>
      </c>
      <c r="W2866">
        <v>349.53</v>
      </c>
      <c r="X2866">
        <v>1525.27</v>
      </c>
      <c r="Y2866">
        <v>1237.4000000000001</v>
      </c>
      <c r="Z2866">
        <v>3005.06</v>
      </c>
      <c r="AA2866">
        <v>482.93</v>
      </c>
      <c r="AB2866">
        <v>877.87</v>
      </c>
      <c r="AC2866">
        <v>2639.41</v>
      </c>
      <c r="AD2866">
        <v>1510.42</v>
      </c>
      <c r="AE2866">
        <v>3602.42</v>
      </c>
      <c r="AF2866">
        <v>5120.3590000000004</v>
      </c>
      <c r="AG2866">
        <v>8846.2800000000007</v>
      </c>
      <c r="AH2866">
        <v>9209.7199999999993</v>
      </c>
      <c r="AI2866">
        <v>22088.67</v>
      </c>
      <c r="AJ2866">
        <v>5593.9</v>
      </c>
      <c r="AK2866">
        <v>9325.4500000000007</v>
      </c>
      <c r="AM2866">
        <v>2902.8</v>
      </c>
      <c r="AN2866">
        <v>31786.86</v>
      </c>
      <c r="AO2866">
        <v>3818.02</v>
      </c>
      <c r="AP2866">
        <v>1132.19</v>
      </c>
      <c r="AQ2866" t="s">
        <v>2</v>
      </c>
      <c r="AR2866">
        <v>930.22</v>
      </c>
      <c r="AS2866">
        <v>4495.33</v>
      </c>
      <c r="AT2866">
        <v>7029.92</v>
      </c>
      <c r="AU2866">
        <v>3562.82</v>
      </c>
      <c r="AV2866">
        <v>2514.9499999999998</v>
      </c>
      <c r="AY2866">
        <v>19427.669999999998</v>
      </c>
      <c r="AZ2866">
        <v>19933.830000000002</v>
      </c>
      <c r="BA2866">
        <v>5472.01</v>
      </c>
      <c r="BC2866">
        <v>50203.07</v>
      </c>
      <c r="BD2866">
        <v>1375.46</v>
      </c>
      <c r="BE2866">
        <v>11127.78</v>
      </c>
      <c r="BF2866">
        <v>1137.19</v>
      </c>
      <c r="BG2866">
        <v>45041.42</v>
      </c>
      <c r="BH2866">
        <v>4948.3599999999997</v>
      </c>
      <c r="BI2866">
        <v>6883.9</v>
      </c>
      <c r="BK2866">
        <v>1629.9</v>
      </c>
      <c r="BL2866">
        <v>6487.66</v>
      </c>
      <c r="BM2866">
        <v>2203.8000000000002</v>
      </c>
      <c r="BN2866">
        <v>533.29</v>
      </c>
      <c r="BO2866">
        <v>6676.6</v>
      </c>
      <c r="BP2866">
        <v>4643.93</v>
      </c>
      <c r="BS2866">
        <v>77867</v>
      </c>
      <c r="BT2866">
        <v>262.92</v>
      </c>
      <c r="BU2866">
        <v>756.26</v>
      </c>
      <c r="BV2866">
        <v>6723.82</v>
      </c>
      <c r="BX2866">
        <v>637.23</v>
      </c>
      <c r="BY2866">
        <v>578.17999999999995</v>
      </c>
      <c r="BZ2866">
        <v>10054.65</v>
      </c>
      <c r="CA2866">
        <v>6971.14</v>
      </c>
      <c r="CD2866">
        <v>20804.39</v>
      </c>
      <c r="CG2866">
        <v>1984.44</v>
      </c>
      <c r="CI2866">
        <v>2818.74</v>
      </c>
      <c r="CJ2866">
        <v>1277.43</v>
      </c>
      <c r="CK2866">
        <v>47202.75</v>
      </c>
      <c r="CM2866">
        <v>945.11</v>
      </c>
      <c r="CN2866">
        <v>718.86</v>
      </c>
      <c r="CO2866">
        <v>1234.47</v>
      </c>
      <c r="CR2866">
        <v>1176.1500000000001</v>
      </c>
      <c r="CS2866">
        <v>918.89</v>
      </c>
      <c r="CV2866">
        <v>3551</v>
      </c>
      <c r="CW2866">
        <v>8520.61</v>
      </c>
      <c r="CX2866">
        <v>5885.22</v>
      </c>
      <c r="CY2866">
        <v>16674.939999999999</v>
      </c>
      <c r="CZ2866">
        <v>15635.4</v>
      </c>
      <c r="DA2866">
        <v>907.48</v>
      </c>
    </row>
    <row r="2867" spans="1:105" x14ac:dyDescent="0.25">
      <c r="A2867" s="1">
        <v>42727</v>
      </c>
      <c r="B2867">
        <v>2263.79</v>
      </c>
      <c r="C2867">
        <v>7071.11</v>
      </c>
      <c r="E2867">
        <v>11480.18</v>
      </c>
      <c r="F2867">
        <v>3278.74</v>
      </c>
      <c r="G2867">
        <v>360.4</v>
      </c>
      <c r="H2867">
        <v>3836.49</v>
      </c>
      <c r="J2867">
        <v>4844.8</v>
      </c>
      <c r="K2867" t="s">
        <v>2</v>
      </c>
      <c r="L2867">
        <v>3286.02</v>
      </c>
      <c r="M2867">
        <v>19345.02</v>
      </c>
      <c r="N2867">
        <v>21601.07</v>
      </c>
      <c r="O2867">
        <v>5649.8</v>
      </c>
      <c r="P2867">
        <v>8260.84</v>
      </c>
      <c r="Q2867">
        <v>1011.77</v>
      </c>
      <c r="R2867">
        <v>2037.71</v>
      </c>
      <c r="S2867">
        <v>17953.53</v>
      </c>
      <c r="T2867">
        <v>9377.9</v>
      </c>
      <c r="V2867">
        <v>15363.37</v>
      </c>
      <c r="W2867">
        <v>349.69</v>
      </c>
      <c r="X2867">
        <v>1528.42</v>
      </c>
      <c r="Y2867">
        <v>1237.22</v>
      </c>
      <c r="Z2867">
        <v>3006</v>
      </c>
      <c r="AA2867">
        <v>483.67</v>
      </c>
      <c r="AB2867">
        <v>880.26</v>
      </c>
      <c r="AC2867">
        <v>2640.75</v>
      </c>
      <c r="AD2867">
        <v>1511.85</v>
      </c>
      <c r="AE2867">
        <v>3608.4</v>
      </c>
      <c r="AF2867">
        <v>5078.2269999999999</v>
      </c>
      <c r="AG2867">
        <v>8920.16</v>
      </c>
      <c r="AH2867">
        <v>9128.83</v>
      </c>
      <c r="AI2867">
        <v>22117.83</v>
      </c>
      <c r="AJ2867">
        <v>5599.6</v>
      </c>
      <c r="AK2867">
        <v>9192.6</v>
      </c>
      <c r="AM2867">
        <v>2877.88</v>
      </c>
      <c r="AN2867">
        <v>31747.82</v>
      </c>
      <c r="AO2867">
        <v>3820.08</v>
      </c>
      <c r="AP2867">
        <v>1131.23</v>
      </c>
      <c r="AQ2867" t="s">
        <v>2</v>
      </c>
      <c r="AR2867">
        <v>930.97</v>
      </c>
      <c r="AS2867">
        <v>4495.18</v>
      </c>
      <c r="AT2867">
        <v>7044.44</v>
      </c>
      <c r="AU2867">
        <v>3532.02</v>
      </c>
      <c r="AV2867">
        <v>2512.79</v>
      </c>
      <c r="AY2867" t="s">
        <v>2</v>
      </c>
      <c r="AZ2867">
        <v>19934.150000000001</v>
      </c>
      <c r="BA2867">
        <v>5462.69</v>
      </c>
      <c r="BC2867">
        <v>49833.77</v>
      </c>
      <c r="BD2867">
        <v>1371.51</v>
      </c>
      <c r="BE2867">
        <v>11128.86</v>
      </c>
      <c r="BF2867">
        <v>1133.1300000000001</v>
      </c>
      <c r="BG2867">
        <v>45263.23</v>
      </c>
      <c r="BH2867">
        <v>4940.04</v>
      </c>
      <c r="BI2867">
        <v>6850.9</v>
      </c>
      <c r="BK2867">
        <v>1623.93</v>
      </c>
      <c r="BL2867">
        <v>6516.98</v>
      </c>
      <c r="BM2867">
        <v>2188.9899999999998</v>
      </c>
      <c r="BN2867">
        <v>535.17999999999995</v>
      </c>
      <c r="BO2867">
        <v>6563.67</v>
      </c>
      <c r="BP2867">
        <v>4638.3900000000003</v>
      </c>
      <c r="BS2867">
        <v>77588.75</v>
      </c>
      <c r="BT2867">
        <v>262.26</v>
      </c>
      <c r="BU2867">
        <v>758.73</v>
      </c>
      <c r="BV2867">
        <v>6727.75</v>
      </c>
      <c r="BX2867">
        <v>632.54</v>
      </c>
      <c r="BY2867">
        <v>580.99</v>
      </c>
      <c r="BZ2867">
        <v>10036.23</v>
      </c>
      <c r="CA2867">
        <v>6969.63</v>
      </c>
      <c r="CD2867">
        <v>20638.28</v>
      </c>
      <c r="CG2867">
        <v>1991.51</v>
      </c>
      <c r="CI2867">
        <v>2818.55</v>
      </c>
      <c r="CJ2867" t="s">
        <v>2</v>
      </c>
      <c r="CK2867">
        <v>46825.23</v>
      </c>
      <c r="CM2867">
        <v>945.87</v>
      </c>
      <c r="CN2867">
        <v>720.25</v>
      </c>
      <c r="CO2867">
        <v>1235.8900000000001</v>
      </c>
      <c r="CR2867">
        <v>1176.1300000000001</v>
      </c>
      <c r="CS2867">
        <v>921.4</v>
      </c>
      <c r="CV2867">
        <v>3544.63</v>
      </c>
      <c r="CW2867">
        <v>8496.7000000000007</v>
      </c>
      <c r="CX2867">
        <v>5864.08</v>
      </c>
      <c r="CY2867">
        <v>16451.75</v>
      </c>
      <c r="CZ2867">
        <v>15565.28</v>
      </c>
      <c r="DA2867">
        <v>908.65</v>
      </c>
    </row>
    <row r="2868" spans="1:105" x14ac:dyDescent="0.25">
      <c r="A2868" s="1">
        <v>42730</v>
      </c>
      <c r="B2868" t="s">
        <v>2</v>
      </c>
      <c r="C2868" t="s">
        <v>2</v>
      </c>
      <c r="E2868" t="s">
        <v>2</v>
      </c>
      <c r="F2868" t="s">
        <v>2</v>
      </c>
      <c r="G2868" t="s">
        <v>2</v>
      </c>
      <c r="H2868" t="s">
        <v>2</v>
      </c>
      <c r="J2868" t="s">
        <v>2</v>
      </c>
      <c r="K2868">
        <v>1541.96</v>
      </c>
      <c r="L2868">
        <v>3269.77</v>
      </c>
      <c r="M2868" t="s">
        <v>2</v>
      </c>
      <c r="N2868" t="s">
        <v>2</v>
      </c>
      <c r="O2868" t="s">
        <v>2</v>
      </c>
      <c r="P2868" t="s">
        <v>2</v>
      </c>
      <c r="Q2868" t="s">
        <v>2</v>
      </c>
      <c r="R2868">
        <v>2039.76</v>
      </c>
      <c r="S2868" t="s">
        <v>2</v>
      </c>
      <c r="T2868" t="s">
        <v>2</v>
      </c>
      <c r="V2868" t="s">
        <v>2</v>
      </c>
      <c r="W2868" t="s">
        <v>2</v>
      </c>
      <c r="X2868" t="s">
        <v>2</v>
      </c>
      <c r="Y2868" t="s">
        <v>2</v>
      </c>
      <c r="Z2868" t="s">
        <v>2</v>
      </c>
      <c r="AA2868" t="s">
        <v>2</v>
      </c>
      <c r="AB2868" t="s">
        <v>2</v>
      </c>
      <c r="AC2868" t="s">
        <v>2</v>
      </c>
      <c r="AD2868">
        <v>1517.08</v>
      </c>
      <c r="AE2868" t="s">
        <v>2</v>
      </c>
      <c r="AF2868" t="s">
        <v>2</v>
      </c>
      <c r="AG2868" t="s">
        <v>2</v>
      </c>
      <c r="AH2868">
        <v>9127.74</v>
      </c>
      <c r="AI2868" t="s">
        <v>2</v>
      </c>
      <c r="AJ2868" t="s">
        <v>2</v>
      </c>
      <c r="AK2868" t="s">
        <v>2</v>
      </c>
      <c r="AM2868" t="s">
        <v>2</v>
      </c>
      <c r="AN2868" t="s">
        <v>2</v>
      </c>
      <c r="AO2868" t="s">
        <v>2</v>
      </c>
      <c r="AP2868">
        <v>1121.5999999999999</v>
      </c>
      <c r="AQ2868" t="s">
        <v>2</v>
      </c>
      <c r="AR2868" t="s">
        <v>2</v>
      </c>
      <c r="AS2868" t="s">
        <v>2</v>
      </c>
      <c r="AT2868" t="s">
        <v>2</v>
      </c>
      <c r="AU2868" t="s">
        <v>2</v>
      </c>
      <c r="AV2868" t="s">
        <v>2</v>
      </c>
      <c r="AY2868">
        <v>19432.48</v>
      </c>
      <c r="AZ2868" t="s">
        <v>2</v>
      </c>
      <c r="BA2868" t="s">
        <v>2</v>
      </c>
      <c r="BC2868" t="s">
        <v>2</v>
      </c>
      <c r="BD2868" t="s">
        <v>2</v>
      </c>
      <c r="BE2868" t="s">
        <v>2</v>
      </c>
      <c r="BF2868">
        <v>1131.8</v>
      </c>
      <c r="BG2868">
        <v>45219.35</v>
      </c>
      <c r="BH2868" t="s">
        <v>2</v>
      </c>
      <c r="BI2868">
        <v>6801.8</v>
      </c>
      <c r="BK2868" t="s">
        <v>2</v>
      </c>
      <c r="BL2868" t="s">
        <v>2</v>
      </c>
      <c r="BM2868">
        <v>2186.02</v>
      </c>
      <c r="BN2868" t="s">
        <v>2</v>
      </c>
      <c r="BO2868" t="s">
        <v>2</v>
      </c>
      <c r="BP2868" t="s">
        <v>2</v>
      </c>
      <c r="BS2868">
        <v>77257.13</v>
      </c>
      <c r="BT2868">
        <v>262.27</v>
      </c>
      <c r="BU2868" t="s">
        <v>2</v>
      </c>
      <c r="BV2868" t="s">
        <v>2</v>
      </c>
      <c r="BX2868" t="s">
        <v>2</v>
      </c>
      <c r="BY2868" t="s">
        <v>2</v>
      </c>
      <c r="BZ2868">
        <v>10031.5</v>
      </c>
      <c r="CA2868" t="s">
        <v>2</v>
      </c>
      <c r="CD2868">
        <v>20396.810000000001</v>
      </c>
      <c r="CG2868" t="s">
        <v>2</v>
      </c>
      <c r="CI2868" t="s">
        <v>2</v>
      </c>
      <c r="CJ2868">
        <v>1273.3900000000001</v>
      </c>
      <c r="CK2868">
        <v>46898.66</v>
      </c>
      <c r="CM2868" t="s">
        <v>2</v>
      </c>
      <c r="CN2868" t="s">
        <v>2</v>
      </c>
      <c r="CO2868" t="s">
        <v>2</v>
      </c>
      <c r="CR2868" t="s">
        <v>2</v>
      </c>
      <c r="CS2868" t="s">
        <v>2</v>
      </c>
      <c r="CV2868" t="s">
        <v>2</v>
      </c>
      <c r="CW2868" t="s">
        <v>2</v>
      </c>
      <c r="CX2868" t="s">
        <v>2</v>
      </c>
      <c r="CY2868">
        <v>16394.39</v>
      </c>
      <c r="CZ2868">
        <v>15496.51</v>
      </c>
      <c r="DA2868" t="s">
        <v>2</v>
      </c>
    </row>
    <row r="2869" spans="1:105" x14ac:dyDescent="0.25">
      <c r="A2869" s="1">
        <v>42731</v>
      </c>
      <c r="B2869">
        <v>2273.8200000000002</v>
      </c>
      <c r="C2869" t="s">
        <v>2</v>
      </c>
      <c r="E2869">
        <v>11481.46</v>
      </c>
      <c r="F2869">
        <v>3281.35</v>
      </c>
      <c r="G2869">
        <v>360.8</v>
      </c>
      <c r="H2869" t="s">
        <v>2</v>
      </c>
      <c r="J2869">
        <v>4852.55</v>
      </c>
      <c r="K2869">
        <v>1544.83</v>
      </c>
      <c r="L2869">
        <v>3275.02</v>
      </c>
      <c r="M2869">
        <v>19406.3</v>
      </c>
      <c r="N2869" t="s">
        <v>2</v>
      </c>
      <c r="O2869" t="s">
        <v>2</v>
      </c>
      <c r="P2869">
        <v>8279.77</v>
      </c>
      <c r="Q2869">
        <v>1014.48</v>
      </c>
      <c r="R2869">
        <v>2044.43</v>
      </c>
      <c r="S2869" t="s">
        <v>2</v>
      </c>
      <c r="T2869">
        <v>9390.9</v>
      </c>
      <c r="V2869" t="s">
        <v>2</v>
      </c>
      <c r="W2869">
        <v>350.48</v>
      </c>
      <c r="X2869">
        <v>1536.01</v>
      </c>
      <c r="Y2869">
        <v>1244.99</v>
      </c>
      <c r="Z2869">
        <v>3004.6</v>
      </c>
      <c r="AA2869">
        <v>484.1</v>
      </c>
      <c r="AB2869">
        <v>881.17</v>
      </c>
      <c r="AC2869">
        <v>2638.67</v>
      </c>
      <c r="AD2869">
        <v>1519.66</v>
      </c>
      <c r="AE2869">
        <v>3616.74</v>
      </c>
      <c r="AF2869">
        <v>5112.777</v>
      </c>
      <c r="AG2869">
        <v>8941.98</v>
      </c>
      <c r="AH2869">
        <v>9132.0499999999993</v>
      </c>
      <c r="AI2869">
        <v>22175.25</v>
      </c>
      <c r="AJ2869" t="s">
        <v>2</v>
      </c>
      <c r="AK2869" t="s">
        <v>2</v>
      </c>
      <c r="AM2869">
        <v>2887.58</v>
      </c>
      <c r="AN2869">
        <v>31963.78</v>
      </c>
      <c r="AO2869">
        <v>3830.33</v>
      </c>
      <c r="AP2869">
        <v>1126.8399999999999</v>
      </c>
      <c r="AQ2869" t="s">
        <v>2</v>
      </c>
      <c r="AR2869">
        <v>933.35</v>
      </c>
      <c r="AS2869">
        <v>4502.45</v>
      </c>
      <c r="AT2869">
        <v>7031.54</v>
      </c>
      <c r="AU2869" t="s">
        <v>2</v>
      </c>
      <c r="AV2869">
        <v>2526.29</v>
      </c>
      <c r="AY2869">
        <v>19478.580000000002</v>
      </c>
      <c r="AZ2869">
        <v>19980.240000000002</v>
      </c>
      <c r="BA2869">
        <v>5512.37</v>
      </c>
      <c r="BC2869" t="s">
        <v>2</v>
      </c>
      <c r="BD2869">
        <v>1381.98</v>
      </c>
      <c r="BE2869">
        <v>11157.75</v>
      </c>
      <c r="BF2869">
        <v>1136.93</v>
      </c>
      <c r="BG2869">
        <v>45329.26</v>
      </c>
      <c r="BH2869">
        <v>4992.08</v>
      </c>
      <c r="BI2869">
        <v>6840.85</v>
      </c>
      <c r="BK2869">
        <v>1622.66</v>
      </c>
      <c r="BL2869" t="s">
        <v>2</v>
      </c>
      <c r="BM2869">
        <v>2190.91</v>
      </c>
      <c r="BN2869">
        <v>538.58000000000004</v>
      </c>
      <c r="BO2869">
        <v>6658.2</v>
      </c>
      <c r="BP2869">
        <v>4670.8999999999996</v>
      </c>
      <c r="BS2869">
        <v>77265.88</v>
      </c>
      <c r="BT2869">
        <v>262.85000000000002</v>
      </c>
      <c r="BU2869">
        <v>764.85</v>
      </c>
      <c r="BV2869">
        <v>6738.61</v>
      </c>
      <c r="BX2869">
        <v>643.47</v>
      </c>
      <c r="BY2869">
        <v>583.30999999999995</v>
      </c>
      <c r="BZ2869">
        <v>10044.23</v>
      </c>
      <c r="CA2869">
        <v>6985.1</v>
      </c>
      <c r="CD2869">
        <v>20372.63</v>
      </c>
      <c r="CG2869">
        <v>1998.98</v>
      </c>
      <c r="CI2869" t="s">
        <v>2</v>
      </c>
      <c r="CJ2869">
        <v>1286.7</v>
      </c>
      <c r="CK2869">
        <v>46986.36</v>
      </c>
      <c r="CM2869">
        <v>946.64</v>
      </c>
      <c r="CN2869">
        <v>721.61</v>
      </c>
      <c r="CO2869">
        <v>1235.53</v>
      </c>
      <c r="CR2869">
        <v>1183.3499999999999</v>
      </c>
      <c r="CS2869">
        <v>921.22</v>
      </c>
      <c r="CV2869">
        <v>3561.99</v>
      </c>
      <c r="CW2869">
        <v>8561.3700000000008</v>
      </c>
      <c r="CX2869">
        <v>5894.03</v>
      </c>
      <c r="CY2869">
        <v>16386.73</v>
      </c>
      <c r="CZ2869">
        <v>15497.98</v>
      </c>
      <c r="DA2869" t="s">
        <v>2</v>
      </c>
    </row>
    <row r="2870" spans="1:105" x14ac:dyDescent="0.25">
      <c r="A2870" s="1">
        <v>42732</v>
      </c>
      <c r="B2870">
        <v>2271.31</v>
      </c>
      <c r="C2870">
        <v>7109.37</v>
      </c>
      <c r="E2870">
        <v>11475.89</v>
      </c>
      <c r="F2870">
        <v>3278.88</v>
      </c>
      <c r="G2870">
        <v>361.53100000000001</v>
      </c>
      <c r="H2870">
        <v>3855.95</v>
      </c>
      <c r="J2870">
        <v>4851.51</v>
      </c>
      <c r="K2870">
        <v>1540.51</v>
      </c>
      <c r="L2870">
        <v>3265.45</v>
      </c>
      <c r="M2870">
        <v>19419.009999999998</v>
      </c>
      <c r="N2870">
        <v>21811.96</v>
      </c>
      <c r="O2870">
        <v>5693.8</v>
      </c>
      <c r="P2870">
        <v>8276.19</v>
      </c>
      <c r="Q2870">
        <v>1014.33</v>
      </c>
      <c r="R2870">
        <v>2029.69</v>
      </c>
      <c r="S2870">
        <v>18013</v>
      </c>
      <c r="T2870">
        <v>9369.2000000000007</v>
      </c>
      <c r="V2870">
        <v>15411.93</v>
      </c>
      <c r="W2870">
        <v>350.2</v>
      </c>
      <c r="X2870">
        <v>1532.86</v>
      </c>
      <c r="Y2870">
        <v>1242.45</v>
      </c>
      <c r="Z2870">
        <v>3010.855</v>
      </c>
      <c r="AA2870">
        <v>484.2</v>
      </c>
      <c r="AB2870">
        <v>882.09</v>
      </c>
      <c r="AC2870">
        <v>2642.3</v>
      </c>
      <c r="AD2870">
        <v>1526.62</v>
      </c>
      <c r="AE2870">
        <v>3608.89</v>
      </c>
      <c r="AF2870">
        <v>5213.2700000000004</v>
      </c>
      <c r="AG2870">
        <v>8945.84</v>
      </c>
      <c r="AH2870">
        <v>9203.56</v>
      </c>
      <c r="AI2870">
        <v>22177.48</v>
      </c>
      <c r="AJ2870">
        <v>5642.8</v>
      </c>
      <c r="AK2870">
        <v>9342.9699999999993</v>
      </c>
      <c r="AM2870">
        <v>2900.42</v>
      </c>
      <c r="AN2870">
        <v>32040.67</v>
      </c>
      <c r="AO2870">
        <v>3829.47</v>
      </c>
      <c r="AP2870">
        <v>1125.4100000000001</v>
      </c>
      <c r="AQ2870" t="s">
        <v>2</v>
      </c>
      <c r="AR2870">
        <v>932.51</v>
      </c>
      <c r="AS2870">
        <v>4501.1000000000004</v>
      </c>
      <c r="AT2870">
        <v>7034.87</v>
      </c>
      <c r="AU2870">
        <v>3553.85</v>
      </c>
      <c r="AV2870">
        <v>2529.9</v>
      </c>
      <c r="AY2870">
        <v>19442.13</v>
      </c>
      <c r="AZ2870">
        <v>19981.11</v>
      </c>
      <c r="BA2870">
        <v>5498.91</v>
      </c>
      <c r="BC2870">
        <v>50465.63</v>
      </c>
      <c r="BD2870">
        <v>1379.27</v>
      </c>
      <c r="BE2870">
        <v>11149.79</v>
      </c>
      <c r="BF2870">
        <v>1144.46</v>
      </c>
      <c r="BG2870">
        <v>45619.839999999997</v>
      </c>
      <c r="BH2870">
        <v>4978.43</v>
      </c>
      <c r="BI2870">
        <v>6902</v>
      </c>
      <c r="BK2870">
        <v>1630.3</v>
      </c>
      <c r="BL2870">
        <v>6515.99</v>
      </c>
      <c r="BM2870">
        <v>2201.21</v>
      </c>
      <c r="BN2870">
        <v>537.76</v>
      </c>
      <c r="BO2870">
        <v>6846.44</v>
      </c>
      <c r="BP2870">
        <v>4671.38</v>
      </c>
      <c r="BS2870">
        <v>77549.13</v>
      </c>
      <c r="BT2870">
        <v>260.58999999999997</v>
      </c>
      <c r="BU2870">
        <v>767.17</v>
      </c>
      <c r="BV2870">
        <v>6730.33</v>
      </c>
      <c r="BX2870">
        <v>641.51</v>
      </c>
      <c r="BY2870">
        <v>585.67999999999995</v>
      </c>
      <c r="BZ2870">
        <v>10131.94</v>
      </c>
      <c r="CA2870">
        <v>6982.15</v>
      </c>
      <c r="CD2870">
        <v>20598.080000000002</v>
      </c>
      <c r="CG2870">
        <v>2005.03</v>
      </c>
      <c r="CI2870">
        <v>2824.65</v>
      </c>
      <c r="CJ2870">
        <v>1297.18</v>
      </c>
      <c r="CK2870">
        <v>47563.01</v>
      </c>
      <c r="CM2870">
        <v>944.53</v>
      </c>
      <c r="CN2870">
        <v>721.76</v>
      </c>
      <c r="CO2870">
        <v>1235.23</v>
      </c>
      <c r="CR2870">
        <v>1184.18</v>
      </c>
      <c r="CS2870">
        <v>923.54</v>
      </c>
      <c r="CV2870">
        <v>3559.79</v>
      </c>
      <c r="CW2870">
        <v>8556.7099999999991</v>
      </c>
      <c r="CX2870">
        <v>5892.76</v>
      </c>
      <c r="CY2870">
        <v>16619.84</v>
      </c>
      <c r="CZ2870">
        <v>15546.28</v>
      </c>
      <c r="DA2870">
        <v>910.54</v>
      </c>
    </row>
    <row r="2871" spans="1:105" x14ac:dyDescent="0.25">
      <c r="A2871" s="1">
        <v>42733</v>
      </c>
      <c r="B2871">
        <v>2254.5100000000002</v>
      </c>
      <c r="C2871">
        <v>7120.26</v>
      </c>
      <c r="E2871">
        <v>11459.19</v>
      </c>
      <c r="F2871">
        <v>3275.19</v>
      </c>
      <c r="G2871">
        <v>360.88</v>
      </c>
      <c r="H2871">
        <v>3861.05</v>
      </c>
      <c r="J2871">
        <v>4845.67</v>
      </c>
      <c r="K2871">
        <v>1529.33</v>
      </c>
      <c r="L2871">
        <v>3258.15</v>
      </c>
      <c r="M2871">
        <v>19284.57</v>
      </c>
      <c r="N2871">
        <v>21810.400000000001</v>
      </c>
      <c r="O2871">
        <v>5699.1</v>
      </c>
      <c r="P2871">
        <v>8272.31</v>
      </c>
      <c r="Q2871">
        <v>1006.51</v>
      </c>
      <c r="R2871">
        <v>2026.57</v>
      </c>
      <c r="S2871">
        <v>18035.310000000001</v>
      </c>
      <c r="T2871">
        <v>9333.4</v>
      </c>
      <c r="V2871">
        <v>15430.39</v>
      </c>
      <c r="W2871">
        <v>349.38</v>
      </c>
      <c r="X2871">
        <v>1526.7</v>
      </c>
      <c r="Y2871">
        <v>1233.6300000000001</v>
      </c>
      <c r="Z2871">
        <v>3006.96</v>
      </c>
      <c r="AA2871">
        <v>483.08</v>
      </c>
      <c r="AB2871">
        <v>885.93</v>
      </c>
      <c r="AC2871">
        <v>2649.93</v>
      </c>
      <c r="AD2871">
        <v>1542.39</v>
      </c>
      <c r="AE2871">
        <v>3604.29</v>
      </c>
      <c r="AF2871">
        <v>5311.6170000000002</v>
      </c>
      <c r="AG2871">
        <v>8912.94</v>
      </c>
      <c r="AH2871">
        <v>9196.02</v>
      </c>
      <c r="AI2871">
        <v>22146.98</v>
      </c>
      <c r="AJ2871">
        <v>5648.82</v>
      </c>
      <c r="AK2871">
        <v>9319.68</v>
      </c>
      <c r="AM2871">
        <v>2891.22</v>
      </c>
      <c r="AN2871">
        <v>32025.599999999999</v>
      </c>
      <c r="AO2871">
        <v>3823.92</v>
      </c>
      <c r="AP2871">
        <v>1126.6199999999999</v>
      </c>
      <c r="AQ2871" t="s">
        <v>2</v>
      </c>
      <c r="AR2871">
        <v>932.05</v>
      </c>
      <c r="AS2871">
        <v>4492.7700000000004</v>
      </c>
      <c r="AT2871">
        <v>7073.26</v>
      </c>
      <c r="AU2871">
        <v>3552.75</v>
      </c>
      <c r="AV2871">
        <v>2531.94</v>
      </c>
      <c r="AY2871">
        <v>19301.04</v>
      </c>
      <c r="AZ2871">
        <v>19878.439999999999</v>
      </c>
      <c r="BA2871">
        <v>5450.63</v>
      </c>
      <c r="BC2871">
        <v>50754.06</v>
      </c>
      <c r="BD2871">
        <v>1367.45</v>
      </c>
      <c r="BE2871">
        <v>11092.48</v>
      </c>
      <c r="BF2871">
        <v>1148.02</v>
      </c>
      <c r="BG2871">
        <v>46025.65</v>
      </c>
      <c r="BH2871">
        <v>4933.71</v>
      </c>
      <c r="BI2871">
        <v>6920.9</v>
      </c>
      <c r="BK2871">
        <v>1640.53</v>
      </c>
      <c r="BL2871">
        <v>6512.46</v>
      </c>
      <c r="BM2871">
        <v>2210.4899999999998</v>
      </c>
      <c r="BN2871">
        <v>535.03</v>
      </c>
      <c r="BO2871">
        <v>6855.37</v>
      </c>
      <c r="BP2871">
        <v>4676.01</v>
      </c>
      <c r="BS2871">
        <v>77953.440000000002</v>
      </c>
      <c r="BT2871">
        <v>260.04000000000002</v>
      </c>
      <c r="BU2871">
        <v>767.37</v>
      </c>
      <c r="BV2871">
        <v>6714.6</v>
      </c>
      <c r="BX2871">
        <v>637.49</v>
      </c>
      <c r="BY2871">
        <v>589.28</v>
      </c>
      <c r="BZ2871">
        <v>10128.09</v>
      </c>
      <c r="CA2871">
        <v>6939.04</v>
      </c>
      <c r="CD2871">
        <v>20717.96</v>
      </c>
      <c r="CG2871">
        <v>1997.06</v>
      </c>
      <c r="CI2871">
        <v>2821.74</v>
      </c>
      <c r="CJ2871">
        <v>1283.71</v>
      </c>
      <c r="CK2871">
        <v>47710.41</v>
      </c>
      <c r="CM2871">
        <v>940.96</v>
      </c>
      <c r="CN2871">
        <v>724.92</v>
      </c>
      <c r="CO2871">
        <v>1230.18</v>
      </c>
      <c r="CR2871">
        <v>1185.56</v>
      </c>
      <c r="CS2871">
        <v>923.56</v>
      </c>
      <c r="CV2871">
        <v>3528.76</v>
      </c>
      <c r="CW2871">
        <v>8470.69</v>
      </c>
      <c r="CX2871">
        <v>5834.04</v>
      </c>
      <c r="CY2871">
        <v>16939.84</v>
      </c>
      <c r="CZ2871">
        <v>15621.48</v>
      </c>
      <c r="DA2871">
        <v>910.74</v>
      </c>
    </row>
    <row r="2872" spans="1:105" x14ac:dyDescent="0.25">
      <c r="A2872" s="1">
        <v>42734</v>
      </c>
      <c r="B2872">
        <v>2253.58</v>
      </c>
      <c r="C2872">
        <v>7142.83</v>
      </c>
      <c r="E2872">
        <v>11481.66</v>
      </c>
      <c r="F2872">
        <v>3290.5210000000002</v>
      </c>
      <c r="G2872">
        <v>361.66</v>
      </c>
      <c r="H2872">
        <v>3873.22</v>
      </c>
      <c r="J2872">
        <v>4864.29</v>
      </c>
      <c r="K2872">
        <v>1521.79</v>
      </c>
      <c r="L2872">
        <v>3255.04</v>
      </c>
      <c r="M2872">
        <v>19302.2</v>
      </c>
      <c r="N2872">
        <v>22069.62</v>
      </c>
      <c r="O2872">
        <v>5699.1</v>
      </c>
      <c r="P2872">
        <v>8256.92</v>
      </c>
      <c r="Q2872">
        <v>1005.5</v>
      </c>
      <c r="R2872" t="s">
        <v>2</v>
      </c>
      <c r="S2872">
        <v>18077.27</v>
      </c>
      <c r="T2872">
        <v>9352.1</v>
      </c>
      <c r="V2872">
        <v>15432.61</v>
      </c>
      <c r="W2872">
        <v>350.36</v>
      </c>
      <c r="X2872">
        <v>1522.06</v>
      </c>
      <c r="Y2872">
        <v>1233.49</v>
      </c>
      <c r="Z2872">
        <v>3012.26</v>
      </c>
      <c r="AA2872">
        <v>483.54</v>
      </c>
      <c r="AB2872">
        <v>885.61</v>
      </c>
      <c r="AC2872">
        <v>2649.82</v>
      </c>
      <c r="AD2872">
        <v>1546.58</v>
      </c>
      <c r="AE2872">
        <v>3613.16</v>
      </c>
      <c r="AF2872">
        <v>5334.7889999999998</v>
      </c>
      <c r="AG2872">
        <v>8913.27</v>
      </c>
      <c r="AH2872">
        <v>9259.09</v>
      </c>
      <c r="AI2872">
        <v>22197.94</v>
      </c>
      <c r="AJ2872">
        <v>5648.8</v>
      </c>
      <c r="AK2872">
        <v>9429.2099999999991</v>
      </c>
      <c r="AM2872">
        <v>2903.35</v>
      </c>
      <c r="AN2872">
        <v>32005.75</v>
      </c>
      <c r="AO2872">
        <v>3837.21</v>
      </c>
      <c r="AP2872">
        <v>1127.7</v>
      </c>
      <c r="AQ2872" t="s">
        <v>2</v>
      </c>
      <c r="AR2872">
        <v>934.33</v>
      </c>
      <c r="AS2872">
        <v>4502.82</v>
      </c>
      <c r="AT2872">
        <v>7085.37</v>
      </c>
      <c r="AU2872">
        <v>3589.45</v>
      </c>
      <c r="AV2872">
        <v>2534.44</v>
      </c>
      <c r="AY2872">
        <v>19176.810000000001</v>
      </c>
      <c r="AZ2872">
        <v>19852.55</v>
      </c>
      <c r="BA2872">
        <v>5441.9</v>
      </c>
      <c r="BC2872">
        <v>50812.52</v>
      </c>
      <c r="BD2872">
        <v>1364.98</v>
      </c>
      <c r="BE2872">
        <v>11104.09</v>
      </c>
      <c r="BF2872">
        <v>1152.33</v>
      </c>
      <c r="BG2872">
        <v>45986.29</v>
      </c>
      <c r="BH2872">
        <v>4927.16</v>
      </c>
      <c r="BI2872">
        <v>6993.4</v>
      </c>
      <c r="BK2872">
        <v>1641.73</v>
      </c>
      <c r="BL2872">
        <v>6520.57</v>
      </c>
      <c r="BM2872">
        <v>2232.7199999999998</v>
      </c>
      <c r="BN2872">
        <v>535.59</v>
      </c>
      <c r="BO2872" t="s">
        <v>2</v>
      </c>
      <c r="BP2872">
        <v>4681.5600000000004</v>
      </c>
      <c r="BS2872">
        <v>78371.81</v>
      </c>
      <c r="BT2872" t="s">
        <v>2</v>
      </c>
      <c r="BU2872">
        <v>767.51</v>
      </c>
      <c r="BV2872">
        <v>6718.57</v>
      </c>
      <c r="BX2872">
        <v>643.94000000000005</v>
      </c>
      <c r="BY2872">
        <v>587.96</v>
      </c>
      <c r="BZ2872" t="s">
        <v>2</v>
      </c>
      <c r="CA2872">
        <v>6940.37</v>
      </c>
      <c r="CD2872">
        <v>20755.02</v>
      </c>
      <c r="CG2872">
        <v>2000.06</v>
      </c>
      <c r="CI2872">
        <v>2824.63</v>
      </c>
      <c r="CJ2872" t="s">
        <v>2</v>
      </c>
      <c r="CK2872">
        <v>47938.65</v>
      </c>
      <c r="CM2872">
        <v>943.55</v>
      </c>
      <c r="CN2872">
        <v>724.63</v>
      </c>
      <c r="CO2872">
        <v>1232.1400000000001</v>
      </c>
      <c r="CR2872">
        <v>1187.3900000000001</v>
      </c>
      <c r="CS2872">
        <v>921.67</v>
      </c>
      <c r="CV2872">
        <v>3528.17</v>
      </c>
      <c r="CW2872">
        <v>8478.01</v>
      </c>
      <c r="CX2872">
        <v>5816.77</v>
      </c>
      <c r="CY2872">
        <v>16939.84</v>
      </c>
      <c r="CZ2872">
        <v>15650.96</v>
      </c>
      <c r="DA2872">
        <v>909.3</v>
      </c>
    </row>
  </sheetData>
  <phoneticPr fontId="2" type="noConversion"/>
  <dataValidations count="1">
    <dataValidation allowBlank="1" showErrorMessage="1" promptTitle="TRAFO" prompt="$A$1:$HJ$2872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2019-04-03T07:32:13Z</dcterms:modified>
</cp:coreProperties>
</file>